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lantvillage\PlantVillage-Dataset-master\raw\"/>
    </mc:Choice>
  </mc:AlternateContent>
  <bookViews>
    <workbookView xWindow="0" yWindow="460" windowWidth="14380" windowHeight="6420"/>
  </bookViews>
  <sheets>
    <sheet name="test_plant" sheetId="1" r:id="rId1"/>
  </sheets>
  <calcPr calcId="0"/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  <c r="H9923" i="1"/>
  <c r="H9924" i="1"/>
  <c r="H9925" i="1"/>
  <c r="H9926" i="1"/>
  <c r="H9927" i="1"/>
  <c r="H9928" i="1"/>
  <c r="H9929" i="1"/>
  <c r="H9930" i="1"/>
  <c r="H9931" i="1"/>
  <c r="H9932" i="1"/>
  <c r="H9933" i="1"/>
  <c r="H9934" i="1"/>
  <c r="H9935" i="1"/>
  <c r="H9936" i="1"/>
  <c r="H9937" i="1"/>
  <c r="H9938" i="1"/>
  <c r="H9939" i="1"/>
  <c r="H9940" i="1"/>
  <c r="H9941" i="1"/>
  <c r="H9942" i="1"/>
  <c r="H9943" i="1"/>
  <c r="H9944" i="1"/>
  <c r="H9945" i="1"/>
  <c r="H9946" i="1"/>
  <c r="H9947" i="1"/>
  <c r="H9948" i="1"/>
  <c r="H9949" i="1"/>
  <c r="H9950" i="1"/>
  <c r="H9951" i="1"/>
  <c r="H9952" i="1"/>
  <c r="H9953" i="1"/>
  <c r="H9954" i="1"/>
  <c r="H9955" i="1"/>
  <c r="H9956" i="1"/>
  <c r="H9957" i="1"/>
  <c r="H9958" i="1"/>
  <c r="H9959" i="1"/>
  <c r="H9960" i="1"/>
  <c r="H9961" i="1"/>
  <c r="H9962" i="1"/>
  <c r="H9963" i="1"/>
  <c r="H9964" i="1"/>
  <c r="H9965" i="1"/>
  <c r="H9966" i="1"/>
  <c r="H9967" i="1"/>
  <c r="H9968" i="1"/>
  <c r="H9969" i="1"/>
  <c r="H9970" i="1"/>
  <c r="H9971" i="1"/>
  <c r="H9972" i="1"/>
  <c r="H9973" i="1"/>
  <c r="H9974" i="1"/>
  <c r="H9975" i="1"/>
  <c r="H9976" i="1"/>
  <c r="H9977" i="1"/>
  <c r="H9978" i="1"/>
  <c r="H9979" i="1"/>
  <c r="H9980" i="1"/>
  <c r="H9981" i="1"/>
  <c r="H9982" i="1"/>
  <c r="H9983" i="1"/>
  <c r="H9984" i="1"/>
  <c r="H9985" i="1"/>
  <c r="H9986" i="1"/>
  <c r="H9987" i="1"/>
  <c r="H9988" i="1"/>
  <c r="H9989" i="1"/>
  <c r="H9990" i="1"/>
  <c r="H9991" i="1"/>
  <c r="H9992" i="1"/>
  <c r="H9993" i="1"/>
  <c r="H9994" i="1"/>
  <c r="H9995" i="1"/>
  <c r="H9996" i="1"/>
  <c r="H9997" i="1"/>
  <c r="H9998" i="1"/>
  <c r="H9999" i="1"/>
  <c r="H10000" i="1"/>
  <c r="H10001" i="1"/>
  <c r="H10002" i="1"/>
  <c r="H10003" i="1"/>
  <c r="H10004" i="1"/>
  <c r="H10005" i="1"/>
  <c r="H10006" i="1"/>
  <c r="H10007" i="1"/>
  <c r="H10008" i="1"/>
  <c r="H10009" i="1"/>
  <c r="H10010" i="1"/>
  <c r="H10011" i="1"/>
  <c r="H10012" i="1"/>
  <c r="H10013" i="1"/>
  <c r="H10014" i="1"/>
  <c r="H10015" i="1"/>
  <c r="H10016" i="1"/>
  <c r="H10017" i="1"/>
  <c r="H10018" i="1"/>
  <c r="H10019" i="1"/>
  <c r="H10020" i="1"/>
  <c r="H10021" i="1"/>
  <c r="H10022" i="1"/>
  <c r="H10023" i="1"/>
  <c r="H10024" i="1"/>
  <c r="H10025" i="1"/>
  <c r="H10026" i="1"/>
  <c r="H10027" i="1"/>
  <c r="H10028" i="1"/>
  <c r="H10029" i="1"/>
  <c r="H10030" i="1"/>
  <c r="H10031" i="1"/>
  <c r="H10032" i="1"/>
  <c r="H10033" i="1"/>
  <c r="H10034" i="1"/>
  <c r="H10035" i="1"/>
  <c r="H10036" i="1"/>
  <c r="H10037" i="1"/>
  <c r="H10038" i="1"/>
  <c r="H10039" i="1"/>
  <c r="H10040" i="1"/>
  <c r="H10041" i="1"/>
  <c r="H10042" i="1"/>
  <c r="H10043" i="1"/>
  <c r="H10044" i="1"/>
  <c r="H10045" i="1"/>
  <c r="H10046" i="1"/>
  <c r="H10047" i="1"/>
  <c r="H10048" i="1"/>
  <c r="H10049" i="1"/>
  <c r="H10050" i="1"/>
  <c r="H10051" i="1"/>
  <c r="H10052" i="1"/>
  <c r="H10053" i="1"/>
  <c r="H10054" i="1"/>
  <c r="H10055" i="1"/>
  <c r="H10056" i="1"/>
  <c r="H10057" i="1"/>
  <c r="H10058" i="1"/>
  <c r="H10059" i="1"/>
  <c r="H10060" i="1"/>
  <c r="H10061" i="1"/>
  <c r="H10062" i="1"/>
  <c r="H10063" i="1"/>
  <c r="H10064" i="1"/>
  <c r="H10065" i="1"/>
  <c r="H10066" i="1"/>
  <c r="H10067" i="1"/>
  <c r="H10068" i="1"/>
  <c r="H10069" i="1"/>
  <c r="H10070" i="1"/>
  <c r="H10071" i="1"/>
  <c r="H10072" i="1"/>
  <c r="H10073" i="1"/>
  <c r="H10074" i="1"/>
  <c r="H10075" i="1"/>
  <c r="H10076" i="1"/>
  <c r="H10077" i="1"/>
  <c r="H10078" i="1"/>
  <c r="H10079" i="1"/>
  <c r="H10080" i="1"/>
  <c r="H10081" i="1"/>
  <c r="H10082" i="1"/>
  <c r="H10083" i="1"/>
  <c r="H10084" i="1"/>
  <c r="H10085" i="1"/>
  <c r="H10086" i="1"/>
  <c r="H10087" i="1"/>
  <c r="H10088" i="1"/>
  <c r="H10089" i="1"/>
  <c r="H10090" i="1"/>
  <c r="H10091" i="1"/>
  <c r="H10092" i="1"/>
  <c r="H10093" i="1"/>
  <c r="H10094" i="1"/>
  <c r="H10095" i="1"/>
  <c r="H10096" i="1"/>
  <c r="H10097" i="1"/>
  <c r="H10098" i="1"/>
  <c r="H10099" i="1"/>
  <c r="H10100" i="1"/>
  <c r="H10101" i="1"/>
  <c r="H10102" i="1"/>
  <c r="H10103" i="1"/>
  <c r="H10104" i="1"/>
  <c r="H10105" i="1"/>
  <c r="H10106" i="1"/>
  <c r="H10107" i="1"/>
  <c r="H10108" i="1"/>
  <c r="H10109" i="1"/>
  <c r="H10110" i="1"/>
  <c r="H10111" i="1"/>
  <c r="H10112" i="1"/>
  <c r="H10113" i="1"/>
  <c r="H10114" i="1"/>
  <c r="H10115" i="1"/>
  <c r="H10116" i="1"/>
  <c r="H10117" i="1"/>
  <c r="H10118" i="1"/>
  <c r="H10119" i="1"/>
  <c r="H10120" i="1"/>
  <c r="H10121" i="1"/>
  <c r="H10122" i="1"/>
  <c r="H10123" i="1"/>
  <c r="H10124" i="1"/>
  <c r="H10125" i="1"/>
  <c r="H10126" i="1"/>
  <c r="H10127" i="1"/>
  <c r="H10128" i="1"/>
  <c r="H10129" i="1"/>
  <c r="H10130" i="1"/>
  <c r="H10131" i="1"/>
  <c r="H10132" i="1"/>
  <c r="H10133" i="1"/>
  <c r="H10134" i="1"/>
  <c r="H10135" i="1"/>
  <c r="H10136" i="1"/>
  <c r="H10137" i="1"/>
  <c r="H10138" i="1"/>
  <c r="H10139" i="1"/>
  <c r="H10140" i="1"/>
  <c r="H10141" i="1"/>
  <c r="H10142" i="1"/>
  <c r="H10143" i="1"/>
  <c r="H10144" i="1"/>
  <c r="H10145" i="1"/>
  <c r="H10146" i="1"/>
  <c r="H10147" i="1"/>
  <c r="H10148" i="1"/>
  <c r="H10149" i="1"/>
  <c r="H10150" i="1"/>
  <c r="H10151" i="1"/>
  <c r="H10152" i="1"/>
  <c r="H10153" i="1"/>
  <c r="H10154" i="1"/>
  <c r="H10155" i="1"/>
  <c r="H10156" i="1"/>
  <c r="H10157" i="1"/>
  <c r="H10158" i="1"/>
  <c r="H10159" i="1"/>
  <c r="H10160" i="1"/>
  <c r="H10161" i="1"/>
  <c r="H10162" i="1"/>
  <c r="H10163" i="1"/>
  <c r="H10164" i="1"/>
  <c r="H10165" i="1"/>
  <c r="H10166" i="1"/>
  <c r="H10167" i="1"/>
  <c r="H10168" i="1"/>
  <c r="H10169" i="1"/>
  <c r="H10170" i="1"/>
  <c r="H10171" i="1"/>
  <c r="H10172" i="1"/>
  <c r="H10173" i="1"/>
  <c r="H10174" i="1"/>
  <c r="H10175" i="1"/>
  <c r="H10176" i="1"/>
  <c r="H10177" i="1"/>
  <c r="H10178" i="1"/>
  <c r="H10179" i="1"/>
  <c r="H10180" i="1"/>
  <c r="H10181" i="1"/>
  <c r="H10182" i="1"/>
  <c r="H10183" i="1"/>
  <c r="H10184" i="1"/>
  <c r="H10185" i="1"/>
  <c r="H10186" i="1"/>
  <c r="H10187" i="1"/>
  <c r="H10188" i="1"/>
  <c r="H10189" i="1"/>
  <c r="H10190" i="1"/>
  <c r="H10191" i="1"/>
  <c r="H10192" i="1"/>
  <c r="H10193" i="1"/>
  <c r="H10194" i="1"/>
  <c r="H10195" i="1"/>
  <c r="H10196" i="1"/>
  <c r="H10197" i="1"/>
  <c r="H10198" i="1"/>
  <c r="H10199" i="1"/>
  <c r="H10200" i="1"/>
  <c r="H10201" i="1"/>
  <c r="H10202" i="1"/>
  <c r="H10203" i="1"/>
  <c r="H10204" i="1"/>
  <c r="H10205" i="1"/>
  <c r="H10206" i="1"/>
  <c r="H10207" i="1"/>
  <c r="H10208" i="1"/>
  <c r="H10209" i="1"/>
  <c r="H10210" i="1"/>
  <c r="H10211" i="1"/>
  <c r="H10212" i="1"/>
  <c r="H10213" i="1"/>
  <c r="H10214" i="1"/>
  <c r="H10215" i="1"/>
  <c r="H10216" i="1"/>
  <c r="H10217" i="1"/>
  <c r="H10218" i="1"/>
  <c r="H10219" i="1"/>
  <c r="H10220" i="1"/>
  <c r="H10221" i="1"/>
  <c r="H10222" i="1"/>
  <c r="H10223" i="1"/>
  <c r="H10224" i="1"/>
  <c r="H10225" i="1"/>
  <c r="H10226" i="1"/>
  <c r="H10227" i="1"/>
  <c r="H10228" i="1"/>
  <c r="H10229" i="1"/>
  <c r="H10230" i="1"/>
  <c r="H10231" i="1"/>
  <c r="H10232" i="1"/>
  <c r="H10233" i="1"/>
  <c r="H10234" i="1"/>
  <c r="H10235" i="1"/>
  <c r="H10236" i="1"/>
  <c r="H10237" i="1"/>
  <c r="H10238" i="1"/>
  <c r="H10239" i="1"/>
  <c r="H10240" i="1"/>
  <c r="H10241" i="1"/>
  <c r="H10242" i="1"/>
  <c r="H10243" i="1"/>
  <c r="H10244" i="1"/>
  <c r="H10245" i="1"/>
  <c r="H10246" i="1"/>
  <c r="H10247" i="1"/>
  <c r="H10248" i="1"/>
  <c r="H10249" i="1"/>
  <c r="H10250" i="1"/>
  <c r="H10251" i="1"/>
  <c r="H10252" i="1"/>
  <c r="H10253" i="1"/>
  <c r="H10254" i="1"/>
  <c r="H10255" i="1"/>
  <c r="H10256" i="1"/>
  <c r="H10257" i="1"/>
  <c r="H10258" i="1"/>
  <c r="H10259" i="1"/>
  <c r="H10260" i="1"/>
  <c r="H10261" i="1"/>
  <c r="H10262" i="1"/>
  <c r="H10263" i="1"/>
  <c r="H10264" i="1"/>
  <c r="H10265" i="1"/>
  <c r="H10266" i="1"/>
  <c r="H10267" i="1"/>
  <c r="H10268" i="1"/>
  <c r="H10269" i="1"/>
  <c r="H10270" i="1"/>
  <c r="H10271" i="1"/>
  <c r="H10272" i="1"/>
  <c r="H10273" i="1"/>
  <c r="H10274" i="1"/>
  <c r="H10275" i="1"/>
  <c r="H10276" i="1"/>
  <c r="H10277" i="1"/>
  <c r="H10278" i="1"/>
  <c r="H10279" i="1"/>
  <c r="H10280" i="1"/>
  <c r="H10281" i="1"/>
  <c r="H10282" i="1"/>
  <c r="H10283" i="1"/>
  <c r="H10284" i="1"/>
  <c r="H10285" i="1"/>
  <c r="H10286" i="1"/>
  <c r="H10287" i="1"/>
  <c r="H10288" i="1"/>
  <c r="H10289" i="1"/>
  <c r="H10290" i="1"/>
  <c r="H10291" i="1"/>
  <c r="H10292" i="1"/>
  <c r="H10293" i="1"/>
  <c r="H10294" i="1"/>
  <c r="H10295" i="1"/>
  <c r="H10296" i="1"/>
  <c r="H10297" i="1"/>
  <c r="H10298" i="1"/>
  <c r="H10299" i="1"/>
  <c r="H10300" i="1"/>
  <c r="H10301" i="1"/>
  <c r="H10302" i="1"/>
  <c r="H10303" i="1"/>
  <c r="H10304" i="1"/>
  <c r="H10305" i="1"/>
  <c r="H10306" i="1"/>
  <c r="H10307" i="1"/>
  <c r="H10308" i="1"/>
  <c r="H10309" i="1"/>
  <c r="H10310" i="1"/>
  <c r="H10311" i="1"/>
  <c r="H10312" i="1"/>
  <c r="H10313" i="1"/>
  <c r="H10314" i="1"/>
  <c r="H10315" i="1"/>
  <c r="H10316" i="1"/>
  <c r="H10317" i="1"/>
  <c r="H10318" i="1"/>
  <c r="H10319" i="1"/>
  <c r="H10320" i="1"/>
  <c r="H10321" i="1"/>
  <c r="H10322" i="1"/>
  <c r="H10323" i="1"/>
  <c r="H10324" i="1"/>
  <c r="H10325" i="1"/>
  <c r="H10326" i="1"/>
  <c r="H10327" i="1"/>
  <c r="H10328" i="1"/>
  <c r="H10329" i="1"/>
  <c r="H10330" i="1"/>
  <c r="H10331" i="1"/>
  <c r="H10332" i="1"/>
  <c r="H10333" i="1"/>
  <c r="H10334" i="1"/>
  <c r="H10335" i="1"/>
  <c r="H10336" i="1"/>
  <c r="H10337" i="1"/>
  <c r="H10338" i="1"/>
  <c r="H10339" i="1"/>
  <c r="H10340" i="1"/>
  <c r="H10341" i="1"/>
  <c r="H10342" i="1"/>
  <c r="H10343" i="1"/>
  <c r="H10344" i="1"/>
  <c r="H10345" i="1"/>
  <c r="H10346" i="1"/>
  <c r="H10347" i="1"/>
  <c r="H10348" i="1"/>
  <c r="H10349" i="1"/>
  <c r="H10350" i="1"/>
  <c r="H10351" i="1"/>
  <c r="H10352" i="1"/>
  <c r="H10353" i="1"/>
  <c r="H10354" i="1"/>
  <c r="H10355" i="1"/>
  <c r="H10356" i="1"/>
  <c r="H10357" i="1"/>
  <c r="H10358" i="1"/>
  <c r="H10359" i="1"/>
  <c r="H10360" i="1"/>
  <c r="H10361" i="1"/>
  <c r="H10362" i="1"/>
  <c r="H10363" i="1"/>
  <c r="H10364" i="1"/>
  <c r="H10365" i="1"/>
  <c r="H10366" i="1"/>
  <c r="H10367" i="1"/>
  <c r="H10368" i="1"/>
  <c r="H10369" i="1"/>
  <c r="H10370" i="1"/>
  <c r="H10371" i="1"/>
  <c r="H10372" i="1"/>
  <c r="H10373" i="1"/>
  <c r="H10374" i="1"/>
  <c r="H10375" i="1"/>
  <c r="H10376" i="1"/>
  <c r="H10377" i="1"/>
  <c r="H10378" i="1"/>
  <c r="H10379" i="1"/>
  <c r="H10380" i="1"/>
  <c r="H10381" i="1"/>
  <c r="H10382" i="1"/>
  <c r="H10383" i="1"/>
  <c r="H10384" i="1"/>
  <c r="H10385" i="1"/>
  <c r="H10386" i="1"/>
  <c r="H10387" i="1"/>
  <c r="H10388" i="1"/>
  <c r="H10389" i="1"/>
  <c r="H10390" i="1"/>
  <c r="H10391" i="1"/>
  <c r="H10392" i="1"/>
  <c r="H10393" i="1"/>
  <c r="H10394" i="1"/>
  <c r="H10395" i="1"/>
  <c r="H10396" i="1"/>
  <c r="H10397" i="1"/>
  <c r="H10398" i="1"/>
  <c r="H10399" i="1"/>
  <c r="H10400" i="1"/>
  <c r="H10401" i="1"/>
  <c r="H10402" i="1"/>
  <c r="H10403" i="1"/>
  <c r="H10404" i="1"/>
  <c r="H10405" i="1"/>
  <c r="H10406" i="1"/>
  <c r="H10407" i="1"/>
  <c r="H10408" i="1"/>
  <c r="H10409" i="1"/>
  <c r="H10410" i="1"/>
  <c r="H10411" i="1"/>
  <c r="H10412" i="1"/>
  <c r="H10413" i="1"/>
  <c r="H10414" i="1"/>
  <c r="H10415" i="1"/>
  <c r="H10416" i="1"/>
  <c r="H10417" i="1"/>
  <c r="H10418" i="1"/>
  <c r="H10419" i="1"/>
  <c r="H10420" i="1"/>
  <c r="H10421" i="1"/>
  <c r="H10422" i="1"/>
  <c r="H10423" i="1"/>
  <c r="H10424" i="1"/>
  <c r="H10425" i="1"/>
  <c r="H10426" i="1"/>
  <c r="H10427" i="1"/>
  <c r="H10428" i="1"/>
  <c r="H10429" i="1"/>
  <c r="H10430" i="1"/>
  <c r="H10431" i="1"/>
  <c r="H10432" i="1"/>
  <c r="H10433" i="1"/>
  <c r="H10434" i="1"/>
  <c r="H10435" i="1"/>
  <c r="H10436" i="1"/>
  <c r="H10437" i="1"/>
  <c r="H10438" i="1"/>
  <c r="H10439" i="1"/>
  <c r="H10440" i="1"/>
  <c r="H10441" i="1"/>
  <c r="H10442" i="1"/>
  <c r="H10443" i="1"/>
  <c r="H10444" i="1"/>
  <c r="H10445" i="1"/>
  <c r="H10446" i="1"/>
  <c r="H10447" i="1"/>
  <c r="H10448" i="1"/>
  <c r="H10449" i="1"/>
  <c r="H10450" i="1"/>
  <c r="H10451" i="1"/>
  <c r="H10452" i="1"/>
  <c r="H10453" i="1"/>
  <c r="H10454" i="1"/>
  <c r="H10455" i="1"/>
  <c r="H10456" i="1"/>
  <c r="H10457" i="1"/>
  <c r="H10458" i="1"/>
  <c r="H10459" i="1"/>
  <c r="H10460" i="1"/>
  <c r="H10461" i="1"/>
  <c r="H10462" i="1"/>
  <c r="H10463" i="1"/>
  <c r="H10464" i="1"/>
  <c r="H10465" i="1"/>
  <c r="H10466" i="1"/>
  <c r="H10467" i="1"/>
  <c r="H10468" i="1"/>
  <c r="H10469" i="1"/>
  <c r="H10470" i="1"/>
  <c r="H10471" i="1"/>
  <c r="H10472" i="1"/>
  <c r="H10473" i="1"/>
  <c r="H10474" i="1"/>
  <c r="H10475" i="1"/>
  <c r="H10476" i="1"/>
  <c r="H10477" i="1"/>
  <c r="H10478" i="1"/>
  <c r="H10479" i="1"/>
  <c r="H10480" i="1"/>
  <c r="H10481" i="1"/>
  <c r="H10482" i="1"/>
  <c r="H10483" i="1"/>
  <c r="H10484" i="1"/>
  <c r="H10485" i="1"/>
  <c r="H10486" i="1"/>
  <c r="H10487" i="1"/>
  <c r="H10488" i="1"/>
  <c r="H10489" i="1"/>
  <c r="H10490" i="1"/>
  <c r="H10491" i="1"/>
  <c r="H10492" i="1"/>
  <c r="H10493" i="1"/>
  <c r="H10494" i="1"/>
  <c r="H10495" i="1"/>
  <c r="H10496" i="1"/>
  <c r="H10497" i="1"/>
  <c r="H10498" i="1"/>
  <c r="H10499" i="1"/>
  <c r="H10500" i="1"/>
  <c r="H10501" i="1"/>
  <c r="H10502" i="1"/>
  <c r="H10503" i="1"/>
  <c r="H10504" i="1"/>
  <c r="H10505" i="1"/>
  <c r="H10506" i="1"/>
  <c r="H10507" i="1"/>
  <c r="H10508" i="1"/>
  <c r="H10509" i="1"/>
  <c r="H10510" i="1"/>
  <c r="H10511" i="1"/>
  <c r="H10512" i="1"/>
  <c r="H10513" i="1"/>
  <c r="H10514" i="1"/>
  <c r="H10515" i="1"/>
  <c r="H10516" i="1"/>
  <c r="H10517" i="1"/>
  <c r="H10518" i="1"/>
  <c r="H10519" i="1"/>
  <c r="H10520" i="1"/>
  <c r="H10521" i="1"/>
  <c r="H10522" i="1"/>
  <c r="H10523" i="1"/>
  <c r="H10524" i="1"/>
  <c r="H10525" i="1"/>
  <c r="H10526" i="1"/>
  <c r="H10527" i="1"/>
  <c r="H10528" i="1"/>
  <c r="H10529" i="1"/>
  <c r="H10530" i="1"/>
  <c r="H10531" i="1"/>
  <c r="H10532" i="1"/>
  <c r="H10533" i="1"/>
  <c r="H10534" i="1"/>
  <c r="H10535" i="1"/>
  <c r="H10536" i="1"/>
  <c r="H10537" i="1"/>
  <c r="H10538" i="1"/>
  <c r="H10539" i="1"/>
  <c r="H10540" i="1"/>
  <c r="H10541" i="1"/>
  <c r="H10542" i="1"/>
  <c r="H10543" i="1"/>
  <c r="H10544" i="1"/>
  <c r="H10545" i="1"/>
  <c r="H10546" i="1"/>
  <c r="H10547" i="1"/>
  <c r="H10548" i="1"/>
  <c r="H10549" i="1"/>
  <c r="H10550" i="1"/>
  <c r="H10551" i="1"/>
  <c r="H10552" i="1"/>
  <c r="H10553" i="1"/>
  <c r="H10554" i="1"/>
  <c r="H10555" i="1"/>
  <c r="H10556" i="1"/>
  <c r="H10557" i="1"/>
  <c r="H10558" i="1"/>
  <c r="H10559" i="1"/>
  <c r="H10560" i="1"/>
  <c r="H10561" i="1"/>
  <c r="H10562" i="1"/>
  <c r="H10563" i="1"/>
  <c r="H10564" i="1"/>
  <c r="H10565" i="1"/>
  <c r="H10566" i="1"/>
  <c r="H10567" i="1"/>
  <c r="H10568" i="1"/>
  <c r="H10569" i="1"/>
  <c r="H10570" i="1"/>
  <c r="H10571" i="1"/>
  <c r="H10572" i="1"/>
  <c r="H10573" i="1"/>
  <c r="H10574" i="1"/>
  <c r="H10575" i="1"/>
  <c r="H10576" i="1"/>
  <c r="H10577" i="1"/>
  <c r="H10578" i="1"/>
  <c r="H10579" i="1"/>
  <c r="H10580" i="1"/>
  <c r="H10581" i="1"/>
  <c r="H10582" i="1"/>
  <c r="H10583" i="1"/>
  <c r="H10584" i="1"/>
  <c r="H10585" i="1"/>
  <c r="H10586" i="1"/>
  <c r="H10587" i="1"/>
  <c r="H10588" i="1"/>
  <c r="H10589" i="1"/>
  <c r="H10590" i="1"/>
  <c r="H10591" i="1"/>
  <c r="H10592" i="1"/>
  <c r="H10593" i="1"/>
  <c r="H10594" i="1"/>
  <c r="H10595" i="1"/>
  <c r="H10596" i="1"/>
  <c r="H10597" i="1"/>
  <c r="H10598" i="1"/>
  <c r="H10599" i="1"/>
  <c r="H10600" i="1"/>
  <c r="H10601" i="1"/>
  <c r="H10602" i="1"/>
  <c r="H10603" i="1"/>
  <c r="H10604" i="1"/>
  <c r="H10605" i="1"/>
  <c r="H10606" i="1"/>
  <c r="H10607" i="1"/>
  <c r="H10608" i="1"/>
  <c r="H10609" i="1"/>
  <c r="H10610" i="1"/>
  <c r="H10611" i="1"/>
  <c r="H10612" i="1"/>
  <c r="H10613" i="1"/>
  <c r="H10614" i="1"/>
  <c r="H10615" i="1"/>
  <c r="H10616" i="1"/>
  <c r="H10617" i="1"/>
  <c r="H10618" i="1"/>
  <c r="H10619" i="1"/>
  <c r="H10620" i="1"/>
  <c r="H10621" i="1"/>
  <c r="H10622" i="1"/>
  <c r="H10623" i="1"/>
  <c r="H10624" i="1"/>
  <c r="H10625" i="1"/>
  <c r="H10626" i="1"/>
  <c r="H10627" i="1"/>
  <c r="H10628" i="1"/>
  <c r="H10629" i="1"/>
  <c r="H10630" i="1"/>
  <c r="H10631" i="1"/>
  <c r="H10632" i="1"/>
  <c r="H10633" i="1"/>
  <c r="H10634" i="1"/>
  <c r="H10635" i="1"/>
  <c r="H10636" i="1"/>
  <c r="H10637" i="1"/>
  <c r="H10638" i="1"/>
  <c r="H10639" i="1"/>
  <c r="H10640" i="1"/>
  <c r="H10641" i="1"/>
  <c r="H10642" i="1"/>
  <c r="H10643" i="1"/>
  <c r="H10644" i="1"/>
  <c r="H10645" i="1"/>
  <c r="H10646" i="1"/>
  <c r="H10647" i="1"/>
  <c r="H10648" i="1"/>
  <c r="H10649" i="1"/>
  <c r="H10650" i="1"/>
  <c r="H10651" i="1"/>
  <c r="H10652" i="1"/>
  <c r="H10653" i="1"/>
  <c r="H10654" i="1"/>
  <c r="H10655" i="1"/>
  <c r="H10656" i="1"/>
  <c r="H10657" i="1"/>
  <c r="H10658" i="1"/>
  <c r="H10659" i="1"/>
  <c r="H10660" i="1"/>
  <c r="H10661" i="1"/>
  <c r="H10662" i="1"/>
  <c r="H10663" i="1"/>
  <c r="H10664" i="1"/>
  <c r="H10665" i="1"/>
  <c r="H10666" i="1"/>
  <c r="H10667" i="1"/>
  <c r="H10668" i="1"/>
  <c r="H10669" i="1"/>
  <c r="H10670" i="1"/>
  <c r="H10671" i="1"/>
  <c r="H10672" i="1"/>
  <c r="H10673" i="1"/>
  <c r="H10674" i="1"/>
  <c r="H10675" i="1"/>
  <c r="H10676" i="1"/>
  <c r="H10677" i="1"/>
  <c r="H10678" i="1"/>
  <c r="H10679" i="1"/>
  <c r="H10680" i="1"/>
  <c r="H10681" i="1"/>
  <c r="H10682" i="1"/>
  <c r="H10683" i="1"/>
  <c r="H10684" i="1"/>
  <c r="H10685" i="1"/>
  <c r="H10686" i="1"/>
  <c r="H10687" i="1"/>
  <c r="H10688" i="1"/>
  <c r="H10689" i="1"/>
  <c r="H10690" i="1"/>
  <c r="H10691" i="1"/>
  <c r="H10692" i="1"/>
  <c r="H10693" i="1"/>
  <c r="H10694" i="1"/>
  <c r="H10695" i="1"/>
  <c r="H10696" i="1"/>
  <c r="H10697" i="1"/>
  <c r="H10698" i="1"/>
  <c r="H10699" i="1"/>
  <c r="H10700" i="1"/>
  <c r="H10701" i="1"/>
  <c r="H10702" i="1"/>
  <c r="H10703" i="1"/>
  <c r="H10704" i="1"/>
  <c r="H10705" i="1"/>
  <c r="H10706" i="1"/>
  <c r="H10707" i="1"/>
  <c r="H10708" i="1"/>
  <c r="H10709" i="1"/>
  <c r="H10710" i="1"/>
  <c r="H10711" i="1"/>
  <c r="H10712" i="1"/>
  <c r="H10713" i="1"/>
  <c r="H10714" i="1"/>
  <c r="H10715" i="1"/>
  <c r="H10716" i="1"/>
  <c r="H10717" i="1"/>
  <c r="H10718" i="1"/>
  <c r="H10719" i="1"/>
  <c r="H10720" i="1"/>
  <c r="H10721" i="1"/>
  <c r="H10722" i="1"/>
  <c r="H10723" i="1"/>
  <c r="H10724" i="1"/>
  <c r="H10725" i="1"/>
  <c r="H10726" i="1"/>
  <c r="H10727" i="1"/>
  <c r="H10728" i="1"/>
  <c r="H10729" i="1"/>
  <c r="H10730" i="1"/>
  <c r="H10731" i="1"/>
  <c r="H10732" i="1"/>
  <c r="H10733" i="1"/>
  <c r="H10734" i="1"/>
  <c r="H10735" i="1"/>
  <c r="H10736" i="1"/>
  <c r="H10737" i="1"/>
  <c r="H10738" i="1"/>
  <c r="H10739" i="1"/>
  <c r="H10740" i="1"/>
  <c r="H10741" i="1"/>
  <c r="H10742" i="1"/>
  <c r="H10743" i="1"/>
  <c r="H10744" i="1"/>
  <c r="H10745" i="1"/>
  <c r="H10746" i="1"/>
  <c r="H10747" i="1"/>
  <c r="H10748" i="1"/>
  <c r="H10749" i="1"/>
  <c r="H10750" i="1"/>
  <c r="H10751" i="1"/>
  <c r="H10752" i="1"/>
  <c r="H10753" i="1"/>
  <c r="H10754" i="1"/>
  <c r="H10755" i="1"/>
  <c r="H10756" i="1"/>
  <c r="H10757" i="1"/>
  <c r="H10758" i="1"/>
  <c r="H10759" i="1"/>
  <c r="H10760" i="1"/>
  <c r="H10761" i="1"/>
  <c r="H10762" i="1"/>
  <c r="H10763" i="1"/>
  <c r="H10764" i="1"/>
  <c r="H10765" i="1"/>
  <c r="H10766" i="1"/>
  <c r="H10767" i="1"/>
  <c r="H10768" i="1"/>
  <c r="H10769" i="1"/>
  <c r="H10770" i="1"/>
  <c r="H10771" i="1"/>
  <c r="H10772" i="1"/>
  <c r="H10773" i="1"/>
  <c r="H10774" i="1"/>
  <c r="H10775" i="1"/>
  <c r="H10776" i="1"/>
  <c r="H10777" i="1"/>
  <c r="H10778" i="1"/>
  <c r="H10779" i="1"/>
  <c r="H10780" i="1"/>
  <c r="H10781" i="1"/>
  <c r="H10782" i="1"/>
  <c r="H10783" i="1"/>
  <c r="H10784" i="1"/>
  <c r="H10785" i="1"/>
  <c r="H10786" i="1"/>
  <c r="H10787" i="1"/>
  <c r="H10788" i="1"/>
  <c r="H10789" i="1"/>
  <c r="H10790" i="1"/>
  <c r="H10791" i="1"/>
  <c r="H10792" i="1"/>
  <c r="H10793" i="1"/>
  <c r="H10794" i="1"/>
  <c r="H10795" i="1"/>
  <c r="H10796" i="1"/>
  <c r="H10797" i="1"/>
  <c r="H10798" i="1"/>
  <c r="H10799" i="1"/>
  <c r="H10800" i="1"/>
  <c r="H10801" i="1"/>
  <c r="H10802" i="1"/>
  <c r="H10803" i="1"/>
  <c r="H10804" i="1"/>
  <c r="H10805" i="1"/>
  <c r="H10806" i="1"/>
  <c r="H10807" i="1"/>
  <c r="H10808" i="1"/>
  <c r="H10809" i="1"/>
  <c r="H10810" i="1"/>
  <c r="H10811" i="1"/>
  <c r="H10812" i="1"/>
  <c r="H10813" i="1"/>
  <c r="H10814" i="1"/>
  <c r="H10815" i="1"/>
  <c r="H10816" i="1"/>
  <c r="H10817" i="1"/>
  <c r="H10818" i="1"/>
  <c r="H10819" i="1"/>
  <c r="H10820" i="1"/>
  <c r="H10821" i="1"/>
  <c r="H10822" i="1"/>
  <c r="H10823" i="1"/>
  <c r="H10824" i="1"/>
  <c r="H10825" i="1"/>
  <c r="H10826" i="1"/>
  <c r="H10827" i="1"/>
  <c r="H10828" i="1"/>
  <c r="H10829" i="1"/>
  <c r="H10830" i="1"/>
  <c r="H10831" i="1"/>
  <c r="H10832" i="1"/>
  <c r="H10833" i="1"/>
  <c r="H10834" i="1"/>
  <c r="H10835" i="1"/>
  <c r="H10836" i="1"/>
  <c r="H10837" i="1"/>
  <c r="H10838" i="1"/>
  <c r="H10839" i="1"/>
  <c r="H10840" i="1"/>
  <c r="H10841" i="1"/>
  <c r="H10842" i="1"/>
  <c r="H10843" i="1"/>
  <c r="H10844" i="1"/>
  <c r="H10845" i="1"/>
  <c r="H10846" i="1"/>
  <c r="H10847" i="1"/>
  <c r="H10848" i="1"/>
  <c r="H10849" i="1"/>
  <c r="H10850" i="1"/>
  <c r="H10851" i="1"/>
  <c r="H10852" i="1"/>
  <c r="H10853" i="1"/>
  <c r="H10854" i="1"/>
  <c r="H10855" i="1"/>
  <c r="H10856" i="1"/>
  <c r="H10857" i="1"/>
  <c r="H10858" i="1"/>
  <c r="H10859" i="1"/>
  <c r="H10860" i="1"/>
  <c r="H10861" i="1"/>
  <c r="H10862" i="1"/>
  <c r="H10863" i="1"/>
  <c r="H10864" i="1"/>
  <c r="H10865" i="1"/>
  <c r="H10866" i="1"/>
  <c r="H10867" i="1"/>
  <c r="H10868" i="1"/>
  <c r="H10869" i="1"/>
  <c r="H10870" i="1"/>
  <c r="H10871" i="1"/>
  <c r="H10872" i="1"/>
  <c r="H10873" i="1"/>
  <c r="H10874" i="1"/>
  <c r="H10875" i="1"/>
  <c r="H10876" i="1"/>
  <c r="H10877" i="1"/>
  <c r="H10878" i="1"/>
  <c r="H10879" i="1"/>
  <c r="H10880" i="1"/>
  <c r="H10881" i="1"/>
  <c r="H10882" i="1"/>
  <c r="H10883" i="1"/>
  <c r="H10884" i="1"/>
  <c r="H10885" i="1"/>
  <c r="H10886" i="1"/>
  <c r="H10887" i="1"/>
  <c r="H10888" i="1"/>
  <c r="H10889" i="1"/>
  <c r="H10890" i="1"/>
  <c r="H10891" i="1"/>
  <c r="H10892" i="1"/>
  <c r="H10893" i="1"/>
  <c r="H10894" i="1"/>
  <c r="H10895" i="1"/>
  <c r="H10896" i="1"/>
  <c r="H10897" i="1"/>
  <c r="H10898" i="1"/>
  <c r="H10899" i="1"/>
  <c r="H10900" i="1"/>
  <c r="H10901" i="1"/>
  <c r="H10902" i="1"/>
  <c r="H10903" i="1"/>
  <c r="H10904" i="1"/>
  <c r="H10905" i="1"/>
  <c r="H10906" i="1"/>
  <c r="H10907" i="1"/>
  <c r="H10908" i="1"/>
  <c r="H10909" i="1"/>
  <c r="H10910" i="1"/>
  <c r="H10911" i="1"/>
  <c r="H10912" i="1"/>
  <c r="H10913" i="1"/>
  <c r="H10914" i="1"/>
  <c r="H10915" i="1"/>
  <c r="H10916" i="1"/>
  <c r="H10917" i="1"/>
  <c r="H10918" i="1"/>
  <c r="H10919" i="1"/>
  <c r="H10920" i="1"/>
  <c r="H10921" i="1"/>
  <c r="H10922" i="1"/>
  <c r="H10923" i="1"/>
  <c r="H10924" i="1"/>
  <c r="H10925" i="1"/>
  <c r="H10926" i="1"/>
  <c r="H10927" i="1"/>
  <c r="H10928" i="1"/>
  <c r="H10929" i="1"/>
  <c r="H10930" i="1"/>
  <c r="H10931" i="1"/>
  <c r="H10932" i="1"/>
  <c r="H10933" i="1"/>
  <c r="H10934" i="1"/>
  <c r="H10935" i="1"/>
  <c r="H10936" i="1"/>
  <c r="H10937" i="1"/>
  <c r="H10938" i="1"/>
  <c r="H10939" i="1"/>
  <c r="H10940" i="1"/>
  <c r="H10941" i="1"/>
  <c r="H10942" i="1"/>
  <c r="H10943" i="1"/>
  <c r="H10944" i="1"/>
  <c r="H10945" i="1"/>
  <c r="H10946" i="1"/>
  <c r="H10947" i="1"/>
  <c r="H10948" i="1"/>
  <c r="H10949" i="1"/>
  <c r="H10950" i="1"/>
  <c r="H10951" i="1"/>
  <c r="H10952" i="1"/>
  <c r="H10953" i="1"/>
  <c r="H10954" i="1"/>
  <c r="H10955" i="1"/>
  <c r="H10956" i="1"/>
  <c r="H10957" i="1"/>
  <c r="H10958" i="1"/>
  <c r="H10959" i="1"/>
  <c r="H10960" i="1"/>
  <c r="H10961" i="1"/>
  <c r="H10962" i="1"/>
  <c r="H10963" i="1"/>
  <c r="H10964" i="1"/>
  <c r="H10965" i="1"/>
  <c r="H10966" i="1"/>
  <c r="H10967" i="1"/>
  <c r="H10968" i="1"/>
  <c r="H10969" i="1"/>
  <c r="H10970" i="1"/>
  <c r="H10971" i="1"/>
  <c r="H10972" i="1"/>
  <c r="H10973" i="1"/>
  <c r="H10974" i="1"/>
  <c r="H10975" i="1"/>
  <c r="H10976" i="1"/>
  <c r="H10977" i="1"/>
  <c r="H10978" i="1"/>
  <c r="H10979" i="1"/>
  <c r="H10980" i="1"/>
  <c r="H10981" i="1"/>
  <c r="H10982" i="1"/>
  <c r="H10983" i="1"/>
  <c r="H10984" i="1"/>
  <c r="H10985" i="1"/>
  <c r="H10986" i="1"/>
  <c r="H10987" i="1"/>
  <c r="H10988" i="1"/>
  <c r="H10989" i="1"/>
  <c r="H10990" i="1"/>
  <c r="H10991" i="1"/>
  <c r="H10992" i="1"/>
  <c r="H10993" i="1"/>
  <c r="H10994" i="1"/>
  <c r="H10995" i="1"/>
  <c r="H10996" i="1"/>
  <c r="H10997" i="1"/>
  <c r="H10998" i="1"/>
  <c r="H10999" i="1"/>
  <c r="H11000" i="1"/>
  <c r="H11001" i="1"/>
  <c r="H11002" i="1"/>
  <c r="H11003" i="1"/>
  <c r="H11004" i="1"/>
  <c r="H11005" i="1"/>
  <c r="H11006" i="1"/>
  <c r="H11007" i="1"/>
  <c r="H11008" i="1"/>
  <c r="H11009" i="1"/>
  <c r="H11010" i="1"/>
  <c r="H11011" i="1"/>
  <c r="H11012" i="1"/>
  <c r="H11013" i="1"/>
  <c r="H11014" i="1"/>
  <c r="H11015" i="1"/>
  <c r="H11016" i="1"/>
  <c r="H11017" i="1"/>
  <c r="H11018" i="1"/>
  <c r="H11019" i="1"/>
  <c r="H11020" i="1"/>
  <c r="H11021" i="1"/>
  <c r="H11022" i="1"/>
  <c r="H11023" i="1"/>
  <c r="H11024" i="1"/>
  <c r="H11025" i="1"/>
  <c r="H11026" i="1"/>
  <c r="H11027" i="1"/>
  <c r="H11028" i="1"/>
  <c r="H11029" i="1"/>
  <c r="H11030" i="1"/>
  <c r="H11031" i="1"/>
  <c r="H11032" i="1"/>
  <c r="H11033" i="1"/>
  <c r="H11034" i="1"/>
  <c r="H11035" i="1"/>
  <c r="H11036" i="1"/>
  <c r="H11037" i="1"/>
  <c r="H11038" i="1"/>
  <c r="H11039" i="1"/>
  <c r="H11040" i="1"/>
  <c r="H11041" i="1"/>
  <c r="H11042" i="1"/>
  <c r="H11043" i="1"/>
  <c r="H11044" i="1"/>
  <c r="H11045" i="1"/>
  <c r="H11046" i="1"/>
  <c r="H11047" i="1"/>
  <c r="H11048" i="1"/>
  <c r="H11049" i="1"/>
  <c r="H11050" i="1"/>
  <c r="H11051" i="1"/>
  <c r="H11052" i="1"/>
  <c r="H11053" i="1"/>
  <c r="H11054" i="1"/>
  <c r="H11055" i="1"/>
  <c r="H11056" i="1"/>
  <c r="H11057" i="1"/>
  <c r="H11058" i="1"/>
  <c r="H11059" i="1"/>
  <c r="H11060" i="1"/>
  <c r="H11061" i="1"/>
  <c r="H11062" i="1"/>
  <c r="H11063" i="1"/>
  <c r="H11064" i="1"/>
  <c r="H11065" i="1"/>
  <c r="H11066" i="1"/>
  <c r="H11067" i="1"/>
  <c r="H11068" i="1"/>
  <c r="H11069" i="1"/>
  <c r="H11070" i="1"/>
  <c r="H11071" i="1"/>
  <c r="H11072" i="1"/>
  <c r="H11073" i="1"/>
  <c r="H11074" i="1"/>
  <c r="H11075" i="1"/>
  <c r="H11076" i="1"/>
  <c r="H11077" i="1"/>
  <c r="H11078" i="1"/>
  <c r="H11079" i="1"/>
  <c r="H11080" i="1"/>
  <c r="H11081" i="1"/>
  <c r="H11082" i="1"/>
  <c r="H11083" i="1"/>
  <c r="H11084" i="1"/>
  <c r="H11085" i="1"/>
  <c r="H11086" i="1"/>
  <c r="H11087" i="1"/>
  <c r="H11088" i="1"/>
  <c r="H11089" i="1"/>
  <c r="H11090" i="1"/>
  <c r="H11091" i="1"/>
  <c r="H11092" i="1"/>
  <c r="H11093" i="1"/>
  <c r="H11094" i="1"/>
  <c r="H11095" i="1"/>
  <c r="H11096" i="1"/>
  <c r="H11097" i="1"/>
  <c r="H11098" i="1"/>
  <c r="H11099" i="1"/>
  <c r="H11100" i="1"/>
  <c r="H11101" i="1"/>
  <c r="H11102" i="1"/>
  <c r="H11103" i="1"/>
  <c r="H11104" i="1"/>
  <c r="H11105" i="1"/>
  <c r="H11106" i="1"/>
  <c r="H11107" i="1"/>
  <c r="H11108" i="1"/>
  <c r="H11109" i="1"/>
  <c r="H11110" i="1"/>
  <c r="H11111" i="1"/>
  <c r="H11112" i="1"/>
  <c r="H11113" i="1"/>
  <c r="H11114" i="1"/>
  <c r="H11115" i="1"/>
  <c r="H11116" i="1"/>
  <c r="H11117" i="1"/>
  <c r="H11118" i="1"/>
  <c r="H11119" i="1"/>
  <c r="H11120" i="1"/>
  <c r="H11121" i="1"/>
  <c r="H11122" i="1"/>
  <c r="H11123" i="1"/>
  <c r="H11124" i="1"/>
  <c r="H11125" i="1"/>
  <c r="H11126" i="1"/>
  <c r="H11127" i="1"/>
  <c r="H11128" i="1"/>
  <c r="H11129" i="1"/>
  <c r="H11130" i="1"/>
  <c r="H11131" i="1"/>
  <c r="H11132" i="1"/>
  <c r="H11133" i="1"/>
  <c r="H11134" i="1"/>
  <c r="H11135" i="1"/>
  <c r="H11136" i="1"/>
  <c r="H11137" i="1"/>
  <c r="H11138" i="1"/>
  <c r="H11139" i="1"/>
  <c r="H11140" i="1"/>
  <c r="H11141" i="1"/>
  <c r="H11142" i="1"/>
  <c r="H11143" i="1"/>
  <c r="H11144" i="1"/>
  <c r="H11145" i="1"/>
  <c r="H11146" i="1"/>
  <c r="H11147" i="1"/>
  <c r="H11148" i="1"/>
  <c r="H11149" i="1"/>
  <c r="H11150" i="1"/>
  <c r="H11151" i="1"/>
  <c r="H11152" i="1"/>
  <c r="H11153" i="1"/>
  <c r="H11154" i="1"/>
  <c r="H11155" i="1"/>
  <c r="H11156" i="1"/>
  <c r="H11157" i="1"/>
  <c r="H11158" i="1"/>
  <c r="H11159" i="1"/>
  <c r="H11160" i="1"/>
  <c r="H11161" i="1"/>
  <c r="H11162" i="1"/>
  <c r="H11163" i="1"/>
  <c r="H11164" i="1"/>
  <c r="H11165" i="1"/>
  <c r="H11166" i="1"/>
  <c r="H11167" i="1"/>
  <c r="H11168" i="1"/>
  <c r="H11169" i="1"/>
  <c r="H11170" i="1"/>
  <c r="H11171" i="1"/>
  <c r="H11172" i="1"/>
  <c r="H11173" i="1"/>
  <c r="H11174" i="1"/>
  <c r="H11175" i="1"/>
  <c r="H11176" i="1"/>
  <c r="H11177" i="1"/>
  <c r="H11178" i="1"/>
  <c r="H11179" i="1"/>
  <c r="H11180" i="1"/>
  <c r="H11181" i="1"/>
  <c r="H11182" i="1"/>
  <c r="H11183" i="1"/>
  <c r="H11184" i="1"/>
  <c r="H11185" i="1"/>
  <c r="H11186" i="1"/>
  <c r="H11187" i="1"/>
  <c r="H11188" i="1"/>
  <c r="H11189" i="1"/>
  <c r="H11190" i="1"/>
  <c r="H11191" i="1"/>
  <c r="H11192" i="1"/>
  <c r="H11193" i="1"/>
  <c r="H11194" i="1"/>
  <c r="H11195" i="1"/>
  <c r="H11196" i="1"/>
  <c r="H11197" i="1"/>
  <c r="H11198" i="1"/>
  <c r="H11199" i="1"/>
  <c r="H11200" i="1"/>
  <c r="H11201" i="1"/>
  <c r="H11202" i="1"/>
  <c r="H11203" i="1"/>
  <c r="H11204" i="1"/>
  <c r="H11205" i="1"/>
  <c r="H11206" i="1"/>
  <c r="H11207" i="1"/>
  <c r="H11208" i="1"/>
  <c r="H11209" i="1"/>
  <c r="H11210" i="1"/>
  <c r="H11211" i="1"/>
  <c r="H11212" i="1"/>
  <c r="H11213" i="1"/>
  <c r="H11214" i="1"/>
  <c r="H11215" i="1"/>
  <c r="H11216" i="1"/>
  <c r="H11217" i="1"/>
  <c r="H11218" i="1"/>
  <c r="H11219" i="1"/>
  <c r="H11220" i="1"/>
  <c r="H11221" i="1"/>
  <c r="H11222" i="1"/>
  <c r="H11223" i="1"/>
  <c r="H11224" i="1"/>
  <c r="H11225" i="1"/>
  <c r="H11226" i="1"/>
  <c r="H11227" i="1"/>
  <c r="H11228" i="1"/>
  <c r="H11229" i="1"/>
  <c r="H11230" i="1"/>
  <c r="H11231" i="1"/>
  <c r="H11232" i="1"/>
  <c r="H11233" i="1"/>
  <c r="H11234" i="1"/>
  <c r="H11235" i="1"/>
  <c r="H11236" i="1"/>
  <c r="H11237" i="1"/>
  <c r="H11238" i="1"/>
  <c r="H11239" i="1"/>
  <c r="H11240" i="1"/>
  <c r="H11241" i="1"/>
  <c r="H11242" i="1"/>
  <c r="H11243" i="1"/>
  <c r="H11244" i="1"/>
  <c r="H11245" i="1"/>
  <c r="H11246" i="1"/>
  <c r="H11247" i="1"/>
  <c r="H11248" i="1"/>
  <c r="H11249" i="1"/>
  <c r="H11250" i="1"/>
  <c r="H11251" i="1"/>
  <c r="H11252" i="1"/>
  <c r="H11253" i="1"/>
  <c r="H11254" i="1"/>
  <c r="H11255" i="1"/>
  <c r="H11256" i="1"/>
  <c r="H11257" i="1"/>
  <c r="H11258" i="1"/>
  <c r="H11259" i="1"/>
  <c r="H11260" i="1"/>
  <c r="H11261" i="1"/>
  <c r="H11262" i="1"/>
  <c r="H11263" i="1"/>
  <c r="H11264" i="1"/>
  <c r="H11265" i="1"/>
  <c r="H11266" i="1"/>
  <c r="H11267" i="1"/>
  <c r="H11268" i="1"/>
  <c r="H11269" i="1"/>
  <c r="H11270" i="1"/>
  <c r="H11271" i="1"/>
  <c r="H11272" i="1"/>
  <c r="H11273" i="1"/>
  <c r="H11274" i="1"/>
  <c r="H11275" i="1"/>
  <c r="H11276" i="1"/>
  <c r="H11277" i="1"/>
  <c r="H11278" i="1"/>
  <c r="H11279" i="1"/>
  <c r="H11280" i="1"/>
  <c r="H11281" i="1"/>
  <c r="H11282" i="1"/>
  <c r="H11283" i="1"/>
  <c r="H11284" i="1"/>
  <c r="H11285" i="1"/>
  <c r="H11286" i="1"/>
  <c r="H11287" i="1"/>
  <c r="H11288" i="1"/>
  <c r="H11289" i="1"/>
  <c r="H11290" i="1"/>
  <c r="H11291" i="1"/>
  <c r="H11292" i="1"/>
  <c r="H11293" i="1"/>
  <c r="H11294" i="1"/>
  <c r="H11295" i="1"/>
  <c r="H11296" i="1"/>
  <c r="H11297" i="1"/>
  <c r="H11298" i="1"/>
  <c r="H11299" i="1"/>
  <c r="H11300" i="1"/>
  <c r="H11301" i="1"/>
  <c r="H11302" i="1"/>
  <c r="H11303" i="1"/>
  <c r="H11304" i="1"/>
  <c r="H11305" i="1"/>
  <c r="H11306" i="1"/>
  <c r="H11307" i="1"/>
  <c r="H11308" i="1"/>
  <c r="H11309" i="1"/>
  <c r="H11310" i="1"/>
  <c r="H11311" i="1"/>
  <c r="H11312" i="1"/>
  <c r="H11313" i="1"/>
  <c r="H11314" i="1"/>
  <c r="H11315" i="1"/>
  <c r="H11316" i="1"/>
  <c r="H11317" i="1"/>
  <c r="H11318" i="1"/>
  <c r="H11319" i="1"/>
  <c r="H11320" i="1"/>
  <c r="H11321" i="1"/>
  <c r="H11322" i="1"/>
  <c r="H11323" i="1"/>
  <c r="H11324" i="1"/>
  <c r="H11325" i="1"/>
  <c r="H11326" i="1"/>
  <c r="H11327" i="1"/>
  <c r="H11328" i="1"/>
  <c r="H11329" i="1"/>
  <c r="H11330" i="1"/>
  <c r="H11331" i="1"/>
  <c r="H11332" i="1"/>
  <c r="H11333" i="1"/>
  <c r="H11334" i="1"/>
  <c r="H11335" i="1"/>
  <c r="H11336" i="1"/>
  <c r="H11337" i="1"/>
  <c r="H11338" i="1"/>
  <c r="H11339" i="1"/>
  <c r="H11340" i="1"/>
  <c r="H11341" i="1"/>
  <c r="H11342" i="1"/>
  <c r="H11343" i="1"/>
  <c r="H11344" i="1"/>
  <c r="H11345" i="1"/>
  <c r="H11346" i="1"/>
  <c r="H11347" i="1"/>
  <c r="H11348" i="1"/>
  <c r="H11349" i="1"/>
  <c r="H11350" i="1"/>
  <c r="H11351" i="1"/>
  <c r="H11352" i="1"/>
  <c r="H11353" i="1"/>
  <c r="H11354" i="1"/>
  <c r="H11355" i="1"/>
  <c r="H11356" i="1"/>
  <c r="H11357" i="1"/>
  <c r="H11358" i="1"/>
  <c r="H11359" i="1"/>
  <c r="H11360" i="1"/>
  <c r="H11361" i="1"/>
  <c r="H11362" i="1"/>
  <c r="H11363" i="1"/>
  <c r="H11364" i="1"/>
  <c r="H11365" i="1"/>
  <c r="H11366" i="1"/>
  <c r="H11367" i="1"/>
  <c r="H11368" i="1"/>
  <c r="H11369" i="1"/>
  <c r="H11370" i="1"/>
  <c r="H11371" i="1"/>
  <c r="H11372" i="1"/>
  <c r="H11373" i="1"/>
  <c r="H11374" i="1"/>
  <c r="H11375" i="1"/>
  <c r="H11376" i="1"/>
  <c r="H11377" i="1"/>
  <c r="H11378" i="1"/>
  <c r="H11379" i="1"/>
  <c r="H11380" i="1"/>
  <c r="H11381" i="1"/>
  <c r="H11382" i="1"/>
  <c r="H11383" i="1"/>
  <c r="H11384" i="1"/>
  <c r="H11385" i="1"/>
  <c r="H11386" i="1"/>
  <c r="H11387" i="1"/>
  <c r="H11388" i="1"/>
  <c r="H11389" i="1"/>
  <c r="H11390" i="1"/>
  <c r="H11391" i="1"/>
  <c r="H11392" i="1"/>
  <c r="H11393" i="1"/>
  <c r="H11394" i="1"/>
  <c r="H11395" i="1"/>
  <c r="H11396" i="1"/>
  <c r="H11397" i="1"/>
  <c r="H11398" i="1"/>
  <c r="H11399" i="1"/>
  <c r="H11400" i="1"/>
  <c r="H11401" i="1"/>
  <c r="H11402" i="1"/>
  <c r="H11403" i="1"/>
  <c r="H11404" i="1"/>
  <c r="H11405" i="1"/>
  <c r="H11406" i="1"/>
  <c r="H11407" i="1"/>
  <c r="H11408" i="1"/>
  <c r="H11409" i="1"/>
  <c r="H11410" i="1"/>
  <c r="H11411" i="1"/>
  <c r="H11412" i="1"/>
  <c r="H11413" i="1"/>
  <c r="H11414" i="1"/>
  <c r="H11415" i="1"/>
  <c r="H11416" i="1"/>
  <c r="H11417" i="1"/>
  <c r="H11418" i="1"/>
  <c r="H11419" i="1"/>
  <c r="H11420" i="1"/>
  <c r="H11421" i="1"/>
  <c r="H11422" i="1"/>
  <c r="H11423" i="1"/>
  <c r="H11424" i="1"/>
  <c r="H11425" i="1"/>
  <c r="H11426" i="1"/>
  <c r="H11427" i="1"/>
  <c r="H11428" i="1"/>
  <c r="H11429" i="1"/>
  <c r="H11430" i="1"/>
  <c r="H11431" i="1"/>
  <c r="H11432" i="1"/>
  <c r="H11433" i="1"/>
  <c r="H11434" i="1"/>
  <c r="H11435" i="1"/>
  <c r="H11436" i="1"/>
  <c r="H11437" i="1"/>
  <c r="H11438" i="1"/>
  <c r="H11439" i="1"/>
  <c r="H11440" i="1"/>
  <c r="H11441" i="1"/>
  <c r="H11442" i="1"/>
  <c r="H11443" i="1"/>
  <c r="H11444" i="1"/>
  <c r="H11445" i="1"/>
  <c r="H11446" i="1"/>
  <c r="H11447" i="1"/>
  <c r="H11448" i="1"/>
  <c r="H11449" i="1"/>
  <c r="H11450" i="1"/>
  <c r="H11451" i="1"/>
  <c r="H11452" i="1"/>
  <c r="H11453" i="1"/>
  <c r="H11454" i="1"/>
  <c r="H11455" i="1"/>
  <c r="H11456" i="1"/>
  <c r="H11457" i="1"/>
  <c r="H11458" i="1"/>
  <c r="H11459" i="1"/>
  <c r="H11460" i="1"/>
  <c r="H11461" i="1"/>
  <c r="H11462" i="1"/>
  <c r="H11463" i="1"/>
  <c r="H11464" i="1"/>
  <c r="H11465" i="1"/>
  <c r="H11466" i="1"/>
  <c r="H11467" i="1"/>
  <c r="H11468" i="1"/>
  <c r="H11469" i="1"/>
  <c r="H11470" i="1"/>
  <c r="H11471" i="1"/>
  <c r="H11472" i="1"/>
  <c r="H11473" i="1"/>
  <c r="H11474" i="1"/>
  <c r="H11475" i="1"/>
  <c r="H11476" i="1"/>
  <c r="H11477" i="1"/>
  <c r="H11478" i="1"/>
  <c r="H11479" i="1"/>
  <c r="H11480" i="1"/>
  <c r="H11481" i="1"/>
  <c r="H11482" i="1"/>
  <c r="H11483" i="1"/>
  <c r="H11484" i="1"/>
  <c r="H11485" i="1"/>
  <c r="H11486" i="1"/>
  <c r="H11487" i="1"/>
  <c r="H11488" i="1"/>
  <c r="H11489" i="1"/>
  <c r="H11490" i="1"/>
  <c r="H11491" i="1"/>
  <c r="H11492" i="1"/>
  <c r="H11493" i="1"/>
  <c r="H11494" i="1"/>
  <c r="H11495" i="1"/>
  <c r="H11496" i="1"/>
  <c r="H11497" i="1"/>
  <c r="H11498" i="1"/>
  <c r="H11499" i="1"/>
  <c r="H11500" i="1"/>
  <c r="H11501" i="1"/>
  <c r="H11502" i="1"/>
  <c r="H11503" i="1"/>
  <c r="H11504" i="1"/>
  <c r="H11505" i="1"/>
  <c r="H11506" i="1"/>
  <c r="H11507" i="1"/>
  <c r="H11508" i="1"/>
  <c r="H11509" i="1"/>
  <c r="H11510" i="1"/>
  <c r="H11511" i="1"/>
  <c r="H11512" i="1"/>
  <c r="H11513" i="1"/>
  <c r="H11514" i="1"/>
  <c r="H11515" i="1"/>
  <c r="H11516" i="1"/>
  <c r="H11517" i="1"/>
  <c r="H11518" i="1"/>
  <c r="H11519" i="1"/>
  <c r="H11520" i="1"/>
  <c r="H11521" i="1"/>
  <c r="H11522" i="1"/>
  <c r="H11523" i="1"/>
  <c r="H11524" i="1"/>
  <c r="H11525" i="1"/>
  <c r="H11526" i="1"/>
  <c r="H11527" i="1"/>
  <c r="H11528" i="1"/>
  <c r="H11529" i="1"/>
  <c r="H11530" i="1"/>
  <c r="H11531" i="1"/>
  <c r="H11532" i="1"/>
  <c r="H11533" i="1"/>
  <c r="H11534" i="1"/>
  <c r="H11535" i="1"/>
  <c r="H11536" i="1"/>
  <c r="H11537" i="1"/>
  <c r="H11538" i="1"/>
  <c r="H11539" i="1"/>
  <c r="H11540" i="1"/>
  <c r="H11541" i="1"/>
  <c r="H11542" i="1"/>
  <c r="H11543" i="1"/>
  <c r="H11544" i="1"/>
  <c r="H11545" i="1"/>
  <c r="H11546" i="1"/>
  <c r="H11547" i="1"/>
  <c r="H11548" i="1"/>
  <c r="H11549" i="1"/>
  <c r="H11550" i="1"/>
  <c r="H11551" i="1"/>
  <c r="H11552" i="1"/>
  <c r="H11553" i="1"/>
  <c r="H11554" i="1"/>
  <c r="H11555" i="1"/>
  <c r="H11556" i="1"/>
  <c r="H11557" i="1"/>
  <c r="H11558" i="1"/>
  <c r="H11559" i="1"/>
  <c r="H11560" i="1"/>
  <c r="H11561" i="1"/>
  <c r="H11562" i="1"/>
  <c r="H11563" i="1"/>
  <c r="H11564" i="1"/>
  <c r="H11565" i="1"/>
  <c r="H11566" i="1"/>
  <c r="H11567" i="1"/>
  <c r="H11568" i="1"/>
  <c r="H11569" i="1"/>
  <c r="H11570" i="1"/>
  <c r="H11571" i="1"/>
  <c r="H11572" i="1"/>
  <c r="H11573" i="1"/>
  <c r="H11574" i="1"/>
  <c r="H11575" i="1"/>
  <c r="H11576" i="1"/>
  <c r="H11577" i="1"/>
  <c r="H11578" i="1"/>
  <c r="H11579" i="1"/>
  <c r="H11580" i="1"/>
  <c r="H11581" i="1"/>
  <c r="H11582" i="1"/>
  <c r="H11583" i="1"/>
  <c r="H11584" i="1"/>
  <c r="H11585" i="1"/>
  <c r="H11586" i="1"/>
  <c r="H11587" i="1"/>
  <c r="H11588" i="1"/>
  <c r="H11589" i="1"/>
  <c r="H11590" i="1"/>
  <c r="H11591" i="1"/>
  <c r="H11592" i="1"/>
  <c r="H11593" i="1"/>
  <c r="H11594" i="1"/>
  <c r="H11595" i="1"/>
  <c r="H11596" i="1"/>
  <c r="H11597" i="1"/>
  <c r="H11598" i="1"/>
  <c r="H11599" i="1"/>
  <c r="H11600" i="1"/>
  <c r="H11601" i="1"/>
  <c r="H11602" i="1"/>
  <c r="H11603" i="1"/>
  <c r="H11604" i="1"/>
  <c r="H11605" i="1"/>
  <c r="H11606" i="1"/>
  <c r="H11607" i="1"/>
  <c r="H11608" i="1"/>
  <c r="H11609" i="1"/>
  <c r="H11610" i="1"/>
  <c r="H11611" i="1"/>
  <c r="H11612" i="1"/>
  <c r="H11613" i="1"/>
  <c r="H11614" i="1"/>
  <c r="H11615" i="1"/>
  <c r="H11616" i="1"/>
  <c r="H11617" i="1"/>
  <c r="H11618" i="1"/>
  <c r="H11619" i="1"/>
  <c r="H11620" i="1"/>
  <c r="H11621" i="1"/>
  <c r="H11622" i="1"/>
  <c r="H11623" i="1"/>
  <c r="H11624" i="1"/>
  <c r="H11625" i="1"/>
  <c r="H11626" i="1"/>
  <c r="H11627" i="1"/>
  <c r="H11628" i="1"/>
  <c r="H11629" i="1"/>
  <c r="H11630" i="1"/>
  <c r="H11631" i="1"/>
  <c r="H11632" i="1"/>
  <c r="H11633" i="1"/>
  <c r="H11634" i="1"/>
  <c r="H11635" i="1"/>
  <c r="H11636" i="1"/>
  <c r="H11637" i="1"/>
  <c r="H11638" i="1"/>
  <c r="H11639" i="1"/>
  <c r="H11640" i="1"/>
  <c r="H11641" i="1"/>
  <c r="H11642" i="1"/>
  <c r="H11643" i="1"/>
  <c r="H11644" i="1"/>
  <c r="H11645" i="1"/>
  <c r="H11646" i="1"/>
  <c r="H11647" i="1"/>
  <c r="H11648" i="1"/>
  <c r="H11649" i="1"/>
  <c r="H11650" i="1"/>
  <c r="H11651" i="1"/>
  <c r="H11652" i="1"/>
  <c r="H11653" i="1"/>
  <c r="H11654" i="1"/>
  <c r="H11655" i="1"/>
  <c r="H11656" i="1"/>
  <c r="H11657" i="1"/>
  <c r="H11658" i="1"/>
  <c r="H11659" i="1"/>
  <c r="H11660" i="1"/>
  <c r="H11661" i="1"/>
  <c r="H11662" i="1"/>
  <c r="H11663" i="1"/>
  <c r="H11664" i="1"/>
  <c r="H11665" i="1"/>
  <c r="H11666" i="1"/>
  <c r="H11667" i="1"/>
  <c r="H11668" i="1"/>
  <c r="H11669" i="1"/>
  <c r="H11670" i="1"/>
  <c r="H11671" i="1"/>
  <c r="H11672" i="1"/>
  <c r="H11673" i="1"/>
  <c r="H11674" i="1"/>
  <c r="H11675" i="1"/>
  <c r="H11676" i="1"/>
  <c r="H11677" i="1"/>
  <c r="H11678" i="1"/>
  <c r="H11679" i="1"/>
  <c r="H11680" i="1"/>
  <c r="H11681" i="1"/>
  <c r="H11682" i="1"/>
  <c r="H11683" i="1"/>
  <c r="H11684" i="1"/>
  <c r="H11685" i="1"/>
  <c r="H11686" i="1"/>
  <c r="H11687" i="1"/>
  <c r="H11688" i="1"/>
  <c r="H11689" i="1"/>
  <c r="H11690" i="1"/>
  <c r="H11691" i="1"/>
  <c r="H11692" i="1"/>
  <c r="H11693" i="1"/>
  <c r="H11694" i="1"/>
  <c r="H11695" i="1"/>
  <c r="H11696" i="1"/>
  <c r="H11697" i="1"/>
  <c r="H11698" i="1"/>
  <c r="H11699" i="1"/>
  <c r="H11700" i="1"/>
  <c r="H11701" i="1"/>
  <c r="H11702" i="1"/>
  <c r="H11703" i="1"/>
  <c r="H11704" i="1"/>
  <c r="H11705" i="1"/>
  <c r="H11706" i="1"/>
  <c r="H11707" i="1"/>
  <c r="H11708" i="1"/>
  <c r="H11709" i="1"/>
  <c r="H11710" i="1"/>
  <c r="H11711" i="1"/>
  <c r="H11712" i="1"/>
  <c r="H11713" i="1"/>
  <c r="H11714" i="1"/>
  <c r="H11715" i="1"/>
  <c r="H11716" i="1"/>
  <c r="H11717" i="1"/>
  <c r="H11718" i="1"/>
  <c r="H11719" i="1"/>
  <c r="H11720" i="1"/>
  <c r="H11721" i="1"/>
  <c r="H11722" i="1"/>
  <c r="H11723" i="1"/>
  <c r="H11724" i="1"/>
  <c r="H11725" i="1"/>
  <c r="H11726" i="1"/>
  <c r="H11727" i="1"/>
  <c r="H11728" i="1"/>
  <c r="H11729" i="1"/>
  <c r="H11730" i="1"/>
  <c r="H11731" i="1"/>
  <c r="H11732" i="1"/>
  <c r="H11733" i="1"/>
  <c r="H11734" i="1"/>
  <c r="H11735" i="1"/>
  <c r="H11736" i="1"/>
  <c r="H11737" i="1"/>
  <c r="H11738" i="1"/>
  <c r="H11739" i="1"/>
  <c r="H11740" i="1"/>
  <c r="H11741" i="1"/>
  <c r="H11742" i="1"/>
  <c r="H11743" i="1"/>
  <c r="H11744" i="1"/>
  <c r="H11745" i="1"/>
  <c r="H11746" i="1"/>
  <c r="H11747" i="1"/>
  <c r="H11748" i="1"/>
  <c r="H11749" i="1"/>
  <c r="H11750" i="1"/>
  <c r="H11751" i="1"/>
  <c r="H11752" i="1"/>
  <c r="H11753" i="1"/>
  <c r="H11754" i="1"/>
  <c r="H11755" i="1"/>
  <c r="H11756" i="1"/>
  <c r="H11757" i="1"/>
  <c r="H11758" i="1"/>
  <c r="H11759" i="1"/>
  <c r="H11760" i="1"/>
  <c r="H11761" i="1"/>
  <c r="H11762" i="1"/>
  <c r="H11763" i="1"/>
  <c r="H11764" i="1"/>
  <c r="H11765" i="1"/>
  <c r="H11766" i="1"/>
  <c r="H11767" i="1"/>
  <c r="H11768" i="1"/>
  <c r="H11769" i="1"/>
  <c r="H11770" i="1"/>
  <c r="H11771" i="1"/>
  <c r="H11772" i="1"/>
  <c r="H11773" i="1"/>
  <c r="H11774" i="1"/>
  <c r="H11775" i="1"/>
  <c r="H11776" i="1"/>
  <c r="H11777" i="1"/>
  <c r="H11778" i="1"/>
  <c r="H11779" i="1"/>
  <c r="H11780" i="1"/>
  <c r="H11781" i="1"/>
  <c r="H11782" i="1"/>
  <c r="H11783" i="1"/>
  <c r="H11784" i="1"/>
  <c r="H11785" i="1"/>
  <c r="H11786" i="1"/>
  <c r="H11787" i="1"/>
  <c r="H11788" i="1"/>
  <c r="H11789" i="1"/>
  <c r="H11790" i="1"/>
  <c r="H11791" i="1"/>
  <c r="H11792" i="1"/>
  <c r="H11793" i="1"/>
  <c r="H11794" i="1"/>
  <c r="H11795" i="1"/>
  <c r="H11796" i="1"/>
  <c r="H11797" i="1"/>
  <c r="H11798" i="1"/>
  <c r="H11799" i="1"/>
  <c r="H11800" i="1"/>
  <c r="H11801" i="1"/>
  <c r="H11802" i="1"/>
  <c r="H11803" i="1"/>
  <c r="H11804" i="1"/>
  <c r="H11805" i="1"/>
  <c r="H11806" i="1"/>
  <c r="H11807" i="1"/>
  <c r="H11808" i="1"/>
  <c r="H11809" i="1"/>
  <c r="H11810" i="1"/>
  <c r="H11811" i="1"/>
  <c r="H11812" i="1"/>
  <c r="H11813" i="1"/>
  <c r="H11814" i="1"/>
  <c r="H11815" i="1"/>
  <c r="H11816" i="1"/>
  <c r="H11817" i="1"/>
  <c r="H11818" i="1"/>
  <c r="H11819" i="1"/>
  <c r="H11820" i="1"/>
  <c r="H11821" i="1"/>
  <c r="H11822" i="1"/>
  <c r="H11823" i="1"/>
  <c r="H11824" i="1"/>
  <c r="H11825" i="1"/>
  <c r="H11826" i="1"/>
  <c r="H11827" i="1"/>
  <c r="H11828" i="1"/>
  <c r="H11829" i="1"/>
  <c r="H11830" i="1"/>
  <c r="H11831" i="1"/>
  <c r="H11832" i="1"/>
  <c r="H11833" i="1"/>
  <c r="H11834" i="1"/>
  <c r="H11835" i="1"/>
  <c r="H11836" i="1"/>
  <c r="H11837" i="1"/>
  <c r="H11838" i="1"/>
  <c r="H11839" i="1"/>
  <c r="H11840" i="1"/>
  <c r="H11841" i="1"/>
  <c r="H11842" i="1"/>
  <c r="H11843" i="1"/>
  <c r="H11844" i="1"/>
  <c r="H11845" i="1"/>
  <c r="H11846" i="1"/>
  <c r="H11847" i="1"/>
  <c r="H11848" i="1"/>
  <c r="H11849" i="1"/>
  <c r="H11850" i="1"/>
  <c r="H11851" i="1"/>
  <c r="H11852" i="1"/>
  <c r="H11853" i="1"/>
  <c r="H11854" i="1"/>
  <c r="H11855" i="1"/>
  <c r="H11856" i="1"/>
  <c r="H11857" i="1"/>
  <c r="H11858" i="1"/>
  <c r="H11859" i="1"/>
  <c r="H11860" i="1"/>
  <c r="H11861" i="1"/>
  <c r="H11862" i="1"/>
  <c r="H11863" i="1"/>
  <c r="H11864" i="1"/>
  <c r="H11865" i="1"/>
  <c r="H11866" i="1"/>
  <c r="H11867" i="1"/>
  <c r="H11868" i="1"/>
  <c r="H11869" i="1"/>
  <c r="H11870" i="1"/>
  <c r="H11871" i="1"/>
  <c r="H11872" i="1"/>
  <c r="H11873" i="1"/>
  <c r="H11874" i="1"/>
  <c r="H11875" i="1"/>
  <c r="H11876" i="1"/>
  <c r="H11877" i="1"/>
  <c r="H11878" i="1"/>
  <c r="H11879" i="1"/>
  <c r="H11880" i="1"/>
  <c r="H11881" i="1"/>
  <c r="H11882" i="1"/>
  <c r="H11883" i="1"/>
  <c r="H11884" i="1"/>
  <c r="H11885" i="1"/>
  <c r="H11886" i="1"/>
  <c r="H11887" i="1"/>
  <c r="H11888" i="1"/>
  <c r="H11889" i="1"/>
  <c r="H11890" i="1"/>
  <c r="H11891" i="1"/>
  <c r="H11892" i="1"/>
  <c r="H11893" i="1"/>
  <c r="H11894" i="1"/>
  <c r="H11895" i="1"/>
  <c r="H11896" i="1"/>
  <c r="H11897" i="1"/>
  <c r="H11898" i="1"/>
  <c r="H11899" i="1"/>
  <c r="H11900" i="1"/>
  <c r="H11901" i="1"/>
  <c r="H11902" i="1"/>
  <c r="H11903" i="1"/>
  <c r="H11904" i="1"/>
  <c r="H11905" i="1"/>
  <c r="H11906" i="1"/>
  <c r="H11907" i="1"/>
  <c r="H11908" i="1"/>
  <c r="H11909" i="1"/>
  <c r="H11910" i="1"/>
  <c r="H11911" i="1"/>
  <c r="H11912" i="1"/>
  <c r="H11913" i="1"/>
  <c r="H11914" i="1"/>
  <c r="H11915" i="1"/>
  <c r="H11916" i="1"/>
  <c r="H11917" i="1"/>
  <c r="H11918" i="1"/>
  <c r="H11919" i="1"/>
  <c r="H11920" i="1"/>
  <c r="H11921" i="1"/>
  <c r="H11922" i="1"/>
  <c r="H11923" i="1"/>
  <c r="H11924" i="1"/>
  <c r="H11925" i="1"/>
  <c r="H11926" i="1"/>
  <c r="H11927" i="1"/>
  <c r="H11928" i="1"/>
  <c r="H11929" i="1"/>
  <c r="H11930" i="1"/>
  <c r="H11931" i="1"/>
  <c r="H11932" i="1"/>
  <c r="H11933" i="1"/>
  <c r="H11934" i="1"/>
  <c r="H11935" i="1"/>
  <c r="H11936" i="1"/>
  <c r="H11937" i="1"/>
  <c r="H11938" i="1"/>
  <c r="H11939" i="1"/>
  <c r="H11940" i="1"/>
  <c r="H11941" i="1"/>
  <c r="H11942" i="1"/>
  <c r="H11943" i="1"/>
  <c r="H11944" i="1"/>
  <c r="H11945" i="1"/>
  <c r="H11946" i="1"/>
  <c r="H11947" i="1"/>
  <c r="H11948" i="1"/>
  <c r="H11949" i="1"/>
  <c r="H11950" i="1"/>
  <c r="H11951" i="1"/>
  <c r="H11952" i="1"/>
  <c r="H11953" i="1"/>
  <c r="H11954" i="1"/>
  <c r="H11955" i="1"/>
  <c r="H11956" i="1"/>
  <c r="H11957" i="1"/>
  <c r="H11958" i="1"/>
  <c r="H11959" i="1"/>
  <c r="H11960" i="1"/>
  <c r="H11961" i="1"/>
  <c r="H11962" i="1"/>
  <c r="H11963" i="1"/>
  <c r="H11964" i="1"/>
  <c r="H11965" i="1"/>
  <c r="H11966" i="1"/>
  <c r="H11967" i="1"/>
  <c r="H11968" i="1"/>
  <c r="H11969" i="1"/>
  <c r="H11970" i="1"/>
  <c r="H11971" i="1"/>
  <c r="H11972" i="1"/>
  <c r="H11973" i="1"/>
  <c r="H11974" i="1"/>
  <c r="H11975" i="1"/>
  <c r="H11976" i="1"/>
  <c r="H11977" i="1"/>
  <c r="H11978" i="1"/>
  <c r="H11979" i="1"/>
  <c r="H11980" i="1"/>
  <c r="H11981" i="1"/>
  <c r="H11982" i="1"/>
  <c r="H11983" i="1"/>
  <c r="H11984" i="1"/>
  <c r="H11985" i="1"/>
  <c r="H11986" i="1"/>
  <c r="H11987" i="1"/>
  <c r="H11988" i="1"/>
  <c r="H11989" i="1"/>
  <c r="H11990" i="1"/>
  <c r="H11991" i="1"/>
  <c r="H11992" i="1"/>
  <c r="H11993" i="1"/>
  <c r="H11994" i="1"/>
  <c r="H11995" i="1"/>
  <c r="H11996" i="1"/>
  <c r="H11997" i="1"/>
  <c r="H11998" i="1"/>
  <c r="H11999" i="1"/>
  <c r="H12000" i="1"/>
  <c r="H12001" i="1"/>
  <c r="H12002" i="1"/>
  <c r="H12003" i="1"/>
  <c r="H12004" i="1"/>
  <c r="H12005" i="1"/>
  <c r="H12006" i="1"/>
  <c r="H12007" i="1"/>
  <c r="H12008" i="1"/>
  <c r="H12009" i="1"/>
  <c r="H12010" i="1"/>
  <c r="H12011" i="1"/>
  <c r="H12012" i="1"/>
  <c r="H12013" i="1"/>
  <c r="H12014" i="1"/>
  <c r="H12015" i="1"/>
  <c r="H12016" i="1"/>
  <c r="H12017" i="1"/>
  <c r="H12018" i="1"/>
  <c r="H12019" i="1"/>
  <c r="H12020" i="1"/>
  <c r="H12021" i="1"/>
  <c r="H12022" i="1"/>
  <c r="H12023" i="1"/>
  <c r="H12024" i="1"/>
  <c r="H12025" i="1"/>
  <c r="H12026" i="1"/>
  <c r="H12027" i="1"/>
  <c r="H12028" i="1"/>
  <c r="H12029" i="1"/>
  <c r="H12030" i="1"/>
  <c r="H12031" i="1"/>
  <c r="H12032" i="1"/>
  <c r="H12033" i="1"/>
  <c r="H12034" i="1"/>
  <c r="H12035" i="1"/>
  <c r="H12036" i="1"/>
  <c r="H12037" i="1"/>
  <c r="H12038" i="1"/>
  <c r="H12039" i="1"/>
  <c r="H12040" i="1"/>
  <c r="H12041" i="1"/>
  <c r="H12042" i="1"/>
  <c r="H12043" i="1"/>
  <c r="H12044" i="1"/>
  <c r="H12045" i="1"/>
  <c r="H12046" i="1"/>
  <c r="H12047" i="1"/>
  <c r="H12048" i="1"/>
  <c r="H12049" i="1"/>
  <c r="H12050" i="1"/>
  <c r="H12051" i="1"/>
  <c r="H12052" i="1"/>
  <c r="H12053" i="1"/>
  <c r="H12054" i="1"/>
  <c r="H12055" i="1"/>
  <c r="H12056" i="1"/>
  <c r="H12057" i="1"/>
  <c r="H12058" i="1"/>
  <c r="H12059" i="1"/>
  <c r="H12060" i="1"/>
  <c r="H12061" i="1"/>
  <c r="H12062" i="1"/>
  <c r="H12063" i="1"/>
  <c r="H12064" i="1"/>
  <c r="H12065" i="1"/>
  <c r="H12066" i="1"/>
  <c r="H12067" i="1"/>
  <c r="H12068" i="1"/>
  <c r="H12069" i="1"/>
  <c r="H12070" i="1"/>
  <c r="H12071" i="1"/>
  <c r="H12072" i="1"/>
  <c r="H12073" i="1"/>
  <c r="H12074" i="1"/>
  <c r="H12075" i="1"/>
  <c r="H12076" i="1"/>
  <c r="H12077" i="1"/>
  <c r="H12078" i="1"/>
  <c r="H12079" i="1"/>
  <c r="H12080" i="1"/>
  <c r="H12081" i="1"/>
  <c r="H12082" i="1"/>
  <c r="H12083" i="1"/>
  <c r="H12084" i="1"/>
  <c r="H12085" i="1"/>
  <c r="H12086" i="1"/>
  <c r="H12087" i="1"/>
  <c r="H12088" i="1"/>
  <c r="H12089" i="1"/>
  <c r="H12090" i="1"/>
  <c r="H12091" i="1"/>
  <c r="H12092" i="1"/>
  <c r="H12093" i="1"/>
  <c r="H12094" i="1"/>
  <c r="H12095" i="1"/>
  <c r="H12096" i="1"/>
  <c r="H12097" i="1"/>
  <c r="H12098" i="1"/>
  <c r="H12099" i="1"/>
  <c r="H12100" i="1"/>
  <c r="H12101" i="1"/>
  <c r="H12102" i="1"/>
  <c r="H12103" i="1"/>
  <c r="H12104" i="1"/>
  <c r="H12105" i="1"/>
  <c r="H12106" i="1"/>
  <c r="H12107" i="1"/>
  <c r="H12108" i="1"/>
  <c r="H12109" i="1"/>
  <c r="H12110" i="1"/>
  <c r="H12111" i="1"/>
  <c r="H12112" i="1"/>
  <c r="H12113" i="1"/>
  <c r="H12114" i="1"/>
  <c r="H12115" i="1"/>
  <c r="H12116" i="1"/>
  <c r="H12117" i="1"/>
  <c r="H12118" i="1"/>
  <c r="H12119" i="1"/>
  <c r="H12120" i="1"/>
  <c r="H12121" i="1"/>
  <c r="H12122" i="1"/>
  <c r="H12123" i="1"/>
  <c r="H12124" i="1"/>
  <c r="H12125" i="1"/>
  <c r="H12126" i="1"/>
  <c r="H12127" i="1"/>
  <c r="H12128" i="1"/>
  <c r="H12129" i="1"/>
  <c r="H12130" i="1"/>
  <c r="H12131" i="1"/>
  <c r="H12132" i="1"/>
  <c r="H12133" i="1"/>
  <c r="H12134" i="1"/>
  <c r="H12135" i="1"/>
  <c r="H12136" i="1"/>
  <c r="H12137" i="1"/>
  <c r="H12138" i="1"/>
  <c r="H12139" i="1"/>
  <c r="H12140" i="1"/>
  <c r="H12141" i="1"/>
  <c r="H12142" i="1"/>
  <c r="H12143" i="1"/>
  <c r="H12144" i="1"/>
  <c r="H12145" i="1"/>
  <c r="H12146" i="1"/>
  <c r="H12147" i="1"/>
  <c r="H12148" i="1"/>
  <c r="H12149" i="1"/>
  <c r="H12150" i="1"/>
  <c r="H12151" i="1"/>
  <c r="H12152" i="1"/>
  <c r="H12153" i="1"/>
  <c r="H12154" i="1"/>
  <c r="H12155" i="1"/>
  <c r="H12156" i="1"/>
  <c r="H12157" i="1"/>
  <c r="H12158" i="1"/>
  <c r="H12159" i="1"/>
  <c r="H12160" i="1"/>
  <c r="H12161" i="1"/>
  <c r="H12162" i="1"/>
  <c r="H12163" i="1"/>
  <c r="H12164" i="1"/>
  <c r="H12165" i="1"/>
  <c r="H12166" i="1"/>
  <c r="H12167" i="1"/>
  <c r="H12168" i="1"/>
  <c r="H12169" i="1"/>
  <c r="H12170" i="1"/>
  <c r="H12171" i="1"/>
  <c r="H12172" i="1"/>
  <c r="H12173" i="1"/>
  <c r="H12174" i="1"/>
  <c r="H12175" i="1"/>
  <c r="H12176" i="1"/>
  <c r="H12177" i="1"/>
  <c r="H12178" i="1"/>
  <c r="H12179" i="1"/>
  <c r="H12180" i="1"/>
  <c r="H12181" i="1"/>
  <c r="H12182" i="1"/>
  <c r="H12183" i="1"/>
  <c r="H12184" i="1"/>
  <c r="H12185" i="1"/>
  <c r="H12186" i="1"/>
  <c r="H12187" i="1"/>
  <c r="H12188" i="1"/>
  <c r="H12189" i="1"/>
  <c r="H12190" i="1"/>
  <c r="H12191" i="1"/>
  <c r="H12192" i="1"/>
  <c r="H12193" i="1"/>
  <c r="H12194" i="1"/>
  <c r="H12195" i="1"/>
  <c r="H12196" i="1"/>
  <c r="H12197" i="1"/>
  <c r="H12198" i="1"/>
  <c r="H12199" i="1"/>
  <c r="H12200" i="1"/>
  <c r="H12201" i="1"/>
  <c r="H12202" i="1"/>
  <c r="H12203" i="1"/>
  <c r="H12204" i="1"/>
  <c r="H12205" i="1"/>
  <c r="H12206" i="1"/>
  <c r="H12207" i="1"/>
  <c r="H12208" i="1"/>
  <c r="H12209" i="1"/>
  <c r="H12210" i="1"/>
  <c r="H12211" i="1"/>
  <c r="H12212" i="1"/>
  <c r="H12213" i="1"/>
  <c r="H12214" i="1"/>
  <c r="H12215" i="1"/>
  <c r="H12216" i="1"/>
  <c r="H12217" i="1"/>
  <c r="H12218" i="1"/>
  <c r="H12219" i="1"/>
  <c r="H12220" i="1"/>
  <c r="H12221" i="1"/>
  <c r="H12222" i="1"/>
  <c r="H12223" i="1"/>
  <c r="H12224" i="1"/>
  <c r="H12225" i="1"/>
  <c r="H12226" i="1"/>
  <c r="H12227" i="1"/>
  <c r="H12228" i="1"/>
  <c r="H12229" i="1"/>
  <c r="H12230" i="1"/>
  <c r="H12231" i="1"/>
  <c r="H12232" i="1"/>
  <c r="H12233" i="1"/>
  <c r="H12234" i="1"/>
  <c r="H12235" i="1"/>
  <c r="H12236" i="1"/>
  <c r="H12237" i="1"/>
  <c r="H12238" i="1"/>
  <c r="H12239" i="1"/>
  <c r="H12240" i="1"/>
  <c r="H12241" i="1"/>
  <c r="H12242" i="1"/>
  <c r="H12243" i="1"/>
  <c r="H12244" i="1"/>
  <c r="H12245" i="1"/>
  <c r="H12246" i="1"/>
  <c r="H12247" i="1"/>
  <c r="H12248" i="1"/>
  <c r="H12249" i="1"/>
  <c r="H12250" i="1"/>
  <c r="H12251" i="1"/>
  <c r="H12252" i="1"/>
  <c r="H12253" i="1"/>
  <c r="H12254" i="1"/>
  <c r="H12255" i="1"/>
  <c r="H12256" i="1"/>
  <c r="H12257" i="1"/>
  <c r="H12258" i="1"/>
  <c r="H12259" i="1"/>
  <c r="H12260" i="1"/>
  <c r="H12261" i="1"/>
  <c r="H12262" i="1"/>
  <c r="H12263" i="1"/>
  <c r="H12264" i="1"/>
  <c r="H12265" i="1"/>
  <c r="H12266" i="1"/>
  <c r="H12267" i="1"/>
  <c r="H12268" i="1"/>
  <c r="H12269" i="1"/>
  <c r="H12270" i="1"/>
  <c r="H12271" i="1"/>
  <c r="H12272" i="1"/>
  <c r="H12273" i="1"/>
  <c r="H12274" i="1"/>
  <c r="H12275" i="1"/>
  <c r="H12276" i="1"/>
  <c r="H12277" i="1"/>
  <c r="H12278" i="1"/>
  <c r="H12279" i="1"/>
  <c r="H12280" i="1"/>
  <c r="H12281" i="1"/>
  <c r="H12282" i="1"/>
  <c r="H12283" i="1"/>
  <c r="H12284" i="1"/>
  <c r="H12285" i="1"/>
  <c r="H12286" i="1"/>
  <c r="H12287" i="1"/>
  <c r="H12288" i="1"/>
  <c r="H12289" i="1"/>
  <c r="H12290" i="1"/>
  <c r="H12291" i="1"/>
  <c r="H12292" i="1"/>
  <c r="H12293" i="1"/>
  <c r="H12294" i="1"/>
  <c r="H12295" i="1"/>
  <c r="H12296" i="1"/>
  <c r="H12297" i="1"/>
  <c r="H12298" i="1"/>
  <c r="H12299" i="1"/>
  <c r="H12300" i="1"/>
  <c r="H12301" i="1"/>
  <c r="H12302" i="1"/>
  <c r="H12303" i="1"/>
  <c r="H12304" i="1"/>
  <c r="H12305" i="1"/>
  <c r="H12306" i="1"/>
  <c r="H12307" i="1"/>
  <c r="H12308" i="1"/>
  <c r="H12309" i="1"/>
  <c r="H12310" i="1"/>
  <c r="H12311" i="1"/>
  <c r="H12312" i="1"/>
  <c r="H12313" i="1"/>
  <c r="H12314" i="1"/>
  <c r="H12315" i="1"/>
  <c r="H12316" i="1"/>
  <c r="H12317" i="1"/>
  <c r="H12318" i="1"/>
  <c r="H12319" i="1"/>
  <c r="H12320" i="1"/>
  <c r="H12321" i="1"/>
  <c r="H12322" i="1"/>
  <c r="H12323" i="1"/>
  <c r="H12324" i="1"/>
  <c r="H12325" i="1"/>
  <c r="H12326" i="1"/>
  <c r="H12327" i="1"/>
  <c r="H12328" i="1"/>
  <c r="H12329" i="1"/>
  <c r="H12330" i="1"/>
  <c r="H12331" i="1"/>
  <c r="H12332" i="1"/>
  <c r="H12333" i="1"/>
  <c r="H12334" i="1"/>
  <c r="H12335" i="1"/>
  <c r="H12336" i="1"/>
  <c r="H12337" i="1"/>
  <c r="H12338" i="1"/>
  <c r="H12339" i="1"/>
  <c r="H12340" i="1"/>
  <c r="H12341" i="1"/>
  <c r="H12342" i="1"/>
  <c r="H12343" i="1"/>
  <c r="H12344" i="1"/>
  <c r="H12345" i="1"/>
  <c r="H12346" i="1"/>
  <c r="H12347" i="1"/>
  <c r="H12348" i="1"/>
  <c r="H12349" i="1"/>
  <c r="H12350" i="1"/>
  <c r="H12351" i="1"/>
  <c r="H12352" i="1"/>
  <c r="H12353" i="1"/>
  <c r="H12354" i="1"/>
  <c r="H12355" i="1"/>
  <c r="H12356" i="1"/>
  <c r="H12357" i="1"/>
  <c r="H12358" i="1"/>
  <c r="H12359" i="1"/>
  <c r="H12360" i="1"/>
  <c r="H12361" i="1"/>
  <c r="H12362" i="1"/>
  <c r="H12363" i="1"/>
  <c r="H12364" i="1"/>
  <c r="H12365" i="1"/>
  <c r="H12366" i="1"/>
  <c r="H12367" i="1"/>
  <c r="H12368" i="1"/>
  <c r="H12369" i="1"/>
  <c r="H12370" i="1"/>
  <c r="H12371" i="1"/>
  <c r="H12372" i="1"/>
  <c r="H12373" i="1"/>
  <c r="H12374" i="1"/>
  <c r="H12375" i="1"/>
  <c r="H12376" i="1"/>
  <c r="H12377" i="1"/>
  <c r="H12378" i="1"/>
  <c r="H12379" i="1"/>
  <c r="H12380" i="1"/>
  <c r="H12381" i="1"/>
  <c r="H12382" i="1"/>
  <c r="H12383" i="1"/>
  <c r="H12384" i="1"/>
  <c r="H12385" i="1"/>
  <c r="H12386" i="1"/>
  <c r="H12387" i="1"/>
  <c r="H12388" i="1"/>
  <c r="H12389" i="1"/>
  <c r="H12390" i="1"/>
  <c r="H12391" i="1"/>
  <c r="H12392" i="1"/>
  <c r="H12393" i="1"/>
  <c r="H12394" i="1"/>
  <c r="H12395" i="1"/>
  <c r="H12396" i="1"/>
  <c r="H12397" i="1"/>
  <c r="H12398" i="1"/>
  <c r="H12399" i="1"/>
  <c r="H12400" i="1"/>
  <c r="H12401" i="1"/>
  <c r="H12402" i="1"/>
  <c r="H12403" i="1"/>
  <c r="H12404" i="1"/>
  <c r="H12405" i="1"/>
  <c r="H12406" i="1"/>
  <c r="H12407" i="1"/>
  <c r="H12408" i="1"/>
  <c r="H12409" i="1"/>
  <c r="H12410" i="1"/>
  <c r="H12411" i="1"/>
  <c r="H12412" i="1"/>
  <c r="H12413" i="1"/>
  <c r="H12414" i="1"/>
  <c r="H12415" i="1"/>
  <c r="H12416" i="1"/>
  <c r="H12417" i="1"/>
  <c r="H12418" i="1"/>
  <c r="H12419" i="1"/>
  <c r="H12420" i="1"/>
  <c r="H12421" i="1"/>
  <c r="H12422" i="1"/>
  <c r="H12423" i="1"/>
  <c r="H12424" i="1"/>
  <c r="H12425" i="1"/>
  <c r="H12426" i="1"/>
  <c r="H12427" i="1"/>
  <c r="H12428" i="1"/>
  <c r="H12429" i="1"/>
  <c r="H12430" i="1"/>
  <c r="H12431" i="1"/>
  <c r="H12432" i="1"/>
  <c r="H12433" i="1"/>
  <c r="H12434" i="1"/>
  <c r="H12435" i="1"/>
  <c r="H12436" i="1"/>
  <c r="H12437" i="1"/>
  <c r="H12438" i="1"/>
  <c r="H12439" i="1"/>
  <c r="H12440" i="1"/>
  <c r="H12441" i="1"/>
  <c r="H12442" i="1"/>
  <c r="H12443" i="1"/>
  <c r="H12444" i="1"/>
  <c r="H12445" i="1"/>
  <c r="H12446" i="1"/>
  <c r="H12447" i="1"/>
  <c r="H12448" i="1"/>
  <c r="H12449" i="1"/>
  <c r="H12450" i="1"/>
  <c r="H12451" i="1"/>
  <c r="H12452" i="1"/>
  <c r="H12453" i="1"/>
  <c r="H12454" i="1"/>
  <c r="H12455" i="1"/>
  <c r="H12456" i="1"/>
  <c r="H12457" i="1"/>
  <c r="H12458" i="1"/>
  <c r="H12459" i="1"/>
  <c r="H12460" i="1"/>
  <c r="H12461" i="1"/>
  <c r="H12462" i="1"/>
  <c r="H12463" i="1"/>
  <c r="H12464" i="1"/>
  <c r="H12465" i="1"/>
  <c r="H12466" i="1"/>
  <c r="H12467" i="1"/>
  <c r="H12468" i="1"/>
  <c r="H12469" i="1"/>
  <c r="H12470" i="1"/>
  <c r="H12471" i="1"/>
  <c r="H12472" i="1"/>
  <c r="H12473" i="1"/>
  <c r="H12474" i="1"/>
  <c r="H12475" i="1"/>
  <c r="H12476" i="1"/>
  <c r="H12477" i="1"/>
  <c r="H12478" i="1"/>
  <c r="H12479" i="1"/>
  <c r="H12480" i="1"/>
  <c r="H12481" i="1"/>
  <c r="H12482" i="1"/>
  <c r="H12483" i="1"/>
  <c r="H12484" i="1"/>
  <c r="H12485" i="1"/>
  <c r="H12486" i="1"/>
  <c r="H12487" i="1"/>
  <c r="H12488" i="1"/>
  <c r="H12489" i="1"/>
  <c r="H12490" i="1"/>
  <c r="H12491" i="1"/>
  <c r="H12492" i="1"/>
  <c r="H12493" i="1"/>
  <c r="H12494" i="1"/>
  <c r="H12495" i="1"/>
  <c r="H12496" i="1"/>
  <c r="H12497" i="1"/>
  <c r="H12498" i="1"/>
  <c r="H12499" i="1"/>
  <c r="H12500" i="1"/>
  <c r="H12501" i="1"/>
  <c r="H12502" i="1"/>
  <c r="H12503" i="1"/>
  <c r="H12504" i="1"/>
  <c r="H12505" i="1"/>
  <c r="H12506" i="1"/>
  <c r="H12507" i="1"/>
  <c r="H12508" i="1"/>
  <c r="H12509" i="1"/>
  <c r="H12510" i="1"/>
  <c r="H12511" i="1"/>
  <c r="H12512" i="1"/>
  <c r="H12513" i="1"/>
  <c r="H12514" i="1"/>
  <c r="H12515" i="1"/>
  <c r="H12516" i="1"/>
  <c r="H12517" i="1"/>
  <c r="H12518" i="1"/>
  <c r="H12519" i="1"/>
  <c r="H12520" i="1"/>
  <c r="H12521" i="1"/>
  <c r="H12522" i="1"/>
  <c r="H12523" i="1"/>
  <c r="H12524" i="1"/>
  <c r="H12525" i="1"/>
  <c r="H12526" i="1"/>
  <c r="H12527" i="1"/>
  <c r="H12528" i="1"/>
  <c r="H12529" i="1"/>
  <c r="H12530" i="1"/>
  <c r="H12531" i="1"/>
  <c r="H12532" i="1"/>
  <c r="H12533" i="1"/>
  <c r="H12534" i="1"/>
  <c r="H12535" i="1"/>
  <c r="H12536" i="1"/>
  <c r="H12537" i="1"/>
  <c r="H12538" i="1"/>
  <c r="H12539" i="1"/>
  <c r="H12540" i="1"/>
  <c r="H12541" i="1"/>
  <c r="H12542" i="1"/>
  <c r="H12543" i="1"/>
  <c r="H12544" i="1"/>
  <c r="H12545" i="1"/>
  <c r="H12546" i="1"/>
  <c r="H12547" i="1"/>
  <c r="H12548" i="1"/>
  <c r="H12549" i="1"/>
  <c r="H12550" i="1"/>
  <c r="H12551" i="1"/>
  <c r="H12552" i="1"/>
  <c r="H12553" i="1"/>
  <c r="H12554" i="1"/>
  <c r="H12555" i="1"/>
  <c r="H12556" i="1"/>
  <c r="H12557" i="1"/>
  <c r="H12558" i="1"/>
  <c r="H12559" i="1"/>
  <c r="H12560" i="1"/>
  <c r="H12561" i="1"/>
  <c r="H12562" i="1"/>
  <c r="H12563" i="1"/>
  <c r="H12564" i="1"/>
  <c r="H12565" i="1"/>
  <c r="H12566" i="1"/>
  <c r="H12567" i="1"/>
  <c r="H12568" i="1"/>
  <c r="H12569" i="1"/>
  <c r="H12570" i="1"/>
  <c r="H12571" i="1"/>
  <c r="H12572" i="1"/>
  <c r="H12573" i="1"/>
  <c r="H12574" i="1"/>
  <c r="H12575" i="1"/>
  <c r="H12576" i="1"/>
  <c r="H12577" i="1"/>
  <c r="H12578" i="1"/>
  <c r="H12579" i="1"/>
  <c r="H12580" i="1"/>
  <c r="H12581" i="1"/>
  <c r="H12582" i="1"/>
  <c r="H12583" i="1"/>
  <c r="H12584" i="1"/>
  <c r="H12585" i="1"/>
  <c r="H12586" i="1"/>
  <c r="H12587" i="1"/>
  <c r="H12588" i="1"/>
  <c r="H12589" i="1"/>
  <c r="H12590" i="1"/>
  <c r="H12591" i="1"/>
  <c r="H12592" i="1"/>
  <c r="H12593" i="1"/>
  <c r="H12594" i="1"/>
  <c r="H12595" i="1"/>
  <c r="H12596" i="1"/>
  <c r="H12597" i="1"/>
  <c r="H12598" i="1"/>
  <c r="H12599" i="1"/>
  <c r="H12600" i="1"/>
  <c r="H12601" i="1"/>
  <c r="H12602" i="1"/>
  <c r="H12603" i="1"/>
  <c r="H12604" i="1"/>
  <c r="H12605" i="1"/>
  <c r="H12606" i="1"/>
  <c r="H12607" i="1"/>
  <c r="H12608" i="1"/>
  <c r="H12609" i="1"/>
  <c r="H12610" i="1"/>
  <c r="H12611" i="1"/>
  <c r="H12612" i="1"/>
  <c r="H12613" i="1"/>
  <c r="H12614" i="1"/>
  <c r="H12615" i="1"/>
  <c r="H12616" i="1"/>
  <c r="H12617" i="1"/>
  <c r="H12618" i="1"/>
  <c r="H12619" i="1"/>
  <c r="H12620" i="1"/>
  <c r="H12621" i="1"/>
  <c r="H12622" i="1"/>
  <c r="H12623" i="1"/>
  <c r="H12624" i="1"/>
  <c r="H12625" i="1"/>
  <c r="H12626" i="1"/>
  <c r="H12627" i="1"/>
  <c r="H12628" i="1"/>
  <c r="H12629" i="1"/>
  <c r="H12630" i="1"/>
  <c r="H12631" i="1"/>
  <c r="H12632" i="1"/>
  <c r="H12633" i="1"/>
  <c r="H12634" i="1"/>
  <c r="H12635" i="1"/>
  <c r="H12636" i="1"/>
  <c r="H12637" i="1"/>
  <c r="H12638" i="1"/>
  <c r="H12639" i="1"/>
  <c r="H12640" i="1"/>
  <c r="H12641" i="1"/>
  <c r="H12642" i="1"/>
  <c r="H12643" i="1"/>
  <c r="H12644" i="1"/>
  <c r="H12645" i="1"/>
  <c r="H12646" i="1"/>
  <c r="H12647" i="1"/>
  <c r="H12648" i="1"/>
  <c r="H12649" i="1"/>
  <c r="H12650" i="1"/>
  <c r="H12651" i="1"/>
  <c r="H12652" i="1"/>
  <c r="H12653" i="1"/>
  <c r="H12654" i="1"/>
  <c r="H12655" i="1"/>
  <c r="H12656" i="1"/>
  <c r="H12657" i="1"/>
  <c r="H12658" i="1"/>
  <c r="H12659" i="1"/>
  <c r="H12660" i="1"/>
  <c r="H12661" i="1"/>
  <c r="H12662" i="1"/>
  <c r="H12663" i="1"/>
  <c r="H12664" i="1"/>
  <c r="H12665" i="1"/>
  <c r="H12666" i="1"/>
  <c r="H12667" i="1"/>
  <c r="H12668" i="1"/>
  <c r="H12669" i="1"/>
  <c r="H12670" i="1"/>
  <c r="H12671" i="1"/>
  <c r="H12672" i="1"/>
  <c r="H12673" i="1"/>
  <c r="H12674" i="1"/>
  <c r="H12675" i="1"/>
  <c r="H12676" i="1"/>
  <c r="H12677" i="1"/>
  <c r="H12678" i="1"/>
  <c r="H12679" i="1"/>
  <c r="H12680" i="1"/>
  <c r="H12681" i="1"/>
  <c r="H12682" i="1"/>
  <c r="H12683" i="1"/>
  <c r="H12684" i="1"/>
  <c r="H12685" i="1"/>
  <c r="H12686" i="1"/>
  <c r="H12687" i="1"/>
  <c r="H12688" i="1"/>
  <c r="H12689" i="1"/>
  <c r="H12690" i="1"/>
  <c r="H12691" i="1"/>
  <c r="H12692" i="1"/>
  <c r="H12693" i="1"/>
  <c r="H12694" i="1"/>
  <c r="H12695" i="1"/>
  <c r="H12696" i="1"/>
  <c r="H12697" i="1"/>
  <c r="H12698" i="1"/>
  <c r="H12699" i="1"/>
  <c r="H12700" i="1"/>
  <c r="H12701" i="1"/>
  <c r="H12702" i="1"/>
  <c r="H12703" i="1"/>
  <c r="H12704" i="1"/>
  <c r="H12705" i="1"/>
  <c r="H12706" i="1"/>
  <c r="H12707" i="1"/>
  <c r="H12708" i="1"/>
  <c r="H12709" i="1"/>
  <c r="H12710" i="1"/>
  <c r="H12711" i="1"/>
  <c r="H12712" i="1"/>
  <c r="H12713" i="1"/>
  <c r="H12714" i="1"/>
  <c r="H12715" i="1"/>
  <c r="H12716" i="1"/>
  <c r="H12717" i="1"/>
  <c r="H12718" i="1"/>
  <c r="H12719" i="1"/>
  <c r="H12720" i="1"/>
  <c r="H12721" i="1"/>
  <c r="H12722" i="1"/>
  <c r="H12723" i="1"/>
  <c r="H12724" i="1"/>
  <c r="H12725" i="1"/>
  <c r="H12726" i="1"/>
  <c r="H12727" i="1"/>
  <c r="H12728" i="1"/>
  <c r="H12729" i="1"/>
  <c r="H12730" i="1"/>
  <c r="H12731" i="1"/>
  <c r="H12732" i="1"/>
  <c r="H12733" i="1"/>
  <c r="H12734" i="1"/>
  <c r="H12735" i="1"/>
  <c r="H12736" i="1"/>
  <c r="H12737" i="1"/>
  <c r="H12738" i="1"/>
  <c r="H12739" i="1"/>
  <c r="H12740" i="1"/>
  <c r="H12741" i="1"/>
  <c r="H12742" i="1"/>
  <c r="H12743" i="1"/>
  <c r="H12744" i="1"/>
  <c r="H12745" i="1"/>
  <c r="H12746" i="1"/>
  <c r="H12747" i="1"/>
  <c r="H12748" i="1"/>
  <c r="H12749" i="1"/>
  <c r="H12750" i="1"/>
  <c r="H12751" i="1"/>
  <c r="H12752" i="1"/>
  <c r="H12753" i="1"/>
  <c r="H12754" i="1"/>
  <c r="H12755" i="1"/>
  <c r="H12756" i="1"/>
  <c r="H12757" i="1"/>
  <c r="H12758" i="1"/>
  <c r="H12759" i="1"/>
  <c r="H12760" i="1"/>
  <c r="H12761" i="1"/>
  <c r="H12762" i="1"/>
  <c r="H12763" i="1"/>
  <c r="H12764" i="1"/>
  <c r="H12765" i="1"/>
  <c r="H12766" i="1"/>
  <c r="H12767" i="1"/>
  <c r="H12768" i="1"/>
  <c r="H12769" i="1"/>
  <c r="H12770" i="1"/>
  <c r="H12771" i="1"/>
  <c r="H12772" i="1"/>
  <c r="H12773" i="1"/>
  <c r="H12774" i="1"/>
  <c r="H12775" i="1"/>
  <c r="H12776" i="1"/>
  <c r="H12777" i="1"/>
  <c r="H12778" i="1"/>
  <c r="H12779" i="1"/>
  <c r="H12780" i="1"/>
  <c r="H12781" i="1"/>
  <c r="H12782" i="1"/>
  <c r="H12783" i="1"/>
  <c r="H12784" i="1"/>
  <c r="H12785" i="1"/>
  <c r="H12786" i="1"/>
  <c r="H12787" i="1"/>
  <c r="H12788" i="1"/>
  <c r="H12789" i="1"/>
  <c r="H12790" i="1"/>
  <c r="H12791" i="1"/>
  <c r="H12792" i="1"/>
  <c r="H12793" i="1"/>
  <c r="H12794" i="1"/>
  <c r="H12795" i="1"/>
  <c r="H12796" i="1"/>
  <c r="H12797" i="1"/>
  <c r="H12798" i="1"/>
  <c r="H12799" i="1"/>
  <c r="H12800" i="1"/>
  <c r="H12801" i="1"/>
  <c r="H12802" i="1"/>
  <c r="H12803" i="1"/>
  <c r="H12804" i="1"/>
  <c r="H12805" i="1"/>
  <c r="H12806" i="1"/>
  <c r="H12807" i="1"/>
  <c r="H12808" i="1"/>
  <c r="H12809" i="1"/>
  <c r="H12810" i="1"/>
  <c r="H12811" i="1"/>
  <c r="H12812" i="1"/>
  <c r="H12813" i="1"/>
  <c r="H12814" i="1"/>
  <c r="H12815" i="1"/>
  <c r="H12816" i="1"/>
  <c r="H12817" i="1"/>
  <c r="H12818" i="1"/>
  <c r="H12819" i="1"/>
  <c r="H12820" i="1"/>
  <c r="H12821" i="1"/>
  <c r="H12822" i="1"/>
  <c r="H12823" i="1"/>
  <c r="H12824" i="1"/>
  <c r="H12825" i="1"/>
  <c r="H12826" i="1"/>
  <c r="H12827" i="1"/>
  <c r="H12828" i="1"/>
  <c r="H12829" i="1"/>
  <c r="H12830" i="1"/>
  <c r="H12831" i="1"/>
  <c r="H12832" i="1"/>
  <c r="H12833" i="1"/>
  <c r="H12834" i="1"/>
  <c r="H12835" i="1"/>
  <c r="H12836" i="1"/>
  <c r="H12837" i="1"/>
  <c r="H12838" i="1"/>
  <c r="H12839" i="1"/>
  <c r="H12840" i="1"/>
  <c r="H12841" i="1"/>
  <c r="H12842" i="1"/>
  <c r="H12843" i="1"/>
  <c r="H12844" i="1"/>
  <c r="H12845" i="1"/>
  <c r="H12846" i="1"/>
  <c r="H12847" i="1"/>
  <c r="H12848" i="1"/>
  <c r="H12849" i="1"/>
  <c r="H12850" i="1"/>
  <c r="H12851" i="1"/>
  <c r="H12852" i="1"/>
  <c r="H12853" i="1"/>
  <c r="H12854" i="1"/>
  <c r="H12855" i="1"/>
  <c r="H12856" i="1"/>
  <c r="H12857" i="1"/>
  <c r="H12858" i="1"/>
  <c r="H12859" i="1"/>
  <c r="H12860" i="1"/>
  <c r="H12861" i="1"/>
  <c r="H12862" i="1"/>
  <c r="H12863" i="1"/>
  <c r="H12864" i="1"/>
  <c r="H12865" i="1"/>
  <c r="H12866" i="1"/>
  <c r="H12867" i="1"/>
  <c r="H12868" i="1"/>
  <c r="H12869" i="1"/>
  <c r="H12870" i="1"/>
  <c r="H12871" i="1"/>
  <c r="H12872" i="1"/>
  <c r="H12873" i="1"/>
  <c r="H12874" i="1"/>
  <c r="H12875" i="1"/>
  <c r="H12876" i="1"/>
  <c r="H12877" i="1"/>
  <c r="H12878" i="1"/>
  <c r="H12879" i="1"/>
  <c r="H12880" i="1"/>
  <c r="H12881" i="1"/>
  <c r="H12882" i="1"/>
  <c r="H12883" i="1"/>
  <c r="H12884" i="1"/>
  <c r="H12885" i="1"/>
  <c r="H12886" i="1"/>
  <c r="H12887" i="1"/>
  <c r="H12888" i="1"/>
  <c r="H12889" i="1"/>
  <c r="H12890" i="1"/>
  <c r="H12891" i="1"/>
  <c r="H12892" i="1"/>
  <c r="H12893" i="1"/>
  <c r="H12894" i="1"/>
  <c r="H12895" i="1"/>
  <c r="H12896" i="1"/>
  <c r="H12897" i="1"/>
  <c r="H12898" i="1"/>
  <c r="H12899" i="1"/>
  <c r="H12900" i="1"/>
  <c r="H12901" i="1"/>
  <c r="H12902" i="1"/>
  <c r="H12903" i="1"/>
  <c r="H12904" i="1"/>
  <c r="H12905" i="1"/>
  <c r="H12906" i="1"/>
  <c r="H12907" i="1"/>
  <c r="H12908" i="1"/>
  <c r="H12909" i="1"/>
  <c r="H12910" i="1"/>
  <c r="H12911" i="1"/>
  <c r="H12912" i="1"/>
  <c r="H12913" i="1"/>
  <c r="H12914" i="1"/>
  <c r="H12915" i="1"/>
  <c r="H12916" i="1"/>
  <c r="H12917" i="1"/>
  <c r="H12918" i="1"/>
  <c r="H12919" i="1"/>
  <c r="H12920" i="1"/>
  <c r="H12921" i="1"/>
  <c r="H12922" i="1"/>
  <c r="H12923" i="1"/>
  <c r="H12924" i="1"/>
  <c r="H12925" i="1"/>
  <c r="H12926" i="1"/>
  <c r="H12927" i="1"/>
  <c r="H12928" i="1"/>
  <c r="H12929" i="1"/>
  <c r="H12930" i="1"/>
  <c r="H12931" i="1"/>
  <c r="H12932" i="1"/>
  <c r="H12933" i="1"/>
  <c r="H12934" i="1"/>
  <c r="H12935" i="1"/>
  <c r="H12936" i="1"/>
  <c r="H12937" i="1"/>
  <c r="H12938" i="1"/>
  <c r="H12939" i="1"/>
  <c r="H12940" i="1"/>
  <c r="H12941" i="1"/>
  <c r="H12942" i="1"/>
  <c r="H12943" i="1"/>
  <c r="H12944" i="1"/>
  <c r="H12945" i="1"/>
  <c r="H12946" i="1"/>
  <c r="H12947" i="1"/>
  <c r="H12948" i="1"/>
  <c r="H12949" i="1"/>
  <c r="H12950" i="1"/>
  <c r="H12951" i="1"/>
  <c r="H12952" i="1"/>
  <c r="H12953" i="1"/>
  <c r="H12954" i="1"/>
  <c r="H12955" i="1"/>
  <c r="H12956" i="1"/>
  <c r="H12957" i="1"/>
  <c r="H12958" i="1"/>
  <c r="H12959" i="1"/>
  <c r="H12960" i="1"/>
  <c r="H12961" i="1"/>
  <c r="H12962" i="1"/>
  <c r="H12963" i="1"/>
  <c r="H12964" i="1"/>
  <c r="H12965" i="1"/>
  <c r="H12966" i="1"/>
  <c r="H12967" i="1"/>
  <c r="H12968" i="1"/>
  <c r="H12969" i="1"/>
  <c r="H12970" i="1"/>
  <c r="H12971" i="1"/>
  <c r="H12972" i="1"/>
  <c r="H12973" i="1"/>
  <c r="H12974" i="1"/>
  <c r="H12975" i="1"/>
  <c r="H12976" i="1"/>
  <c r="H12977" i="1"/>
  <c r="H12978" i="1"/>
  <c r="H12979" i="1"/>
  <c r="H12980" i="1"/>
  <c r="H12981" i="1"/>
  <c r="H12982" i="1"/>
  <c r="H12983" i="1"/>
  <c r="H12984" i="1"/>
  <c r="H12985" i="1"/>
  <c r="H12986" i="1"/>
  <c r="H12987" i="1"/>
  <c r="H12988" i="1"/>
  <c r="H12989" i="1"/>
  <c r="H12990" i="1"/>
  <c r="H12991" i="1"/>
  <c r="H12992" i="1"/>
  <c r="H12993" i="1"/>
  <c r="H12994" i="1"/>
  <c r="H12995" i="1"/>
  <c r="H12996" i="1"/>
  <c r="H12997" i="1"/>
  <c r="H12998" i="1"/>
  <c r="H12999" i="1"/>
  <c r="H13000" i="1"/>
  <c r="H13001" i="1"/>
  <c r="H13002" i="1"/>
  <c r="H13003" i="1"/>
  <c r="H13004" i="1"/>
  <c r="H13005" i="1"/>
  <c r="H13006" i="1"/>
  <c r="H13007" i="1"/>
  <c r="H13008" i="1"/>
  <c r="H13009" i="1"/>
  <c r="H13010" i="1"/>
  <c r="H13011" i="1"/>
  <c r="H13012" i="1"/>
  <c r="H13013" i="1"/>
  <c r="H13014" i="1"/>
  <c r="H13015" i="1"/>
  <c r="H13016" i="1"/>
  <c r="H13017" i="1"/>
  <c r="H13018" i="1"/>
  <c r="H13019" i="1"/>
  <c r="H13020" i="1"/>
  <c r="H13021" i="1"/>
  <c r="H13022" i="1"/>
  <c r="H13023" i="1"/>
  <c r="H13024" i="1"/>
  <c r="H13025" i="1"/>
  <c r="H13026" i="1"/>
  <c r="H13027" i="1"/>
  <c r="H13028" i="1"/>
  <c r="H13029" i="1"/>
  <c r="H13030" i="1"/>
  <c r="H13031" i="1"/>
  <c r="H13032" i="1"/>
  <c r="H13033" i="1"/>
  <c r="H13034" i="1"/>
  <c r="H13035" i="1"/>
  <c r="H13036" i="1"/>
  <c r="H13037" i="1"/>
  <c r="H13038" i="1"/>
  <c r="H13039" i="1"/>
  <c r="H13040" i="1"/>
  <c r="H13041" i="1"/>
  <c r="H13042" i="1"/>
  <c r="H13043" i="1"/>
  <c r="H13044" i="1"/>
  <c r="H13045" i="1"/>
  <c r="H13046" i="1"/>
  <c r="H13047" i="1"/>
  <c r="H13048" i="1"/>
  <c r="H13049" i="1"/>
  <c r="H13050" i="1"/>
  <c r="H13051" i="1"/>
  <c r="H13052" i="1"/>
  <c r="H13053" i="1"/>
  <c r="H13054" i="1"/>
  <c r="H13055" i="1"/>
  <c r="H13056" i="1"/>
  <c r="H13057" i="1"/>
  <c r="H13058" i="1"/>
  <c r="H13059" i="1"/>
  <c r="H13060" i="1"/>
  <c r="H13061" i="1"/>
  <c r="H13062" i="1"/>
  <c r="H13063" i="1"/>
  <c r="H13064" i="1"/>
  <c r="H13065" i="1"/>
  <c r="H13066" i="1"/>
  <c r="H13067" i="1"/>
  <c r="H13068" i="1"/>
  <c r="H13069" i="1"/>
  <c r="H13070" i="1"/>
  <c r="H13071" i="1"/>
  <c r="H13072" i="1"/>
  <c r="H13073" i="1"/>
  <c r="H13074" i="1"/>
  <c r="H13075" i="1"/>
  <c r="H13076" i="1"/>
  <c r="H13077" i="1"/>
  <c r="H13078" i="1"/>
  <c r="H13079" i="1"/>
  <c r="H13080" i="1"/>
  <c r="H13081" i="1"/>
  <c r="H13082" i="1"/>
  <c r="H13083" i="1"/>
  <c r="H13084" i="1"/>
  <c r="H13085" i="1"/>
  <c r="H13086" i="1"/>
  <c r="H13087" i="1"/>
  <c r="H13088" i="1"/>
  <c r="H13089" i="1"/>
  <c r="H13090" i="1"/>
  <c r="H13091" i="1"/>
  <c r="H13092" i="1"/>
  <c r="H13093" i="1"/>
  <c r="H13094" i="1"/>
  <c r="H13095" i="1"/>
  <c r="H13096" i="1"/>
  <c r="H13097" i="1"/>
  <c r="H13098" i="1"/>
  <c r="H13099" i="1"/>
  <c r="H13100" i="1"/>
  <c r="H13101" i="1"/>
  <c r="H13102" i="1"/>
  <c r="H13103" i="1"/>
  <c r="H13104" i="1"/>
  <c r="H13105" i="1"/>
  <c r="H13106" i="1"/>
  <c r="H13107" i="1"/>
  <c r="H13108" i="1"/>
  <c r="H13109" i="1"/>
  <c r="H13110" i="1"/>
  <c r="H13111" i="1"/>
  <c r="H13112" i="1"/>
  <c r="H13113" i="1"/>
  <c r="H13114" i="1"/>
  <c r="H13115" i="1"/>
  <c r="H13116" i="1"/>
  <c r="H13117" i="1"/>
  <c r="H13118" i="1"/>
  <c r="H13119" i="1"/>
  <c r="H13120" i="1"/>
  <c r="H13121" i="1"/>
  <c r="H13122" i="1"/>
  <c r="H13123" i="1"/>
  <c r="H13124" i="1"/>
  <c r="H13125" i="1"/>
  <c r="H13126" i="1"/>
  <c r="H13127" i="1"/>
  <c r="H13128" i="1"/>
  <c r="H13129" i="1"/>
  <c r="H13130" i="1"/>
  <c r="H13131" i="1"/>
  <c r="H13132" i="1"/>
  <c r="H13133" i="1"/>
  <c r="H13134" i="1"/>
  <c r="H13135" i="1"/>
  <c r="H13136" i="1"/>
  <c r="H13137" i="1"/>
  <c r="H13138" i="1"/>
  <c r="H13139" i="1"/>
  <c r="H13140" i="1"/>
  <c r="H13141" i="1"/>
  <c r="H13142" i="1"/>
  <c r="H13143" i="1"/>
  <c r="H13144" i="1"/>
  <c r="H13145" i="1"/>
  <c r="H13146" i="1"/>
  <c r="H13147" i="1"/>
  <c r="H13148" i="1"/>
  <c r="H13149" i="1"/>
  <c r="H13150" i="1"/>
  <c r="H13151" i="1"/>
  <c r="H13152" i="1"/>
  <c r="H13153" i="1"/>
  <c r="H13154" i="1"/>
  <c r="H13155" i="1"/>
  <c r="H13156" i="1"/>
  <c r="H13157" i="1"/>
  <c r="H13158" i="1"/>
  <c r="H13159" i="1"/>
  <c r="H13160" i="1"/>
  <c r="H13161" i="1"/>
  <c r="H13162" i="1"/>
  <c r="H13163" i="1"/>
  <c r="H13164" i="1"/>
  <c r="H13165" i="1"/>
  <c r="H13166" i="1"/>
  <c r="H13167" i="1"/>
  <c r="H13168" i="1"/>
  <c r="H13169" i="1"/>
  <c r="H13170" i="1"/>
  <c r="H13171" i="1"/>
  <c r="H13172" i="1"/>
  <c r="H13173" i="1"/>
  <c r="H13174" i="1"/>
  <c r="H13175" i="1"/>
  <c r="H13176" i="1"/>
  <c r="H13177" i="1"/>
  <c r="H13178" i="1"/>
  <c r="H13179" i="1"/>
  <c r="H13180" i="1"/>
  <c r="H13181" i="1"/>
  <c r="H13182" i="1"/>
  <c r="H13183" i="1"/>
  <c r="H13184" i="1"/>
  <c r="H13185" i="1"/>
  <c r="H13186" i="1"/>
  <c r="H13187" i="1"/>
  <c r="H13188" i="1"/>
  <c r="H13189" i="1"/>
  <c r="H13190" i="1"/>
  <c r="H13191" i="1"/>
  <c r="H13192" i="1"/>
  <c r="H13193" i="1"/>
  <c r="H13194" i="1"/>
  <c r="H13195" i="1"/>
  <c r="H13196" i="1"/>
  <c r="H13197" i="1"/>
  <c r="H13198" i="1"/>
  <c r="H13199" i="1"/>
  <c r="H13200" i="1"/>
  <c r="H13201" i="1"/>
  <c r="H13202" i="1"/>
  <c r="H13203" i="1"/>
  <c r="H13204" i="1"/>
  <c r="H13205" i="1"/>
  <c r="H13206" i="1"/>
  <c r="H13207" i="1"/>
  <c r="H13208" i="1"/>
  <c r="H13209" i="1"/>
  <c r="H13210" i="1"/>
  <c r="H13211" i="1"/>
  <c r="H13212" i="1"/>
  <c r="H13213" i="1"/>
  <c r="H13214" i="1"/>
  <c r="H13215" i="1"/>
  <c r="H13216" i="1"/>
  <c r="H13217" i="1"/>
  <c r="H13218" i="1"/>
  <c r="H13219" i="1"/>
  <c r="H13220" i="1"/>
  <c r="H13221" i="1"/>
  <c r="H13222" i="1"/>
  <c r="H13223" i="1"/>
  <c r="H13224" i="1"/>
  <c r="H13225" i="1"/>
  <c r="H13226" i="1"/>
  <c r="H13227" i="1"/>
  <c r="H13228" i="1"/>
  <c r="H13229" i="1"/>
  <c r="H13230" i="1"/>
  <c r="H13231" i="1"/>
  <c r="H13232" i="1"/>
  <c r="H13233" i="1"/>
  <c r="H13234" i="1"/>
  <c r="H13235" i="1"/>
  <c r="H13236" i="1"/>
  <c r="H13237" i="1"/>
  <c r="H13238" i="1"/>
  <c r="H13239" i="1"/>
  <c r="H13240" i="1"/>
  <c r="H13241" i="1"/>
  <c r="H13242" i="1"/>
  <c r="H13243" i="1"/>
  <c r="H13244" i="1"/>
  <c r="H13245" i="1"/>
  <c r="H13246" i="1"/>
  <c r="H13247" i="1"/>
  <c r="H13248" i="1"/>
  <c r="H13249" i="1"/>
  <c r="H13250" i="1"/>
  <c r="H13251" i="1"/>
  <c r="H13252" i="1"/>
  <c r="H13253" i="1"/>
  <c r="H13254" i="1"/>
  <c r="H13255" i="1"/>
  <c r="H13256" i="1"/>
  <c r="H13257" i="1"/>
  <c r="H13258" i="1"/>
  <c r="H13259" i="1"/>
  <c r="H13260" i="1"/>
  <c r="H13261" i="1"/>
  <c r="H13262" i="1"/>
  <c r="H13263" i="1"/>
  <c r="H13264" i="1"/>
  <c r="H13265" i="1"/>
  <c r="H13266" i="1"/>
  <c r="H13267" i="1"/>
  <c r="H13268" i="1"/>
  <c r="H13269" i="1"/>
  <c r="H13270" i="1"/>
  <c r="H13271" i="1"/>
  <c r="H13272" i="1"/>
  <c r="H13273" i="1"/>
  <c r="H13274" i="1"/>
  <c r="H13275" i="1"/>
  <c r="H13276" i="1"/>
  <c r="H13277" i="1"/>
  <c r="H13278" i="1"/>
  <c r="H13279" i="1"/>
  <c r="H13280" i="1"/>
  <c r="H13281" i="1"/>
  <c r="H13282" i="1"/>
  <c r="H13283" i="1"/>
  <c r="H13284" i="1"/>
  <c r="H13285" i="1"/>
  <c r="H13286" i="1"/>
  <c r="H13287" i="1"/>
  <c r="H13288" i="1"/>
  <c r="H13289" i="1"/>
  <c r="H13290" i="1"/>
  <c r="H13291" i="1"/>
  <c r="H13292" i="1"/>
  <c r="H13293" i="1"/>
  <c r="H13294" i="1"/>
  <c r="H13295" i="1"/>
  <c r="H13296" i="1"/>
  <c r="H13297" i="1"/>
  <c r="H13298" i="1"/>
  <c r="H13299" i="1"/>
  <c r="H13300" i="1"/>
  <c r="H13301" i="1"/>
  <c r="H13302" i="1"/>
  <c r="H13303" i="1"/>
  <c r="H13304" i="1"/>
  <c r="H13305" i="1"/>
  <c r="H13306" i="1"/>
  <c r="H13307" i="1"/>
  <c r="H13308" i="1"/>
  <c r="H13309" i="1"/>
  <c r="H13310" i="1"/>
  <c r="H13311" i="1"/>
  <c r="H13312" i="1"/>
  <c r="H13313" i="1"/>
  <c r="H13314" i="1"/>
  <c r="H13315" i="1"/>
  <c r="H13316" i="1"/>
  <c r="H13317" i="1"/>
  <c r="H13318" i="1"/>
  <c r="H13319" i="1"/>
  <c r="H13320" i="1"/>
  <c r="H13321" i="1"/>
  <c r="H13322" i="1"/>
  <c r="H13323" i="1"/>
  <c r="H13324" i="1"/>
  <c r="H13325" i="1"/>
  <c r="H13326" i="1"/>
  <c r="H13327" i="1"/>
  <c r="H13328" i="1"/>
  <c r="H13329" i="1"/>
  <c r="H13330" i="1"/>
  <c r="H13331" i="1"/>
  <c r="H13332" i="1"/>
  <c r="H13333" i="1"/>
  <c r="H13334" i="1"/>
  <c r="H13335" i="1"/>
  <c r="H13336" i="1"/>
  <c r="H13337" i="1"/>
  <c r="H13338" i="1"/>
  <c r="H13339" i="1"/>
  <c r="H13340" i="1"/>
  <c r="H13341" i="1"/>
  <c r="H13342" i="1"/>
  <c r="H13343" i="1"/>
  <c r="H13344" i="1"/>
  <c r="H13345" i="1"/>
  <c r="H13346" i="1"/>
  <c r="H13347" i="1"/>
  <c r="H13348" i="1"/>
  <c r="H13349" i="1"/>
  <c r="H13350" i="1"/>
  <c r="H13351" i="1"/>
  <c r="H13352" i="1"/>
  <c r="H13353" i="1"/>
  <c r="H13354" i="1"/>
  <c r="H13355" i="1"/>
  <c r="H13356" i="1"/>
  <c r="H13357" i="1"/>
  <c r="H13358" i="1"/>
  <c r="H13359" i="1"/>
  <c r="H13360" i="1"/>
  <c r="H13361" i="1"/>
  <c r="H13362" i="1"/>
  <c r="H13363" i="1"/>
  <c r="H13364" i="1"/>
  <c r="H13365" i="1"/>
  <c r="H13366" i="1"/>
  <c r="H13367" i="1"/>
  <c r="H13368" i="1"/>
  <c r="H13369" i="1"/>
  <c r="H13370" i="1"/>
  <c r="H13371" i="1"/>
  <c r="H13372" i="1"/>
  <c r="H13373" i="1"/>
  <c r="H13374" i="1"/>
  <c r="H13375" i="1"/>
  <c r="H13376" i="1"/>
  <c r="H13377" i="1"/>
  <c r="H13378" i="1"/>
  <c r="H13379" i="1"/>
  <c r="H13380" i="1"/>
  <c r="H13381" i="1"/>
  <c r="H13382" i="1"/>
  <c r="H13383" i="1"/>
  <c r="H13384" i="1"/>
  <c r="H13385" i="1"/>
  <c r="H13386" i="1"/>
  <c r="H13387" i="1"/>
  <c r="H13388" i="1"/>
  <c r="H13389" i="1"/>
  <c r="H13390" i="1"/>
  <c r="H13391" i="1"/>
  <c r="H13392" i="1"/>
  <c r="H13393" i="1"/>
  <c r="H13394" i="1"/>
  <c r="H13395" i="1"/>
  <c r="H13396" i="1"/>
  <c r="H13397" i="1"/>
  <c r="H13398" i="1"/>
  <c r="H13399" i="1"/>
  <c r="H13400" i="1"/>
  <c r="H13401" i="1"/>
  <c r="H13402" i="1"/>
  <c r="H13403" i="1"/>
  <c r="H13404" i="1"/>
  <c r="H13405" i="1"/>
  <c r="H13406" i="1"/>
  <c r="H13407" i="1"/>
  <c r="H13408" i="1"/>
  <c r="H13409" i="1"/>
  <c r="H13410" i="1"/>
  <c r="H13411" i="1"/>
  <c r="H13412" i="1"/>
  <c r="H13413" i="1"/>
  <c r="H13414" i="1"/>
  <c r="H13415" i="1"/>
  <c r="H13416" i="1"/>
  <c r="H13417" i="1"/>
  <c r="H13418" i="1"/>
  <c r="H13419" i="1"/>
  <c r="H13420" i="1"/>
  <c r="H13421" i="1"/>
  <c r="H13422" i="1"/>
  <c r="H13423" i="1"/>
  <c r="H13424" i="1"/>
  <c r="H13425" i="1"/>
  <c r="H13426" i="1"/>
  <c r="H13427" i="1"/>
  <c r="H13428" i="1"/>
  <c r="H13429" i="1"/>
  <c r="H13430" i="1"/>
  <c r="H13431" i="1"/>
  <c r="H13432" i="1"/>
  <c r="H13433" i="1"/>
  <c r="H13434" i="1"/>
  <c r="H13435" i="1"/>
  <c r="H13436" i="1"/>
  <c r="H13437" i="1"/>
  <c r="H13438" i="1"/>
  <c r="H13439" i="1"/>
  <c r="H13440" i="1"/>
  <c r="H13441" i="1"/>
  <c r="H13442" i="1"/>
  <c r="H13443" i="1"/>
  <c r="H13444" i="1"/>
  <c r="H13445" i="1"/>
  <c r="H13446" i="1"/>
  <c r="H13447" i="1"/>
  <c r="H13448" i="1"/>
  <c r="H13449" i="1"/>
  <c r="H13450" i="1"/>
  <c r="H13451" i="1"/>
  <c r="H13452" i="1"/>
  <c r="H13453" i="1"/>
  <c r="H13454" i="1"/>
  <c r="H13455" i="1"/>
  <c r="H13456" i="1"/>
  <c r="H13457" i="1"/>
  <c r="H13458" i="1"/>
  <c r="H13459" i="1"/>
  <c r="H13460" i="1"/>
  <c r="H13461" i="1"/>
  <c r="H13462" i="1"/>
  <c r="H13463" i="1"/>
  <c r="H13464" i="1"/>
  <c r="H13465" i="1"/>
  <c r="H13466" i="1"/>
  <c r="H13467" i="1"/>
  <c r="H13468" i="1"/>
  <c r="H13469" i="1"/>
  <c r="H13470" i="1"/>
  <c r="H13471" i="1"/>
  <c r="H13472" i="1"/>
  <c r="H13473" i="1"/>
  <c r="H13474" i="1"/>
  <c r="H13475" i="1"/>
  <c r="H13476" i="1"/>
  <c r="H13477" i="1"/>
  <c r="H13478" i="1"/>
  <c r="H13479" i="1"/>
  <c r="H13480" i="1"/>
  <c r="H13481" i="1"/>
  <c r="H13482" i="1"/>
  <c r="H13483" i="1"/>
  <c r="H13484" i="1"/>
  <c r="H13485" i="1"/>
  <c r="H13486" i="1"/>
  <c r="H13487" i="1"/>
  <c r="H13488" i="1"/>
  <c r="H13489" i="1"/>
  <c r="H13490" i="1"/>
  <c r="H13491" i="1"/>
  <c r="H13492" i="1"/>
  <c r="H13493" i="1"/>
  <c r="H13494" i="1"/>
  <c r="H13495" i="1"/>
  <c r="H13496" i="1"/>
  <c r="H13497" i="1"/>
  <c r="H13498" i="1"/>
  <c r="H13499" i="1"/>
  <c r="H13500" i="1"/>
  <c r="H13501" i="1"/>
  <c r="H13502" i="1"/>
  <c r="H13503" i="1"/>
  <c r="H13504" i="1"/>
  <c r="H13505" i="1"/>
  <c r="H13506" i="1"/>
  <c r="H13507" i="1"/>
  <c r="H13508" i="1"/>
  <c r="H13509" i="1"/>
  <c r="H13510" i="1"/>
  <c r="H13511" i="1"/>
  <c r="H13512" i="1"/>
  <c r="H13513" i="1"/>
  <c r="H13514" i="1"/>
  <c r="H13515" i="1"/>
  <c r="H13516" i="1"/>
  <c r="H13517" i="1"/>
  <c r="H13518" i="1"/>
  <c r="H13519" i="1"/>
  <c r="H13520" i="1"/>
  <c r="H13521" i="1"/>
  <c r="H13522" i="1"/>
  <c r="H13523" i="1"/>
  <c r="H13524" i="1"/>
  <c r="H13525" i="1"/>
  <c r="H13526" i="1"/>
  <c r="H13527" i="1"/>
  <c r="H13528" i="1"/>
  <c r="H13529" i="1"/>
  <c r="H13530" i="1"/>
  <c r="H13531" i="1"/>
  <c r="H13532" i="1"/>
  <c r="H13533" i="1"/>
  <c r="H13534" i="1"/>
  <c r="H13535" i="1"/>
  <c r="H13536" i="1"/>
  <c r="H13537" i="1"/>
  <c r="H13538" i="1"/>
  <c r="H13539" i="1"/>
  <c r="H13540" i="1"/>
  <c r="H13541" i="1"/>
  <c r="H13542" i="1"/>
  <c r="H13543" i="1"/>
  <c r="H13544" i="1"/>
  <c r="H13545" i="1"/>
  <c r="H13546" i="1"/>
  <c r="H13547" i="1"/>
  <c r="H13548" i="1"/>
  <c r="H13549" i="1"/>
  <c r="H13550" i="1"/>
  <c r="H13551" i="1"/>
  <c r="H13552" i="1"/>
  <c r="H13553" i="1"/>
  <c r="H13554" i="1"/>
  <c r="H13555" i="1"/>
  <c r="H13556" i="1"/>
  <c r="H13557" i="1"/>
  <c r="H13558" i="1"/>
  <c r="H13559" i="1"/>
  <c r="H13560" i="1"/>
  <c r="H13561" i="1"/>
  <c r="H13562" i="1"/>
  <c r="H13563" i="1"/>
  <c r="H13564" i="1"/>
  <c r="H13565" i="1"/>
  <c r="H13566" i="1"/>
  <c r="H13567" i="1"/>
  <c r="H13568" i="1"/>
  <c r="H13569" i="1"/>
  <c r="H13570" i="1"/>
  <c r="H13571" i="1"/>
  <c r="H13572" i="1"/>
  <c r="H13573" i="1"/>
  <c r="H13574" i="1"/>
  <c r="H13575" i="1"/>
  <c r="H13576" i="1"/>
  <c r="H13577" i="1"/>
  <c r="H13578" i="1"/>
  <c r="H13579" i="1"/>
  <c r="H13580" i="1"/>
  <c r="H13581" i="1"/>
  <c r="H13582" i="1"/>
  <c r="H13583" i="1"/>
  <c r="H13584" i="1"/>
  <c r="H13585" i="1"/>
  <c r="H13586" i="1"/>
  <c r="H13587" i="1"/>
  <c r="H13588" i="1"/>
  <c r="H13589" i="1"/>
  <c r="H13590" i="1"/>
  <c r="H13591" i="1"/>
  <c r="H13592" i="1"/>
  <c r="H13593" i="1"/>
  <c r="H13594" i="1"/>
  <c r="H13595" i="1"/>
  <c r="H13596" i="1"/>
  <c r="H13597" i="1"/>
  <c r="H13598" i="1"/>
  <c r="H13599" i="1"/>
  <c r="H13600" i="1"/>
  <c r="H13601" i="1"/>
  <c r="H13602" i="1"/>
  <c r="H13603" i="1"/>
  <c r="H13604" i="1"/>
  <c r="H13605" i="1"/>
  <c r="H13606" i="1"/>
  <c r="H13607" i="1"/>
  <c r="H13608" i="1"/>
  <c r="H13609" i="1"/>
  <c r="H13610" i="1"/>
  <c r="H13611" i="1"/>
  <c r="H13612" i="1"/>
  <c r="H13613" i="1"/>
  <c r="H13614" i="1"/>
  <c r="H13615" i="1"/>
  <c r="H13616" i="1"/>
  <c r="H13617" i="1"/>
  <c r="H13618" i="1"/>
  <c r="H13619" i="1"/>
  <c r="H13620" i="1"/>
  <c r="H13621" i="1"/>
  <c r="H13622" i="1"/>
  <c r="H13623" i="1"/>
  <c r="H13624" i="1"/>
  <c r="H13625" i="1"/>
  <c r="H13626" i="1"/>
  <c r="H13627" i="1"/>
  <c r="H13628" i="1"/>
  <c r="H13629" i="1"/>
  <c r="H13630" i="1"/>
  <c r="H13631" i="1"/>
  <c r="H13632" i="1"/>
  <c r="H13633" i="1"/>
  <c r="H13634" i="1"/>
  <c r="H13635" i="1"/>
  <c r="H13636" i="1"/>
  <c r="H13637" i="1"/>
  <c r="H13638" i="1"/>
  <c r="H13639" i="1"/>
  <c r="H13640" i="1"/>
  <c r="H13641" i="1"/>
  <c r="H13642" i="1"/>
  <c r="H13643" i="1"/>
  <c r="H13644" i="1"/>
  <c r="H13645" i="1"/>
  <c r="H13646" i="1"/>
  <c r="H13647" i="1"/>
  <c r="H13648" i="1"/>
  <c r="H13649" i="1"/>
  <c r="H13650" i="1"/>
  <c r="H13651" i="1"/>
  <c r="H13652" i="1"/>
  <c r="H13653" i="1"/>
  <c r="H13654" i="1"/>
  <c r="H13655" i="1"/>
  <c r="H13656" i="1"/>
  <c r="H13657" i="1"/>
  <c r="H13658" i="1"/>
  <c r="H13659" i="1"/>
  <c r="H13660" i="1"/>
  <c r="H13661" i="1"/>
  <c r="H13662" i="1"/>
  <c r="H13663" i="1"/>
  <c r="H13664" i="1"/>
  <c r="H13665" i="1"/>
  <c r="H13666" i="1"/>
  <c r="H13667" i="1"/>
  <c r="H13668" i="1"/>
  <c r="H13669" i="1"/>
  <c r="H13670" i="1"/>
  <c r="H13671" i="1"/>
  <c r="H13672" i="1"/>
  <c r="H13673" i="1"/>
  <c r="H13674" i="1"/>
  <c r="H13675" i="1"/>
  <c r="H13676" i="1"/>
  <c r="H13677" i="1"/>
  <c r="H13678" i="1"/>
  <c r="H13679" i="1"/>
  <c r="H13680" i="1"/>
  <c r="H13681" i="1"/>
  <c r="H13682" i="1"/>
  <c r="H13683" i="1"/>
  <c r="H13684" i="1"/>
  <c r="H13685" i="1"/>
  <c r="H13686" i="1"/>
  <c r="H13687" i="1"/>
  <c r="H13688" i="1"/>
  <c r="H13689" i="1"/>
  <c r="H13690" i="1"/>
  <c r="H13691" i="1"/>
  <c r="H13692" i="1"/>
  <c r="H13693" i="1"/>
  <c r="H13694" i="1"/>
  <c r="H13695" i="1"/>
  <c r="H13696" i="1"/>
  <c r="H13697" i="1"/>
  <c r="H13698" i="1"/>
  <c r="H13699" i="1"/>
  <c r="H13700" i="1"/>
  <c r="H13701" i="1"/>
  <c r="H13702" i="1"/>
  <c r="H13703" i="1"/>
  <c r="H13704" i="1"/>
  <c r="H13705" i="1"/>
  <c r="H13706" i="1"/>
  <c r="H13707" i="1"/>
  <c r="H13708" i="1"/>
  <c r="H13709" i="1"/>
  <c r="H13710" i="1"/>
  <c r="H13711" i="1"/>
  <c r="H13712" i="1"/>
  <c r="H13713" i="1"/>
  <c r="H13714" i="1"/>
  <c r="H13715" i="1"/>
  <c r="H13716" i="1"/>
  <c r="H13717" i="1"/>
  <c r="H13718" i="1"/>
  <c r="H13719" i="1"/>
  <c r="H13720" i="1"/>
  <c r="H13721" i="1"/>
  <c r="H13722" i="1"/>
  <c r="H13723" i="1"/>
  <c r="H13724" i="1"/>
  <c r="H13725" i="1"/>
  <c r="H13726" i="1"/>
  <c r="H13727" i="1"/>
  <c r="H13728" i="1"/>
  <c r="H13729" i="1"/>
  <c r="H13730" i="1"/>
  <c r="H13731" i="1"/>
  <c r="H13732" i="1"/>
  <c r="H13733" i="1"/>
  <c r="H13734" i="1"/>
  <c r="H13735" i="1"/>
  <c r="H13736" i="1"/>
  <c r="H13737" i="1"/>
  <c r="H13738" i="1"/>
  <c r="H13739" i="1"/>
  <c r="H13740" i="1"/>
  <c r="H13741" i="1"/>
  <c r="H13742" i="1"/>
  <c r="H13743" i="1"/>
  <c r="H13744" i="1"/>
  <c r="H13745" i="1"/>
  <c r="H13746" i="1"/>
  <c r="H13747" i="1"/>
  <c r="H13748" i="1"/>
  <c r="H13749" i="1"/>
  <c r="H13750" i="1"/>
  <c r="H13751" i="1"/>
  <c r="H13752" i="1"/>
  <c r="H13753" i="1"/>
  <c r="H13754" i="1"/>
  <c r="H13755" i="1"/>
  <c r="H13756" i="1"/>
  <c r="H13757" i="1"/>
  <c r="H13758" i="1"/>
  <c r="H13759" i="1"/>
  <c r="H13760" i="1"/>
  <c r="H13761" i="1"/>
  <c r="H13762" i="1"/>
  <c r="H13763" i="1"/>
  <c r="H13764" i="1"/>
  <c r="H13765" i="1"/>
  <c r="H13766" i="1"/>
  <c r="H13767" i="1"/>
  <c r="H13768" i="1"/>
  <c r="H13769" i="1"/>
  <c r="H13770" i="1"/>
  <c r="H13771" i="1"/>
  <c r="H13772" i="1"/>
  <c r="H13773" i="1"/>
  <c r="H13774" i="1"/>
  <c r="H13775" i="1"/>
  <c r="H13776" i="1"/>
  <c r="H13777" i="1"/>
  <c r="H13778" i="1"/>
  <c r="H13779" i="1"/>
  <c r="H13780" i="1"/>
  <c r="H13781" i="1"/>
  <c r="H13782" i="1"/>
  <c r="H13783" i="1"/>
  <c r="H13784" i="1"/>
  <c r="H13785" i="1"/>
  <c r="H13786" i="1"/>
  <c r="H13787" i="1"/>
  <c r="H13788" i="1"/>
  <c r="H13789" i="1"/>
  <c r="H13790" i="1"/>
  <c r="H13791" i="1"/>
  <c r="H13792" i="1"/>
  <c r="H13793" i="1"/>
  <c r="H13794" i="1"/>
  <c r="H13795" i="1"/>
  <c r="H13796" i="1"/>
  <c r="H13797" i="1"/>
  <c r="H13798" i="1"/>
  <c r="H13799" i="1"/>
  <c r="H13800" i="1"/>
  <c r="H13801" i="1"/>
  <c r="H13802" i="1"/>
  <c r="H13803" i="1"/>
  <c r="H13804" i="1"/>
  <c r="H13805" i="1"/>
  <c r="H13806" i="1"/>
  <c r="H13807" i="1"/>
  <c r="H13808" i="1"/>
  <c r="H13809" i="1"/>
  <c r="H13810" i="1"/>
  <c r="H13811" i="1"/>
  <c r="H13812" i="1"/>
  <c r="H13813" i="1"/>
  <c r="H13814" i="1"/>
  <c r="H13815" i="1"/>
  <c r="H13816" i="1"/>
  <c r="H13817" i="1"/>
  <c r="H13818" i="1"/>
  <c r="H13819" i="1"/>
  <c r="H13820" i="1"/>
  <c r="H13821" i="1"/>
  <c r="H13822" i="1"/>
  <c r="H13823" i="1"/>
  <c r="H13824" i="1"/>
  <c r="H13825" i="1"/>
  <c r="H13826" i="1"/>
  <c r="H13827" i="1"/>
  <c r="H13828" i="1"/>
  <c r="H13829" i="1"/>
  <c r="H13830" i="1"/>
  <c r="H13831" i="1"/>
  <c r="H13832" i="1"/>
  <c r="H13833" i="1"/>
  <c r="H13834" i="1"/>
  <c r="H13835" i="1"/>
  <c r="H13836" i="1"/>
  <c r="H13837" i="1"/>
  <c r="H13838" i="1"/>
  <c r="H13839" i="1"/>
  <c r="H13840" i="1"/>
  <c r="H13841" i="1"/>
  <c r="H13842" i="1"/>
  <c r="H13843" i="1"/>
  <c r="H13844" i="1"/>
  <c r="H13845" i="1"/>
  <c r="H13846" i="1"/>
  <c r="H13847" i="1"/>
  <c r="H13848" i="1"/>
  <c r="H13849" i="1"/>
  <c r="H13850" i="1"/>
  <c r="H13851" i="1"/>
  <c r="H13852" i="1"/>
  <c r="H13853" i="1"/>
  <c r="H13854" i="1"/>
  <c r="H13855" i="1"/>
  <c r="H13856" i="1"/>
  <c r="H13857" i="1"/>
  <c r="H13858" i="1"/>
  <c r="H13859" i="1"/>
  <c r="H13860" i="1"/>
  <c r="H13861" i="1"/>
  <c r="H13862" i="1"/>
  <c r="H13863" i="1"/>
  <c r="H13864" i="1"/>
  <c r="H13865" i="1"/>
  <c r="H13866" i="1"/>
  <c r="H13867" i="1"/>
  <c r="H13868" i="1"/>
  <c r="H13869" i="1"/>
  <c r="H13870" i="1"/>
  <c r="H13871" i="1"/>
  <c r="H13872" i="1"/>
  <c r="H13873" i="1"/>
  <c r="H13874" i="1"/>
  <c r="H13875" i="1"/>
  <c r="H13876" i="1"/>
  <c r="H13877" i="1"/>
  <c r="H13878" i="1"/>
  <c r="H13879" i="1"/>
  <c r="H13880" i="1"/>
  <c r="H13881" i="1"/>
  <c r="H13882" i="1"/>
  <c r="H13883" i="1"/>
  <c r="H13884" i="1"/>
  <c r="H13885" i="1"/>
  <c r="H13886" i="1"/>
  <c r="H13887" i="1"/>
  <c r="H13888" i="1"/>
  <c r="H13889" i="1"/>
  <c r="H13890" i="1"/>
  <c r="H13891" i="1"/>
  <c r="H13892" i="1"/>
  <c r="H13893" i="1"/>
  <c r="H13894" i="1"/>
  <c r="H13895" i="1"/>
  <c r="H13896" i="1"/>
  <c r="H13897" i="1"/>
  <c r="H13898" i="1"/>
  <c r="H13899" i="1"/>
  <c r="H13900" i="1"/>
  <c r="H13901" i="1"/>
  <c r="H13902" i="1"/>
  <c r="H13903" i="1"/>
  <c r="H13904" i="1"/>
  <c r="H13905" i="1"/>
  <c r="H13906" i="1"/>
  <c r="H13907" i="1"/>
  <c r="H13908" i="1"/>
  <c r="H13909" i="1"/>
  <c r="H13910" i="1"/>
  <c r="H13911" i="1"/>
  <c r="H13912" i="1"/>
  <c r="H13913" i="1"/>
  <c r="H13914" i="1"/>
  <c r="H13915" i="1"/>
  <c r="H13916" i="1"/>
  <c r="H13917" i="1"/>
  <c r="H13918" i="1"/>
  <c r="H13919" i="1"/>
  <c r="H13920" i="1"/>
  <c r="H13921" i="1"/>
  <c r="H13922" i="1"/>
  <c r="H13923" i="1"/>
  <c r="H13924" i="1"/>
  <c r="H13925" i="1"/>
  <c r="H13926" i="1"/>
  <c r="H13927" i="1"/>
  <c r="H13928" i="1"/>
  <c r="H13929" i="1"/>
  <c r="H13930" i="1"/>
  <c r="H13931" i="1"/>
  <c r="H13932" i="1"/>
  <c r="H13933" i="1"/>
  <c r="H13934" i="1"/>
  <c r="H13935" i="1"/>
  <c r="H13936" i="1"/>
  <c r="H13937" i="1"/>
  <c r="H13938" i="1"/>
  <c r="H13939" i="1"/>
  <c r="H13940" i="1"/>
  <c r="H13941" i="1"/>
  <c r="H13942" i="1"/>
  <c r="H13943" i="1"/>
  <c r="H13944" i="1"/>
  <c r="H13945" i="1"/>
  <c r="H13946" i="1"/>
  <c r="H13947" i="1"/>
  <c r="H13948" i="1"/>
  <c r="H13949" i="1"/>
  <c r="H13950" i="1"/>
  <c r="H13951" i="1"/>
  <c r="H13952" i="1"/>
  <c r="H13953" i="1"/>
  <c r="H13954" i="1"/>
  <c r="H13955" i="1"/>
  <c r="H13956" i="1"/>
  <c r="H13957" i="1"/>
  <c r="H13958" i="1"/>
  <c r="H13959" i="1"/>
  <c r="H13960" i="1"/>
  <c r="H13961" i="1"/>
  <c r="H13962" i="1"/>
  <c r="H13963" i="1"/>
  <c r="H13964" i="1"/>
  <c r="H13965" i="1"/>
  <c r="H13966" i="1"/>
  <c r="H13967" i="1"/>
  <c r="H13968" i="1"/>
  <c r="H13969" i="1"/>
  <c r="H13970" i="1"/>
  <c r="H13971" i="1"/>
  <c r="H13972" i="1"/>
  <c r="H13973" i="1"/>
  <c r="H13974" i="1"/>
  <c r="H13975" i="1"/>
  <c r="H13976" i="1"/>
  <c r="H13977" i="1"/>
  <c r="H13978" i="1"/>
  <c r="H13979" i="1"/>
  <c r="H13980" i="1"/>
  <c r="H13981" i="1"/>
  <c r="H13982" i="1"/>
  <c r="H13983" i="1"/>
  <c r="H13984" i="1"/>
  <c r="H13985" i="1"/>
  <c r="H13986" i="1"/>
  <c r="H13987" i="1"/>
  <c r="H13988" i="1"/>
  <c r="H13989" i="1"/>
  <c r="H13990" i="1"/>
  <c r="H13991" i="1"/>
  <c r="H13992" i="1"/>
  <c r="H13993" i="1"/>
  <c r="H13994" i="1"/>
  <c r="H13995" i="1"/>
  <c r="H13996" i="1"/>
  <c r="H13997" i="1"/>
  <c r="H13998" i="1"/>
  <c r="H13999" i="1"/>
  <c r="H14000" i="1"/>
  <c r="H14001" i="1"/>
  <c r="H14002" i="1"/>
  <c r="H14003" i="1"/>
  <c r="H14004" i="1"/>
  <c r="H14005" i="1"/>
  <c r="H14006" i="1"/>
  <c r="H14007" i="1"/>
  <c r="H14008" i="1"/>
  <c r="H14009" i="1"/>
  <c r="H14010" i="1"/>
  <c r="H14011" i="1"/>
  <c r="H14012" i="1"/>
  <c r="H14013" i="1"/>
  <c r="H14014" i="1"/>
  <c r="H14015" i="1"/>
  <c r="H14016" i="1"/>
  <c r="H14017" i="1"/>
  <c r="H14018" i="1"/>
  <c r="H14019" i="1"/>
  <c r="H14020" i="1"/>
  <c r="H14021" i="1"/>
  <c r="H14022" i="1"/>
  <c r="H14023" i="1"/>
  <c r="H14024" i="1"/>
  <c r="H14025" i="1"/>
  <c r="H14026" i="1"/>
  <c r="H14027" i="1"/>
  <c r="H14028" i="1"/>
  <c r="H14029" i="1"/>
  <c r="H14030" i="1"/>
  <c r="H14031" i="1"/>
  <c r="H14032" i="1"/>
  <c r="H14033" i="1"/>
  <c r="H14034" i="1"/>
  <c r="H14035" i="1"/>
  <c r="H14036" i="1"/>
  <c r="H14037" i="1"/>
  <c r="H14038" i="1"/>
  <c r="H14039" i="1"/>
  <c r="H14040" i="1"/>
  <c r="H14041" i="1"/>
  <c r="H14042" i="1"/>
  <c r="H14043" i="1"/>
  <c r="H14044" i="1"/>
  <c r="H14045" i="1"/>
  <c r="H14046" i="1"/>
  <c r="H14047" i="1"/>
  <c r="H14048" i="1"/>
  <c r="H14049" i="1"/>
  <c r="H14050" i="1"/>
  <c r="H14051" i="1"/>
  <c r="H14052" i="1"/>
  <c r="H14053" i="1"/>
  <c r="H14054" i="1"/>
  <c r="H14055" i="1"/>
  <c r="H14056" i="1"/>
  <c r="H14057" i="1"/>
  <c r="H14058" i="1"/>
  <c r="H14059" i="1"/>
  <c r="H14060" i="1"/>
  <c r="H14061" i="1"/>
  <c r="H14062" i="1"/>
  <c r="H14063" i="1"/>
  <c r="H14064" i="1"/>
  <c r="H14065" i="1"/>
  <c r="H14066" i="1"/>
  <c r="H14067" i="1"/>
  <c r="H14068" i="1"/>
  <c r="H14069" i="1"/>
  <c r="H14070" i="1"/>
  <c r="H14071" i="1"/>
  <c r="H14072" i="1"/>
  <c r="H14073" i="1"/>
  <c r="H14074" i="1"/>
  <c r="H14075" i="1"/>
  <c r="H14076" i="1"/>
  <c r="H14077" i="1"/>
  <c r="H14078" i="1"/>
  <c r="H14079" i="1"/>
  <c r="H14080" i="1"/>
  <c r="H14081" i="1"/>
  <c r="H14082" i="1"/>
  <c r="H14083" i="1"/>
  <c r="H14084" i="1"/>
  <c r="H14085" i="1"/>
  <c r="H14086" i="1"/>
  <c r="H14087" i="1"/>
  <c r="H14088" i="1"/>
  <c r="H14089" i="1"/>
  <c r="H14090" i="1"/>
  <c r="H14091" i="1"/>
  <c r="H14092" i="1"/>
  <c r="H14093" i="1"/>
  <c r="H14094" i="1"/>
  <c r="H14095" i="1"/>
  <c r="H14096" i="1"/>
  <c r="H14097" i="1"/>
  <c r="H14098" i="1"/>
  <c r="H14099" i="1"/>
  <c r="H14100" i="1"/>
  <c r="H14101" i="1"/>
  <c r="H14102" i="1"/>
  <c r="H14103" i="1"/>
  <c r="H14104" i="1"/>
  <c r="H14105" i="1"/>
  <c r="H14106" i="1"/>
  <c r="H14107" i="1"/>
  <c r="H14108" i="1"/>
  <c r="H14109" i="1"/>
  <c r="H14110" i="1"/>
  <c r="H14111" i="1"/>
  <c r="H14112" i="1"/>
  <c r="H14113" i="1"/>
  <c r="H14114" i="1"/>
  <c r="H14115" i="1"/>
  <c r="H14116" i="1"/>
  <c r="H14117" i="1"/>
  <c r="H14118" i="1"/>
  <c r="H14119" i="1"/>
  <c r="H14120" i="1"/>
  <c r="H14121" i="1"/>
  <c r="H14122" i="1"/>
  <c r="H14123" i="1"/>
  <c r="H14124" i="1"/>
  <c r="H14125" i="1"/>
  <c r="H14126" i="1"/>
  <c r="H14127" i="1"/>
  <c r="H14128" i="1"/>
  <c r="H14129" i="1"/>
  <c r="H14130" i="1"/>
  <c r="H14131" i="1"/>
  <c r="H14132" i="1"/>
  <c r="H14133" i="1"/>
  <c r="H14134" i="1"/>
  <c r="H14135" i="1"/>
  <c r="H14136" i="1"/>
  <c r="H14137" i="1"/>
  <c r="H14138" i="1"/>
  <c r="H14139" i="1"/>
  <c r="H14140" i="1"/>
  <c r="H14141" i="1"/>
  <c r="H14142" i="1"/>
  <c r="H14143" i="1"/>
  <c r="H14144" i="1"/>
  <c r="H14145" i="1"/>
  <c r="H14146" i="1"/>
  <c r="H14147" i="1"/>
  <c r="H14148" i="1"/>
  <c r="H14149" i="1"/>
  <c r="H14150" i="1"/>
  <c r="H14151" i="1"/>
  <c r="H14152" i="1"/>
  <c r="H14153" i="1"/>
  <c r="H14154" i="1"/>
  <c r="H14155" i="1"/>
  <c r="H14156" i="1"/>
  <c r="H14157" i="1"/>
  <c r="H14158" i="1"/>
  <c r="H14159" i="1"/>
  <c r="H14160" i="1"/>
  <c r="H14161" i="1"/>
  <c r="H14162" i="1"/>
  <c r="H14163" i="1"/>
  <c r="H14164" i="1"/>
  <c r="H14165" i="1"/>
  <c r="H14166" i="1"/>
  <c r="H14167" i="1"/>
  <c r="H14168" i="1"/>
  <c r="H14169" i="1"/>
  <c r="H14170" i="1"/>
  <c r="H14171" i="1"/>
  <c r="H14172" i="1"/>
  <c r="H14173" i="1"/>
  <c r="H14174" i="1"/>
  <c r="H14175" i="1"/>
  <c r="H14176" i="1"/>
  <c r="H14177" i="1"/>
  <c r="H14178" i="1"/>
  <c r="H14179" i="1"/>
  <c r="H14180" i="1"/>
  <c r="H14181" i="1"/>
  <c r="H14182" i="1"/>
  <c r="H14183" i="1"/>
  <c r="H14184" i="1"/>
  <c r="H14185" i="1"/>
  <c r="H14186" i="1"/>
  <c r="H14187" i="1"/>
  <c r="H14188" i="1"/>
  <c r="H14189" i="1"/>
  <c r="H14190" i="1"/>
  <c r="H14191" i="1"/>
  <c r="H14192" i="1"/>
  <c r="H14193" i="1"/>
  <c r="H14194" i="1"/>
  <c r="H14195" i="1"/>
  <c r="H14196" i="1"/>
  <c r="H14197" i="1"/>
  <c r="H14198" i="1"/>
  <c r="H14199" i="1"/>
  <c r="H14200" i="1"/>
  <c r="H14201" i="1"/>
  <c r="H14202" i="1"/>
  <c r="H14203" i="1"/>
  <c r="H14204" i="1"/>
  <c r="H14205" i="1"/>
  <c r="H14206" i="1"/>
  <c r="H14207" i="1"/>
  <c r="H14208" i="1"/>
  <c r="H14209" i="1"/>
  <c r="H14210" i="1"/>
  <c r="H14211" i="1"/>
  <c r="H14212" i="1"/>
  <c r="H14213" i="1"/>
  <c r="H14214" i="1"/>
  <c r="H14215" i="1"/>
  <c r="H14216" i="1"/>
  <c r="H14217" i="1"/>
  <c r="H14218" i="1"/>
  <c r="H14219" i="1"/>
  <c r="H14220" i="1"/>
  <c r="H14221" i="1"/>
  <c r="H14222" i="1"/>
  <c r="H14223" i="1"/>
  <c r="H14224" i="1"/>
  <c r="H14225" i="1"/>
  <c r="H14226" i="1"/>
  <c r="H14227" i="1"/>
  <c r="H14228" i="1"/>
  <c r="H14229" i="1"/>
  <c r="H14230" i="1"/>
  <c r="H14231" i="1"/>
  <c r="H14232" i="1"/>
  <c r="H14233" i="1"/>
  <c r="H14234" i="1"/>
  <c r="H14235" i="1"/>
  <c r="H14236" i="1"/>
  <c r="H14237" i="1"/>
  <c r="H14238" i="1"/>
  <c r="H14239" i="1"/>
  <c r="H14240" i="1"/>
  <c r="H14241" i="1"/>
  <c r="H14242" i="1"/>
  <c r="H14243" i="1"/>
  <c r="H14244" i="1"/>
  <c r="H14245" i="1"/>
  <c r="H14246" i="1"/>
  <c r="H14247" i="1"/>
  <c r="H14248" i="1"/>
  <c r="H14249" i="1"/>
  <c r="H14250" i="1"/>
  <c r="H14251" i="1"/>
  <c r="H14252" i="1"/>
  <c r="H14253" i="1"/>
  <c r="H14254" i="1"/>
  <c r="H14255" i="1"/>
  <c r="H14256" i="1"/>
  <c r="H14257" i="1"/>
  <c r="H14258" i="1"/>
  <c r="H14259" i="1"/>
  <c r="H14260" i="1"/>
  <c r="H14261" i="1"/>
  <c r="H14262" i="1"/>
  <c r="H14263" i="1"/>
  <c r="H14264" i="1"/>
  <c r="H14265" i="1"/>
  <c r="H14266" i="1"/>
  <c r="H14267" i="1"/>
  <c r="H14268" i="1"/>
  <c r="H14269" i="1"/>
  <c r="H14270" i="1"/>
  <c r="H14271" i="1"/>
  <c r="H14272" i="1"/>
  <c r="H14273" i="1"/>
  <c r="H14274" i="1"/>
  <c r="H14275" i="1"/>
  <c r="H14276" i="1"/>
  <c r="H14277" i="1"/>
  <c r="H14278" i="1"/>
  <c r="H14279" i="1"/>
  <c r="H14280" i="1"/>
  <c r="H14281" i="1"/>
  <c r="H14282" i="1"/>
  <c r="H14283" i="1"/>
  <c r="H14284" i="1"/>
  <c r="H14285" i="1"/>
  <c r="H14286" i="1"/>
  <c r="H14287" i="1"/>
  <c r="H14288" i="1"/>
  <c r="H14289" i="1"/>
  <c r="H14290" i="1"/>
  <c r="H14291" i="1"/>
  <c r="H14292" i="1"/>
  <c r="H14293" i="1"/>
  <c r="H14294" i="1"/>
  <c r="H14295" i="1"/>
  <c r="H14296" i="1"/>
  <c r="H14297" i="1"/>
  <c r="H14298" i="1"/>
  <c r="H14299" i="1"/>
  <c r="H14300" i="1"/>
  <c r="H14301" i="1"/>
  <c r="H14302" i="1"/>
  <c r="H14303" i="1"/>
  <c r="H14304" i="1"/>
  <c r="H14305" i="1"/>
  <c r="H14306" i="1"/>
  <c r="H14307" i="1"/>
  <c r="H14308" i="1"/>
  <c r="H14309" i="1"/>
  <c r="H14310" i="1"/>
  <c r="H14311" i="1"/>
  <c r="H14312" i="1"/>
  <c r="H14313" i="1"/>
  <c r="H14314" i="1"/>
  <c r="H14315" i="1"/>
  <c r="H14316" i="1"/>
  <c r="H14317" i="1"/>
  <c r="H14318" i="1"/>
  <c r="H14319" i="1"/>
  <c r="H14320" i="1"/>
  <c r="H14321" i="1"/>
  <c r="H14322" i="1"/>
  <c r="H14323" i="1"/>
  <c r="H14324" i="1"/>
  <c r="H14325" i="1"/>
  <c r="H14326" i="1"/>
  <c r="H14327" i="1"/>
  <c r="H14328" i="1"/>
  <c r="H14329" i="1"/>
  <c r="H14330" i="1"/>
  <c r="H14331" i="1"/>
  <c r="H14332" i="1"/>
  <c r="H14333" i="1"/>
  <c r="H14334" i="1"/>
  <c r="H14335" i="1"/>
  <c r="H14336" i="1"/>
  <c r="H14337" i="1"/>
  <c r="H14338" i="1"/>
  <c r="H14339" i="1"/>
  <c r="H14340" i="1"/>
  <c r="H14341" i="1"/>
  <c r="H14342" i="1"/>
  <c r="H14343" i="1"/>
  <c r="H14344" i="1"/>
  <c r="H14345" i="1"/>
  <c r="H14346" i="1"/>
  <c r="H14347" i="1"/>
  <c r="H14348" i="1"/>
  <c r="H14349" i="1"/>
  <c r="H14350" i="1"/>
  <c r="H14351" i="1"/>
  <c r="H14352" i="1"/>
  <c r="H14353" i="1"/>
  <c r="H14354" i="1"/>
  <c r="H14355" i="1"/>
  <c r="H14356" i="1"/>
  <c r="H14357" i="1"/>
  <c r="H14358" i="1"/>
  <c r="H14359" i="1"/>
  <c r="H14360" i="1"/>
  <c r="H14361" i="1"/>
  <c r="H14362" i="1"/>
  <c r="H14363" i="1"/>
  <c r="H14364" i="1"/>
  <c r="H14365" i="1"/>
  <c r="H14366" i="1"/>
  <c r="H14367" i="1"/>
  <c r="H14368" i="1"/>
  <c r="H14369" i="1"/>
  <c r="H14370" i="1"/>
  <c r="H14371" i="1"/>
  <c r="H14372" i="1"/>
  <c r="H14373" i="1"/>
  <c r="H14374" i="1"/>
  <c r="H14375" i="1"/>
  <c r="H14376" i="1"/>
  <c r="H14377" i="1"/>
  <c r="H14378" i="1"/>
  <c r="H14379" i="1"/>
  <c r="H14380" i="1"/>
  <c r="H14381" i="1"/>
  <c r="H14382" i="1"/>
  <c r="H14383" i="1"/>
  <c r="H14384" i="1"/>
  <c r="H14385" i="1"/>
  <c r="H14386" i="1"/>
  <c r="H14387" i="1"/>
  <c r="H14388" i="1"/>
  <c r="H14389" i="1"/>
  <c r="H14390" i="1"/>
  <c r="H14391" i="1"/>
  <c r="H14392" i="1"/>
  <c r="H14393" i="1"/>
  <c r="H14394" i="1"/>
  <c r="H14395" i="1"/>
  <c r="H14396" i="1"/>
  <c r="H14397" i="1"/>
  <c r="H14398" i="1"/>
  <c r="H14399" i="1"/>
  <c r="H14400" i="1"/>
  <c r="H14401" i="1"/>
  <c r="H14402" i="1"/>
  <c r="H14403" i="1"/>
  <c r="H14404" i="1"/>
  <c r="H14405" i="1"/>
  <c r="H14406" i="1"/>
  <c r="H14407" i="1"/>
  <c r="H14408" i="1"/>
  <c r="H14409" i="1"/>
  <c r="H14410" i="1"/>
  <c r="H14411" i="1"/>
  <c r="H14412" i="1"/>
  <c r="H14413" i="1"/>
  <c r="H14414" i="1"/>
  <c r="H14415" i="1"/>
  <c r="H14416" i="1"/>
  <c r="H14417" i="1"/>
  <c r="H14418" i="1"/>
  <c r="H14419" i="1"/>
  <c r="H14420" i="1"/>
  <c r="H14421" i="1"/>
  <c r="H14422" i="1"/>
  <c r="H14423" i="1"/>
  <c r="H14424" i="1"/>
  <c r="H14425" i="1"/>
  <c r="H14426" i="1"/>
  <c r="H14427" i="1"/>
  <c r="H14428" i="1"/>
  <c r="H14429" i="1"/>
  <c r="H14430" i="1"/>
  <c r="H14431" i="1"/>
  <c r="H14432" i="1"/>
  <c r="H14433" i="1"/>
  <c r="H14434" i="1"/>
  <c r="H14435" i="1"/>
  <c r="H14436" i="1"/>
  <c r="H14437" i="1"/>
  <c r="H14438" i="1"/>
  <c r="H14439" i="1"/>
  <c r="H14440" i="1"/>
  <c r="H14441" i="1"/>
  <c r="H14442" i="1"/>
  <c r="H14443" i="1"/>
  <c r="H14444" i="1"/>
  <c r="H14445" i="1"/>
  <c r="H14446" i="1"/>
  <c r="H14447" i="1"/>
  <c r="H14448" i="1"/>
  <c r="H14449" i="1"/>
  <c r="H14450" i="1"/>
  <c r="H14451" i="1"/>
  <c r="H14452" i="1"/>
  <c r="H14453" i="1"/>
  <c r="H14454" i="1"/>
  <c r="H14455" i="1"/>
  <c r="H14456" i="1"/>
  <c r="H14457" i="1"/>
  <c r="H14458" i="1"/>
  <c r="H14459" i="1"/>
  <c r="H14460" i="1"/>
  <c r="H14461" i="1"/>
  <c r="H14462" i="1"/>
  <c r="H14463" i="1"/>
  <c r="H14464" i="1"/>
  <c r="H14465" i="1"/>
  <c r="H14466" i="1"/>
  <c r="H14467" i="1"/>
  <c r="H14468" i="1"/>
  <c r="H14469" i="1"/>
  <c r="H14470" i="1"/>
  <c r="H14471" i="1"/>
  <c r="H14472" i="1"/>
  <c r="H14473" i="1"/>
  <c r="H14474" i="1"/>
  <c r="H14475" i="1"/>
  <c r="H14476" i="1"/>
  <c r="H14477" i="1"/>
  <c r="H14478" i="1"/>
  <c r="H14479" i="1"/>
  <c r="H14480" i="1"/>
  <c r="H14481" i="1"/>
  <c r="H14482" i="1"/>
  <c r="H14483" i="1"/>
  <c r="H14484" i="1"/>
  <c r="H14485" i="1"/>
  <c r="H14486" i="1"/>
  <c r="H14487" i="1"/>
  <c r="H14488" i="1"/>
  <c r="H14489" i="1"/>
  <c r="H14490" i="1"/>
  <c r="H14491" i="1"/>
  <c r="H14492" i="1"/>
  <c r="H14493" i="1"/>
  <c r="H14494" i="1"/>
  <c r="H14495" i="1"/>
  <c r="H14496" i="1"/>
  <c r="H14497" i="1"/>
  <c r="H14498" i="1"/>
  <c r="H14499" i="1"/>
  <c r="H14500" i="1"/>
  <c r="H14501" i="1"/>
  <c r="H14502" i="1"/>
  <c r="H14503" i="1"/>
  <c r="H14504" i="1"/>
  <c r="H14505" i="1"/>
  <c r="H14506" i="1"/>
  <c r="H14507" i="1"/>
  <c r="H14508" i="1"/>
  <c r="H14509" i="1"/>
  <c r="H14510" i="1"/>
  <c r="H14511" i="1"/>
  <c r="H14512" i="1"/>
  <c r="H14513" i="1"/>
  <c r="H14514" i="1"/>
  <c r="H14515" i="1"/>
  <c r="H14516" i="1"/>
  <c r="H14517" i="1"/>
  <c r="H14518" i="1"/>
  <c r="H14519" i="1"/>
  <c r="H14520" i="1"/>
  <c r="H14521" i="1"/>
  <c r="H14522" i="1"/>
  <c r="H14523" i="1"/>
  <c r="H14524" i="1"/>
  <c r="H14525" i="1"/>
  <c r="H14526" i="1"/>
  <c r="H14527" i="1"/>
  <c r="H14528" i="1"/>
  <c r="H14529" i="1"/>
  <c r="H14530" i="1"/>
  <c r="H14531" i="1"/>
  <c r="H14532" i="1"/>
  <c r="H14533" i="1"/>
  <c r="H14534" i="1"/>
  <c r="H14535" i="1"/>
  <c r="H14536" i="1"/>
  <c r="H14537" i="1"/>
  <c r="H14538" i="1"/>
  <c r="H14539" i="1"/>
  <c r="H14540" i="1"/>
  <c r="H14541" i="1"/>
  <c r="H14542" i="1"/>
  <c r="H14543" i="1"/>
  <c r="H14544" i="1"/>
  <c r="H14545" i="1"/>
  <c r="H14546" i="1"/>
  <c r="H14547" i="1"/>
  <c r="H14548" i="1"/>
  <c r="H14549" i="1"/>
  <c r="H14550" i="1"/>
  <c r="H14551" i="1"/>
  <c r="H14552" i="1"/>
  <c r="H14553" i="1"/>
  <c r="H14554" i="1"/>
  <c r="H14555" i="1"/>
  <c r="H14556" i="1"/>
  <c r="H14557" i="1"/>
  <c r="H14558" i="1"/>
  <c r="H14559" i="1"/>
  <c r="H14560" i="1"/>
  <c r="H14561" i="1"/>
  <c r="H14562" i="1"/>
  <c r="H14563" i="1"/>
  <c r="H14564" i="1"/>
  <c r="H14565" i="1"/>
  <c r="H14566" i="1"/>
  <c r="H14567" i="1"/>
  <c r="H14568" i="1"/>
  <c r="H14569" i="1"/>
  <c r="H14570" i="1"/>
  <c r="H14571" i="1"/>
  <c r="H14572" i="1"/>
  <c r="H14573" i="1"/>
  <c r="H14574" i="1"/>
  <c r="H14575" i="1"/>
  <c r="H14576" i="1"/>
  <c r="H14577" i="1"/>
  <c r="H14578" i="1"/>
  <c r="H14579" i="1"/>
  <c r="H14580" i="1"/>
  <c r="H14581" i="1"/>
  <c r="H14582" i="1"/>
  <c r="H14583" i="1"/>
  <c r="H14584" i="1"/>
  <c r="H14585" i="1"/>
  <c r="H14586" i="1"/>
  <c r="H14587" i="1"/>
  <c r="H14588" i="1"/>
  <c r="H14589" i="1"/>
  <c r="H14590" i="1"/>
  <c r="H14591" i="1"/>
  <c r="H14592" i="1"/>
  <c r="H14593" i="1"/>
  <c r="H14594" i="1"/>
  <c r="H14595" i="1"/>
  <c r="H14596" i="1"/>
  <c r="H14597" i="1"/>
  <c r="H14598" i="1"/>
  <c r="H14599" i="1"/>
  <c r="H14600" i="1"/>
  <c r="H14601" i="1"/>
  <c r="H14602" i="1"/>
  <c r="H14603" i="1"/>
  <c r="H14604" i="1"/>
  <c r="H14605" i="1"/>
  <c r="H14606" i="1"/>
  <c r="H14607" i="1"/>
  <c r="H14608" i="1"/>
  <c r="H14609" i="1"/>
  <c r="H14610" i="1"/>
  <c r="H14611" i="1"/>
  <c r="H14612" i="1"/>
  <c r="H14613" i="1"/>
  <c r="H14614" i="1"/>
  <c r="H14615" i="1"/>
  <c r="H14616" i="1"/>
  <c r="H14617" i="1"/>
  <c r="H14618" i="1"/>
  <c r="H14619" i="1"/>
  <c r="H14620" i="1"/>
  <c r="H14621" i="1"/>
  <c r="H14622" i="1"/>
  <c r="H14623" i="1"/>
  <c r="H14624" i="1"/>
  <c r="H14625" i="1"/>
  <c r="H14626" i="1"/>
  <c r="H14627" i="1"/>
  <c r="H14628" i="1"/>
  <c r="H14629" i="1"/>
  <c r="H14630" i="1"/>
  <c r="H14631" i="1"/>
  <c r="H14632" i="1"/>
  <c r="H14633" i="1"/>
  <c r="H14634" i="1"/>
  <c r="H14635" i="1"/>
  <c r="H14636" i="1"/>
  <c r="H14637" i="1"/>
  <c r="H14638" i="1"/>
  <c r="H14639" i="1"/>
  <c r="H14640" i="1"/>
  <c r="H14641" i="1"/>
  <c r="H14642" i="1"/>
  <c r="H14643" i="1"/>
  <c r="H14644" i="1"/>
  <c r="H14645" i="1"/>
  <c r="H14646" i="1"/>
  <c r="H14647" i="1"/>
  <c r="H14648" i="1"/>
  <c r="H14649" i="1"/>
  <c r="H14650" i="1"/>
  <c r="H14651" i="1"/>
  <c r="H14652" i="1"/>
  <c r="H14653" i="1"/>
  <c r="H14654" i="1"/>
  <c r="H14655" i="1"/>
  <c r="H14656" i="1"/>
  <c r="H14657" i="1"/>
  <c r="H14658" i="1"/>
  <c r="H14659" i="1"/>
  <c r="H14660" i="1"/>
  <c r="H14661" i="1"/>
  <c r="H14662" i="1"/>
  <c r="H14663" i="1"/>
  <c r="H14664" i="1"/>
  <c r="H14665" i="1"/>
  <c r="H14666" i="1"/>
  <c r="H14667" i="1"/>
  <c r="H14668" i="1"/>
  <c r="H14669" i="1"/>
  <c r="H14670" i="1"/>
  <c r="H14671" i="1"/>
  <c r="H14672" i="1"/>
  <c r="H14673" i="1"/>
  <c r="H14674" i="1"/>
  <c r="H14675" i="1"/>
  <c r="H14676" i="1"/>
  <c r="H14677" i="1"/>
  <c r="H14678" i="1"/>
  <c r="H14679" i="1"/>
  <c r="H14680" i="1"/>
  <c r="H14681" i="1"/>
  <c r="H14682" i="1"/>
  <c r="H14683" i="1"/>
  <c r="H14684" i="1"/>
  <c r="H14685" i="1"/>
  <c r="H14686" i="1"/>
  <c r="H14687" i="1"/>
  <c r="H14688" i="1"/>
  <c r="H14689" i="1"/>
  <c r="H14690" i="1"/>
  <c r="H14691" i="1"/>
  <c r="H14692" i="1"/>
  <c r="H14693" i="1"/>
  <c r="H14694" i="1"/>
  <c r="H14695" i="1"/>
  <c r="H14696" i="1"/>
  <c r="H14697" i="1"/>
  <c r="H14698" i="1"/>
  <c r="H14699" i="1"/>
  <c r="H14700" i="1"/>
  <c r="H14701" i="1"/>
  <c r="H14702" i="1"/>
  <c r="H14703" i="1"/>
  <c r="H14704" i="1"/>
  <c r="H14705" i="1"/>
  <c r="H14706" i="1"/>
  <c r="H14707" i="1"/>
  <c r="H14708" i="1"/>
  <c r="H14709" i="1"/>
  <c r="H14710" i="1"/>
  <c r="H14711" i="1"/>
  <c r="H14712" i="1"/>
  <c r="H14713" i="1"/>
  <c r="H14714" i="1"/>
  <c r="H14715" i="1"/>
  <c r="H14716" i="1"/>
  <c r="H14717" i="1"/>
  <c r="H14718" i="1"/>
  <c r="H14719" i="1"/>
  <c r="H14720" i="1"/>
  <c r="H14721" i="1"/>
  <c r="H14722" i="1"/>
  <c r="H14723" i="1"/>
  <c r="H14724" i="1"/>
  <c r="H14725" i="1"/>
  <c r="H14726" i="1"/>
  <c r="H14727" i="1"/>
  <c r="H14728" i="1"/>
  <c r="H14729" i="1"/>
  <c r="H14730" i="1"/>
  <c r="H14731" i="1"/>
  <c r="H14732" i="1"/>
  <c r="H14733" i="1"/>
  <c r="H14734" i="1"/>
  <c r="H14735" i="1"/>
  <c r="H14736" i="1"/>
  <c r="H14737" i="1"/>
  <c r="H14738" i="1"/>
  <c r="H14739" i="1"/>
  <c r="H14740" i="1"/>
  <c r="H14741" i="1"/>
  <c r="H14742" i="1"/>
  <c r="H14743" i="1"/>
  <c r="H14744" i="1"/>
  <c r="H14745" i="1"/>
  <c r="H14746" i="1"/>
  <c r="H14747" i="1"/>
  <c r="H14748" i="1"/>
  <c r="H14749" i="1"/>
  <c r="H14750" i="1"/>
  <c r="H14751" i="1"/>
  <c r="H14752" i="1"/>
  <c r="H14753" i="1"/>
  <c r="H14754" i="1"/>
  <c r="H14755" i="1"/>
  <c r="H14756" i="1"/>
  <c r="H14757" i="1"/>
  <c r="H14758" i="1"/>
  <c r="H14759" i="1"/>
  <c r="H14760" i="1"/>
  <c r="H14761" i="1"/>
  <c r="H14762" i="1"/>
  <c r="H14763" i="1"/>
  <c r="H14764" i="1"/>
  <c r="H14765" i="1"/>
  <c r="H14766" i="1"/>
  <c r="H14767" i="1"/>
  <c r="H14768" i="1"/>
  <c r="H14769" i="1"/>
  <c r="H14770" i="1"/>
  <c r="H14771" i="1"/>
  <c r="H14772" i="1"/>
  <c r="H14773" i="1"/>
  <c r="H14774" i="1"/>
  <c r="H14775" i="1"/>
  <c r="H14776" i="1"/>
  <c r="H14777" i="1"/>
  <c r="H14778" i="1"/>
  <c r="H14779" i="1"/>
  <c r="H14780" i="1"/>
  <c r="H14781" i="1"/>
  <c r="H14782" i="1"/>
  <c r="H14783" i="1"/>
  <c r="H14784" i="1"/>
  <c r="H14785" i="1"/>
  <c r="H14786" i="1"/>
  <c r="H14787" i="1"/>
  <c r="H14788" i="1"/>
  <c r="H14789" i="1"/>
  <c r="H14790" i="1"/>
  <c r="H14791" i="1"/>
  <c r="H14792" i="1"/>
  <c r="H14793" i="1"/>
  <c r="H14794" i="1"/>
  <c r="H14795" i="1"/>
  <c r="H14796" i="1"/>
  <c r="H14797" i="1"/>
  <c r="H14798" i="1"/>
  <c r="H14799" i="1"/>
  <c r="H14800" i="1"/>
  <c r="H14801" i="1"/>
  <c r="H14802" i="1"/>
  <c r="H14803" i="1"/>
  <c r="H14804" i="1"/>
  <c r="H14805" i="1"/>
  <c r="H14806" i="1"/>
  <c r="H14807" i="1"/>
  <c r="H14808" i="1"/>
  <c r="H14809" i="1"/>
  <c r="H14810" i="1"/>
  <c r="H14811" i="1"/>
  <c r="H14812" i="1"/>
  <c r="H14813" i="1"/>
  <c r="H14814" i="1"/>
  <c r="H14815" i="1"/>
  <c r="H14816" i="1"/>
  <c r="H14817" i="1"/>
  <c r="H14818" i="1"/>
  <c r="H14819" i="1"/>
  <c r="H14820" i="1"/>
  <c r="H14821" i="1"/>
  <c r="H14822" i="1"/>
  <c r="H14823" i="1"/>
  <c r="H14824" i="1"/>
  <c r="H14825" i="1"/>
  <c r="H14826" i="1"/>
  <c r="H14827" i="1"/>
  <c r="H14828" i="1"/>
  <c r="H14829" i="1"/>
  <c r="H14830" i="1"/>
  <c r="H14831" i="1"/>
  <c r="H14832" i="1"/>
  <c r="H14833" i="1"/>
  <c r="H14834" i="1"/>
  <c r="H14835" i="1"/>
  <c r="H14836" i="1"/>
  <c r="H14837" i="1"/>
  <c r="H14838" i="1"/>
  <c r="H14839" i="1"/>
  <c r="H14840" i="1"/>
  <c r="H14841" i="1"/>
  <c r="H14842" i="1"/>
  <c r="H14843" i="1"/>
  <c r="H14844" i="1"/>
  <c r="H14845" i="1"/>
  <c r="H14846" i="1"/>
  <c r="H14847" i="1"/>
  <c r="H14848" i="1"/>
  <c r="H14849" i="1"/>
  <c r="H14850" i="1"/>
  <c r="H14851" i="1"/>
  <c r="H14852" i="1"/>
  <c r="H14853" i="1"/>
  <c r="H14854" i="1"/>
  <c r="H14855" i="1"/>
  <c r="H14856" i="1"/>
  <c r="H14857" i="1"/>
  <c r="H14858" i="1"/>
  <c r="H14859" i="1"/>
  <c r="H14860" i="1"/>
  <c r="H14861" i="1"/>
  <c r="H14862" i="1"/>
  <c r="H14863" i="1"/>
  <c r="H14864" i="1"/>
  <c r="H14865" i="1"/>
  <c r="H14866" i="1"/>
  <c r="H14867" i="1"/>
  <c r="H14868" i="1"/>
  <c r="H14869" i="1"/>
  <c r="H14870" i="1"/>
  <c r="H14871" i="1"/>
  <c r="H14872" i="1"/>
  <c r="H14873" i="1"/>
  <c r="H14874" i="1"/>
  <c r="H14875" i="1"/>
  <c r="H14876" i="1"/>
  <c r="H14877" i="1"/>
  <c r="H14878" i="1"/>
  <c r="H14879" i="1"/>
  <c r="H14880" i="1"/>
  <c r="H14881" i="1"/>
  <c r="H14882" i="1"/>
  <c r="H14883" i="1"/>
  <c r="H14884" i="1"/>
  <c r="H14885" i="1"/>
  <c r="H14886" i="1"/>
  <c r="H14887" i="1"/>
  <c r="H14888" i="1"/>
  <c r="H14889" i="1"/>
  <c r="H14890" i="1"/>
  <c r="H14891" i="1"/>
  <c r="H14892" i="1"/>
  <c r="H14893" i="1"/>
  <c r="H14894" i="1"/>
  <c r="H1" i="1"/>
</calcChain>
</file>

<file path=xl/sharedStrings.xml><?xml version="1.0" encoding="utf-8"?>
<sst xmlns="http://schemas.openxmlformats.org/spreadsheetml/2006/main" count="104256" uniqueCount="20425">
  <si>
    <t>filename</t>
  </si>
  <si>
    <t>label</t>
  </si>
  <si>
    <t>,</t>
  </si>
  <si>
    <t>0055dd26-23a7-4415-ac61-e0b44ebfaf80___RS_HL 5672.JPG</t>
  </si>
  <si>
    <t>Apple___healthy</t>
  </si>
  <si>
    <t>n004</t>
  </si>
  <si>
    <t>00907d8b-6ae6-4306-bfd7-d54471981a86___RS_HL 5709.JPG</t>
  </si>
  <si>
    <t>0098dbd9-286a-4d6a-bf4b-5459d66f88c0___RS_HL 5776.JPG</t>
  </si>
  <si>
    <t>00a6039c-e425-4f7d-81b1-d6b0e668517e___RS_HL 7669.JPG</t>
  </si>
  <si>
    <t>00fca0da-2db3-481b-b98a-9b67bb7b105c___RS_HL 7708.JPG</t>
  </si>
  <si>
    <t>010125c0-e6f2-4f3d-b469-dd98ffecbb01___RS_HL 7948.JPG</t>
  </si>
  <si>
    <t>011d02f3-5c3c-4484-a384-b1a0a0dbdec1___RS_HL 7544.JPG</t>
  </si>
  <si>
    <t>013b7c70-5e3b-42b7-86af-167815a5b04f___RS_HL 7480.JPG</t>
  </si>
  <si>
    <t>017fd21b-142f-4988-849a-5fd316ea9a1b___RS_HL 6279.JPG</t>
  </si>
  <si>
    <t>0181db4e-718e-41bc-b6ed-92863471fa85___RS_HL 5941.JPG</t>
  </si>
  <si>
    <t>0199bffc-baee-499f-8e03-5dadb8b671be___RS_HL 8042.JPG</t>
  </si>
  <si>
    <t>01b32971-5125-4982-98e2-22daa9ae864a___RS_HL 7977.JPG</t>
  </si>
  <si>
    <t>01efa999-757d-487e-8250-27c7854c0ca8___RS_HL 7515.JPG</t>
  </si>
  <si>
    <t>022b515d-41fd-448e-abac-e8722c32d864___RS_HL 8131.JPG</t>
  </si>
  <si>
    <t>023810b0-18e6-4352-9dfa-c2f4c034cda5___RS_HL 7538.JPG</t>
  </si>
  <si>
    <t>02720439-ecbd-4c7a-9382-4c8156b6f15b___RS_HL 5918.JPG</t>
  </si>
  <si>
    <t>02847045-4405-467c-9ccb-7ba2ab1d574c___RS_HL 5943.JPG</t>
  </si>
  <si>
    <t>02a0f44c-9cbe-4a2e-9710-296692635ec6___RS_HL 5789.JPG</t>
  </si>
  <si>
    <t>02cd3257-a42f-4fbc-8056-a41d5aabfbc3___RS_HL 8029.JPG</t>
  </si>
  <si>
    <t>02d0257a-d21a-43a4-9348-472043df801e___RS_HL 6065.JPG</t>
  </si>
  <si>
    <t>02fe229e-2b2e-4e1e-b56f-3af97996bee6___RS_HL 8134.JPG</t>
  </si>
  <si>
    <t>03109942-bfa2-4728-b375-4f02a95957de___RS_HL 8066.JPG</t>
  </si>
  <si>
    <t>03152113-855b-4eab-8a4f-7d78d92240d0___RS_HL 5838.JPG</t>
  </si>
  <si>
    <t>036e9351-118e-4795-9f80-74c369b98c88___RS_HL 7513.JPG</t>
  </si>
  <si>
    <t>039d297c-374b-47cd-bed1-a94ac757eb8b___RS_HL 7612.JPG</t>
  </si>
  <si>
    <t>03aebf5c-6cca-40da-b61d-f3f83e1cbf9e___RS_HL 8080.JPG</t>
  </si>
  <si>
    <t>03cb0cf0-04cf-4549-a2b8-44ed75b2e56c___RS_HL 7460.JPG</t>
  </si>
  <si>
    <t>03d420e7-42a1-41d8-9600-16d577043c64___RS_HL 5738.JPG</t>
  </si>
  <si>
    <t>03d9267c-935a-487b-a27f-fa22f935b299___RS_HL 5671.JPG</t>
  </si>
  <si>
    <t>03f6a4b2-d08b-4f7f-8a8e-d132ff3eca8b___RS_HL 6226.JPG</t>
  </si>
  <si>
    <t>04032305-5ca9-4110-b517-461f13c95f18___RS_HL 7446.JPG</t>
  </si>
  <si>
    <t>04125537-801d-4e15-b66c-224b09b4e1a7___RS_HL 7457.JPG</t>
  </si>
  <si>
    <t>041482f6-6dd6-4ac9-9e59-e973c9bcaf6d___RS_HL 8155.JPG</t>
  </si>
  <si>
    <t>04467511-de12-439c-853f-ef4d99785541___RS_HL 7367.JPG</t>
  </si>
  <si>
    <t>044a96a2-d5ac-490b-8c57-2c1859cdf8f3___RS_HL 7991.JPG</t>
  </si>
  <si>
    <t>0460b7aa-4eb0-4c0b-80e5-055ced6684a3___RS_HL 6287.JPG</t>
  </si>
  <si>
    <t>04d4f065-5cb8-4122-b479-d1362d007276___RS_HL 7719.JPG</t>
  </si>
  <si>
    <t>04f426ce-8f6f-400a-94f9-c513255d2fa4___RS_HL 7823.JPG</t>
  </si>
  <si>
    <t>0576bbc4-37b3-413c-8a35-4138c2da69a7___RS_HL 8038.JPG</t>
  </si>
  <si>
    <t>0580ddaa-0221-4adc-8b64-8ce1842f5f07___RS_HL 6242.JPG</t>
  </si>
  <si>
    <t>05e20036-a134-46c0-a06f-3c5d4768d787___RS_HL 5856.JPG</t>
  </si>
  <si>
    <t>063d4c39-48ee-4c1a-903a-fe1d8da621e1___RS_HL 7694.JPG</t>
  </si>
  <si>
    <t>0646a42e-9fdd-4914-9879-50843fe1ac6d___RS_HL 6111.JPG</t>
  </si>
  <si>
    <t>0692eda2-32c3-4f9a-b249-bb8112356999___RS_HL 6307.JPG</t>
  </si>
  <si>
    <t>06b0742a-6d5d-40c6-a02e-ecaa7e1279f0___RS_HL 7639.JPG</t>
  </si>
  <si>
    <t>06c0c5f7-59cd-498b-8284-51290720a18d___RS_HL 7636.JPG</t>
  </si>
  <si>
    <t>06dad629-8898-4e90-bd0d-f1b34350b7a1___RS_HL 7387.JPG</t>
  </si>
  <si>
    <t>0756094c-e815-4897-8b74-5ec4e4cc59b6___RS_HL 7956.JPG</t>
  </si>
  <si>
    <t>076255ae-2574-415a-b9db-feb739266656___RS_HL 7540.JPG</t>
  </si>
  <si>
    <t>0776a839-af75-4f70-81b5-2c8dbecc0c55___RS_HL 7851.JPG</t>
  </si>
  <si>
    <t>07778a5c-8037-425f-aa83-d10b1e1d5db4___RS_HL 7269.JPG</t>
  </si>
  <si>
    <t>0793dfa6-3728-409b-a5dc-7f3c07528dde___RS_HL 7379.JPG</t>
  </si>
  <si>
    <t>07942abf-8326-4742-bcba-52ddba093974___RS_HL 5731.JPG</t>
  </si>
  <si>
    <t>079543ef-5ba8-46ad-95de-7c006c7e7f36___RS_HL 7570.JPG</t>
  </si>
  <si>
    <t>0802be25-38cf-4c85-bc3b-31988cafadcd___RS_HL 8084.JPG</t>
  </si>
  <si>
    <t>0872ffc6-d9db-4ba7-a2bf-1fb0f537cafb___RS_HL 6129.JPG</t>
  </si>
  <si>
    <t>08aaa4e8-ed92-49d3-9ac3-1f6c59740017___RS_HL 7701.JPG</t>
  </si>
  <si>
    <t>08da0395-feee-4f66-b88b-2fa171d9521d___RS_HL 7779.JPG</t>
  </si>
  <si>
    <t>08f0fe63-3c64-49a2-b413-c0de91abcafd___RS_HL 8008.JPG</t>
  </si>
  <si>
    <t>09074cd1-a3f0-4d64-97d9-16919451bd58___RS_HL 6258.JPG</t>
  </si>
  <si>
    <t>09293103-81bd-45ef-b3ce-d163441d6b18___RS_HL 7337.JPG</t>
  </si>
  <si>
    <t>09994dfa-4aab-4ada-9ef2-431d050e1e38___RS_HL 5658.JPG</t>
  </si>
  <si>
    <t>09ad370f-ca6e-48fc-9b4b-990b0d9f6cd3___RS_HL 8135.JPG</t>
  </si>
  <si>
    <t>09b428ff-8046-4c05-9dc3-991b58e4a649___RS_HL 7731.JPG</t>
  </si>
  <si>
    <t>0a02e8cb-b715-497f-a16a-c28b3409f927___RS_HL 7432.JPG</t>
  </si>
  <si>
    <t>0a285c8b-1c31-48d4-89f2-af8b9edc36f6___RS_HL 5759.JPG</t>
  </si>
  <si>
    <t>0a553fc0-fc2c-4598-baba-3bc10191447c___RS_HL 5969.JPG</t>
  </si>
  <si>
    <t>0adc1c5b-8958-47c0-a152-f28078c214f1___RS_HL 7825.JPG</t>
  </si>
  <si>
    <t>0afaaf78-6ec5-49ee-a070-f6217039ed2d___RS_HL 7827.JPG</t>
  </si>
  <si>
    <t>0b00a1a8-b525-4392-bb6c-3ffb7d824bee___RS_HL 7904.JPG</t>
  </si>
  <si>
    <t>0b6ec66f-fe63-4eef-8068-cf8ed0baf0de___RS_HL 7482.JPG</t>
  </si>
  <si>
    <t>0b91573d-d0f3-4e57-b7e5-e1924f537f0e___RS_HL 6216.JPG</t>
  </si>
  <si>
    <t>0bb2ddc5-d1f4-4fc2-be6b-6b63c60790df___RS_HL 7550.JPG</t>
  </si>
  <si>
    <t>0bc2127e-99b9-44ea-bb2b-4e1b0b0f7624___RS_HL 7777.JPG</t>
  </si>
  <si>
    <t>0bff693d-bab0-4438-9dac-e4503e5e83bb___RS_HL 5741.JPG</t>
  </si>
  <si>
    <t>0c056dd8-2040-48cf-a9a8-53d8ae5662d0___RS_HL 7987.JPG</t>
  </si>
  <si>
    <t>0c30f1f2-9eed-4861-bf66-eceae1b0b625___RS_HL 7430.JPG</t>
  </si>
  <si>
    <t>0c55b379-c6e7-4b89-959f-abc506fed437___RS_HL 5927.JPG</t>
  </si>
  <si>
    <t>0c83f4eb-4949-47c8-bf63-312d16e64913___RS_HL 7619.JPG</t>
  </si>
  <si>
    <t>0ca762d0-3853-4018-896e-8f01e29cb144___RS_HL 7558.JPG</t>
  </si>
  <si>
    <t>0ce497e6-8184-4ef6-9a9f-c46b66c898c3___RS_HL 6036.JPG</t>
  </si>
  <si>
    <t>0cfa2ddf-56d9-4f62-89a4-f74e220f1859___RS_HL 6196.JPG</t>
  </si>
  <si>
    <t>0d01a8a3-9faa-4a1f-afe0-be6bffa42056___RS_HL 6204.JPG</t>
  </si>
  <si>
    <t>0d072074-0253-4a6b-a4cb-02f520c46942___RS_HL 5805.JPG</t>
  </si>
  <si>
    <t>0d3fa72f-0441-45e8-b30f-a83904f48f99___RS_HL 6261.JPG</t>
  </si>
  <si>
    <t>0d6e0971-a3d3-4773-b694-b2161248fdaf___RS_HL 5836.JPG</t>
  </si>
  <si>
    <t>0d776b17-9724-44b9-9186-c89fd17bcf16___RS_HL 8073.JPG</t>
  </si>
  <si>
    <t>0da48999-25da-4373-8277-3718a8203d0a___RS_HL 8012.JPG</t>
  </si>
  <si>
    <t>0da8c59a-e54c-4408-ae3c-06d54608b20a___RS_HL 6236.JPG</t>
  </si>
  <si>
    <t>0e277198-95a0-4700-a7b0-f1881af2b1c0___RS_HL 7285.JPG</t>
  </si>
  <si>
    <t>0e3c0777-c214-4749-b8ae-4985274d2f9e___RS_HL 7984.JPG</t>
  </si>
  <si>
    <t>0e857e3d-34ff-4549-b8ef-4d699aacb178___RS_HL 7511.JPG</t>
  </si>
  <si>
    <t>0e8c4b90-36d4-4b8c-a134-88c344e97ac2___RS_HL 5721.JPG</t>
  </si>
  <si>
    <t>0e99efe9-d414-4091-b7b4-6ba6856db3d9___RS_HL 5841.JPG</t>
  </si>
  <si>
    <t>0e9d1f0c-19b3-4765-87cc-470413d16275___RS_HL 7637.JPG</t>
  </si>
  <si>
    <t>0eacfbb6-3d68-4a89-b8f8-6b2d328102af___RS_HL 7961.JPG</t>
  </si>
  <si>
    <t>0ebf06b5-7471-42d7-b8d6-5a53127f90f3___RS_HL 8163.JPG</t>
  </si>
  <si>
    <t>0ec3bd54-80a1-4dcd-9411-bcfafd147272___RS_HL 7534.JPG</t>
  </si>
  <si>
    <t>0eceac69-c7bf-4e9e-a249-7ae23dcf065f___RS_HL 5888.JPG</t>
  </si>
  <si>
    <t>0eeeccc7-f3fb-4b7a-90ec-750fbf10f7e6___RS_HL 6249.JPG</t>
  </si>
  <si>
    <t>0f33804a-5389-49cc-abb1-c414b243991b___RS_HL 7321.JPG</t>
  </si>
  <si>
    <t>0f56566e-6151-4ede-b10b-2b1f04f23659___RS_HL 7359.JPG</t>
  </si>
  <si>
    <t>0f5cb632-9b97-48ce-88d6-45bf321175ce___RS_HL 6088.JPG</t>
  </si>
  <si>
    <t>0f6184c4-18d9-42c5-93d7-e9c4abe85560___RS_HL 7286.JPG</t>
  </si>
  <si>
    <t>0f78db5b-0775-4132-b7d6-6a5eb5f4682a___RS_HL 6006.JPG</t>
  </si>
  <si>
    <t>0fef497f-8fc7-45ee-ad1c-f4e9237fdaf4___RS_HL 7283.JPG</t>
  </si>
  <si>
    <t>1017bf7f-5a1e-459e-af55-c9a0f83f1b23___RS_HL 5868.JPG</t>
  </si>
  <si>
    <t>101c9dba-0628-40fd-a4af-cb7f4848d414___RS_HL 7358.JPG</t>
  </si>
  <si>
    <t>10b8f12c-d16a-4fa0-b70a-5f066f6a1c5c___RS_HL 7312.JPG</t>
  </si>
  <si>
    <t>10f68987-caf7-4e29-aa26-b48e074212f4___RS_HL 6130.JPG</t>
  </si>
  <si>
    <t>10f75d05-fa3e-4b14-b3d8-093292c218e6___RS_HL 7873.JPG</t>
  </si>
  <si>
    <t>1116c1cc-48d8-4bb5-8349-099690ba0b0b___RS_HL 5980.JPG</t>
  </si>
  <si>
    <t>1141dcab-cf2a-40e4-8b19-a33aa318f875___RS_HL 5689.JPG</t>
  </si>
  <si>
    <t>115ce7f7-f1b1-4f24-a96f-07107c9e703c___RS_HL 5791.JPG</t>
  </si>
  <si>
    <t>11636fd2-75f3-40e5-99c4-777589bfc392___RS_HL 8203.JPG</t>
  </si>
  <si>
    <t>11749aa9-4b07-4cd8-8605-356de6d4cc68___RS_HL 7684.JPG</t>
  </si>
  <si>
    <t>118160af-d2a3-48ef-8134-cf72f0588cfe___RS_HL 7456.JPG</t>
  </si>
  <si>
    <t>11bc4ba3-5d5e-4b1e-a5e3-27122256864a___RS_HL 7371.JPG</t>
  </si>
  <si>
    <t>11beda66-01e9-4bfd-be37-c0f8646d1478___RS_HL 6271.JPG</t>
  </si>
  <si>
    <t>11c35e07-255e-42cf-b8e9-4533c35ce2c6___RS_HL 7500.JPG</t>
  </si>
  <si>
    <t>11dc8fb3-42f9-4d14-9e20-3252e18eb802___RS_HL 6278.JPG</t>
  </si>
  <si>
    <t>12253089-92a5-4a3d-b742-f554cc2a0fe0___RS_HL 5756.JPG</t>
  </si>
  <si>
    <t>122d2ed7-efb5-4a82-a6f0-74e9524e83ff___RS_HL 5702.JPG</t>
  </si>
  <si>
    <t>1230a95a-5f08-4fd6-b6e9-44c0c7b1fe8c___RS_HL 8092.JPG</t>
  </si>
  <si>
    <t>123de292-f902-404e-bfc9-3f248342f418___RS_HL 7542.JPG</t>
  </si>
  <si>
    <t>129abcae-51bd-43d9-9f30-c4e07523186a___RS_HL 7769.JPG</t>
  </si>
  <si>
    <t>12f455c2-a44e-4069-a8fb-b7bec17d23c1___RS_HL 5895.JPG</t>
  </si>
  <si>
    <t>130a93b4-92ca-4883-b003-37954a929dbf___RS_HL 7855.JPG</t>
  </si>
  <si>
    <t>13227870-bd81-48a1-97a0-8c5bcecef8f7___RS_HL 7452.JPG</t>
  </si>
  <si>
    <t>13298d36-4425-437d-ae8e-c7d70e200084___RS_HL 6271.JPG</t>
  </si>
  <si>
    <t>1331fd38-acdf-488f-a5db-8dfcecfa5690___RS_HL 7381.JPG</t>
  </si>
  <si>
    <t>133aae4b-64c8-4def-8f1d-cdc4e1bb73a7___RS_HL 6180.JPG</t>
  </si>
  <si>
    <t>1356ba06-a72d-480b-b9e5-7bc349d9e605___RS_HL 6208.JPG</t>
  </si>
  <si>
    <t>13575fc3-1674-4511-a124-2ed065f00cda___RS_HL 7351.JPG</t>
  </si>
  <si>
    <t>13866bf5-0193-41b4-8e26-cb09d35e8697___RS_HL 5945.JPG</t>
  </si>
  <si>
    <t>1398b04d-e259-418b-a5db-d4b20b7a3380___RS_HL 7536.JPG</t>
  </si>
  <si>
    <t>139cb003-2cc1-43ce-bbdf-29767f9e2ce0___RS_HL 7386.JPG</t>
  </si>
  <si>
    <t>139ff5a7-102b-4434-b540-eb6930e6d968___RS_HL 7910.JPG</t>
  </si>
  <si>
    <t>13a06d54-2bd9-4bd0-a260-1c193ac4caa8___RS_HL 6293.JPG</t>
  </si>
  <si>
    <t>13bbfa7e-e864-414e-a16b-cb08688604ae___RS_HL 6190.JPG</t>
  </si>
  <si>
    <t>13c8382b-ca6c-45f5-a6d0-acd67fb28651___RS_HL 7284.JPG</t>
  </si>
  <si>
    <t>13cdbdbe-be7f-463c-9085-9ae160412772___RS_HL 6286.JPG</t>
  </si>
  <si>
    <t>13dba956-2c74-400e-a2ac-b06baeee5e38___RS_HL 7571.JPG</t>
  </si>
  <si>
    <t>13ee12c2-f465-4e44-a81f-36695ded6955___RS_HL 7897.JPG</t>
  </si>
  <si>
    <t>14009d84-bca8-4054-b09d-7fd4241c74a6___RS_HL 7907.JPG</t>
  </si>
  <si>
    <t>14284447-1510-439f-bb04-8977e8fa8cbb___RS_HL 6257.JPG</t>
  </si>
  <si>
    <t>1477ac33-4284-4db3-9a91-dbd61e6183e3___RS_HL 8059.JPG</t>
  </si>
  <si>
    <t>14828181-53d0-4dfb-92b1-d7a52602f3cb___RS_HL 7517.JPG</t>
  </si>
  <si>
    <t>14896dc0-688d-456f-b5ec-a037695b0193___RS_HL 6268.JPG</t>
  </si>
  <si>
    <t>1490daeb-9cfb-4456-bb27-dd836f9e07a6___RS_HL 5959.JPG</t>
  </si>
  <si>
    <t>1495b096-6249-4f8c-b9e5-37e09fc21d1a___RS_HL 7716.JPG</t>
  </si>
  <si>
    <t>1497c20f-448a-48e2-9cf0-b4fc8cfa848a___RS_HL 6292.JPG</t>
  </si>
  <si>
    <t>14a71f70-0cd9-416c-88c9-5a76e0473e07___RS_HL 7884.JPG</t>
  </si>
  <si>
    <t>14bb032e-5462-40e4-9056-0e9c3eb47946___RS_HL 7301.JPG</t>
  </si>
  <si>
    <t>14c60de6-5641-4531-b2af-d1b767c28176___RS_HL 8161.JPG</t>
  </si>
  <si>
    <t>14c691eb-78de-417f-8832-93427151a6e1___RS_HL 8090.JPG</t>
  </si>
  <si>
    <t>14e92721-00a0-4696-9392-d3f633082454___RS_HL 5654.JPG</t>
  </si>
  <si>
    <t>153e84e2-1849-4cf6-96b7-a1507376d496___RS_HL 8198.JPG</t>
  </si>
  <si>
    <t>153ee5ec-b8c2-4dd1-9387-cb0e796f301b___RS_HL 7563.JPG</t>
  </si>
  <si>
    <t>1598eb2e-21c6-4fda-9080-945551c7f2ee___RS_HL 7501.JPG</t>
  </si>
  <si>
    <t>15a995e0-2e4a-486b-8509-db35d944ce6d___RS_HL 8086.JPG</t>
  </si>
  <si>
    <t>15ad1bbe-d6da-4b40-aa05-38d394273595___RS_HL 8046.JPG</t>
  </si>
  <si>
    <t>15b10e4e-2d9b-463e-85c0-d66ba29c5b49___RS_HL 7506.JPG</t>
  </si>
  <si>
    <t>15bacfc9-1875-48b3-9b91-8b60f030d7ca___RS_HL 7240.JPG</t>
  </si>
  <si>
    <t>1617e81b-190b-41e8-b258-cf432f65b7ab___RS_HL 6058.JPG</t>
  </si>
  <si>
    <t>1630633a-63cb-433f-96bc-bc47a933506c___RS_HL 5718.JPG</t>
  </si>
  <si>
    <t>1652d645-fb1b-4529-acbe-17093566cd2a___RS_HL 8074.JPG</t>
  </si>
  <si>
    <t>16590622-481b-4f63-ac18-7f590f6af49a___RS_HL 7846.JPG</t>
  </si>
  <si>
    <t>167f191e-491b-471a-8dc7-ba76315fef0a___RS_HL 7279.JPG</t>
  </si>
  <si>
    <t>167f64e6-c4c5-423b-8506-9b8210d5fd75___RS_HL 7926.JPG</t>
  </si>
  <si>
    <t>168d6d21-9d72-43c0-acca-b216f64ee87b___RS_HL 7942.JPG</t>
  </si>
  <si>
    <t>16b2b778-a864-496e-b292-3e9b4029902b___RS_HL 6178.JPG</t>
  </si>
  <si>
    <t>16f4ae2e-0592-4a9b-ba7d-df9db0cc04fc___RS_HL 7688.JPG</t>
  </si>
  <si>
    <t>176a0917-16d8-43c6-8698-1ae095282e66___RS_HL 7903.JPG</t>
  </si>
  <si>
    <t>177523d1-d9b9-4ba5-94b9-22d5832aa664___RS_HL 5762.JPG</t>
  </si>
  <si>
    <t>177ee310-d918-4756-ab59-f6f5a1b9e446___RS_HL 7740.JPG</t>
  </si>
  <si>
    <t>179ad6a1-385b-42a2-8232-538664869673___RS_HL 5771.JPG</t>
  </si>
  <si>
    <t>17af118c-a4aa-49c6-b31b-b7de49b58dfa___RS_HL 7557.JPG</t>
  </si>
  <si>
    <t>17e328e5-37ef-4f34-b610-092fdfbbb314___RS_HL 5915.JPG</t>
  </si>
  <si>
    <t>18121688-72a8-414a-8e36-43060cdebb22___RS_HL 5747.JPG</t>
  </si>
  <si>
    <t>181ce194-fdc9-4f0b-ae8d-0c621f723279___RS_HL 7487.JPG</t>
  </si>
  <si>
    <t>18571abd-0d3c-42de-a257-f46c1a6d1517___RS_HL 6126.JPG</t>
  </si>
  <si>
    <t>18873cb4-cf30-414d-9ffd-c965879d84b1___RS_HL 6239.JPG</t>
  </si>
  <si>
    <t>188d8d1c-a33a-4513-b97f-466135939339___RS_HL 8151.JPG</t>
  </si>
  <si>
    <t>189c5270-4ba6-4c14-bfb2-3a7dd4d3e7aa___RS_HL 5984.JPG</t>
  </si>
  <si>
    <t>18a10d55-e00c-4bb7-9ea6-d11bf0de070e___RS_HL 7252.JPG</t>
  </si>
  <si>
    <t>19331cca-70bd-47e9-8e0e-2b3ea81f2d1c___RS_HL 5655.JPG</t>
  </si>
  <si>
    <t>194c4f91-31be-425f-8ac9-698202cf507d___RS_HL 7470.JPG</t>
  </si>
  <si>
    <t>198ed991-931b-444a-986d-a3facdb8255b___RS_HL 8105.JPG</t>
  </si>
  <si>
    <t>19b3dc29-de7d-46e8-af14-7451d779f424___RS_HL 7373.JPG</t>
  </si>
  <si>
    <t>1a0ddafd-c52e-4ea1-ab34-a302cdc27be1___RS_HL 5785.JPG</t>
  </si>
  <si>
    <t>1a1937a5-c204-4bde-8f70-58b619125c88___RS_HL 7722.JPG</t>
  </si>
  <si>
    <t>1a219a0d-defa-4ed1-8878-e3f6aeac847b___RS_HL 6046.JPG</t>
  </si>
  <si>
    <t>1a593b62-fe23-462c-bf68-50f53f357609___RS_HL 6322.JPG</t>
  </si>
  <si>
    <t>1a905d2f-3b54-41b4-bab8-3c2b0845a91d___RS_HL 7958.JPG</t>
  </si>
  <si>
    <t>1aa82164-61f2-4baf-b99d-41f18f6e98cc___RS_HL 8087.JPG</t>
  </si>
  <si>
    <t>1aaa3665-febe-407c-8830-7919b093305e___RS_HL 7803.JPG</t>
  </si>
  <si>
    <t>1ab5e019-e5f0-4d8e-a252-94cb0aab8b0a___RS_HL 6269.JPG</t>
  </si>
  <si>
    <t>1ab74120-9cfd-47dd-9a80-ee37f2328be6___RS_HL 7667.JPG</t>
  </si>
  <si>
    <t>1b22388a-cf05-4795-892f-a5b6f35304d5___RS_HL 8141.JPG</t>
  </si>
  <si>
    <t>1b36926c-faee-4b6c-9f66-26d1377b9a78___RS_HL 7662.JPG</t>
  </si>
  <si>
    <t>1b7e4b68-0062-410d-a57f-48177145dfb6___RS_HL 7734.JPG</t>
  </si>
  <si>
    <t>1b9f5fe1-6d06-4ff6-a35d-3155f623e4fb___RS_HL 6228.JPG</t>
  </si>
  <si>
    <t>1c116208-4ef8-4b42-ba20-92c3b9ca957c___RS_HL 5885.JPG</t>
  </si>
  <si>
    <t>1c2b0674-384b-4cad-8704-80781a89d78a___RS_HL 5848.JPG</t>
  </si>
  <si>
    <t>1c2b51f1-5439-449a-9ca0-52dd158018fc___RS_HL 7998.JPG</t>
  </si>
  <si>
    <t>1c34397e-9b33-436e-83fc-bd42014fdfa6___RS_HL 5687.JPG</t>
  </si>
  <si>
    <t>1c45cf6f-2e2e-4091-9bc9-24463f9fcf90___RS_HL 5733.JPG</t>
  </si>
  <si>
    <t>1c807ca4-b6f5-4123-8d3b-cd44238df38d___RS_HL 6140.JPG</t>
  </si>
  <si>
    <t>1c85fc77-1843-4a85-8f21-107385d5873c___RS_HL 7272.JPG</t>
  </si>
  <si>
    <t>1cb890ab-c267-467f-abbc-be9023cb55ff___RS_HL 5667.JPG</t>
  </si>
  <si>
    <t>1cbe6aef-57d4-4f2a-b8fb-0375db7084d3___RS_HL 7356.JPG</t>
  </si>
  <si>
    <t>1cd322aa-2fdf-4e50-bb72-f9ebe031f385___RS_HL 7315.JPG</t>
  </si>
  <si>
    <t>1ceda3e6-3df1-4a82-a5f5-6c62dbd8ccc3___RS_HL 8072.JPG</t>
  </si>
  <si>
    <t>1cf4ad6b-8c00-42de-aff0-ee2662c54df1___RS_HL 7462.JPG</t>
  </si>
  <si>
    <t>1d44a5a9-c15c-40d5-b2d6-bbd9e84c96ea___RS_HL 7923.JPG</t>
  </si>
  <si>
    <t>1d4ea234-bb1b-44ec-9114-d1ea9abece5c___RS_HL 8002.JPG</t>
  </si>
  <si>
    <t>1d68db41-8cec-49d7-b702-d16e36348f6e___RS_HL 6300.JPG</t>
  </si>
  <si>
    <t>1d74d65a-039c-41d6-a459-13f946971ca1___RS_HL 7582.JPG</t>
  </si>
  <si>
    <t>1d74fb02-045f-4919-b360-46e51ee33e82___RS_HL 6086.JPG</t>
  </si>
  <si>
    <t>1d7c71d2-fac0-4ee6-8def-765282cb744c___RS_HL 5758.JPG</t>
  </si>
  <si>
    <t>1d98a80e-f33b-44e5-99de-89fb990211f5___RS_HL 7834.JPG</t>
  </si>
  <si>
    <t>1dabd7f0-68f4-4d1b-b026-e314457de638___RS_HL 8153.JPG</t>
  </si>
  <si>
    <t>1db9945a-de31-4e5f-9f95-2888c6330057___RS_HL 7901.JPG</t>
  </si>
  <si>
    <t>1dbfc9d3-f568-4e19-a83c-8fa408cfea3a___RS_HL 5909.JPG</t>
  </si>
  <si>
    <t>1e59b25e-551a-4343-a551-cd03abdb5cac___RS_HL 7376.JPG</t>
  </si>
  <si>
    <t>1ec5d93e-76ab-44cf-a53e-ef3f741a095a___RS_HL 7504.JPG</t>
  </si>
  <si>
    <t>1ecec99b-aeb0-4261-85cf-ac2e8cc80ebd___RS_HL 6073.JPG</t>
  </si>
  <si>
    <t>1ee2a8ac-77e7-4799-bff1-be48e8aa9ae5___RS_HL 7303.JPG</t>
  </si>
  <si>
    <t>1f2a82f5-af63-46b8-9c18-d8b9567db343___RS_HL 7849.JPG</t>
  </si>
  <si>
    <t>1f2d1c4b-78cd-418a-b0c3-2565b530fe5b___RS_HL 7572.JPG</t>
  </si>
  <si>
    <t>1f2ffb52-a697-43fc-a0d0-609d30e33bfe___RS_HL 6010.JPG</t>
  </si>
  <si>
    <t>1fae0947-05ec-4487-a8d4-5ce3c860a21f___RS_HL 7962.JPG</t>
  </si>
  <si>
    <t>1fd5cde9-dc78-4b8d-a82c-ab9a29880894___RS_HL 7918.JPG</t>
  </si>
  <si>
    <t>1fdc99ae-fbc7-480f-9cde-e80b54744c0d___RS_HL 7972.JPG</t>
  </si>
  <si>
    <t>1ff38f29-401d-4ec7-a99a-c4d3ccf42efc___RS_HL 7498.JPG</t>
  </si>
  <si>
    <t>20102c8b-dde0-47d2-8035-7ceeb42f1961___RS_HL 6207.JPG</t>
  </si>
  <si>
    <t>201de0e4-a74d-4dff-9b5b-e997d36e63d7___RS_HL 7569.JPG</t>
  </si>
  <si>
    <t>203d4b1b-d358-43d5-bd7f-273e68993961___RS_HL 7590.JPG</t>
  </si>
  <si>
    <t>2056f48c-137e-4a96-b26d-1c6dae33ee47___RS_HL 7567.JPG</t>
  </si>
  <si>
    <t>2074d81b-88ad-40f7-9e7a-cd24c2435ea9___RS_HL 5804.JPG</t>
  </si>
  <si>
    <t>2076cebe-cecb-463f-9a0a-a20c4e53e5f3___RS_HL 5900.JPG</t>
  </si>
  <si>
    <t>20828c75-15bc-4c31-a3ef-4ee3bfb7081b___RS_HL 8065.JPG</t>
  </si>
  <si>
    <t>20a6a1df-7c88-4c01-bfe0-2110c1eb0324___RS_HL 8133.JPG</t>
  </si>
  <si>
    <t>20c2fcd9-0df2-4a18-a976-5a4f2e3f22aa___RS_HL 7882.JPG</t>
  </si>
  <si>
    <t>20d16569-6237-4038-b6a9-2b2e5375beea___RS_HL 6042.JPG</t>
  </si>
  <si>
    <t>2116b976-703d-46af-b8a0-ee3ff8e4afa4___RS_HL 5793.JPG</t>
  </si>
  <si>
    <t>211f5e77-fdc9-4d96-9395-bb3647678c43___RS_HL 7364.JPG</t>
  </si>
  <si>
    <t>21321d47-a7a7-40e7-9514-cfa4f45e2f22___RS_HL 5651.JPG</t>
  </si>
  <si>
    <t>21b1f887-6f78-4da8-b676-d9e53cb8b24d___RS_HL 6012.JPG</t>
  </si>
  <si>
    <t>21c10a73-ebeb-4a16-898b-8b39d9d6eca2___RS_HL 6315.JPG</t>
  </si>
  <si>
    <t>21c42956-0894-43bf-a1b8-787ef33594c2___RS_HL 7686.JPG</t>
  </si>
  <si>
    <t>221bfc6b-53d8-4677-8590-8f51530a9661___RS_HL 7260.JPG</t>
  </si>
  <si>
    <t>22289256-19f2-49b7-a1b6-f1210557543b___RS_HL 7985.JPG</t>
  </si>
  <si>
    <t>223dbe3b-9f96-473b-a6a6-ea354777ae1f___RS_HL 8040.JPG</t>
  </si>
  <si>
    <t>2255256e-1e76-4c19-8d32-f168ac6eeaa2___RS_HL 5784.JPG</t>
  </si>
  <si>
    <t>2260f331-0610-4dd8-9d8e-270115aba39b___RS_HL 6033.JPG</t>
  </si>
  <si>
    <t>2270f63e-fbad-41fd-95a4-4700006191f7___RS_HL 8000.JPG</t>
  </si>
  <si>
    <t>228c3cfc-c511-4f1d-80ef-eb6a9e89cc0b___RS_HL 7383.JPG</t>
  </si>
  <si>
    <t>229d89f1-b2ac-4427-b7e7-47139f62b73d___RS_HL 7341.JPG</t>
  </si>
  <si>
    <t>22ccba73-f485-4c4d-a6a8-faaaa7c90e1f___RS_HL 7824.JPG</t>
  </si>
  <si>
    <t>22e6ab6c-375c-475f-8888-3d2f6d939111___RS_HL 7625.JPG</t>
  </si>
  <si>
    <t>2301f2bb-7972-4fb8-8be6-246ce55ca3b6___RS_HL 6100.JPG</t>
  </si>
  <si>
    <t>230a4c38-8e59-4c1d-bda8-ee3401e6507b___RS_HL 7945.JPG</t>
  </si>
  <si>
    <t>232e37bf-da7c-4c4e-94fd-ce592dd37786___RS_HL 7770.JPG</t>
  </si>
  <si>
    <t>23307db5-ba40-498c-9b96-2c6b65f40c27___RS_HL 6096.JPG</t>
  </si>
  <si>
    <t>2331c0e7-475e-4304-8f4e-d98f80778a08___RS_HL 8043.JPG</t>
  </si>
  <si>
    <t>2345cf40-76a9-4bb3-9e7c-8d185dd41905___RS_HL 8123.JPG</t>
  </si>
  <si>
    <t>23484fef-f518-486c-8469-c33469e4ac11___RS_HL 6117.JPG</t>
  </si>
  <si>
    <t>234fbf88-be8a-4b45-a93d-493b6e83215c___RS_HL 8182.JPG</t>
  </si>
  <si>
    <t>2363daeb-88d5-43f3-925b-be7360c10394___RS_HL 5828.JPG</t>
  </si>
  <si>
    <t>236eab7b-6301-4764-8e70-7b3b87ecc904___RS_HL 8147.JPG</t>
  </si>
  <si>
    <t>2381a136-3832-4e59-a7d6-9fe4702ef0a0___RS_HL 7580.JPG</t>
  </si>
  <si>
    <t>238b94a0-eed1-4c28-8396-2de2e7247f72___RS_HL 8107.JPG</t>
  </si>
  <si>
    <t>238ba7d8-807f-4af5-8524-5259b80cff9e___RS_HL 8119.JPG</t>
  </si>
  <si>
    <t>23a11b8b-6812-481e-9258-e07cc24fdad4___RS_HL 5898.JPG</t>
  </si>
  <si>
    <t>23a80c76-8642-4e07-b157-b73eff76c44e___RS_HL 5906.JPG</t>
  </si>
  <si>
    <t>23b5f9bf-18d8-43d3-a289-6398a7abde91___RS_HL 7914.JPG</t>
  </si>
  <si>
    <t>23ea1618-d554-47fb-bc03-a1b978f14fbf___RS_HL 6008.JPG</t>
  </si>
  <si>
    <t>2408e9ef-1a03-44f4-9432-e24113c409e3___RS_HL 7556.JPG</t>
  </si>
  <si>
    <t>24adc938-da71-4d2a-9c7e-f2dc3a73c908___RS_HL 7307.JPG</t>
  </si>
  <si>
    <t>24cddc8a-d7e6-4ebf-9771-b3844913f02e___RS_HL 5966.JPG</t>
  </si>
  <si>
    <t>2514a94f-5f1b-4792-92e7-63b6a552225a___RS_HL 8186.JPG</t>
  </si>
  <si>
    <t>253bd68f-d969-4fa8-9373-6c49ba5fb274___RS_HL 7439.JPG</t>
  </si>
  <si>
    <t>2551a3b8-b5dd-4716-88e6-517a012a44f1___RS_HL 7551.JPG</t>
  </si>
  <si>
    <t>25aa6094-5f2e-4551-9349-a3fe0edd3b92___RS_HL 7296.JPG</t>
  </si>
  <si>
    <t>25de086c-ea7e-42b0-83fd-bc7d1e584d0a___RS_HL 5852.JPG</t>
  </si>
  <si>
    <t>263c9e0a-4cba-451c-98bf-77ce71af1b82___RS_HL 6237.JPG</t>
  </si>
  <si>
    <t>264deb35-dd16-459c-bbd5-4991f6b21be3___RS_HL 5842.JPG</t>
  </si>
  <si>
    <t>2693000f-ad26-46ae-9d5f-3fb67de2b86c___RS_HL 8206.JPG</t>
  </si>
  <si>
    <t>269865f0-68b7-4046-8076-22e347b36567___RS_HL 6256.JPG</t>
  </si>
  <si>
    <t>26e85922-aaf1-4cc6-8bdb-2fb0222a4b8c___RS_HL 7624.JPG</t>
  </si>
  <si>
    <t>26f830c1-f86f-438b-9045-3531ef02ea9c___RS_HL 8122.JPG</t>
  </si>
  <si>
    <t>270ca100-e754-4ed1-9fe8-0d3270cba958___RS_HL 5660.JPG</t>
  </si>
  <si>
    <t>2710a9e1-5834-4606-9e2c-477c0415882e___RS_HL 7564.JPG</t>
  </si>
  <si>
    <t>2735c32b-b407-4714-b190-2b35d8e9a61f___RS_HL 8104.JPG</t>
  </si>
  <si>
    <t>274144ec-893c-43fb-ad9a-18f71ead2e58___RS_HL 5971.JPG</t>
  </si>
  <si>
    <t>2766f4b1-33d2-4532-aab2-a7fb037b87bf___RS_HL 6155.JPG</t>
  </si>
  <si>
    <t>2768d40f-209f-4f71-a90a-a5f748fe299a___RS_HL 5938.JPG</t>
  </si>
  <si>
    <t>278e3aec-395c-457a-8fd0-ddf0ad8f3056___RS_HL 7377.JPG</t>
  </si>
  <si>
    <t>2796f6e4-6b9f-4b3b-9f96-a6788b2e0f02___RS_HL 5712.JPG</t>
  </si>
  <si>
    <t>27af3831-cc86-4c30-96a5-98d5a2375fcd___RS_HL 8183.JPG</t>
  </si>
  <si>
    <t>27b057d7-929a-436f-905d-fd8339bf1bca___RS_HL 7366.JPG</t>
  </si>
  <si>
    <t>27d5e1e8-d30f-4514-bafe-f600ad03a871___RS_HL 7648.JPG</t>
  </si>
  <si>
    <t>281380c3-d61a-442c-8e1a-a8058645ff01___RS_HL 7350.JPG</t>
  </si>
  <si>
    <t>2836a80f-2aa7-46b1-8d64-0cf10037eb67___RS_HL 7268.JPG</t>
  </si>
  <si>
    <t>28682886-ee9f-4698-854f-8f196c01b67a___RS_HL 6101.JPG</t>
  </si>
  <si>
    <t>288e87b5-654d-434e-a5bc-3f8adaff8cc5___RS_HL 5714.JPG</t>
  </si>
  <si>
    <t>28b993ef-31f6-42a9-b39b-933a18c0b532___RS_HL 7798.JPG</t>
  </si>
  <si>
    <t>28c298e3-0846-4372-a9ab-562f2ce7cf9d___RS_HL 5846.JPG</t>
  </si>
  <si>
    <t>291f66c2-6044-4485-861a-8fa3aa625ddd___RS_HL 7520.JPG</t>
  </si>
  <si>
    <t>2922187c-ac88-45e4-96ae-2aa396d50bda___RS_HL 5700.JPG</t>
  </si>
  <si>
    <t>29745ef7-133c-4f61-a5bd-592790f81a32___RS_HL 6326.JPG</t>
  </si>
  <si>
    <t>298c8daf-43cc-4f65-b2db-65623425e5f8___RS_HL 6103.JPG</t>
  </si>
  <si>
    <t>2a485bb5-c59f-4af0-837a-063b60e0c3c8___RS_HL 6025.JPG</t>
  </si>
  <si>
    <t>2a53473e-0c50-43d5-933c-a62576fb5f52___RS_HL 7664.JPG</t>
  </si>
  <si>
    <t>2a73c206-19c5-4f7c-80da-1bdf62354562___RS_HL 6082.JPG</t>
  </si>
  <si>
    <t>2a986e85-7e83-443a-871e-c590d5a25845___RS_HL 6000.JPG</t>
  </si>
  <si>
    <t>2ab9dfe3-b810-428c-843c-e257a25c4447___RS_HL 7576.JPG</t>
  </si>
  <si>
    <t>2abb295b-31c5-4e5f-b5c7-94ca57e94305___RS_HL 6277.JPG</t>
  </si>
  <si>
    <t>2ae4c8d8-309c-4dfa-8bde-b985b2a81272___RS_HL 7659.JPG</t>
  </si>
  <si>
    <t>2b044129-3011-4709-8947-18c1a3bf014d___RS_HL 7919.JPG</t>
  </si>
  <si>
    <t>2b0d21b2-2320-4cb4-8d40-4684f0c91e55___RS_HL 7505.JPG</t>
  </si>
  <si>
    <t>2b21526f-9ab0-444b-829a-fa97cd727733___RS_HL 7844.JPG</t>
  </si>
  <si>
    <t>2b3fa6ff-a37a-497e-b122-5b29ae419bec___RS_HL 5979.JPG</t>
  </si>
  <si>
    <t>2b48ce1f-c273-4c10-a7b9-2528944097b4___RS_HL 7787.JPG</t>
  </si>
  <si>
    <t>2b76e710-42aa-4732-9d60-c7fdaa14f9fa___RS_HL 5822.JPG</t>
  </si>
  <si>
    <t>2b76f048-cc2d-4e91-9652-ca3608dd0481___RS_HL 6201.JPG</t>
  </si>
  <si>
    <t>2b96d8f8-6642-4897-b43e-dde7fb2fcb2a___RS_HL 7295.JPG</t>
  </si>
  <si>
    <t>2ba31dd4-36d6-4cda-b2e6-c1f53a174d4d___RS_HL 6305.JPG</t>
  </si>
  <si>
    <t>2bbd0a49-9a1c-473b-bdf3-51f154db463e___RS_HL 6081.JPG</t>
  </si>
  <si>
    <t>2bf54e83-c962-4b46-84b1-d5a8a7b686da___RS_HL 5858.JPG</t>
  </si>
  <si>
    <t>2c7fe12b-945d-4828-a327-fc17eb0c4afc___RS_HL 5942.JPG</t>
  </si>
  <si>
    <t>2cad835a-1b47-4cad-b08e-acfd29cf5883___RS_HL 7647.JPG</t>
  </si>
  <si>
    <t>2d1542c5-6771-4433-a912-313e77945d85___RS_HL 5683.JPG</t>
  </si>
  <si>
    <t>2d62f422-484f-4fa9-af67-f2724cfe5564___RS_HL 7441.JPG</t>
  </si>
  <si>
    <t>2d6efa59-1d5a-4f92-8879-2fdfa163d404___RS_HL 6157.JPG</t>
  </si>
  <si>
    <t>2d7f4c07-f4f4-4589-aa82-49e05e5b253b___RS_HL 8056.JPG</t>
  </si>
  <si>
    <t>2da4c099-fc85-4895-bedc-8a0241ed23b5___RS_HL 5754.JPG</t>
  </si>
  <si>
    <t>2dc5f050-21dd-4b81-a1cb-ef2a9f72f134___RS_HL 5694.JPG</t>
  </si>
  <si>
    <t>2e403d36-e4f2-4323-a78c-5a7330f1083c___RS_HL 7857.JPG</t>
  </si>
  <si>
    <t>2e599aab-11dd-4073-845e-b45a6accb4de___RS_HL 8009.JPG</t>
  </si>
  <si>
    <t>2e6c2a31-e580-49ad-aa9e-31c11f0ff4b3___RS_HL 8137.JPG</t>
  </si>
  <si>
    <t>2e7471ae-fd24-4038-9caf-98f4cf2a6946___RS_HL 7437.JPG</t>
  </si>
  <si>
    <t>2f2f3662-f870-4b42-b00a-cf098b974d85___RS_HL 8140.JPG</t>
  </si>
  <si>
    <t>2fae96ef-fe0f-4004-bbb7-259c62cde5c3___RS_HL 7953.JPG</t>
  </si>
  <si>
    <t>2fbd9205-be67-4f43-be2a-93a8def382a6___RS_HL 7680.JPG</t>
  </si>
  <si>
    <t>303603ae-edae-45ba-914d-ab522db7089b___RS_HL 7400.JPG</t>
  </si>
  <si>
    <t>30995ef5-ad2d-4949-b0e0-f98b074b4a96___RS_HL 7378.JPG</t>
  </si>
  <si>
    <t>30eff8c3-a67c-42d3-b1c6-b17aa2ab8ea4___RS_HL 7461.JPG</t>
  </si>
  <si>
    <t>30fb7843-8e70-407e-b361-aa54a7473c32___RS_HL 6143.JPG</t>
  </si>
  <si>
    <t>30fb851f-052b-4b63-bc29-6d824a764fd5___RS_HL 5916.JPG</t>
  </si>
  <si>
    <t>3100088b-5df1-43b2-a1d9-8ff1d414b67b___RS_HL 5834.JPG</t>
  </si>
  <si>
    <t>313b7055-4346-4b7c-99fb-ada974f60486___RS_HL 6275.JPG</t>
  </si>
  <si>
    <t>314b2ac4-0d06-4940-8517-0d4c1072acbf___RS_HL 5929.JPG</t>
  </si>
  <si>
    <t>31c8c28a-ba8f-4869-a623-949d6c67275d___RS_HL 8177.JPG</t>
  </si>
  <si>
    <t>32073031-1afb-4a9e-ad8b-2d19ef6bb00a___RS_HL 7362.JPG</t>
  </si>
  <si>
    <t>32a59e5f-9167-42d4-8040-40563e416572___RS_HL 6156.JPG</t>
  </si>
  <si>
    <t>32b6be5f-6482-4bd2-876d-c2a518afed09___RS_HL 6163.JPG</t>
  </si>
  <si>
    <t>32d7538b-1c41-49c4-a67e-4ef228aaa438___RS_HL 7529.JPG</t>
  </si>
  <si>
    <t>32da947b-7d05-459b-a5dc-b4481bb09f48___RS_HL 7450.JPG</t>
  </si>
  <si>
    <t>33426aa7-70c4-4cf0-b275-1a4c3e782a92___RS_HL 7600.JPG</t>
  </si>
  <si>
    <t>336a5bb9-179f-44fb-a4d1-c59a40d90306___RS_HL 5978.JPG</t>
  </si>
  <si>
    <t>336c4870-9f2f-4cdc-ba05-f9d27271ef07___RS_HL 7670.JPG</t>
  </si>
  <si>
    <t>33acc3da-5f90-49e4-b70d-b3d60921e08e___RS_HL 7263.JPG</t>
  </si>
  <si>
    <t>33c721c9-aa91-4173-8695-916b61852017___RS_HL 7816.JPG</t>
  </si>
  <si>
    <t>33f6e93f-9275-445e-a795-e1ef9c20db7b___RS_HL 8051.JPG</t>
  </si>
  <si>
    <t>34121ffc-269b-481e-bbf5-96356da9f137___RS_HL 6185.JPG</t>
  </si>
  <si>
    <t>34881ed6-417b-41a6-9f03-1b9be5f09bb6___RS_HL 7463.JPG</t>
  </si>
  <si>
    <t>349251ed-2e99-4af9-b432-2a63202a0985___RS_HL 6120.JPG</t>
  </si>
  <si>
    <t>34960f92-a973-4d36-b388-f63b339b86bc___RS_HL 6167.JPG</t>
  </si>
  <si>
    <t>34a96778-25fe-4e97-910e-56b39fc2bdd6___RS_HL 6263.JPG</t>
  </si>
  <si>
    <t>34b8de2a-d30e-4e52-8269-d65cc4e444f6___RS_HL 7717.JPG</t>
  </si>
  <si>
    <t>34edd324-8b91-417c-bb4c-3bf0dbe348d2___RS_HL 7698.JPG</t>
  </si>
  <si>
    <t>350182de-38b1-43bf-b189-1fec53a7f499___RS_HL 7867.JPG</t>
  </si>
  <si>
    <t>3518d065-38fa-4e26-aa0f-6addc2d2968a___RS_HL 7615.JPG</t>
  </si>
  <si>
    <t>3561a457-ec26-442a-925a-cdbe7f37a430___RS_HL 5786.JPG</t>
  </si>
  <si>
    <t>359c0812-8e11-45cf-98f7-95840b503b01___RS_HL 5650.JPG</t>
  </si>
  <si>
    <t>35acdaad-cf75-4ea6-ae8b-02f5a6e7caeb___RS_HL 7620.JPG</t>
  </si>
  <si>
    <t>35f0c52c-8a43-4bf2-8d55-2a827dbc5c4d___RS_HL 7251.JPG</t>
  </si>
  <si>
    <t>36321868-bd15-45bc-94f7-b86603f7460d___RS_HL 5772.JPG</t>
  </si>
  <si>
    <t>3643fe1d-9523-47cf-9952-7e2ecb027338___RS_HL 5704.JPG</t>
  </si>
  <si>
    <t>3645e3b0-e9c5-4b10-aea6-ce0ba996c059___RS_HL 7267.JPG</t>
  </si>
  <si>
    <t>3673d121-b5de-481c-b057-d4ee5b4959b1___RS_HL 6269.JPG</t>
  </si>
  <si>
    <t>367d7a43-f910-4714-918f-f4b9ffde5a91___RS_HL 7692.JPG</t>
  </si>
  <si>
    <t>36980863-22cb-4e05-a1f6-53039a89993a___RS_HL 5934.JPG</t>
  </si>
  <si>
    <t>36ab2af7-aff6-4578-99ef-4cf5b6527a9c___RS_HL 7689.JPG</t>
  </si>
  <si>
    <t>36b2cda3-5c11-45e2-962e-d9d9ba5a4896___RS_HL 7711.JPG</t>
  </si>
  <si>
    <t>36c00bef-25c2-48ae-9505-41827bcd83d8___RS_HL 6085.JPG</t>
  </si>
  <si>
    <t>36cc892a-a8de-4547-939d-6dcaf2a8f179___RS_HL 7553.JPG</t>
  </si>
  <si>
    <t>3737a846-d49c-4f70-bb38-a11922e093d5___RS_HL 8017.JPG</t>
  </si>
  <si>
    <t>37581d20-bd40-4aca-81ae-00d83473d578___RS_HL 8091.JPG</t>
  </si>
  <si>
    <t>375f1e44-235c-4ef0-a156-077b71abeed3___RS_HL 8162.JPG</t>
  </si>
  <si>
    <t>375f472f-7a4e-41fd-af0e-b6da455dfc58___RS_HL 7477.JPG</t>
  </si>
  <si>
    <t>37715958-a2d4-41d6-9672-9cafd0f1c146___RS_HL 7502.JPG</t>
  </si>
  <si>
    <t>37b1cd89-582a-40ce-b2ec-6a635e1fea17___RS_HL 6151.JPG</t>
  </si>
  <si>
    <t>37b9da4a-2823-48fb-ba35-4138a44acf53___RS_HL 5954.JPG</t>
  </si>
  <si>
    <t>37fcfaf7-88f4-4735-99a2-8df576e0f248___RS_HL 8108.JPG</t>
  </si>
  <si>
    <t>3817a269-0274-4a5c-b851-46e91b10788f___RS_HL 5720.JPG</t>
  </si>
  <si>
    <t>381f3abb-208f-4f52-b7a2-57e35f31c373___RS_HL 5680.JPG</t>
  </si>
  <si>
    <t>38292be8-d182-458a-adcd-343435c343ec___RS_HL 5801.JPG</t>
  </si>
  <si>
    <t>3829531e-aa99-481f-ab73-23690ea06417___RS_HL 8144.JPG</t>
  </si>
  <si>
    <t>38394f24-6b80-4231-b2c4-850325c0718d___RS_HL 7968.JPG</t>
  </si>
  <si>
    <t>386af887-8be7-4b99-9ef1-ee0eb5ba7d87___RS_HL 6030.JPG</t>
  </si>
  <si>
    <t>3876f449-0cd6-4910-9321-f56a28621c51___RS_HL 7775.JPG</t>
  </si>
  <si>
    <t>38c039b6-23f0-4fc2-a0df-e5ec3f523a09___RS_HL 5887.JPG</t>
  </si>
  <si>
    <t>38db4391-44e3-4aae-bb9d-51e8e03500b7___RS_HL 6321.JPG</t>
  </si>
  <si>
    <t>3969a6d5-f626-4a6a-bc72-3d38d1cff967___RS_HL 6092.JPG</t>
  </si>
  <si>
    <t>398f4455-d008-4d69-a58d-b0a1f228abaa___RS_HL 5729.JPG</t>
  </si>
  <si>
    <t>39bd8139-dfe4-45ec-8bf9-d9cabbdd1ea8___RS_HL 5659.JPG</t>
  </si>
  <si>
    <t>39be15a0-4c7f-4a8e-9938-829bec85fd1c___RS_HL 6209.JPG</t>
  </si>
  <si>
    <t>39f64aba-4bf0-434c-9800-4a0b6bc324bd___RS_HL 7934.JPG</t>
  </si>
  <si>
    <t>3a1ca70b-00f0-4a0b-a973-8db1da714e6c___RS_HL 7759.JPG</t>
  </si>
  <si>
    <t>3a26bfb8-eb90-4f61-bc32-8cbe65c708df___RS_HL 6174.JPG</t>
  </si>
  <si>
    <t>3a544ee5-490e-4a41-b03b-cf1700362448___RS_HL 6200.JPG</t>
  </si>
  <si>
    <t>3a5916ba-0db8-4aff-a282-26f33b056832___RS_HL 8125.JPG</t>
  </si>
  <si>
    <t>3a6789e3-2dd3-4513-b21d-be34f521c4a1___RS_HL 8031.JPG</t>
  </si>
  <si>
    <t>3a74b441-4ab0-412f-ae66-f28f4b1d9df2___RS_HL 5968.JPG</t>
  </si>
  <si>
    <t>3a80eee6-d03a-4ac9-8f73-5f251f568840___RS_HL 5935.JPG</t>
  </si>
  <si>
    <t>3ab37181-78d5-4bf2-8d20-a233d3c685aa___RS_HL 7407.JPG</t>
  </si>
  <si>
    <t>3abb0d3f-f131-4025-af6d-68bd6f4d253e___RS_HL 8110.JPG</t>
  </si>
  <si>
    <t>3adc3359-b27d-4eea-bffc-7422a9a15536___RS_HL 5755.JPG</t>
  </si>
  <si>
    <t>3af9dc00-a64b-4b45-a034-1d190e5277ea___RS_HL 7788.JPG</t>
  </si>
  <si>
    <t>3aff0cab-c5f0-4fd5-8a7a-2a81160da701___RS_HL 7392.JPG</t>
  </si>
  <si>
    <t>3b0f637d-dd22-44a0-a4b4-2a7792e2ac76___RS_HL 7258.JPG</t>
  </si>
  <si>
    <t>3b471f38-5b31-4f0c-83de-1ac26c92f63f___RS_HL 7408.JPG</t>
  </si>
  <si>
    <t>3b59f785-afa8-4204-b6fd-467404734888___RS_HL 6144.JPG</t>
  </si>
  <si>
    <t>3b7ee41f-9af2-4425-a7ea-574ef63979c8___RS_HL 7838.JPG</t>
  </si>
  <si>
    <t>3b9d4604-18c3-49a7-8ac3-07386ae370fb___RS_HL 8179.JPG</t>
  </si>
  <si>
    <t>3bd24003-1163-40f4-8b1f-21aad7fc4b4b___RS_HL 5912.JPG</t>
  </si>
  <si>
    <t>3bde3d8d-8a44-4e06-9492-a54a9844bf90___RS_HL 7318.JPG</t>
  </si>
  <si>
    <t>3bfeaca2-de0b-4a2c-adc0-06adc87a1386___RS_HL 7425.JPG</t>
  </si>
  <si>
    <t>3c047601-ed4d-4178-8bed-33a65e5f4b6d___RS_HL 6001.JPG</t>
  </si>
  <si>
    <t>3c1fd0db-4090-485a-9d59-4293714b482c___RS_HL 7581.JPG</t>
  </si>
  <si>
    <t>3c3127c8-58c3-43ab-9b6f-75c641db96ce___RS_HL 7282.JPG</t>
  </si>
  <si>
    <t>3c469e15-452e-4332-9f4b-93104f32d5e9___RS_HL 7954.JPG</t>
  </si>
  <si>
    <t>3c5ca000-1c26-46bf-8974-fd6599744059___RS_HL 7596.JPG</t>
  </si>
  <si>
    <t>3c739f46-0ab2-4441-8fa9-cbc16d7609cb___RS_HL 7385.JPG</t>
  </si>
  <si>
    <t>3d0032d5-ac37-4dbe-8c2c-ef567472578b___RS_HL 7750.JPG</t>
  </si>
  <si>
    <t>3d075f90-7002-4c45-abc0-4f35ee49aa79___RS_HL 6272.JPG</t>
  </si>
  <si>
    <t>3d2a5995-d293-471e-bcd3-862a8850d78d___RS_HL 5773.JPG</t>
  </si>
  <si>
    <t>3d300955-5956-4ed8-9348-d2d02388d4d3___RS_HL 7772.JPG</t>
  </si>
  <si>
    <t>3df0da99-6c5d-4520-b396-9616e81f8935___RS_HL 6031.JPG</t>
  </si>
  <si>
    <t>3df65fa9-1348-4c13-aca6-04bdca4fc070___RS_HL 5668.JPG</t>
  </si>
  <si>
    <t>3e19a6c4-e5d8-4649-b403-7a8fd36b88e2___RS_HL 7533.JPG</t>
  </si>
  <si>
    <t>3e3eaffe-3dda-4a64-8aa7-ca6cf40ff284___RS_HL 5698.JPG</t>
  </si>
  <si>
    <t>3e694355-bfdc-4dfe-978e-16c08b70bdba___RS_HL 8028.JPG</t>
  </si>
  <si>
    <t>3e8eb97c-b2ad-4aeb-82ff-2f1334801c9b___RS_HL 6098.JPG</t>
  </si>
  <si>
    <t>3ecbb982-2844-4662-ad65-9a94fee38fa3___RS_HL 8060.JPG</t>
  </si>
  <si>
    <t>3ecfd9ce-30c4-4453-9d90-75854c7f82b7___RS_HL 5950.JPG</t>
  </si>
  <si>
    <t>3ee00792-0430-445e-8c25-970607d2759d___RS_HL 7810.JPG</t>
  </si>
  <si>
    <t>3ee17877-b649-4b43-939a-d9415a21dfd5___RS_HL 7300.JPG</t>
  </si>
  <si>
    <t>3ee70760-b734-43e2-b29b-aee4daafe6cd___RS_HL 7317.JPG</t>
  </si>
  <si>
    <t>3eef4051-9e25-4e17-8540-c35e5df18648___RS_HL 6054.JPG</t>
  </si>
  <si>
    <t>3f9788c1-8456-453f-b1c2-5cc66ba714a6___RS_HL 7635.JPG</t>
  </si>
  <si>
    <t>3fdbd8fe-f026-4fef-b02d-b451fb60cb86___RS_HL 7353.JPG</t>
  </si>
  <si>
    <t>400723a1-65ae-4d62-b7c7-d8c0b7a02480___RS_HL 7479.JPG</t>
  </si>
  <si>
    <t>4019c49e-a237-4e3f-b4a9-823905304e05___RS_HL 7997.JPG</t>
  </si>
  <si>
    <t>4023916c-9823-4410-bd89-b8bfe1b0b456___RS_HL 6009.JPG</t>
  </si>
  <si>
    <t>404ef08f-0f34-4530-bc4b-ce356b3c2da1___RS_HL 7484.JPG</t>
  </si>
  <si>
    <t>405ca310-f708-4815-b121-5bb315d98f6f___RS_HL 6122.JPG</t>
  </si>
  <si>
    <t>40655604-b43e-4dab-91a2-6fe928f782e9___RS_HL 7929.JPG</t>
  </si>
  <si>
    <t>40b69253-5e07-452f-82b5-8d4f0f15e400___RS_HL 5813.JPG</t>
  </si>
  <si>
    <t>41628932-5547-443e-8659-ed8ad6be820e___RS_HL 5711.JPG</t>
  </si>
  <si>
    <t>4179bae8-d3f3-43ea-8e36-b3b4c752c261___RS_HL 6138.JPG</t>
  </si>
  <si>
    <t>41969f52-e194-401e-a55b-4ff88f740a8a___RS_HL 6125.JPG</t>
  </si>
  <si>
    <t>41a4e6fd-7e26-4c73-ac08-bcfffda53c0f___RS_HL 7322.JPG</t>
  </si>
  <si>
    <t>4221a70d-e5ef-44c7-843f-098a1fe0bfe3___RS_HL 8085.JPG</t>
  </si>
  <si>
    <t>42777529-bf54-4134-9bd6-34fbd135575d___RS_HL 8045.JPG</t>
  </si>
  <si>
    <t>427a2799-ef47-4ee9-9175-f2f850cf933e___RS_HL 8018.JPG</t>
  </si>
  <si>
    <t>42f558a0-c252-4949-ba12-232731aa9a6b___RS_HL 7543.JPG</t>
  </si>
  <si>
    <t>42fdd9ce-6860-4862-8717-4f147884c7d6___RS_HL 5739.JPG</t>
  </si>
  <si>
    <t>42feb98c-4131-453a-b189-5e7c147f3f32___RS_HL 6264.JPG</t>
  </si>
  <si>
    <t>4306468f-a177-4c65-bb9a-4167e8d33223___RS_HL 5897.JPG</t>
  </si>
  <si>
    <t>430fd7d8-9390-411c-b849-e421cf11f7a7___RS_HL 7314.JPG</t>
  </si>
  <si>
    <t>432debb0-7063-4747-bf11-e6b335f58947___RS_HL 7548.JPG</t>
  </si>
  <si>
    <t>4342c40d-5a1b-4a93-97b4-2e3579802605___RS_HL 7744.JPG</t>
  </si>
  <si>
    <t>435d4aff-f96c-415a-91a4-07e21179a3d0___RS_HL 8159.JPG</t>
  </si>
  <si>
    <t>43619607-151e-41c1-b428-89f24c177515___RS_HL 5723.JPG</t>
  </si>
  <si>
    <t>445d268a-415e-41d4-80de-0116fdaca73d___RS_HL 5982.JPG</t>
  </si>
  <si>
    <t>44707c11-0d08-411f-9fa3-21d3edf72031___RS_HL 6255.JPG</t>
  </si>
  <si>
    <t>44714cae-d7c8-4b0a-9058-0fe9ba703064___RS_HL 8081.JPG</t>
  </si>
  <si>
    <t>449205c0-c994-4e4f-9ea4-ef7fa45f2151___RS_HL 7730.JPG</t>
  </si>
  <si>
    <t>44acd453-48a7-48db-997a-34b00a4d437a___RS_HL 7892.JPG</t>
  </si>
  <si>
    <t>44be3db8-37a5-44e1-a1b5-df963562cb86___RS_HL 7531.JPG</t>
  </si>
  <si>
    <t>44d0b31c-72e0-4a8f-9c3b-64051dab5d2e___RS_HL 7856.JPG</t>
  </si>
  <si>
    <t>44f96d95-150b-499d-8fb7-a95ed4df85c6___RS_HL 8152.JPG</t>
  </si>
  <si>
    <t>45584571-03d6-40eb-909e-00c752a4d66e___RS_HL 5803.JPG</t>
  </si>
  <si>
    <t>456779f4-b7a7-4980-94ee-1798491ca888___RS_HL 7415.JPG</t>
  </si>
  <si>
    <t>456d5c1e-e025-4d4d-866c-799627dfeb36___RS_HL 5673.JPG</t>
  </si>
  <si>
    <t>45b5782c-dd64-4513-954a-25a4c4c5fdef___RS_HL 7887.JPG</t>
  </si>
  <si>
    <t>45c79d4a-ac12-4bf8-a4d6-f59898aa4570___RS_HL 6317.JPG</t>
  </si>
  <si>
    <t>45ec1880-a9d2-4458-bd99-f0a6c01e54c4___RS_HL 6303.JPG</t>
  </si>
  <si>
    <t>461e67e8-40dd-4bf6-964a-d16c7fc59ac9___RS_HL 7244.JPG</t>
  </si>
  <si>
    <t>468c07f3-8ac1-4b0f-8e10-f97a7b41f4f9___RS_HL 7661.JPG</t>
  </si>
  <si>
    <t>46c590f0-7e60-4ccd-af4e-45f911abf66a___RS_HL 6152.JPG</t>
  </si>
  <si>
    <t>46ef8441-3792-4ca8-919b-eb6cedd0ed3f___RS_HL 5998.JPG</t>
  </si>
  <si>
    <t>472f7b3f-a843-4ca2-b602-005ffc13d457___RS_HL 5864.JPG</t>
  </si>
  <si>
    <t>47c4f435-2335-44ff-be67-20586e69aacf___RS_HL 7552.JPG</t>
  </si>
  <si>
    <t>47c52b97-c8c7-41da-8bff-608d8db48408___RS_HL 6243.JPG</t>
  </si>
  <si>
    <t>47c9915d-7fb5-4426-a1b8-5928c3b20666___RS_HL 7565.JPG</t>
  </si>
  <si>
    <t>482fa3b9-4ab6-46ff-b670-ff5ba0f37425___RS_HL 5937.JPG</t>
  </si>
  <si>
    <t>4839a9b1-c89f-475c-849f-c40c44e9cfff___RS_HL 6040.JPG</t>
  </si>
  <si>
    <t>48585f10-a0d6-417c-9edc-fc029b04a195___RS_HL 7382.JPG</t>
  </si>
  <si>
    <t>48beab72-35ef-4711-ad53-579bfaf787d3___RS_HL 6230.JPG</t>
  </si>
  <si>
    <t>48cdfda2-59c7-4de9-96e2-a38dffd80754___RS_HL 6158.JPG</t>
  </si>
  <si>
    <t>48ff38b5-5af1-44e5-9d94-ee9a32715aba___RS_HL 6109.JPG</t>
  </si>
  <si>
    <t>491f5957-ed75-4198-b988-4f0c834cd4ec___RS_HL 6043.JPG</t>
  </si>
  <si>
    <t>4941b5f6-7a47-4207-bf9c-adfb43d46e26___RS_HL 6262.JPG</t>
  </si>
  <si>
    <t>49b6b50f-7c76-4c31-9e33-b5ae8d22264c___RS_HL 5882.JPG</t>
  </si>
  <si>
    <t>49c357ef-7887-43d3-a478-85486e70e2d3___RS_HL 5656.JPG</t>
  </si>
  <si>
    <t>49cc68a3-a1df-47c2-99d5-c2cb3a4c0227___RS_HL 7854.JPG</t>
  </si>
  <si>
    <t>49d18ffd-bfd4-435d-bffb-fe66ec0e3af6___RS_HL 5647.JPG</t>
  </si>
  <si>
    <t>49db45ee-cfb4-4691-800f-e1887f163f49___RS_HL 6160.JPG</t>
  </si>
  <si>
    <t>49fa7047-3a59-4afe-8dc3-e6fc10e5b830___RS_HL 7435.JPG</t>
  </si>
  <si>
    <t>4a99390b-e2ee-4941-a14f-37575ada3004___RS_HL 6039.JPG</t>
  </si>
  <si>
    <t>4aa3b2bb-1bd4-410a-bf6b-09862798bf88___RS_HL 6148.JPG</t>
  </si>
  <si>
    <t>4aaa2349-eed7-48ed-a96c-02c313ee2d68___RS_HL 5911.JPG</t>
  </si>
  <si>
    <t>4ab36472-9140-4bab-a351-008dd4845fde___RS_HL 5870.JPG</t>
  </si>
  <si>
    <t>4ab5d6f0-6f9a-4af3-ab4d-6daf034edeff___RS_HL 7889.JPG</t>
  </si>
  <si>
    <t>4b186022-c0ab-4a26-9930-c7944a3c431e___RS_HL 7389.JPG</t>
  </si>
  <si>
    <t>4b22a1e7-745b-4c78-a49e-14ca8cfba26a___RS_HL 8111.JPG</t>
  </si>
  <si>
    <t>4b2958d2-b93d-4ed1-b899-01a6c3a5b8b6___RS_HL 7768.JPG</t>
  </si>
  <si>
    <t>4b2e833c-9618-4733-90b1-71877f87a6f6___RS_HL 7361.JPG</t>
  </si>
  <si>
    <t>4b8147d5-9bcb-4375-ab29-de19201bc9af___RS_HL 7372.JPG</t>
  </si>
  <si>
    <t>4b8ec331-226a-4526-a87f-a2d45df438d7___RS_HL 5961.JPG</t>
  </si>
  <si>
    <t>4bfc8d18-abd9-473f-b581-22283574686d___RS_HL 8088.JPG</t>
  </si>
  <si>
    <t>4c368acb-0a47-4c7f-84bd-29dc74660db9___RS_HL 5800.JPG</t>
  </si>
  <si>
    <t>4c3bd8fb-b507-4ef4-93b6-39f1b0d087d8___RS_HL 6252.JPG</t>
  </si>
  <si>
    <t>4c4358f8-03ad-4d68-be74-d769ab728ef1___RS_HL 5921.JPG</t>
  </si>
  <si>
    <t>4c501b09-39fc-4c6c-9c50-2200f0ba8b27___RS_HL 8187.JPG</t>
  </si>
  <si>
    <t>4c50a62b-3af4-43f9-a31d-794abd545413___RS_HL 7739.JPG</t>
  </si>
  <si>
    <t>4c6671cb-b873-4e04-9dd8-fafb839a3d28___RS_HL 7797.JPG</t>
  </si>
  <si>
    <t>4c7d424b-d418-4b72-84a9-2a639eabb5ec___RS_HL 5734.JPG</t>
  </si>
  <si>
    <t>4c7e1a5a-fc48-43a8-959d-c7c8ad6462b9___RS_HL 7561.JPG</t>
  </si>
  <si>
    <t>4cc430bb-9f3d-4dfc-86c0-0dfdfd71ebb3___RS_HL 6147.JPG</t>
  </si>
  <si>
    <t>4cd37f4e-557b-4317-8772-21abd1efec65___RS_HL 7420.JPG</t>
  </si>
  <si>
    <t>4cd8dfb9-2afe-425f-a110-39882ded3802___RS_HL 5799.JPG</t>
  </si>
  <si>
    <t>4cf06978-a0b5-43a0-8da3-fda45eee2e1c___RS_HL 5777.JPG</t>
  </si>
  <si>
    <t>4cfa1595-b674-419b-93f7-2a836ff4d1bd___RS_HL 7464.JPG</t>
  </si>
  <si>
    <t>4d3a7082-8a74-4cbe-8c75-eb9ffd47490b___RS_HL 7792.JPG</t>
  </si>
  <si>
    <t>4d6b1b98-2f9a-454d-9ac9-37433c715920___RS_HL 7338.JPG</t>
  </si>
  <si>
    <t>4d6cc52c-984d-4652-ac24-ad608cb2085d___RS_HL 7725.JPG</t>
  </si>
  <si>
    <t>4d7bd871-a301-44ce-a229-a8136e0a43e4___RS_HL 7891.JPG</t>
  </si>
  <si>
    <t>4da8c9ec-92d1-4e33-87b2-de2906f88a46___RS_HL 8201.JPG</t>
  </si>
  <si>
    <t>4ddc6bdf-fa72-43ff-99df-36430b318df4___RS_HL 7499.JPG</t>
  </si>
  <si>
    <t>4ddf9e55-b678-4036-87c3-66076035cbe2___RS_HL 6194.JPG</t>
  </si>
  <si>
    <t>4e481e14-a671-4794-a1f0-9fca67ad7d0d___RS_HL 8124.JPG</t>
  </si>
  <si>
    <t>4e817ac6-818a-431f-af6d-e44477f9b649___RS_HL 7616.JPG</t>
  </si>
  <si>
    <t>4eab95ce-76ec-4bd2-9cc6-f39747569750___RS_HL 5958.JPG</t>
  </si>
  <si>
    <t>4eae8d4c-d3d9-4109-8637-76b68e1a5b66___RS_HL 5975.JPG</t>
  </si>
  <si>
    <t>4ec6e6f9-7f03-44ca-9bd0-1f64b5964308___RS_HL 5669.JPG</t>
  </si>
  <si>
    <t>4f3f74a8-ea7f-4053-a14c-f2f6d3c219ad___RS_HL 7872.JPG</t>
  </si>
  <si>
    <t>4f7c8fa5-f8cf-4b64-aaff-14d4a1c2cb27___RS_HL 7421.JPG</t>
  </si>
  <si>
    <t>4f84889d-5057-4b56-9643-86b7ec5fcfdd___RS_HL 8063.JPG</t>
  </si>
  <si>
    <t>4f915b76-fe41-4201-ae61-9c9ad7cbc94d___RS_HL 5933.JPG</t>
  </si>
  <si>
    <t>4f9b8500-4510-4d79-bcbf-d9b680cd8fe8___RS_HL 6304.JPG</t>
  </si>
  <si>
    <t>4fa27e50-47f1-4ce8-964d-06e0d62c086d___RS_HL 7881.JPG</t>
  </si>
  <si>
    <t>4ffc00fe-a8ce-4103-9fab-30165684d8c5___RS_HL 7490.JPG</t>
  </si>
  <si>
    <t>50477370-452c-4dd9-bdad-f270011e9094___RS_HL 6183.JPG</t>
  </si>
  <si>
    <t>504ac2ab-ebfc-4c7d-89bf-d52955b6d297___RS_HL 7652.JPG</t>
  </si>
  <si>
    <t>5060f00a-8caf-4379-b0c7-01147b8d932a___RS_HL 7472.JPG</t>
  </si>
  <si>
    <t>507b3ab4-ca9a-490e-8f3a-0ac06905fc40___RS_HL 8033.JPG</t>
  </si>
  <si>
    <t>50d5a081-d2b9-4297-ad6b-6c572018d941___RS_HL 7388.JPG</t>
  </si>
  <si>
    <t>514b3065-844b-40c8-8a86-043200a1779e___RS_HL 7721.JPG</t>
  </si>
  <si>
    <t>5150163c-ce61-4b06-bcab-d806f8c78dba___RS_HL 7682.JPG</t>
  </si>
  <si>
    <t>5192db55-4aa7-421c-92d4-c2dac79e7379___RS_HL 6273.JPG</t>
  </si>
  <si>
    <t>51ad3661-ed25-4c8f-9f90-44f8f0f042e0___RS_HL 7645.JPG</t>
  </si>
  <si>
    <t>51cafddc-e99e-43bd-866f-21564d062cb2___RS_HL 6328.JPG</t>
  </si>
  <si>
    <t>51cb81e8-dd15-40cd-b4f2-5287379dfe74___RS_HL 6104.JPG</t>
  </si>
  <si>
    <t>51e374ab-4fe6-4207-9d81-ec059f4cd3b8___RS_HL 8050.JPG</t>
  </si>
  <si>
    <t>51e68778-c3ba-423c-8fb8-bc5d1c20645a___RS_HL 7302.JPG</t>
  </si>
  <si>
    <t>523a77ee-6f19-4887-a35f-6ab14d47740b___RS_HL 8079.JPG</t>
  </si>
  <si>
    <t>525ecf21-2ca1-4939-b258-6002432703aa___RS_HL 7712.JPG</t>
  </si>
  <si>
    <t>526782c6-8d24-4438-8255-37422811d33f___RS_HL 7601.JPG</t>
  </si>
  <si>
    <t>52cf2701-f319-4b3e-b6fb-8071f2f09ca9___RS_HL 8191.JPG</t>
  </si>
  <si>
    <t>530f24d7-aefb-419d-b814-2cb3a81cfe2c___RS_HL 6071.JPG</t>
  </si>
  <si>
    <t>531fbf24-8362-445d-ba13-6ece16d53de7___RS_HL 6206.JPG</t>
  </si>
  <si>
    <t>5345137b-4957-4d47-896c-e9dcab8b7c43___RS_HL 7685.JPG</t>
  </si>
  <si>
    <t>5348c7f1-02d4-40ae-989e-1537043644cf___RS_HL 7657.JPG</t>
  </si>
  <si>
    <t>5356ef92-e60f-4456-8687-f8b624d60b53___RS_HL 5829.JPG</t>
  </si>
  <si>
    <t>53ad510e-0bf0-4366-928b-8d80f1a51b50___RS_HL 5873.JPG</t>
  </si>
  <si>
    <t>53ad897b-864f-414f-84e7-0ea0ce53fa1d___RS_HL 7273.JPG</t>
  </si>
  <si>
    <t>53b0c397-52b3-40c1-9ef5-c52b6ae7f4bb___RS_HL 6329.JPG</t>
  </si>
  <si>
    <t>53d09cc6-89ef-4180-a823-31c5f6566656___RS_HL 6070.JPG</t>
  </si>
  <si>
    <t>54c9c89e-7cb7-4c1e-8bbe-f33ca90df541___RS_HL 7766.JPG</t>
  </si>
  <si>
    <t>54ef2bb4-12a7-447e-a980-32c74bd26c1e___RS_HL 7459.JPG</t>
  </si>
  <si>
    <t>556b0ba0-dfb0-45de-9806-c6c068a8149d___RS_HL 5644.JPG</t>
  </si>
  <si>
    <t>558de0a1-89a7-4fa4-8814-bb1d8a845bfd___RS_HL 5779.JPG</t>
  </si>
  <si>
    <t>55a94d0f-ce98-4681-a4d5-a89dc2031b6a___RS_HL 7311.JPG</t>
  </si>
  <si>
    <t>55b3e1e7-0bd4-4e0b-b929-19d68fc43e23___RS_HL 7653.JPG</t>
  </si>
  <si>
    <t>55b70cf6-c157-48bb-892c-24fa7c230a85___RS_HL 6203.JPG</t>
  </si>
  <si>
    <t>55c7113c-3c1e-452c-a7bd-bb6fe007a20d___RS_HL 5724.JPG</t>
  </si>
  <si>
    <t>55e058db-7a66-4468-b6f8-a2e3fd4d567d___RS_HL 8128.JPG</t>
  </si>
  <si>
    <t>55e3aeb1-2c97-4cdd-9b75-8ab8d94c8447___RS_HL 7778.JPG</t>
  </si>
  <si>
    <t>55e7b07d-f05f-403a-ab00-e8102cb0341c___RS_HL 7410.JPG</t>
  </si>
  <si>
    <t>55eca570-7e6f-4bb9-ae2e-b9834d8fcea7___RS_HL 7726.JPG</t>
  </si>
  <si>
    <t>56357993-94b9-4ed2-bc6e-22d4245f958e___RS_HL 7313.JPG</t>
  </si>
  <si>
    <t>567114a3-0ce7-42e3-8245-ca6f3e27cf43___RS_HL 8001.JPG</t>
  </si>
  <si>
    <t>567c7469-bee8-4ddc-8ee9-2f14b3fb569e___RS_HL 7817.JPG</t>
  </si>
  <si>
    <t>56bc065a-e27d-4ec9-a15b-63188f6ddf66___RS_HL 7933.JPG</t>
  </si>
  <si>
    <t>56bd23e7-9376-418a-8dfb-f767bdc78500___RS_HL 6124.JPG</t>
  </si>
  <si>
    <t>56c024f5-844e-47d0-a936-d1617219125c___RS_HL 7776.JPG</t>
  </si>
  <si>
    <t>56c8fb12-185b-4225-bdee-abdbdcc6101b___RS_HL 7574.JPG</t>
  </si>
  <si>
    <t>56ca7e9b-3db1-4130-ab97-8627eb1a3850___RS_HL 7593.JPG</t>
  </si>
  <si>
    <t>57113348-f0fa-49d9-9d53-46edc4ae7bdb___RS_HL 6215.JPG</t>
  </si>
  <si>
    <t>57b5c040-d081-45ad-a73b-948eb18dd3eb___RS_HL 7826.JPG</t>
  </si>
  <si>
    <t>57e50846-b756-498f-a4b7-84571faed0ab___RS_HL 7541.JPG</t>
  </si>
  <si>
    <t>57ef10ab-f1fe-4b14-ad46-91b4255f2e49___RS_HL 5796.JPG</t>
  </si>
  <si>
    <t>58200f54-e3ef-4546-9378-0700a030e697___RS_HL 8005.JPG</t>
  </si>
  <si>
    <t>5820f6e9-8564-4b16-b548-4565567b07c0___RS_HL 7793.JPG</t>
  </si>
  <si>
    <t>5823ffd3-bd23-4088-80f5-dd33ae876694___RS_HL 7765.JPG</t>
  </si>
  <si>
    <t>5857071f-208a-40a0-85f2-6bc9f5a98fea___RS_HL 6026.JPG</t>
  </si>
  <si>
    <t>58bebbd8-1cfa-486b-86b3-64cf33697320___RS_HL 7651.JPG</t>
  </si>
  <si>
    <t>590363be-ab1f-4d0e-87a5-d632b28d79e0___RS_HL 7334.JPG</t>
  </si>
  <si>
    <t>5915bea7-aecc-4247-acfe-6e115e7c9836___RS_HL 7703.JPG</t>
  </si>
  <si>
    <t>5941b857-a525-4aff-ba20-def608d63c4d___RS_HL 6119.JPG</t>
  </si>
  <si>
    <t>594c429c-488e-4d8e-9b44-c3929cecafc9___RS_HL 5878.JPG</t>
  </si>
  <si>
    <t>594d37c6-accf-4ea8-9c97-8a9e0300010d___RS_HL 8019.JPG</t>
  </si>
  <si>
    <t>595381e5-c16b-4348-aaea-00763903646d___RS_HL 6153.JPG</t>
  </si>
  <si>
    <t>5977222a-8f4a-44b3-9960-61fcf36c5e7f___RS_HL 5664.JPG</t>
  </si>
  <si>
    <t>5a0aa782-76a8-4de9-89e9-47cb35d222e3___RS_HL 6310.JPG</t>
  </si>
  <si>
    <t>5a2ee566-426a-4422-b8e7-14e2e3190846___RS_HL 7486.JPG</t>
  </si>
  <si>
    <t>5a92a89d-a10e-423c-aed8-8505e04e15dc___RS_HL 7836.JPG</t>
  </si>
  <si>
    <t>5ac41a3d-ca1b-4215-a7a5-500d77acc67a___RS_HL 5931.JPG</t>
  </si>
  <si>
    <t>5ade6606-f111-4074-a533-30f215297f08___RS_HL 6282.JPG</t>
  </si>
  <si>
    <t>5adf1cdb-17bc-4871-ad87-ccdf715cfdb7___RS_HL 7309.JPG</t>
  </si>
  <si>
    <t>5b0eb6d3-92f9-4332-8228-6c587810f9c6___RS_HL 7949.JPG</t>
  </si>
  <si>
    <t>5b264ecb-2c4c-47f3-93ec-c9f79a3e8e09___RS_HL 7401.JPG</t>
  </si>
  <si>
    <t>5b8c01e5-748f-4b5b-b64b-26bb129a5db6___RS_HL 7996.JPG</t>
  </si>
  <si>
    <t>5ba92c8d-c731-436f-9d77-5685ec780f5f___RS_HL 8120.JPG</t>
  </si>
  <si>
    <t>5bf61b7f-4211-4667-b004-3481279854f2___RS_HL 8095.JPG</t>
  </si>
  <si>
    <t>5bfc7dd9-17aa-4e40-b7f3-6033dc95f408___RS_HL 5717.JPG</t>
  </si>
  <si>
    <t>5c320c7a-e164-43d0-adab-b966ff9e2c1a___RS_HL 8055.JPG</t>
  </si>
  <si>
    <t>5c554f84-2f25-4a08-8cd9-561a0c56fc12___RS_HL 5820.JPG</t>
  </si>
  <si>
    <t>5c74b103-09f2-48ae-bbdd-7aa9aaf929cc___RS_HL 5649.JPG</t>
  </si>
  <si>
    <t>5ceb4c0b-09ea-48e5-87b8-454adc630534___RS_HL 7573.JPG</t>
  </si>
  <si>
    <t>5ceefac5-fa4f-4b5c-b270-3a945fc89ec0___RS_HL 6191.JPG</t>
  </si>
  <si>
    <t>5d1bb18d-dda0-4079-b3c5-62bc50c3ce35___RS_HL 7560.JPG</t>
  </si>
  <si>
    <t>5d4206ed-09fa-42d5-a42d-2fc98cb4820d___RS_HL 6032.JPG</t>
  </si>
  <si>
    <t>5d542bd8-d3c1-484e-9cc1-e7c409aff1f8___RS_HL 6197.JPG</t>
  </si>
  <si>
    <t>5d738917-48c8-4a27-90e9-0a4eac076fbc___RS_HL 5999.JPG</t>
  </si>
  <si>
    <t>5db8c857-6f3a-4066-9bd6-e245e725d03e___RS_HL 8016.JPG</t>
  </si>
  <si>
    <t>5dba053d-d3b0-49b9-babc-4f1e8e7d3f59___RS_HL 6235.JPG</t>
  </si>
  <si>
    <t>5decc9b0-698c-49d0-906b-1a679b0001f9___RS_HL 6245.JPG</t>
  </si>
  <si>
    <t>5ded9dac-20e0-4e68-a202-43c6723c335d___RS_HL 6186.JPG</t>
  </si>
  <si>
    <t>5e39c42c-b499-495f-8612-eb3a1079d594___RS_HL 6047.JPG</t>
  </si>
  <si>
    <t>5e552830-5ccd-4f85-9f77-ed63db285890___RS_HL 5994.JPG</t>
  </si>
  <si>
    <t>5e6846df-21b1-444c-ac0d-34c67443dbef___RS_HL 7270.JPG</t>
  </si>
  <si>
    <t>5ee4cb1c-d933-4e89-b364-9b740b48e077___RS_HL 6224.JPG</t>
  </si>
  <si>
    <t>5eea6ca0-2fb5-4382-bd60-2893d4367bc3___RS_HL 6007.JPG</t>
  </si>
  <si>
    <t>5f067f00-b2c7-4948-b961-b940b4b148db___RS_HL 5860.JPG</t>
  </si>
  <si>
    <t>5f1b959d-c157-455f-baea-258293cad073___RS_HL 6114.JPG</t>
  </si>
  <si>
    <t>5f4ef432-dcd4-4035-811a-b86aff3c885f___RS_HL 5963.JPG</t>
  </si>
  <si>
    <t>5f83961d-85ba-4fed-9d97-dbf83c2965d9___RS_HL 6029.JPG</t>
  </si>
  <si>
    <t>5fbda72a-a8f7-4ac9-a1d9-6c8d2e316297___RS_HL 7747.JPG</t>
  </si>
  <si>
    <t>5fc41ba8-baf5-47ce-b6e5-3741dd3b154f___RS_HL 5965.JPG</t>
  </si>
  <si>
    <t>5fc76906-09db-4c86-a95e-f3c8d70c29c6___RS_HL 7414.JPG</t>
  </si>
  <si>
    <t>5fd5b78d-72e9-4e04-99cf-a1b4ef4ba485___RS_HL 7852.JPG</t>
  </si>
  <si>
    <t>5fd95287-1688-4342-8105-ad21af63aeac___RS_HL 8078.JPG</t>
  </si>
  <si>
    <t>602a8c1f-1fa9-4141-b589-d514acc17ce4___RS_HL 6016.JPG</t>
  </si>
  <si>
    <t>6034f340-2122-4fe1-8696-cd5327f6984f___RS_HL 7445.JPG</t>
  </si>
  <si>
    <t>60385266-12df-445f-9fcf-196b1f91c254___RS_HL 8070.JPG</t>
  </si>
  <si>
    <t>603b96cc-3237-4ddf-97b9-11ddbf4840f0___RS_HL 7598.JPG</t>
  </si>
  <si>
    <t>605bebdc-6d3e-4cfe-8498-3ccd1028e76d___RS_HL 7877.JPG</t>
  </si>
  <si>
    <t>606de063-baa7-4f80-b474-6e5cf4ea010a___RS_HL 7979.JPG</t>
  </si>
  <si>
    <t>60a20878-4945-491b-adff-ca8829824261___RS_HL 5847.JPG</t>
  </si>
  <si>
    <t>60af8fc1-7f44-496c-9999-507d06e92142___RS_HL 7278.JPG</t>
  </si>
  <si>
    <t>60be19f7-984f-4e9d-ad1d-4d21ea4c0eef___RS_HL 7966.JPG</t>
  </si>
  <si>
    <t>614e548e-9a13-428c-89bf-353a1880cf73___RS_HL 8190.JPG</t>
  </si>
  <si>
    <t>61697828-b645-4f07-844a-dc9902713d3e___RS_HL 7363.JPG</t>
  </si>
  <si>
    <t>616a7bd4-b200-4057-9c03-3cdedae3992a___RS_HL 7614.JPG</t>
  </si>
  <si>
    <t>61cac07b-9d6e-4fac-b60f-410280d94ed1___RS_HL 7455.JPG</t>
  </si>
  <si>
    <t>61cc71ec-5d4d-4c85-939b-77e8cd75fafe___RS_HL 6038.JPG</t>
  </si>
  <si>
    <t>62047680-5efb-4779-99e0-d2bfe2ddba8a___RS_HL 7791.JPG</t>
  </si>
  <si>
    <t>6224ac4b-d395-4137-974b-e945c5655dbe___RS_HL 5960.JPG</t>
  </si>
  <si>
    <t>622b6e6e-1388-4933-9f74-3ae54937a3d7___RS_HL 5920.JPG</t>
  </si>
  <si>
    <t>6272b53a-1ade-46fc-85e8-cf9517c6e0ed___RS_HL 7858.JPG</t>
  </si>
  <si>
    <t>62acb368-c1b6-496c-910d-64cd4b8c5941___RS_HL 7964.JPG</t>
  </si>
  <si>
    <t>62c6270f-9667-492e-be5b-ee599927718a___RS_HL 7671.JPG</t>
  </si>
  <si>
    <t>62d3964c-3cc9-495c-94d5-0558f5fe3063___RS_HL 7607.JPG</t>
  </si>
  <si>
    <t>62e8755e-c7c8-4eb9-b937-4dd4f1e14723___RS_HL 7339.JPG</t>
  </si>
  <si>
    <t>6379ed3c-dd03-4f07-a773-84842960d921___RS_HL 7741.JPG</t>
  </si>
  <si>
    <t>638ea400-bbc7-4642-b7f3-f57e2f3409cb___RS_HL 7718.JPG</t>
  </si>
  <si>
    <t>63f2f961-ac3f-4a2d-9fc1-6987e8da97cc___RS_HL 7447.JPG</t>
  </si>
  <si>
    <t>6422d3df-4b2d-4e73-b1c9-3da9f763cb75___RS_HL 7259.JPG</t>
  </si>
  <si>
    <t>6437e60f-2ce4-447d-be7f-b2fb181eef42___RS_HL 5992.JPG</t>
  </si>
  <si>
    <t>643e172f-02bf-4021-9587-6cfd21c8a344___RS_HL 6053.JPG</t>
  </si>
  <si>
    <t>64764c6e-6e57-4fbe-903f-06103bd72a38___RS_HL 5951.JPG</t>
  </si>
  <si>
    <t>647ab085-3f32-4ff1-9972-bef63cb4085e___RS_HL 7595.JPG</t>
  </si>
  <si>
    <t>6504ca1b-442e-4839-b61e-2660fffcb67b___RS_HL 7952.JPG</t>
  </si>
  <si>
    <t>6519f187-e99f-4a02-9a28-eb4e167ea35c___RS_HL 6015.JPG</t>
  </si>
  <si>
    <t>65a6866e-a6ea-46d5-a8ca-413f98cd8b7a___RS_HL 5817.JPG</t>
  </si>
  <si>
    <t>65a6d1f7-616e-40b7-8ebb-8b895c69a7dd___RS_HL 7813.JPG</t>
  </si>
  <si>
    <t>65c5f31a-626b-4e2c-afd1-d740ce4ab7d8___RS_HL 7995.JPG</t>
  </si>
  <si>
    <t>65f9450e-cd32-465c-b2cd-e24111798fb1___RS_HL 7950.JPG</t>
  </si>
  <si>
    <t>65fcf384-964b-41c5-9a54-aecb473283d2___RS_HL 7672.JPG</t>
  </si>
  <si>
    <t>6627c6e7-9d4f-41a7-9d86-ad04cfe2841a___RS_HL 7442.JPG</t>
  </si>
  <si>
    <t>6695f23d-03f2-48ce-a3fe-b0fcd4f4972c___RS_HL 5884.JPG</t>
  </si>
  <si>
    <t>66b2ddc7-46d8-487c-a93b-43d4332b7a31___RS_HL 5764.JPG</t>
  </si>
  <si>
    <t>6758f085-1397-42a4-8b03-2f5e87f3bedd___RS_HL 5751.JPG</t>
  </si>
  <si>
    <t>6760f8fc-05d5-4cdb-ba7c-4d87d508bb79___RS_HL 8185.JPG</t>
  </si>
  <si>
    <t>679f57c6-992b-424e-beb7-5344a873e1dd___RS_HL 8026.JPG</t>
  </si>
  <si>
    <t>67bb4b6e-c398-42db-a269-7aa2e06fee3f___RS_HL 7610.JPG</t>
  </si>
  <si>
    <t>6806c56d-b5d6-45fc-8e96-0d8def5932b9___RS_HL 5692.JPG</t>
  </si>
  <si>
    <t>682b3d72-607f-404f-b9e8-48acc1574f41___RS_HL 7419.JPG</t>
  </si>
  <si>
    <t>686a65da-b541-4b08-94bf-631cf6d27449___RS_HL 7584.JPG</t>
  </si>
  <si>
    <t>686f612d-bb49-409a-8afa-0707481774fe___RS_HL 8184.JPG</t>
  </si>
  <si>
    <t>68812d5a-2b5d-4a89-b8de-f8f87422f321___RS_HL 6280.JPG</t>
  </si>
  <si>
    <t>688b1671-7399-46a1-b93e-53b11cf210f7___RS_HL 7842.JPG</t>
  </si>
  <si>
    <t>68b064ad-fce1-4ab8-9c2c-82f49c4a5ee2___RS_HL 7993.JPG</t>
  </si>
  <si>
    <t>68bec77e-3c62-4ea5-85e4-fa29068ebb34___RS_HL 7340.JPG</t>
  </si>
  <si>
    <t>68d3346d-11c5-4ad7-ba09-2f616dde3848___RS_HL 7428.JPG</t>
  </si>
  <si>
    <t>68dd3ff0-d8d5-49a7-8813-46293114d967___RS_HL 7990.JPG</t>
  </si>
  <si>
    <t>68f559ea-dff3-43a8-a804-a491e5c4feb9___RS_HL 7909.JPG</t>
  </si>
  <si>
    <t>68fdb88e-755a-47c3-8e60-600533b8a53c___RS_HL 7780.JPG</t>
  </si>
  <si>
    <t>68feaaac-b503-4202-99fb-2cb86ad427c3___RS_HL 7916.JPG</t>
  </si>
  <si>
    <t>69344270-ab7c-44c1-a395-03dfb984108a___RS_HL 5925.JPG</t>
  </si>
  <si>
    <t>6935b4ee-4f53-4f11-b2bf-d9e7db6dcaa9___RS_HL 7253.JPG</t>
  </si>
  <si>
    <t>698bc8a2-cead-4946-8d9a-abe38760d1fb___RS_HL 5855.JPG</t>
  </si>
  <si>
    <t>6a2b2664-0e91-455c-8978-64c097631604___RS_HL 7808.JPG</t>
  </si>
  <si>
    <t>6a5ded2c-8123-4d42-86fe-7be3c9f268a1___RS_HL 6302.JPG</t>
  </si>
  <si>
    <t>6aa4217e-6d45-4a3b-8804-99fe82bd8925___RS_HL 7627.JPG</t>
  </si>
  <si>
    <t>6acc4c43-8bc1-4a6e-a6d6-93474e9c8502___RS_HL 7654.JPG</t>
  </si>
  <si>
    <t>6b106a6f-b47f-40a3-8825-f7bfea6163d7___RS_HL 7905.JPG</t>
  </si>
  <si>
    <t>6b11324f-6b70-40d7-9cd2-f7d36b0c69cd___RS_HL 7431.JPG</t>
  </si>
  <si>
    <t>6b1696f3-a455-4ac4-b5e4-2839681937fe___RS_HL 5867.JPG</t>
  </si>
  <si>
    <t>6bf1bcc0-0e98-4f3c-901d-ab8552f04fdd___RS_HL 7899.JPG</t>
  </si>
  <si>
    <t>6c8764e8-c52e-421a-995d-dc3fdce8f40f___RS_HL 7380.JPG</t>
  </si>
  <si>
    <t>6d276438-7f26-4b65-b425-a18ce241ab04___RS_HL 6050.JPG</t>
  </si>
  <si>
    <t>6d92d301-d0e2-4c46-8715-afa326a6d5d9___RS_HL 8193.JPG</t>
  </si>
  <si>
    <t>6dd6bf2b-b606-46fd-af76-6c9166c7d626___RS_HL 7276.JPG</t>
  </si>
  <si>
    <t>6dea065f-3b56-4372-a04a-ab6d20e47234___RS_HL 7453.JPG</t>
  </si>
  <si>
    <t>6e05d89e-4cb2-45bd-9800-f128ddbcdaa8___RS_HL 8127.JPG</t>
  </si>
  <si>
    <t>6e158c4d-f39d-4667-9fb1-7ff184fd7288___RS_HL 6192.JPG</t>
  </si>
  <si>
    <t>6e9b4ada-0f43-4de2-8e5d-463a3cb4da0f___RS_HL 7495.JPG</t>
  </si>
  <si>
    <t>6f354ce6-6c55-4cf0-a63e-11f901af67d6___RS_HL 8103.JPG</t>
  </si>
  <si>
    <t>6fb1530c-0b24-48df-b2f2-02a8498546ad___RS_HL 8168.JPG</t>
  </si>
  <si>
    <t>6fdc92a4-12e5-43f3-8766-96f49075b59d___RS_HL 8015.JPG</t>
  </si>
  <si>
    <t>6fe99b1c-d402-4756-a21b-ff964b999adb___RS_HL 6253.JPG</t>
  </si>
  <si>
    <t>7007d57a-a05a-41b5-a80f-9fe33debaf1a___RS_HL 7354.JPG</t>
  </si>
  <si>
    <t>70491e38-2a9e-4fb7-9ab5-dfa49d46b202___RS_HL 7758.JPG</t>
  </si>
  <si>
    <t>705990f2-bc4f-4568-af0b-2f58bd3b51a0___RS_HL 7608.JPG</t>
  </si>
  <si>
    <t>707ef394-bd7d-463c-86b8-4a13464bc6e0___RS_HL 7555.JPG</t>
  </si>
  <si>
    <t>70b3a226-962d-4d2c-a6c0-31cb3d1eab4e___RS_HL 6189.JPG</t>
  </si>
  <si>
    <t>70bfc07a-818d-44fd-bd98-fc779161abce___RS_HL 6105.JPG</t>
  </si>
  <si>
    <t>70e5bc17-eaff-43e3-b198-2658561b63b1___RS_HL 5866.JPG</t>
  </si>
  <si>
    <t>712b5957-4109-4ed4-a393-a6605ebe6c08___RS_HL 5750.JPG</t>
  </si>
  <si>
    <t>715ddd59-a49f-42e1-8eed-2c3dd29677fd___RS_HL 5832.JPG</t>
  </si>
  <si>
    <t>71689ece-34cc-4210-ad88-23ee1d26dfde___RS_HL 7924.JPG</t>
  </si>
  <si>
    <t>71757e95-73f9-4d07-b357-feb6b120f4fd___RS_HL 7280.JPG</t>
  </si>
  <si>
    <t>71b2b307-ddd7-48bf-b904-4d1101c9fc4b___RS_HL 7755.JPG</t>
  </si>
  <si>
    <t>72053aee-f044-46c5-ab44-322e198c3f1d___RS_HL 7588.JPG</t>
  </si>
  <si>
    <t>72059689-4c66-4922-8702-1a8d1fef1594___RS_HL 7729.JPG</t>
  </si>
  <si>
    <t>720d9250-e209-42bd-8be8-c3ee3e2a057f___RS_HL 5869.JPG</t>
  </si>
  <si>
    <t>7236c207-e185-4e16-ad82-77b1dde69e23___RS_HL 6173.JPG</t>
  </si>
  <si>
    <t>723a658e-85ee-431c-bfe7-a411686bd528___RS_HL 6074.JPG</t>
  </si>
  <si>
    <t>725e9b8f-f55c-44ce-a0d8-7b6829f86630___RS_HL 7532.JPG</t>
  </si>
  <si>
    <t>725fe867-1075-471a-b69d-6553d1445216___RS_HL 6127.JPG</t>
  </si>
  <si>
    <t>726e185f-50c5-47f4-98cd-f1fd333f717b___RS_HL 5862.JPG</t>
  </si>
  <si>
    <t>72910301-856e-491d-b929-efdc81bb3eb5___RS_HL 5765.JPG</t>
  </si>
  <si>
    <t>72e2d888-0fd6-4bd0-be79-82715f062290___RS_HL 7621.JPG</t>
  </si>
  <si>
    <t>735b41f2-e433-4ca1-98eb-85b9af69a7bc___RS_HL 5879.JPG</t>
  </si>
  <si>
    <t>73f042d4-5213-4618-9783-8ff76967cb75___RS_HL 7821.JPG</t>
  </si>
  <si>
    <t>741841f6-e95c-4206-ac05-c5cb98c7e7cd___RS_HL 5908.JPG</t>
  </si>
  <si>
    <t>7450ae7f-41df-4afb-a9f5-6a4059d7a4a1___RS_HL 5818.JPG</t>
  </si>
  <si>
    <t>74ac887b-9c88-44bc-8f94-a1da87ccb3ef___RS_HL 7715.JPG</t>
  </si>
  <si>
    <t>74bda678-63b6-44fb-8e8f-259788239618___RS_HL 5830.JPG</t>
  </si>
  <si>
    <t>74d4928f-5a36-4f9b-acbe-be50736d397d___RS_HL 8169.JPG</t>
  </si>
  <si>
    <t>74df20a6-770a-4ab4-87a6-7020c98bc329___RS_HL 8064.JPG</t>
  </si>
  <si>
    <t>74f7c545-de83-473d-82de-1e8c89fd975a___RS_HL 8172.JPG</t>
  </si>
  <si>
    <t>74fa2964-1307-4b24-8361-0145f7f7f371___RS_HL 5919.JPG</t>
  </si>
  <si>
    <t>7519aef6-3f42-4dd9-8e9e-f3eced492298___RS_HL 5863.JPG</t>
  </si>
  <si>
    <t>752c8f77-8b65-46df-886f-e95346e7856f___RS_HL 5705.JPG</t>
  </si>
  <si>
    <t>753a02e9-3624-4692-a0c9-ccb78c8f916b___RS_HL 5782.JPG</t>
  </si>
  <si>
    <t>7569e8c8-96c8-4d87-8bcd-139566dd4d87___RS_HL 5763.JPG</t>
  </si>
  <si>
    <t>75872668-0901-4fe5-a995-80d0b0caee1c___RS_HL 8130.JPG</t>
  </si>
  <si>
    <t>75ab3bb8-40ec-4292-9c61-deaa6fcf71f0___RS_HL 8054.JPG</t>
  </si>
  <si>
    <t>75b7a5bc-e419-4312-b5d9-6c3446a24ef4___RS_HL 6079.JPG</t>
  </si>
  <si>
    <t>75bc8098-3ccc-4cc5-aff0-ce68b4fa2b82___RS_HL 7845.JPG</t>
  </si>
  <si>
    <t>76236e9c-1898-475e-b0f6-0d535e105432___RS_HL 7702.JPG</t>
  </si>
  <si>
    <t>76367d84-6702-4ef7-84f1-fe308315d04d___RS_HL 5967.JPG</t>
  </si>
  <si>
    <t>764614d4-c19d-4dac-ba69-e2aced0900aa___RS_HL 7546.JPG</t>
  </si>
  <si>
    <t>76598665-5f8b-4e6e-86c4-36d528385387___RS_HL 6312.JPG</t>
  </si>
  <si>
    <t>7671e6ca-f9a9-4657-a96a-1bcf0df3abe7___RS_HL 6231.JPG</t>
  </si>
  <si>
    <t>768f1904-8365-4d72-aa84-87d9f09ef2d5___RS_HL 7937.JPG</t>
  </si>
  <si>
    <t>76c0783e-5e1a-4a25-8371-9e7ef2a8c9d7___RS_HL 7465.JPG</t>
  </si>
  <si>
    <t>77004cfa-f435-49af-8435-7986927228ca___RS_HL 7609.JPG</t>
  </si>
  <si>
    <t>7703726c-19ce-4e3a-a921-1a84161b12d0___RS_HL 8174.JPG</t>
  </si>
  <si>
    <t>7710d64d-83a3-46af-a9ff-535dd225523f___RS_HL 5788.JPG</t>
  </si>
  <si>
    <t>77273304-be77-4b74-a4ed-cd42826f4635___RS_HL 8178.JPG</t>
  </si>
  <si>
    <t>772e7314-c24e-4126-aa12-224b27098319___RS_HL 5663.JPG</t>
  </si>
  <si>
    <t>7771f894-0889-44fc-93dc-0e0c1162a5e8___RS_HL 7870.JPG</t>
  </si>
  <si>
    <t>777d6fd1-feb3-4dac-afa7-79b507d48ffa___RS_HL 5859.JPG</t>
  </si>
  <si>
    <t>77a54591-ab85-4b5e-8341-62e599a9fc6f___RS_HL 8011.JPG</t>
  </si>
  <si>
    <t>77b48eb5-7237-460f-8751-cfb231c917a7___RS_HL 7687.JPG</t>
  </si>
  <si>
    <t>77b8d24a-27e6-410e-97ef-faacc60c5a10___RS_HL 5831.JPG</t>
  </si>
  <si>
    <t>77c943f7-afbd-4d41-a40a-9e05a2600fbc___RS_HL 7475.JPG</t>
  </si>
  <si>
    <t>77ce37f4-d184-4798-87e9-57f7ca0d9536___RS_HL 6017.JPG</t>
  </si>
  <si>
    <t>77dcceb4-6a47-42b6-837a-0b60999cd2d1___RS_HL 7471.JPG</t>
  </si>
  <si>
    <t>7804bbbb-77aa-4556-ba93-a47fed2eb008___RS_HL 6159.JPG</t>
  </si>
  <si>
    <t>782b4257-75e0-46c4-8cf0-bae4f9895da6___RS_HL 7969.JPG</t>
  </si>
  <si>
    <t>78308303-e9ca-4cc5-861a-9a7d8017bdad___RS_HL 6176.JPG</t>
  </si>
  <si>
    <t>7842bd80-8940-4bc3-a3b0-baebe47b6451___RS_HL 5955.JPG</t>
  </si>
  <si>
    <t>786696fd-ef1f-4e75-9ddd-250b628d9fe3___RS_HL 6199.JPG</t>
  </si>
  <si>
    <t>7873b55d-17cc-4d91-8914-e2473d18b766___RS_HL 8067.JPG</t>
  </si>
  <si>
    <t>78e648c6-a360-4fa8-b8ab-1225b164b7fd___RS_HL 7243.JPG</t>
  </si>
  <si>
    <t>792beb2d-d492-4a19-aa08-412963b87fc7___RS_HL 6314.JPG</t>
  </si>
  <si>
    <t>79d597cf-e046-4b0e-b489-a9d24b3a8f8e___RS_HL 8014.JPG</t>
  </si>
  <si>
    <t>7a13d83d-7511-41c5-9fd5-9fd18d3cf3b1___RS_HL 5685.JPG</t>
  </si>
  <si>
    <t>7a193736-ff69-4887-8cd6-44e4639de68f___RS_HL 5996.JPG</t>
  </si>
  <si>
    <t>7a4ee5b1-1dff-4719-a2be-e5b1674ac63d___RS_HL 6162.JPG</t>
  </si>
  <si>
    <t>7a56c531-cfa6-43c7-8241-dddf921f39d4___RS_HL 6240.JPG</t>
  </si>
  <si>
    <t>7a5ad785-c05e-49bd-b1e0-4d9405bedfb5___RS_HL 7804.JPG</t>
  </si>
  <si>
    <t>7a95ed03-478d-4410-804f-1bab389d5f77___RS_HL 7678.JPG</t>
  </si>
  <si>
    <t>7ac83dd1-c411-4348-82d9-f59abcf75924___RS_HL 7245.JPG</t>
  </si>
  <si>
    <t>7b0dc46f-4bfd-4329-85a3-06db12434d3a___RS_HL 7603.JPG</t>
  </si>
  <si>
    <t>7b236824-defb-40ae-8f83-76c00cf8b822___RS_HL 6222.JPG</t>
  </si>
  <si>
    <t>7b2e642b-cf2d-4154-b986-b7be01f215f5___RS_HL 7839.JPG</t>
  </si>
  <si>
    <t>7b5603c7-76c7-4b94-9c7a-5db00fb8581d___RS_HL 6064.JPG</t>
  </si>
  <si>
    <t>7b7dde04-2c9d-47da-9b22-dc356a851810___RS_HL 5722.JPG</t>
  </si>
  <si>
    <t>7be4cfca-8984-4624-ac7e-94d19aa2e5fe___RS_HL 7656.JPG</t>
  </si>
  <si>
    <t>7bf0ddc7-fa85-442b-859b-486b087a4641___RS_HL 5837.JPG</t>
  </si>
  <si>
    <t>7bf79f19-bb50-44cd-b8d5-0b4d6794689b___RS_HL 7989.JPG</t>
  </si>
  <si>
    <t>7c1289d0-4fe5-478c-a9f4-5d94b461d7bf___RS_HL 7970.JPG</t>
  </si>
  <si>
    <t>7c2adcd0-fa59-4181-8abf-3840a445c786___RS_HL 7690.JPG</t>
  </si>
  <si>
    <t>7c388477-2953-4b3d-8f22-7f9eed5fff5c___RS_HL 7527.JPG</t>
  </si>
  <si>
    <t>7c5e4508-64ba-4b06-8a5b-6d0147280d88___RS_HL 7577.JPG</t>
  </si>
  <si>
    <t>7cbd343b-9af0-47cb-9aa5-e19e675b3057___RS_HL 7265.JPG</t>
  </si>
  <si>
    <t>7ccedff8-c997-40f4-bcd6-50e43a783389___RS_HL 7936.JPG</t>
  </si>
  <si>
    <t>7d9eb65f-be86-4516-b239-cbf856aa5ed4___RS_HL 6110.JPG</t>
  </si>
  <si>
    <t>7dd45aba-e6cc-4ef9-a52c-5223c2e6b0ea___RS_HL 5877.JPG</t>
  </si>
  <si>
    <t>7de88302-023d-4979-ad91-88cb5c02f14b___RS_HL 7255.JPG</t>
  </si>
  <si>
    <t>7e2b569c-2eb5-4f4e-af96-e4cde4971634___RS_HL 6136.JPG</t>
  </si>
  <si>
    <t>7e502244-9105-4931-abde-46f8f7993fd7___RS_HL 7745.JPG</t>
  </si>
  <si>
    <t>7e582ef9-de24-4f2d-bfd7-a9c79dd4fb1f___RS_HL 5881.JPG</t>
  </si>
  <si>
    <t>7e721779-b328-4c32-ad15-889743f9846a___RS_HL 7832.JPG</t>
  </si>
  <si>
    <t>7ea27d6d-f7a0-44b3-b6a2-f24455deb48b___RS_HL 7589.JPG</t>
  </si>
  <si>
    <t>7ecec5dd-4dc9-4f1f-809c-4884d627a9e2___RS_HL 7467.JPG</t>
  </si>
  <si>
    <t>7f06e481-8f9a-47cd-860a-8fea5b81fe9b___RS_HL 6193.JPG</t>
  </si>
  <si>
    <t>7f447118-8a9c-4e77-8333-d411d1124c7f___RS_HL 5849.JPG</t>
  </si>
  <si>
    <t>7f7a6126-8b21-49fd-8880-25ffd0234302___RS_HL 6027.JPG</t>
  </si>
  <si>
    <t>80089e7a-4c0c-492b-ac23-753be3617cbf___RS_HL 6099.JPG</t>
  </si>
  <si>
    <t>801956aa-445e-4bb8-90bb-49dcea55c679___RS_HL 5865.JPG</t>
  </si>
  <si>
    <t>801b694b-8412-4e4d-96f7-98b42e3fe214___RS_HL 7494.JPG</t>
  </si>
  <si>
    <t>801feab6-e225-4ce5-8bf0-6fb44a767045___RS_HL 7723.JPG</t>
  </si>
  <si>
    <t>80392195-3a5e-4331-b824-5cd0e2dcc69d___RS_HL 5987.JPG</t>
  </si>
  <si>
    <t>803fcf75-7e13-45a8-bb3d-352140702555___RS_HL 5677.JPG</t>
  </si>
  <si>
    <t>8042447f-f615-4683-b8fc-267e746a4744___RS_HL 7820.JPG</t>
  </si>
  <si>
    <t>8098a8fe-6a51-485f-ab92-97350982e651___RS_HL 7474.JPG</t>
  </si>
  <si>
    <t>80b2c0f7-a3fe-40d9-904d-0d78ac00e35f___RS_HL 7883.JPG</t>
  </si>
  <si>
    <t>8130bd33-0680-4140-84c5-85f11c6c34ff___RS_HL 7397.JPG</t>
  </si>
  <si>
    <t>813a99b0-5df6-49cc-bd36-7910e0cb8912___RS_HL 7932.JPG</t>
  </si>
  <si>
    <t>8159ee63-0c79-4987-8d1d-42471d4e8b90___RS_HL 7508.JPG</t>
  </si>
  <si>
    <t>81666301-0038-450d-bd14-36d069f4f30a___RS_HL 7696.JPG</t>
  </si>
  <si>
    <t>817ae6f2-7f72-457f-889a-6cddeaf0945e___RS_HL 7674.JPG</t>
  </si>
  <si>
    <t>818082df-492c-4c5e-a3bb-a3153818d816___RS_HL 7319.JPG</t>
  </si>
  <si>
    <t>818854a8-1153-49bb-8981-8c6e5f34fbbe___RS_HL 8089.JPG</t>
  </si>
  <si>
    <t>81bf7931-e6d7-4f6d-aae5-9de7d0c4ae33___RS_HL 7893.JPG</t>
  </si>
  <si>
    <t>81dd861f-5c83-41f3-8aa2-2abbb94ed9f5___RS_HL 7325.JPG</t>
  </si>
  <si>
    <t>8201f21f-cd54-4ff6-9fc7-f3e97b0a8b42___RS_HL 8077.JPG</t>
  </si>
  <si>
    <t>826bd506-04f2-424d-89da-7fe6ad6926b2___RS_HL 5757.JPG</t>
  </si>
  <si>
    <t>828a6b50-e2fb-4e63-a595-556aa41d43a7___RS_HL 6250.JPG</t>
  </si>
  <si>
    <t>8293f7a8-cfde-4dea-be03-8d750b133e30___RS_HL 7440.JPG</t>
  </si>
  <si>
    <t>82aeb30f-575f-46d5-b653-408c3cf5e553___RS_HL 7566.JPG</t>
  </si>
  <si>
    <t>82d55fb4-a8df-439a-9935-5e5f72b05383___RS_HL 6107.JPG</t>
  </si>
  <si>
    <t>82fa759f-dfdd-40ee-98df-ed232a081ab1___RS_HL 7629.JPG</t>
  </si>
  <si>
    <t>831c37a3-44c3-4f1e-9fa2-4c10551809d2___RS_HL 6108.JPG</t>
  </si>
  <si>
    <t>83636c4e-c4f1-47c4-81e8-0bcf7bac8995___RS_HL 5730.JPG</t>
  </si>
  <si>
    <t>836734c2-f568-4b02-896e-9a6bca89404f___RS_HL 7900.JPG</t>
  </si>
  <si>
    <t>83849d18-49c5-412b-91c5-3fe882335e88___RS_HL 7840.JPG</t>
  </si>
  <si>
    <t>83d1ec74-db00-407e-ac1e-3cbb77d381e7___RS_HL 8102.JPG</t>
  </si>
  <si>
    <t>83e52e5f-0192-4cf9-b513-651040367ed8___RS_HL 7320.JPG</t>
  </si>
  <si>
    <t>844a6049-175e-4f5b-bdf4-142866cf0bc8___RS_HL 8022.JPG</t>
  </si>
  <si>
    <t>8471f2db-6c5c-4aba-9ea4-0eea99121f19___RS_HL 5641.JPG</t>
  </si>
  <si>
    <t>84bfff51-9aa5-4e6f-8798-5c5b14baa7a6___RS_HL 7549.JPG</t>
  </si>
  <si>
    <t>84d6003b-3195-49cb-9831-861d9dc5b2cd___RS_HL 8041.JPG</t>
  </si>
  <si>
    <t>84ed8ffd-a47f-4b52-befa-938a10012a4c___RS_HL 6135.JPG</t>
  </si>
  <si>
    <t>8516ac47-c297-4943-9ac1-a10f26e9101c___RS_HL 6094.JPG</t>
  </si>
  <si>
    <t>8536327d-1f21-4599-a587-c75b3ae576e4___RS_HL 5746.JPG</t>
  </si>
  <si>
    <t>8558ed98-6e99-4d7e-98e1-9437bd4d2382___RS_HL 5766.JPG</t>
  </si>
  <si>
    <t>857365c4-b60a-465e-8a86-101530c9e83d___RS_HL 5894.JPG</t>
  </si>
  <si>
    <t>857684fb-c4a3-43a4-ad47-da0058b403cd___RS_HL 8053.JPG</t>
  </si>
  <si>
    <t>85ebf3f6-11f4-45df-ac16-bd04b355cb31___RS_HL 5991.JPG</t>
  </si>
  <si>
    <t>862f3f9e-e9b4-4cd1-9810-832f6bf1d285___RS_HL 7879.JPG</t>
  </si>
  <si>
    <t>8656f9ff-3a95-4350-af32-82ed2fbff533___RS_HL 7976.JPG</t>
  </si>
  <si>
    <t>8673df90-01fb-4dde-9510-6743bfefb367___RS_HL 6069.JPG</t>
  </si>
  <si>
    <t>86abe4bd-80fd-4a65-ba6f-fd48e6d51119___RS_HL 6251.JPG</t>
  </si>
  <si>
    <t>86bbe500-5e1b-4212-9c9d-eb324af1236b___RS_HL 7413.JPG</t>
  </si>
  <si>
    <t>86e79f38-1fcf-4581-945d-5a28ed6d6852___RS_HL 7391.JPG</t>
  </si>
  <si>
    <t>86f3c6c0-3038-45dc-9307-3f548f20b74b___RS_HL 6318.JPG</t>
  </si>
  <si>
    <t>86f6b322-e7af-4d91-b0c3-c5c6d6336fa5___RS_HL 7422.JPG</t>
  </si>
  <si>
    <t>8704d8b7-1368-441a-bad0-9f05b1cb6e7b___RS_HL 7623.JPG</t>
  </si>
  <si>
    <t>871420e0-e5de-40c7-a79c-a17fe1781f8e___RS_HL 7444.JPG</t>
  </si>
  <si>
    <t>872f47c5-4779-4ebc-8102-ee38e695f0d3___RS_HL 7943.JPG</t>
  </si>
  <si>
    <t>872f54d3-61de-4b41-aaa4-57caad5ad9d3___RS_HL 7865.JPG</t>
  </si>
  <si>
    <t>8742bc93-09b4-4aa7-9a75-ec592ba27c57___RS_HL 7587.JPG</t>
  </si>
  <si>
    <t>879e60c7-fa8a-421d-ad5d-06a43fa2ae89___RS_HL 7634.JPG</t>
  </si>
  <si>
    <t>87a26817-6916-47fc-8cdb-adc5c57ad21b___RS_HL 5684.JPG</t>
  </si>
  <si>
    <t>87c49c13-8b4f-40c8-b624-57c19e6e51e9___RS_HL 5811.JPG</t>
  </si>
  <si>
    <t>88076c11-c60e-4aea-afca-a1f1187eff0a___RS_HL 5706.JPG</t>
  </si>
  <si>
    <t>880ed927-54cb-43f7-8d9d-4e2705cc8472___RS_HL 7488.JPG</t>
  </si>
  <si>
    <t>88334c09-9bd6-4653-8109-f1a36383b131___RS_HL 7841.JPG</t>
  </si>
  <si>
    <t>885dd825-a34b-4149-bbb0-445fa62a4e64___RS_HL 7814.JPG</t>
  </si>
  <si>
    <t>889a58f6-911e-4f6f-86fa-7058d2a5d964___RS_HL 7632.JPG</t>
  </si>
  <si>
    <t>88aad30d-4d2e-461f-847f-a4d2e9caf035___RS_HL 7967.JPG</t>
  </si>
  <si>
    <t>88b24a9d-7b04-4b83-815b-52a9f5949bbd___RS_HL 8083.JPG</t>
  </si>
  <si>
    <t>88ffb541-e088-4505-baef-c292c25925dc___RS_HL 6164.JPG</t>
  </si>
  <si>
    <t>8912707b-6c5d-4744-ad9c-b5d3564a0850___RS_HL 7796.JPG</t>
  </si>
  <si>
    <t>892258ae-052d-4df5-8a8c-27924cd64a85___RS_HL 7497.JPG</t>
  </si>
  <si>
    <t>89699048-94c3-4389-9a86-13e73dfd23c6___RS_HL 7257.JPG</t>
  </si>
  <si>
    <t>89ce10db-057c-4c03-9324-b512db8ca3d6___RS_HL 5797.JPG</t>
  </si>
  <si>
    <t>89ddfb64-92d0-494d-b4a2-bb13f2c0db4c___RS_HL 7642.JPG</t>
  </si>
  <si>
    <t>89f6b546-2692-4ea9-aaac-66ef1b8a7bdd___RS_HL 7250.JPG</t>
  </si>
  <si>
    <t>8a311714-e680-4c68-8f3a-60f4bfc16ada___RS_HL 8062.JPG</t>
  </si>
  <si>
    <t>8a5ead41-d268-4bc8-867e-036f90f3d99c___RS_HL 7771.JPG</t>
  </si>
  <si>
    <t>8a5fd341-9f0f-4c54-8f9d-b9c4c5b16994___RS_HL 7650.JPG</t>
  </si>
  <si>
    <t>8a6cad28-0c10-47aa-af0e-fd82de61ba70___RS_HL 6246.JPG</t>
  </si>
  <si>
    <t>8acb2f43-d1ff-4a60-8462-04e578be3be2___RS_HL 7753.JPG</t>
  </si>
  <si>
    <t>8ae37f10-377d-44a3-ad94-f271a95673c8___RS_HL 7297.JPG</t>
  </si>
  <si>
    <t>8aef4eea-eb12-493c-b912-d7cd43144c8b___RS_HL 8052.JPG</t>
  </si>
  <si>
    <t>8b258036-674c-4553-8e2c-408d02319a05___RS_HL 7767.JPG</t>
  </si>
  <si>
    <t>8b36cf3e-4ce6-477b-9773-442f5d3c90e1___RS_HL 7931.JPG</t>
  </si>
  <si>
    <t>8b60fc20-52fa-40a2-8d91-367307968f8e___RS_HL 7264.JPG</t>
  </si>
  <si>
    <t>8b944746-e4b0-4032-b5ec-8a6252128065___RS_HL 6266.JPG</t>
  </si>
  <si>
    <t>8b96fb28-f778-4d18-93ef-cb3ef4ecd532___RS_HL 7575.JPG</t>
  </si>
  <si>
    <t>8b9db905-ed0e-4f6b-b5f0-451f8b27ecbd___RS_HL 7640.JPG</t>
  </si>
  <si>
    <t>8bc978ac-e3b2-4466-a180-731dcbb71a59___RS_HL 8167.JPG</t>
  </si>
  <si>
    <t>8c00ea10-bfc2-4d26-9dcf-afbf2dcd377a___RS_HL 7326.JPG</t>
  </si>
  <si>
    <t>8c00f0dd-bcef-4188-a270-91e563d7b18b___RS_HL 6182.JPG</t>
  </si>
  <si>
    <t>8c43ceb4-000b-441b-887f-ef495da381e2___RS_HL 7864.JPG</t>
  </si>
  <si>
    <t>8c656b1d-5f20-4904-a20b-d0f7ef64e773___RS_HL 7526.JPG</t>
  </si>
  <si>
    <t>8c65a84d-100d-42af-bc07-6a02fd953a59___RS_HL 8192.JPG</t>
  </si>
  <si>
    <t>8c678916-c5d8-445d-9283-88c90c529edc___RS_HL 5740.JPG</t>
  </si>
  <si>
    <t>8c6b7e3f-0a34-4370-9477-110614bd7a8f___RS_HL 7281.JPG</t>
  </si>
  <si>
    <t>8c843c35-5dc9-47be-9ccf-1448ed30356c___RS_HL 5949.JPG</t>
  </si>
  <si>
    <t>8c850584-ade3-4067-bbf3-5c8602dba3c3___RS_HL 8175.JPG</t>
  </si>
  <si>
    <t>8cbf5a96-37a0-47d4-a626-26f0bcd9f024___RS_HL 5922.JPG</t>
  </si>
  <si>
    <t>8cc94307-16b9-4e2c-a786-5ba504d244c3___RS_HL 7799.JPG</t>
  </si>
  <si>
    <t>8cec684f-e301-4016-8bd8-4b686c6e4b9b___RS_HL 8075.JPG</t>
  </si>
  <si>
    <t>8cf44f32-5736-4681-be02-f86e4454e00a___RS_HL 5904.JPG</t>
  </si>
  <si>
    <t>8cf66a75-d71b-4808-a251-c929ecfa80bc___RS_HL 7514.JPG</t>
  </si>
  <si>
    <t>8d45fcf9-d1c1-47b6-be37-6e3d2fde46e0___RS_HL 7261.JPG</t>
  </si>
  <si>
    <t>8de1ca48-0d3b-4473-bc5a-9b4a881006ff___RS_HL 7433.JPG</t>
  </si>
  <si>
    <t>8e11b695-ac84-42c4-926a-b48b311bcfe8___RS_HL 7782.JPG</t>
  </si>
  <si>
    <t>8e153b00-732e-420f-8cea-f947b19403ad___RS_HL 7728.JPG</t>
  </si>
  <si>
    <t>8e1d492d-1f6e-48a1-aa14-db5bc515d580___RS_HL 7822.JPG</t>
  </si>
  <si>
    <t>8e2d41f1-9cae-4f1a-b7b4-9ec0c6fbd6fe___RS_HL 7329.JPG</t>
  </si>
  <si>
    <t>8e4b14b2-2601-4ffc-805c-a68b200e80ec___RS_HL 8069.JPG</t>
  </si>
  <si>
    <t>8e4e37b7-0ac8-44d3-90e7-001bf26aa5f3___RS_HL 7417.JPG</t>
  </si>
  <si>
    <t>8eb47c92-87b8-4c92-a6a1-faf62e651e3e___RS_HL 8156.JPG</t>
  </si>
  <si>
    <t>8ef4c6f0-d4fd-4d4c-bc4d-525b6b74b19a___RS_HL 7786.JPG</t>
  </si>
  <si>
    <t>8f38f758-8514-442b-82e9-90b53120db38___RS_HL 5781.JPG</t>
  </si>
  <si>
    <t>8f4c3d68-2d5a-40c5-bca1-911002ff3324___RS_HL 7299.JPG</t>
  </si>
  <si>
    <t>8f9ea5b9-f4c7-46d9-88b1-af5cf17694a0___RS_HL 7271.JPG</t>
  </si>
  <si>
    <t>8fba2297-e4e5-4fab-b41d-d5cb537dc840___RS_HL 6220.JPG</t>
  </si>
  <si>
    <t>8fd3cfbd-fbca-4c33-a2a7-1e7ecc71ec9e___RS_HL 6091.JPG</t>
  </si>
  <si>
    <t>8fdd8420-f139-40e5-8121-b76d43dcee32___RS_HL 6075.JPG</t>
  </si>
  <si>
    <t>90f3d34a-1bed-4681-aed9-fcd39c74d573___RS_HL 5732.JPG</t>
  </si>
  <si>
    <t>90fd9659-9d97-4428-bc35-c84def0ba3ba___RS_HL 7981.JPG</t>
  </si>
  <si>
    <t>9130029f-854a-4099-bc98-74170edfb660___RS_HL 7448.JPG</t>
  </si>
  <si>
    <t>919e61a6-e6fa-4d4c-bad1-62eea9b19c79___RS_HL 8106.JPG</t>
  </si>
  <si>
    <t>91a935c4-659c-4344-8355-eba55d673af5___RS_HL 8189.JPG</t>
  </si>
  <si>
    <t>91c6a666-8d31-466f-b7cf-78c9268fba9c___RS_HL 7697.JPG</t>
  </si>
  <si>
    <t>923ac4fd-39d5-4387-9636-ddfed02bc62e___RS_HL 8039.JPG</t>
  </si>
  <si>
    <t>92425071-59b8-4490-bea5-91830169a5a1___RS_HL 7469.JPG</t>
  </si>
  <si>
    <t>9244aeb1-9d6d-4ef7-9d94-7a02e369feea___RS_HL 7327.JPG</t>
  </si>
  <si>
    <t>925d0f0f-08ae-4f20-a528-0f78bf27b9e7___RS_HL 8032.JPG</t>
  </si>
  <si>
    <t>9284bd52-df45-4fc3-aaa6-4323666b41c4___RS_HL 7348.JPG</t>
  </si>
  <si>
    <t>9290b98f-6984-44d4-b2d5-6eca9177156e___RS_HL 7458.JPG</t>
  </si>
  <si>
    <t>92effbbb-c662-40c8-8aa9-a5a453d859df___RS_HL 5899.JPG</t>
  </si>
  <si>
    <t>936c7bd1-5902-499b-b03b-bcf1f9434a06___RS_HL 7785.JPG</t>
  </si>
  <si>
    <t>93d22073-347e-4447-ba19-92eccb54563e___RS_HL 5662.JPG</t>
  </si>
  <si>
    <t>946b311a-cb67-46d4-8c8b-0d91ebd456f3___RS_HL 5809.JPG</t>
  </si>
  <si>
    <t>94aeb96c-b0f5-4554-9627-98d131c7b321___RS_HL 5988.JPG</t>
  </si>
  <si>
    <t>94b7e2c6-9081-4546-b411-c89c0dd219e7___RS_HL 7416.JPG</t>
  </si>
  <si>
    <t>94c36e88-6c77-4e7b-b6c8-bf354d8f6fe9___RS_HL 7930.JPG</t>
  </si>
  <si>
    <t>94e40c05-1631-42bc-99b8-ec4afafd8d7b___RS_HL 5710.JPG</t>
  </si>
  <si>
    <t>950b3f81-0b23-4fed-a47c-e1291f430e8f___RS_HL 7418.JPG</t>
  </si>
  <si>
    <t>950e5c9d-49ec-4c5c-af23-69efff18f8a6___RS_HL 5749.JPG</t>
  </si>
  <si>
    <t>953076be-ed87-4a45-a553-48cd555b63bb___RS_HL 7888.JPG</t>
  </si>
  <si>
    <t>953743b5-d396-4f6f-926c-4e216df44f0b___RS_HL 5993.JPG</t>
  </si>
  <si>
    <t>956ef90c-41af-4e70-89a7-291687859623___RS_HL 6063.JPG</t>
  </si>
  <si>
    <t>95742a3e-9664-496c-8e3d-90bdd9299ae5___RS_HL 7298.JPG</t>
  </si>
  <si>
    <t>957a4a41-e0d8-4dc3-8ed8-43f8c2ac3684___RS_HL 8157.JPG</t>
  </si>
  <si>
    <t>957b622a-4f30-459f-9dbb-97c3f4bde0d3___RS_HL 6150.JPG</t>
  </si>
  <si>
    <t>95884f1c-6886-41a1-9ce3-cffa1dcaf8e5___RS_HL 6051.JPG</t>
  </si>
  <si>
    <t>95e2eed0-c0d2-4907-bfac-1117f38f5e5a___RS_HL 6202.JPG</t>
  </si>
  <si>
    <t>95e92b80-49d6-4589-95ad-be379775d193___RS_HL 7451.JPG</t>
  </si>
  <si>
    <t>962f2c1c-b6e2-4428-9ed1-077a92250128___RS_HL 5806.JPG</t>
  </si>
  <si>
    <t>966a6112-9699-4511-a71b-02a1dd62cb65___RS_HL 5850.JPG</t>
  </si>
  <si>
    <t>96717630-6d48-4660-b472-268f5f1304d9___RS_HL 7978.JPG</t>
  </si>
  <si>
    <t>96dce078-e196-4d9b-837a-570480acdf6d___RS_HL 7890.JPG</t>
  </si>
  <si>
    <t>96fa4629-851e-4706-b397-f27c6f6f272c___RS_HL 7913.JPG</t>
  </si>
  <si>
    <t>9781c9ee-9e01-4599-b799-3651b487ccc7___RS_HL 7304.JPG</t>
  </si>
  <si>
    <t>97a6eaed-70d4-4b78-9871-1aba3d7a9abe___RS_HL 7908.JPG</t>
  </si>
  <si>
    <t>985b2838-96ab-414f-9a53-89bb4567e682___RS_HL 5910.JPG</t>
  </si>
  <si>
    <t>9871fd63-1ee8-436a-a1b3-c6104350400b___RS_HL 5693.JPG</t>
  </si>
  <si>
    <t>98834a65-1043-4c21-b06e-5f625274b0c4___RS_HL 6267.JPG</t>
  </si>
  <si>
    <t>98cfff90-4edc-4b41-b834-09d18d1c08ca___RS_HL 6142.JPG</t>
  </si>
  <si>
    <t>98f456da-9871-48b8-b74a-a251dcfd1f9e___RS_HL 6123.JPG</t>
  </si>
  <si>
    <t>990838f4-b976-45bb-859d-95de901acc8c___RS_HL 7365.JPG</t>
  </si>
  <si>
    <t>9979c166-aa9e-4c63-af93-d9ad2b56bce2___RS_HL 5890.JPG</t>
  </si>
  <si>
    <t>997e59bf-7010-4153-a994-47aee2fdc666___RS_HL 8023.JPG</t>
  </si>
  <si>
    <t>9992b9d9-9301-476c-b0a7-7b68ee8a47e5___RS_HL 6014.JPG</t>
  </si>
  <si>
    <t>99997741-0ae6-4f14-a8e9-43b61a86ecc5___RS_HL 6294.JPG</t>
  </si>
  <si>
    <t>99b369d2-fa9b-4d3b-8516-462dbae8561a___RS_HL 7242.JPG</t>
  </si>
  <si>
    <t>99b7cd44-a359-45f7-98e0-155aa8f44eec___RS_HL 5728.JPG</t>
  </si>
  <si>
    <t>99d2c488-dfa2-4dde-a3de-a9cbeca28583___RS_HL 5823.JPG</t>
  </si>
  <si>
    <t>99eee6bd-5bca-412a-beaa-afc6009bb868___RS_HL 7434.JPG</t>
  </si>
  <si>
    <t>9a7d0452-4015-4cef-ab3c-f8f9633b6e9b___RS_HL 8117.JPG</t>
  </si>
  <si>
    <t>9aa3bace-83a4-4572-a2b2-cc12dcb4cafa___RS_HL 5742.JPG</t>
  </si>
  <si>
    <t>9ac93ab7-5e33-46f3-9db7-008edcf15f30___RS_HL 5787.JPG</t>
  </si>
  <si>
    <t>9ae0c2e4-ff70-4be7-a231-65d4c2acd8ee___RS_HL 7476.JPG</t>
  </si>
  <si>
    <t>9b0ebfaf-9d8f-4195-b2af-9505b5bc1f19___RS_HL 6212.JPG</t>
  </si>
  <si>
    <t>9b75de13-d4b0-4b3f-988c-3e9926eef957___RS_HL 6273.JPG</t>
  </si>
  <si>
    <t>9b84171d-c1b4-4697-a82b-e33535021013___RS_HL 5977.JPG</t>
  </si>
  <si>
    <t>9b958d1b-ef54-4290-9636-4aa08eb55dda___RS_HL 5843.JPG</t>
  </si>
  <si>
    <t>9c817f68-e2ba-44cd-8408-492efd9932c8___RS_HL 7757.JPG</t>
  </si>
  <si>
    <t>9c95370b-3dfa-4f1d-b9d6-def93d1cda1b___RS_HL 8044.JPG</t>
  </si>
  <si>
    <t>9cfb97eb-0e0a-4e55-b25d-d6121ceded58___RS_HL 6146.JPG</t>
  </si>
  <si>
    <t>9d135274-b26e-4925-8215-13c928b56b81___RS_HL 7583.JPG</t>
  </si>
  <si>
    <t>9d3b64cb-6af0-49b7-a488-2e8af4caff65___RS_HL 7330.JPG</t>
  </si>
  <si>
    <t>9d3bb139-5177-4d08-914b-5fe232cff065___RS_HL 6011.JPG</t>
  </si>
  <si>
    <t>9d555477-70c8-4716-b22e-8e353a290632___RS_HL 8013.JPG</t>
  </si>
  <si>
    <t>9d72b93c-59d4-41ec-b346-954a1e8e57bb___RS_HL 6284.JPG</t>
  </si>
  <si>
    <t>9d872301-fed3-4fc4-bf58-9963a5248105___RS_HL 5678.JPG</t>
  </si>
  <si>
    <t>9d98700c-5613-4156-95db-e09fbb00cb04___RS_HL 8007.JPG</t>
  </si>
  <si>
    <t>9dba8abe-f50e-45fe-aa32-17dd4445189b___RS_HL 7489.JPG</t>
  </si>
  <si>
    <t>9decdcd8-8027-4901-8da6-bd27c01e1ba1___RS_HL 5798.JPG</t>
  </si>
  <si>
    <t>9e5f1beb-8245-4775-8298-4cb787b3f897___RS_HL 5854.JPG</t>
  </si>
  <si>
    <t>9e68d5bf-8b78-4ba1-9f04-ce5c69c14d46___RS_HL 7733.JPG</t>
  </si>
  <si>
    <t>9ebc421f-9c65-41ee-a650-2da921e8e7cb___RS_HL 6227.JPG</t>
  </si>
  <si>
    <t>9ec4f654-e45e-4910-8b1f-8b9825cefbd1___RS_HL 8173.JPG</t>
  </si>
  <si>
    <t>9ece0a35-9af4-4974-acad-2aa973badf17___RS_HL 8129.JPG</t>
  </si>
  <si>
    <t>9ee2b5e6-46cf-400f-a82f-660a2ac05157___RS_HL 5643.JPG</t>
  </si>
  <si>
    <t>9efbd99b-9ac8-4c6c-9ad6-6cece321b832___RS_HL 7346.JPG</t>
  </si>
  <si>
    <t>9f288c49-e11c-4054-9a44-b5e81e39427a___RS_HL 7938.JPG</t>
  </si>
  <si>
    <t>9f6f67e7-5369-4642-9594-a29fba331a5c___RS_HL 5907.JPG</t>
  </si>
  <si>
    <t>9fa007fa-08c0-4d3a-b2b4-9ac7ad72c316___RS_HL 7833.JPG</t>
  </si>
  <si>
    <t>9fc6acc1-0394-498d-b51c-d2e92febae55___RS_HL 6013.JPG</t>
  </si>
  <si>
    <t>9fd4b6dc-c72b-4a90-b9c6-e5518f237d90___RS_HL 5760.JPG</t>
  </si>
  <si>
    <t>9fe1ea92-d106-4bc5-a0da-072a67c3260b___RS_HL 7828.JPG</t>
  </si>
  <si>
    <t>a0167593-6219-479d-9e28-161dfea5b19a___RS_HL 5790.JPG</t>
  </si>
  <si>
    <t>a01b22a2-292a-485e-ad7d-ee14de31506c___RS_HL 6102.JPG</t>
  </si>
  <si>
    <t>a027ddf2-029c-43c2-b812-f3ffcdefea80___RS_HL 7859.JPG</t>
  </si>
  <si>
    <t>a0548b7d-598a-4637-acfa-653b7bd3e8cd___RS_HL 7917.JPG</t>
  </si>
  <si>
    <t>a0670cfe-00e2-4c7a-a9f7-29408debdc3a___RS_HL 6061.JPG</t>
  </si>
  <si>
    <t>a09b0571-6876-487c-bf88-bb378dd4f0cc___RS_HL 8057.JPG</t>
  </si>
  <si>
    <t>a0a31340-6426-4e4b-9473-4daacbc305dc___RS_HL 7644.JPG</t>
  </si>
  <si>
    <t>a0c5f687-6807-44a3-8a74-faa5ab3d95bd___RS_HL 7850.JPG</t>
  </si>
  <si>
    <t>a0ebd8aa-d4d7-459e-8ecf-72f6854436aa___RS_HL 6238.JPG</t>
  </si>
  <si>
    <t>a117c853-363a-443a-b489-323fb4239f07___RS_HL 5697.JPG</t>
  </si>
  <si>
    <t>a11acc05-8bd6-43f7-9b9e-3899a0bbce2c___RS_HL 7658.JPG</t>
  </si>
  <si>
    <t>a1630d3e-2f30-455e-b259-d92b7b332588___RS_HL 5768.JPG</t>
  </si>
  <si>
    <t>a1644fa1-0871-47e1-a316-bc435c6a275b___RS_HL 6225.JPG</t>
  </si>
  <si>
    <t>a16cfc1d-26ae-4bf8-bd37-5f1ba495447b___RS_HL 5905.JPG</t>
  </si>
  <si>
    <t>a1788b2d-2440-4087-b2b8-166029c423ef___RS_HL 5713.JPG</t>
  </si>
  <si>
    <t>a1867bda-d965-4389-8a19-ed13c82df5f6___RS_HL 7655.JPG</t>
  </si>
  <si>
    <t>a19f8aa8-6d6e-4bcd-b0ac-5046336817bc___RS_HL 7660.JPG</t>
  </si>
  <si>
    <t>a2024303-1e78-4f1b-80b4-3f02f9f5dceb___RS_HL 7707.JPG</t>
  </si>
  <si>
    <t>a270262b-b9f7-4756-abc4-d8ce165a4a8f___RS_HL 7613.JPG</t>
  </si>
  <si>
    <t>a2b40acc-cec7-4c42-a1d4-199b85f7e4a1___RS_HL 7675.JPG</t>
  </si>
  <si>
    <t>a2c29f1a-5bdd-4755-94ce-1ee4ed63d037___RS_HL 7332.JPG</t>
  </si>
  <si>
    <t>a30bee25-14fb-43d2-9ab2-b179c920839c___RS_HL 5778.JPG</t>
  </si>
  <si>
    <t>a30edbd9-7605-47ca-9841-dce943c3e12a___RS_HL 7523.JPG</t>
  </si>
  <si>
    <t>a359d235-43af-469c-a14b-3a6677c0bb2e___RS_HL 8118.JPG</t>
  </si>
  <si>
    <t>a36d3771-3cbd-48ef-9e31-a1de629e56a6___RS_HL 8082.JPG</t>
  </si>
  <si>
    <t>a3bae732-a9e8-494a-93dd-7fd04dc558b7___RS_HL 6045.JPG</t>
  </si>
  <si>
    <t>a3d2fcfa-645e-419e-91a5-ab626f5fab6c___RS_HL 5930.JPG</t>
  </si>
  <si>
    <t>a3dfe485-ef1c-4c7b-bb11-38528d73947b___RS_HL 7982.JPG</t>
  </si>
  <si>
    <t>a4339fb7-ea48-4a93-ad00-aa1a55ea2b4e___RS_HL 7524.JPG</t>
  </si>
  <si>
    <t>a469c307-a754-4c0f-9012-b09ba22c4d00___RS_HL 5917.JPG</t>
  </si>
  <si>
    <t>a46a0643-d128-49ed-8044-de7e97fe3f97___RS_HL 6259.JPG</t>
  </si>
  <si>
    <t>a48cbfdf-653b-4ab0-8f63-2d6977ec1014___RS_HL 5639.JPG</t>
  </si>
  <si>
    <t>a4b86fe3-2a80-4399-bc38-6ab0f6c1ece6___RS_HL 6056.JPG</t>
  </si>
  <si>
    <t>a4c37f29-8f5a-4a06-b6c4-367d523d452a___RS_HL 7374.JPG</t>
  </si>
  <si>
    <t>a4c3d6d2-cc69-4d8e-acc9-0e648df959ef___RS_HL 7806.JPG</t>
  </si>
  <si>
    <t>a4f33d84-f27c-481d-83ac-9575c8469fe6___RS_HL 7960.JPG</t>
  </si>
  <si>
    <t>a50556b8-e947-45f6-8b4e-6574ddab1903___RS_HL 7944.JPG</t>
  </si>
  <si>
    <t>a5121b4f-be3e-4911-9d15-2678a0ccf66d___RS_HL 7751.JPG</t>
  </si>
  <si>
    <t>a58444b0-ca47-491a-8ddb-c9ae42c26747___RS_HL 6060.JPG</t>
  </si>
  <si>
    <t>a5acd48c-a7c2-42de-8a2e-231bb94e134d___RS_HL 7591.JPG</t>
  </si>
  <si>
    <t>a5da624b-8a38-4e64-ae7f-ace8b7c20548___RS_HL 5997.JPG</t>
  </si>
  <si>
    <t>a600f02f-b4a8-43e5-8d31-4c0d99009d7b___RS_HL 8132.JPG</t>
  </si>
  <si>
    <t>a61c6603-0f78-4fb9-b917-99eaf0d67c3f___RS_HL 5853.JPG</t>
  </si>
  <si>
    <t>a63295f1-8032-4db2-b0d7-4e51f6e30bad___RS_HL 6089.JPG</t>
  </si>
  <si>
    <t>a64b16af-0fb8-4c07-a4d3-b3f87e33d6ca___RS_HL 5795.JPG</t>
  </si>
  <si>
    <t>a65ad047-7fcd-4059-a4fa-15cd09a284d4___RS_HL 7861.JPG</t>
  </si>
  <si>
    <t>a6af24a5-31a8-4154-bfe6-7b3f7d516f6a___RS_HL 7622.JPG</t>
  </si>
  <si>
    <t>a6cfd8cf-37d2-42ea-9946-daf4fc794e3e___RS_HL 7853.JPG</t>
  </si>
  <si>
    <t>a6ff09a1-af72-4357-a122-4549efdb90b3___RS_HL 7646.JPG</t>
  </si>
  <si>
    <t>a70c8783-85c0-4a22-879f-9f0a0c46abf6___RS_HL 6161.JPG</t>
  </si>
  <si>
    <t>a7fde017-ef6b-44c7-9b1e-825ed048fcce___RS_HL 6049.JPG</t>
  </si>
  <si>
    <t>a850464f-70db-4726-8e80-bfe6ca501942___RS_HL 7999.JPG</t>
  </si>
  <si>
    <t>a88f01ad-8550-49f1-9757-e9e9649d81b2___RS_HL 7360.JPG</t>
  </si>
  <si>
    <t>a8af4c4f-6022-4e82-99bf-b0044e1bd3c3___RS_HL 8003.JPG</t>
  </si>
  <si>
    <t>a8bcd8e0-29d1-4118-9117-838fc9174aa9___RS_HL 7618.JPG</t>
  </si>
  <si>
    <t>a8c76694-697e-4684-bc13-ac1302ebd3c0___RS_HL 7411.JPG</t>
  </si>
  <si>
    <t>a8d012ca-b1ac-45b6-b8fa-44257fd4605f___RS_HL 5824.JPG</t>
  </si>
  <si>
    <t>aa701c91-01d7-44bf-a1df-b4d8ca4fbce0___RS_HL 5715.JPG</t>
  </si>
  <si>
    <t>aa8e1c77-667f-4610-8e36-c8a21f1f9eae___RS_HL 7578.JPG</t>
  </si>
  <si>
    <t>aacd1350-3b5c-46c6-9320-84f45f5161db___RS_HL 7746.JPG</t>
  </si>
  <si>
    <t>ab014481-2a2f-4bb8-9a80-6b0ceb012625___RS_HL 5808.JPG</t>
  </si>
  <si>
    <t>ab23fdc9-8036-47f2-a32b-b3facb13fd5b___RS_HL 5947.JPG</t>
  </si>
  <si>
    <t>ab3bb73a-9828-4951-89c1-44a47e980ca2___RS_HL 7695.JPG</t>
  </si>
  <si>
    <t>ab407e72-8e8a-4d0b-b6c7-515054c65caa___RS_HL 7869.JPG</t>
  </si>
  <si>
    <t>ab4fd2f9-da8a-4fe7-9634-50be1efa0730___RS_HL 7714.JPG</t>
  </si>
  <si>
    <t>ab56c266-3b13-43f0-9856-587367a3b45a___RS_HL 5770.JPG</t>
  </si>
  <si>
    <t>ab5eb58e-8cd9-4f70-ac56-1a14c101622e___RS_HL 7927.JPG</t>
  </si>
  <si>
    <t>ab9d5340-375c-4935-b997-99ed6e2cfaea___RS_HL 7493.JPG</t>
  </si>
  <si>
    <t>abb44bf0-cc56-4086-a5eb-0747cddc367c___RS_HL 5679.JPG</t>
  </si>
  <si>
    <t>abc9f5f6-ea98-46c0-8df7-2986969318bf___RS_HL 5928.JPG</t>
  </si>
  <si>
    <t>abff9f5a-3cc5-4753-96e7-1271110346cc___RS_HL 5914.JPG</t>
  </si>
  <si>
    <t>ac41e650-367c-4a74-b26e-0a983bc1223b___RS_HL 7743.JPG</t>
  </si>
  <si>
    <t>ac49a568-aa04-4c08-88a6-d1551e3f41ca___RS_HL 8146.JPG</t>
  </si>
  <si>
    <t>ac7b5666-1fe7-4407-a769-7beb71dadd13___RS_HL 5640.JPG</t>
  </si>
  <si>
    <t>ac83e870-8aec-4b1a-8156-b9a60fa09259___RS_HL 5735.JPG</t>
  </si>
  <si>
    <t>ac9eef55-7ba7-4663-913a-6c68fc5b3376___RS_HL 5696.JPG</t>
  </si>
  <si>
    <t>acb21cc2-8d65-4880-a7bb-dcc1eab1564b___RS_HL 6272.JPG</t>
  </si>
  <si>
    <t>acbdd971-62fa-4109-a0b7-38b6eae4d748___RS_HL 5939.JPG</t>
  </si>
  <si>
    <t>ad7674f8-ff0c-43f8-9bb7-1c347ba197fe___RS_HL 7812.JPG</t>
  </si>
  <si>
    <t>ad772bfa-6845-4104-8d94-8d3a2adb67c2___RS_HL 6149.JPG</t>
  </si>
  <si>
    <t>ada1699c-0a91-44ea-bc2b-476147394421___RS_HL 5646.JPG</t>
  </si>
  <si>
    <t>ae0a8f1e-235b-4fd9-980f-58d486951875___RS_HL 6244.JPG</t>
  </si>
  <si>
    <t>ae11ce7e-dfd2-42bc-9e1b-0b6a29f9e538___RS_HL 5674.JPG</t>
  </si>
  <si>
    <t>ae2bb9d6-502a-4ae2-b4e4-4c2fffd06ebc___RS_HL 7951.JPG</t>
  </si>
  <si>
    <t>ae4a5e3d-c781-49ec-901e-940f127e1688___RS_HL 6128.JPG</t>
  </si>
  <si>
    <t>ae67e27b-7937-4094-9263-580fcff3718d___RS_HL 7663.JPG</t>
  </si>
  <si>
    <t>ae8840d7-cde8-4739-817a-9ff6f548c522___RS_HL 8197.JPG</t>
  </si>
  <si>
    <t>aeae3ac9-437e-4f74-9ff4-48f9058e6c9e___RS_HL 7974.JPG</t>
  </si>
  <si>
    <t>aed7208f-81b3-4fbc-869b-87083033e048___RS_HL 8180.JPG</t>
  </si>
  <si>
    <t>aede527b-869e-4e42-a760-3ada64aeb8aa___RS_HL 6131.JPG</t>
  </si>
  <si>
    <t>af00bd10-d7ef-4076-90c8-28f2d6ff6aa2___RS_HL 8188.JPG</t>
  </si>
  <si>
    <t>af109f85-cfe8-4547-a642-10fd10a2b79b___RS_HL 7393.JPG</t>
  </si>
  <si>
    <t>af2972a9-c62d-44bf-a5df-45c0bdf70572___RS_HL 5835.JPG</t>
  </si>
  <si>
    <t>af413561-59ca-4d3a-9e7d-34711b946db4___RS_HL 6298.JPG</t>
  </si>
  <si>
    <t>afac9fcd-ff8d-4ab8-9be2-c5649a59d6a0___RS_HL 6324.JPG</t>
  </si>
  <si>
    <t>afc0668a-0e88-4fa3-a91b-acf3f54551d7___RS_HL 7800.JPG</t>
  </si>
  <si>
    <t>afc70f71-aaa3-4de5-9fe4-1e951fda71cc___RS_HL 6211.JPG</t>
  </si>
  <si>
    <t>b0178b88-d413-498c-a6de-1d7cef560d3a___RS_HL 7925.JPG</t>
  </si>
  <si>
    <t>b0233269-e0b7-4314-8aa1-6b7ecfd12033___RS_HL 8049.JPG</t>
  </si>
  <si>
    <t>b06260e3-9149-43c1-ab1d-2a592ee2b7fc___RS_HL 5825.JPG</t>
  </si>
  <si>
    <t>b09360ae-9c60-49b8-abb8-edc4c37d79c3___RS_HL 7643.JPG</t>
  </si>
  <si>
    <t>b0ba7a6d-95eb-44e2-a2a5-4d9ef9b489d7___RS_HL 5896.JPG</t>
  </si>
  <si>
    <t>b122dc1b-a929-4b77-baa9-faf01744fd88___RS_HL 5657.JPG</t>
  </si>
  <si>
    <t>b13ada28-ecc1-43e6-bfa2-e8847cd7ec02___RS_HL 7835.JPG</t>
  </si>
  <si>
    <t>b1784ebf-1145-4997-8e7c-4238d0ee2575___RS_HL 6299.JPG</t>
  </si>
  <si>
    <t>b17878ef-2476-4eba-9bdf-0a7950edae2a___RS_HL 7957.JPG</t>
  </si>
  <si>
    <t>b1e778d9-67ab-4480-ad8c-99608cbad53e___RS_HL 5976.JPG</t>
  </si>
  <si>
    <t>b202b328-dec4-4b4a-bf6f-50c331f63f89___RS_HL 6311.JPG</t>
  </si>
  <si>
    <t>b2187f22-a9bf-47e1-8b92-b12af779833f___RS_HL 5944.JPG</t>
  </si>
  <si>
    <t>b228e0e9-6082-4f02-a31e-11077fff799a___RS_HL 8143.JPG</t>
  </si>
  <si>
    <t>b2acd8b3-5156-4568-95e3-b7c6604ce7cc___RS_HL 7959.JPG</t>
  </si>
  <si>
    <t>b2daabdc-93aa-462f-8789-6e491d95a027___RS_HL 7641.JPG</t>
  </si>
  <si>
    <t>b30e7ae6-7ea7-4eaf-8ffa-06b0093c9f75___RS_HL 8030.JPG</t>
  </si>
  <si>
    <t>b31c759a-547a-46de-937f-56714107db63___RS_HL 5857.JPG</t>
  </si>
  <si>
    <t>b31cfff9-da7e-40ca-8e8a-2b8562031473___RS_HL 7333.JPG</t>
  </si>
  <si>
    <t>b34b807c-4986-4b85-8ede-73d625a14921___RS_HL 8025.JPG</t>
  </si>
  <si>
    <t>b3562453-945e-4462-8589-ec879c2a4102___RS_HL 5893.JPG</t>
  </si>
  <si>
    <t>b3731461-8db1-42f5-9976-5f3b8b72935b___RS_HL 5973.JPG</t>
  </si>
  <si>
    <t>b39834e5-d836-4265-a2d6-bba7116efaa3___RS_HL 7518.JPG</t>
  </si>
  <si>
    <t>b3a6e935-5855-48b2-905a-e3d6e1806e94___RS_HL 5688.JPG</t>
  </si>
  <si>
    <t>b49f9a95-3672-4f62-9767-51a0f9825267___RS_HL 6232.JPG</t>
  </si>
  <si>
    <t>b553a8a1-d101-4b38-aa0b-e76c89c10554___RS_HL 8010.JPG</t>
  </si>
  <si>
    <t>b55fbd6e-955c-4016-acff-4829df8a2f0f___RS_HL 7399.JPG</t>
  </si>
  <si>
    <t>b5bd9505-7491-4ff6-a703-d87b4f5db18b___RS_HL 6223.JPG</t>
  </si>
  <si>
    <t>b5ff5168-38d9-4a8b-b5bb-94c310e77b53___RS_HL 6083.JPG</t>
  </si>
  <si>
    <t>b6808ea5-f26b-49fa-87b2-a1bbbc98d74c___RS_HL 6095.JPG</t>
  </si>
  <si>
    <t>b681e485-e0a6-489f-b9c9-c67d67e70801___RS_HL 5874.JPG</t>
  </si>
  <si>
    <t>b68238fa-2e01-43b2-bf8c-0e9d38848b02___RS_HL 6289.JPG</t>
  </si>
  <si>
    <t>b687a4b9-a56c-4d15-b1a4-0e0ce647f7d3___RS_HL 7935.JPG</t>
  </si>
  <si>
    <t>b6a2a9d1-5fff-4f42-bc18-12c9777001e6___RS_HL 6067.JPG</t>
  </si>
  <si>
    <t>b6d4b26d-cc9d-4250-ae1f-5678b5fcd068___RS_HL 8071.JPG</t>
  </si>
  <si>
    <t>b776b468-ee06-4871-98da-3998ead30369___RS_HL 7438.JPG</t>
  </si>
  <si>
    <t>b78e8d44-f901-4cef-bb6b-220e229796e8___RS_HL 7468.JPG</t>
  </si>
  <si>
    <t>b78fc35e-44b6-4e89-8a23-54becf423e0c___RS_HL 5964.JPG</t>
  </si>
  <si>
    <t>b79b7572-548b-400e-a675-1ffa9a1d6079___RS_HL 6281.JPG</t>
  </si>
  <si>
    <t>b7bc8a7b-c93c-44c2-9b8f-d142e05cee7f___RS_HL 7617.JPG</t>
  </si>
  <si>
    <t>b7e9a2ff-31e8-4ddc-b739-17a8889715e7___RS_HL 6285.JPG</t>
  </si>
  <si>
    <t>b85dfb75-f620-427c-9108-02547560a2b4___RS_HL 5913.JPG</t>
  </si>
  <si>
    <t>b876a8f5-9fee-48fe-817c-f810a55c9ee2___RS_HL 7496.JPG</t>
  </si>
  <si>
    <t>b8e23dd6-ff8c-4617-8602-c9c3a0039766___RS_HL 7983.JPG</t>
  </si>
  <si>
    <t>b8ed9a0b-1f7d-476e-907e-7c3c6936d325___RS_HL 5769.JPG</t>
  </si>
  <si>
    <t>b93cadc6-112d-40f1-bec9-60c88e79f919___RS_HL 6229.JPG</t>
  </si>
  <si>
    <t>b95d7446-58e5-4f88-a1a9-4ee2930051c4___RS_HL 8205.JPG</t>
  </si>
  <si>
    <t>b9a7faa2-e43b-4d8d-8df0-2256c8ee3607___RS_HL 7483.JPG</t>
  </si>
  <si>
    <t>b9d6a99b-7ffb-47a2-a9f5-e3fedf6c0ec8___RS_HL 8204.JPG</t>
  </si>
  <si>
    <t>b9d6f390-c210-486f-802b-e204e27990ea___RS_HL 7756.JPG</t>
  </si>
  <si>
    <t>b9e6aeac-899b-4f14-9e45-abb938f58ec1___RS_HL 8200.JPG</t>
  </si>
  <si>
    <t>b9ff58a5-fdd5-429a-a6ef-e20d0be450e2___RS_HL 6059.JPG</t>
  </si>
  <si>
    <t>ba04fd9d-8914-4513-bc3a-2b8c3998fe83___RS_HL 7256.JPG</t>
  </si>
  <si>
    <t>ba0769ee-18a8-4250-b5c3-d7cfbb1ea0ac___RS_HL 6205.JPG</t>
  </si>
  <si>
    <t>ba1c31ed-0786-4d38-97dc-99c28fb61e64___RS_HL 7289.JPG</t>
  </si>
  <si>
    <t>ba26ee51-3cff-482d-8ed1-4387aa33f208___RS_HL 7316.JPG</t>
  </si>
  <si>
    <t>ba33103e-1321-43f0-8a86-6d5e014c0755___RS_HL 8166.JPG</t>
  </si>
  <si>
    <t>ba74e810-929a-4107-b366-ade4fc3cc50e___RS_HL 7436.JPG</t>
  </si>
  <si>
    <t>ba78848a-d307-4ba9-bb8e-34de742de684___RS_HL 7266.JPG</t>
  </si>
  <si>
    <t>ba7aa30a-5f0c-44b6-9323-f6ced64aed63___RS_HL 7370.JPG</t>
  </si>
  <si>
    <t>bae0be56-db99-469e-909a-6035f9b85443___RS_HL 6003.JPG</t>
  </si>
  <si>
    <t>baf96695-955b-4e24-8b10-c0d544a5d91a___RS_HL 7248.JPG</t>
  </si>
  <si>
    <t>bb575ddf-8661-4bcc-82ee-25050ba543b7___RS_HL 5807.JPG</t>
  </si>
  <si>
    <t>bb94fafa-e2c6-41bc-8146-83835e579513___RS_HL 7585.JPG</t>
  </si>
  <si>
    <t>bbc953a4-7860-4273-a653-6697a53c74e2___RS_HL 7606.JPG</t>
  </si>
  <si>
    <t>bbf190ed-4d1d-4add-a0d9-e672860c7b1e___RS_HL 7736.JPG</t>
  </si>
  <si>
    <t>bc0818a9-ad35-4d9d-93c7-20a9901c0781___RS_HL 8098.JPG</t>
  </si>
  <si>
    <t>bc1fe2f2-05c7-485e-9f97-af1dfb59394a___RS_HL 5901.JPG</t>
  </si>
  <si>
    <t>bc9b490b-eb06-4b0a-bfcc-f90478e0418b___RS_HL 7677.JPG</t>
  </si>
  <si>
    <t>bcc124a4-afd2-4663-86ff-5eef7101bf02___RS_HL 7939.JPG</t>
  </si>
  <si>
    <t>bcd55989-eab4-4d03-8fe2-2f24ba37c637___RS_HL 7394.JPG</t>
  </si>
  <si>
    <t>bd44da3a-be59-458e-a81b-cf8f9d38724d___RS_HL 7336.JPG</t>
  </si>
  <si>
    <t>bd55e151-34f4-46b0-8683-7315c39a7e34___RS_HL 7802.JPG</t>
  </si>
  <si>
    <t>bd61a0a7-939f-43ba-bb02-168ceb97a32a___RS_HL 5902.JPG</t>
  </si>
  <si>
    <t>bd802f98-838a-4703-b38d-5db77ddac1b8___RS_HL 8154.JPG</t>
  </si>
  <si>
    <t>bd8417a5-84a7-4d6f-b71c-687c343d97f5___RS_HL 6028.JPG</t>
  </si>
  <si>
    <t>bd910a05-42d0-4e01-9d88-0c8577ccdbe2___RS_HL 7396.JPG</t>
  </si>
  <si>
    <t>bd91bdc8-d23d-4414-94ab-485c2bc509b1___RS_HL 6313.JPG</t>
  </si>
  <si>
    <t>bd9222f6-b97a-4e5b-ac0f-ff320f5f7180___RS_HL 7630.JPG</t>
  </si>
  <si>
    <t>bda31474-87d3-4256-ace8-00d20ef05139___RS_HL 7443.JPG</t>
  </si>
  <si>
    <t>bdcce69f-7520-48cc-b22b-c3ad33d5be71___RS_HL 7878.JPG</t>
  </si>
  <si>
    <t>bde3160c-8a91-4169-908c-62b3429dc829___RS_HL 5981.JPG</t>
  </si>
  <si>
    <t>bdf80993-e555-4609-8a83-7f1676bce18b___RS_HL 5682.JPG</t>
  </si>
  <si>
    <t>be0f61c7-6307-4492-8a2c-50987ca6890e___RS_HL 7403.JPG</t>
  </si>
  <si>
    <t>be58ce4e-6678-4315-8786-31bd39e11909___RS_HL 6106.JPG</t>
  </si>
  <si>
    <t>be76ffa1-32a2-4d45-a5b4-740f0eb73156___RS_HL 5974.JPG</t>
  </si>
  <si>
    <t>be861072-a40c-4318-80a7-659f9f9a11ae___RS_HL 6241.JPG</t>
  </si>
  <si>
    <t>beaa2ead-91d2-46f1-b2a0-f3a3662ee1f0___RS_HL 7676.JPG</t>
  </si>
  <si>
    <t>becd7e46-f87c-46d0-a973-f957e99ba4b7___RS_HL 7519.JPG</t>
  </si>
  <si>
    <t>bed5806d-7325-4a3f-9515-e357432636f1___RS_HL 6301.JPG</t>
  </si>
  <si>
    <t>bede2484-dd97-4291-9132-bf015313a6bd___RS_HL 8196.JPG</t>
  </si>
  <si>
    <t>bf26ad48-1ebb-4186-a52c-e249dc19317e___RS_HL 8195.JPG</t>
  </si>
  <si>
    <t>bf5065ab-8a95-42b7-a914-60c43973ac47___RS_HL 5827.JPG</t>
  </si>
  <si>
    <t>bf5b3cf2-cc13-4fbd-b629-7a7f56afe59b___RS_HL 5932.JPG</t>
  </si>
  <si>
    <t>bf73cd4a-c19c-457c-827b-144d15f88b37___RS_HL 7830.JPG</t>
  </si>
  <si>
    <t>bf8697bb-a12a-4488-9178-22180bde51e5___RS_HL 5889.JPG</t>
  </si>
  <si>
    <t>bfbfd624-ea18-4469-8038-4c90e4369209___RS_HL 7628.JPG</t>
  </si>
  <si>
    <t>bfe9c599-e0d3-4ce6-8d8a-403df3d265cc___RS_HL 8058.JPG</t>
  </si>
  <si>
    <t>bfef73e8-a8d2-4c50-8266-b8eaafd993e4___RS_HL 5861.JPG</t>
  </si>
  <si>
    <t>bfff4d8f-8a42-435a-9793-07d7858d0e9a___RS_HL 6177.JPG</t>
  </si>
  <si>
    <t>c0045dfa-da87-423c-a78c-07eb2fd456f3___RS_HL 7764.JPG</t>
  </si>
  <si>
    <t>c023b0a2-5c8b-448f-9735-2e11a7a389ec___RS_HL 6198.JPG</t>
  </si>
  <si>
    <t>c02b90e9-753e-44a7-a4b8-1e19f1de42f4___RS_HL 7971.JPG</t>
  </si>
  <si>
    <t>c05b58c7-3d82-4e6b-b64f-324e0d30d44b___RS_HL 6320.JPG</t>
  </si>
  <si>
    <t>c07b5a20-2ebb-44b8-8a17-f8ce3890de91___RS_HL 7638.JPG</t>
  </si>
  <si>
    <t>c08ff541-b426-4e5b-8630-98b5246b7d20___RS_HL 5642.JPG</t>
  </si>
  <si>
    <t>c09a02e7-f47a-4dea-b648-eaad0d9f3df1___RS_HL 6037.JPG</t>
  </si>
  <si>
    <t>c0eef36a-242b-4420-9153-198446da57d4___RS_HL 7478.JPG</t>
  </si>
  <si>
    <t>c0ffd6a1-e3d2-4034-aa74-597bf3a257e9___RS_HL 7973.JPG</t>
  </si>
  <si>
    <t>c1b8e085-537b-4a2d-890f-76f0dabb4757___RS_HL 7928.JPG</t>
  </si>
  <si>
    <t>c1c192eb-1b3d-4fc5-b2c1-4eba9445536d___RS_HL 8061.JPG</t>
  </si>
  <si>
    <t>c1d50cb3-894c-4cfa-b414-b0a81b8cfbe6___RS_HL 7405.JPG</t>
  </si>
  <si>
    <t>c1fb257d-b00b-4a71-baad-92a73af09f52___RS_HL 5745.JPG</t>
  </si>
  <si>
    <t>c21cf428-bfc3-4710-b5d2-69d1c0e94748___RS_HL 6268.JPG</t>
  </si>
  <si>
    <t>c2498e7d-1a61-467a-9de9-800bab0e69bb___RS_HL 7395.JPG</t>
  </si>
  <si>
    <t>c25d42b9-915a-442d-bdae-d1405e76b8a8___RS_HL 6179.JPG</t>
  </si>
  <si>
    <t>c2a0c51e-b57c-459f-8ce0-34f0816323db___RS_HL 7754.JPG</t>
  </si>
  <si>
    <t>c2aa2c88-d07b-4df4-80c7-1ba703254844___RS_HL 5727.JPG</t>
  </si>
  <si>
    <t>c2bb2f86-2dc0-46cb-b6af-6fcfde123bec___RS_HL 7762.JPG</t>
  </si>
  <si>
    <t>c337df55-148e-41c6-8739-e7c87ec1b32e___RS_HL 6276.JPG</t>
  </si>
  <si>
    <t>c338ab5c-055e-4159-949f-9797c7314963___RS_HL 5989.JPG</t>
  </si>
  <si>
    <t>c35175e9-8421-4af6-a6dd-fc8163d7ba73___RS_HL 7876.JPG</t>
  </si>
  <si>
    <t>c36cccf8-e56e-49ea-ba5e-b44cb9e04ebd___RS_HL 6062.JPG</t>
  </si>
  <si>
    <t>c3740e2e-9676-4468-a33b-3e11de158532___RS_HL 5872.JPG</t>
  </si>
  <si>
    <t>c3d84f64-28b0-4ea7-a45a-ea564a9b801e___RS_HL 5648.JPG</t>
  </si>
  <si>
    <t>c3dfce5d-2232-4b97-8821-6f5c32553fb7___RS_HL 8149.JPG</t>
  </si>
  <si>
    <t>c419612e-2fa8-4d25-96c5-0bf68b3c7205___RS_HL 7720.JPG</t>
  </si>
  <si>
    <t>c475ca60-0635-4bd9-8d2f-d3e7003304c0___RS_HL 5814.JPG</t>
  </si>
  <si>
    <t>c4fcb18d-d501-43da-a069-85bb58831714___RS_HL 5840.JPG</t>
  </si>
  <si>
    <t>c53b358c-9cf4-4388-9743-7c3447715424___RS_HL 7880.JPG</t>
  </si>
  <si>
    <t>c53e1b93-f910-412e-b902-19f1693ea08d___RS_HL 5962.JPG</t>
  </si>
  <si>
    <t>c5415525-b654-4f0d-8aaf-c529db6c630f___RS_HL 8115.JPG</t>
  </si>
  <si>
    <t>c57694cb-8849-405f-9a84-bf0158c53c95___RS_HL 7241.JPG</t>
  </si>
  <si>
    <t>c58cad9c-4529-4be6-8c40-d0f10701fe14___RS_HL 5744.JPG</t>
  </si>
  <si>
    <t>c5a79e4d-e008-452d-b71d-503ef9077903___RS_HL 8027.JPG</t>
  </si>
  <si>
    <t>c5a85d3c-72bf-4768-9e3c-d6ba6da6e82e___RS_HL 6295.JPG</t>
  </si>
  <si>
    <t>c5bcd10f-39aa-47ce-a4e2-1f225bc60912___RS_HL 8037.JPG</t>
  </si>
  <si>
    <t>c5f61d94-be12-4995-99e0-551384b7df17___RS_HL 7860.JPG</t>
  </si>
  <si>
    <t>c6086c14-d6e9-4c87-8bfe-1275b959bcf7___RS_HL 7369.JPG</t>
  </si>
  <si>
    <t>c69944f6-08da-4638-8ff6-7e97b5878b57___RS_HL 5816.JPG</t>
  </si>
  <si>
    <t>c69a5e33-20a9-4f74-922e-c3bc34b1c98e___RS_HL 7921.JPG</t>
  </si>
  <si>
    <t>c6d3d356-50ed-4d65-8d29-e1b1b9f8f478___RS_HL 7347.JPG</t>
  </si>
  <si>
    <t>c6d8dca1-8921-4f81-aebe-90a692636b5a___RS_HL 7795.JPG</t>
  </si>
  <si>
    <t>c6e3b06c-3fb3-4516-b663-dea564d907d8___RS_HL 6309.JPG</t>
  </si>
  <si>
    <t>c72f2192-e438-4ae6-9b0a-0e9dafbf9a3e___RS_HL 7324.JPG</t>
  </si>
  <si>
    <t>c73cded7-83a5-4c2f-8f38-0b225165822c___RS_HL 5826.JPG</t>
  </si>
  <si>
    <t>c7ede8ae-237e-4228-b635-96d3b6a0bebe___RS_HL 7986.JPG</t>
  </si>
  <si>
    <t>c81e4d98-e76b-48cf-b03a-2ad382d19842___RS_HL 7807.JPG</t>
  </si>
  <si>
    <t>c81fa31b-23b0-4e58-bb69-36a45cb7898a___RS_HL 6093.JPG</t>
  </si>
  <si>
    <t>c854044d-2c8f-4c16-9601-7183b71e25cc___RS_HL 8047.JPG</t>
  </si>
  <si>
    <t>c866af3f-3279-42b7-8e3d-f4f1a84f733b___RS_HL 5883.JPG</t>
  </si>
  <si>
    <t>c86f1476-4e5c-4dbd-923d-a575bd03cd18___RS_HL 6210.JPG</t>
  </si>
  <si>
    <t>c87060be-7d4e-4cb2-b688-fe5378438d16___RS_HL 7473.JPG</t>
  </si>
  <si>
    <t>c870969d-cf55-467f-85fe-f9752cb76ec6___RS_HL 6323.JPG</t>
  </si>
  <si>
    <t>c89af5ca-be92-4d72-af08-56598771c4c3___RS_HL 5695.JPG</t>
  </si>
  <si>
    <t>c8f83443-9ab6-483b-99e2-d90760e32ea3___RS_HL 7535.JPG</t>
  </si>
  <si>
    <t>c8fe407d-1806-41a1-9fee-0c7d2c538fba___RS_HL 6166.JPG</t>
  </si>
  <si>
    <t>c928c4dd-fae7-4650-88e3-8b8cd738243e___RS_HL 7579.JPG</t>
  </si>
  <si>
    <t>c933494d-e4a3-497e-8518-c239d4f49f96___RS_HL 7423.JPG</t>
  </si>
  <si>
    <t>c936479f-544d-482a-a3d2-19b8bf69bf8d___RS_HL 7898.JPG</t>
  </si>
  <si>
    <t>c93d7101-89bf-48d9-bcb2-3957da7131ff___RS_HL 8035.JPG</t>
  </si>
  <si>
    <t>c95a27db-a513-4f92-b74f-cc4db60999a3___RS_HL 7599.JPG</t>
  </si>
  <si>
    <t>c95d4ca9-d33d-4cd6-b0da-31f327e8a5d6___RS_HL 7911.JPG</t>
  </si>
  <si>
    <t>c96313e1-59f4-4c05-ba19-a03a613b7d6c___RS_HL 5707.JPG</t>
  </si>
  <si>
    <t>c9783552-aa6d-4288-ab36-a30887253bdd___RS_HL 7547.JPG</t>
  </si>
  <si>
    <t>c9b9e157-bef7-41c8-be22-80933635137f___RS_HL 7922.JPG</t>
  </si>
  <si>
    <t>c9e911e2-cba6-4a08-b2a5-1c0e1bca68da___RS_HL 5821.JPG</t>
  </si>
  <si>
    <t>c9ea6277-0581-43dd-91d6-3fddfdf447be___RS_HL 7412.JPG</t>
  </si>
  <si>
    <t>c9ecb848-37bb-4076-9f57-c1bbe22dbec2___RS_HL 7288.JPG</t>
  </si>
  <si>
    <t>c9fff3f0-930b-41e7-889d-8e60e0b720cd___RS_HL 7781.JPG</t>
  </si>
  <si>
    <t>ca145350-137b-48ed-bbb4-0716f0f00448___RS_HL 7597.JPG</t>
  </si>
  <si>
    <t>ca1cb6e7-c72f-4c06-b7c8-b370b48a74c6___RS_HL 5691.JPG</t>
  </si>
  <si>
    <t>ca4458ac-56ef-41f3-b7a9-6084846069fd___RS_HL 6072.JPG</t>
  </si>
  <si>
    <t>ca66c694-e8cb-47df-84af-b4c46de1fd3e___RS_HL 7862.JPG</t>
  </si>
  <si>
    <t>cb237ceb-a536-4864-a5df-34aafa90dc5e___RS_HL 7871.JPG</t>
  </si>
  <si>
    <t>cb2820ba-baab-455a-8830-df6f53bbb580___RS_HL 6097.JPG</t>
  </si>
  <si>
    <t>cb32fb76-f899-4c50-8599-2d9551ff036d___RS_HL 6084.JPG</t>
  </si>
  <si>
    <t>cb368d24-b5a9-4056-8515-096c649d4007___RS_HL 7752.JPG</t>
  </si>
  <si>
    <t>cb6dbf98-5036-45b9-ab80-45b22ddbac00___RS_HL 6296.JPG</t>
  </si>
  <si>
    <t>cbc30a63-6c05-405d-b735-0a8eee10192d___RS_HL 5983.JPG</t>
  </si>
  <si>
    <t>cbd14a0d-dbbd-42b7-a28e-4ad56133b425___RS_HL 7491.JPG</t>
  </si>
  <si>
    <t>cc2bdee9-6965-4a72-9e00-b5cf39074c88___RS_HL 8114.JPG</t>
  </si>
  <si>
    <t>cc804c2c-87af-4c9f-b347-344701081271___RS_HL 7275.JPG</t>
  </si>
  <si>
    <t>cc97a80b-968e-46ba-a7ad-afd3d0ffb21f___RS_HL 6048.JPG</t>
  </si>
  <si>
    <t>ccf86248-4dee-4fa3-8192-fc145a227ff1___RS_HL 8097.JPG</t>
  </si>
  <si>
    <t>cd18fd71-59d6-4d48-8c52-d31ff68f1fe2___RS_HL 5716.JPG</t>
  </si>
  <si>
    <t>cd2bbe2b-8b63-44ea-a259-59d15dcf545d___RS_HL 8126.JPG</t>
  </si>
  <si>
    <t>cd320898-881e-4546-86fe-dd8676a88db8___RS_HL 7516.JPG</t>
  </si>
  <si>
    <t>cd39b453-a3bf-4c8c-9a17-98d8a9cde2a0___RS_HL 5775.JPG</t>
  </si>
  <si>
    <t>cdd69da3-ed98-4c7f-9ee9-f0673820a56a___RS_HL 7631.JPG</t>
  </si>
  <si>
    <t>ce2974ce-80a1-4edc-ab11-901f22a0c009___RS_HL 7700.JPG</t>
  </si>
  <si>
    <t>ce2f655a-64d9-44ed-a67c-7e23db612a35___RS_HL 7915.JPG</t>
  </si>
  <si>
    <t>ce57ae51-2e2e-4e60-bbc8-033b7b0584d0___RS_HL 6005.JPG</t>
  </si>
  <si>
    <t>ce955079-4dde-4b96-9240-5348dbb3c774___RS_HL 7760.JPG</t>
  </si>
  <si>
    <t>ce9a3738-55ea-4974-8539-922ed4f864b8___RS_HL 6175.JPG</t>
  </si>
  <si>
    <t>ced1918e-3327-45c8-8107-c93dd2586380___RS_HL 5970.JPG</t>
  </si>
  <si>
    <t>ced4e27a-5eff-4190-a33a-cdc3d84c811e___RS_HL 6270.JPG</t>
  </si>
  <si>
    <t>ceead707-a3f7-4ac7-801e-113399dcf68a___RS_HL 7254.JPG</t>
  </si>
  <si>
    <t>cf3df371-fa11-469e-8ab9-7bbeb7435920___RS_HL 6080.JPG</t>
  </si>
  <si>
    <t>cfb93659-94c6-4ff3-8104-bae70c975bde___RS_HL 5666.JPG</t>
  </si>
  <si>
    <t>cfde002c-0d87-4ccd-ab55-f14b47941e34___RS_HL 7424.JPG</t>
  </si>
  <si>
    <t>d05d3b29-86dc-411c-a7c2-ca2f9a784e02___RS_HL 8138.JPG</t>
  </si>
  <si>
    <t>d06d7e4c-e0d4-4f03-8f9d-004405a19f2b___RS_HL 5986.JPG</t>
  </si>
  <si>
    <t>d092beaf-5cb5-400a-a3b7-b8bcd501af2b___RS_HL 8076.JPG</t>
  </si>
  <si>
    <t>d0a8e454-67d0-4ddd-b331-c0425f46b5e0___RS_HL 7274.JPG</t>
  </si>
  <si>
    <t>d103c4fb-790f-4178-8208-dd191b375600___RS_HL 5645.JPG</t>
  </si>
  <si>
    <t>d137e403-df20-4a3e-8b30-ab3357870c6f___RS_HL 8048.JPG</t>
  </si>
  <si>
    <t>d15fe9d3-0631-4482-a482-68d9169f1970___RS_HL 7894.JPG</t>
  </si>
  <si>
    <t>d163d7d1-4557-443d-8584-dab6934f858f___RS_HL 7545.JPG</t>
  </si>
  <si>
    <t>d1660af9-58e5-458f-b125-4940f06711c0___RS_HL 7522.JPG</t>
  </si>
  <si>
    <t>d182b332-f33a-4ea1-aa3c-51ef7f01efd5___RS_HL 6137.JPG</t>
  </si>
  <si>
    <t>d1b50c46-7da6-4940-89e2-800d8c56c228___RS_HL 7594.JPG</t>
  </si>
  <si>
    <t>d1dd75fa-e0f8-4942-b530-5f6371ac9bc8___RS_HL 7427.JPG</t>
  </si>
  <si>
    <t>d215e01d-93aa-41cc-9212-614c93151cca___RS_HL 8068.JPG</t>
  </si>
  <si>
    <t>d22b7ff6-c7a8-4c8a-b398-918ea6009893___RS_HL 7604.JPG</t>
  </si>
  <si>
    <t>d25674da-5147-4d9d-9041-5b1e97afbdc5___RS_HL 7492.JPG</t>
  </si>
  <si>
    <t>d27854b1-51af-4804-a928-9305d63f2db1___RS_HL 6181.JPG</t>
  </si>
  <si>
    <t>d29e5681-1f95-4efa-9196-9ecd45538d87___RS_HL 7328.JPG</t>
  </si>
  <si>
    <t>d2ccc66e-eedd-4a68-8b8b-d4b8018f6a56___RS_HL 5792.JPG</t>
  </si>
  <si>
    <t>d2ec850e-20f3-40dc-917a-641424016b92___RS_HL 6217.JPG</t>
  </si>
  <si>
    <t>d2efd9dd-384c-4ad9-8b41-9780b0ed0c72___RS_HL 5703.JPG</t>
  </si>
  <si>
    <t>d2fc2f4e-9094-4e38-bc7a-f40c5c059280___RS_HL 8170.JPG</t>
  </si>
  <si>
    <t>d2fe5d37-e8e1-42b2-a24b-875fb2527675___RS_HL 7947.JPG</t>
  </si>
  <si>
    <t>d321145e-6ab0-4ad2-8109-f34ee4389149___RS_HL 7848.JPG</t>
  </si>
  <si>
    <t>d345baff-7be6-45a6-802a-b945b95b5885___RS_HL 5956.JPG</t>
  </si>
  <si>
    <t>d3524c88-0d60-43e0-a181-3ecc0facd54a___RS_HL 8181.JPG</t>
  </si>
  <si>
    <t>d3543a4b-c5df-44f9-99e2-199e814e61cc___RS_HL 7805.JPG</t>
  </si>
  <si>
    <t>d3647b4c-45d8-4366-8e93-baf1310072ba___RS_HL 6248.JPG</t>
  </si>
  <si>
    <t>d3780b4b-4bf7-484a-ab4a-2c2f0894f930___RS_HL 7681.JPG</t>
  </si>
  <si>
    <t>d39e5813-55e2-40e1-a305-5d549efa46f4___RS_HL 8112.JPG</t>
  </si>
  <si>
    <t>d3b63202-6e22-4d60-b4d0-31c54ffd2762___RS_HL 5675.JPG</t>
  </si>
  <si>
    <t>d3db83a2-69b7-4de2-b868-fc3f04a0bf85___RS_HL 7481.JPG</t>
  </si>
  <si>
    <t>d3f4f38e-212e-451f-9a8f-26a6ea5e3877___RS_HL 5924.JPG</t>
  </si>
  <si>
    <t>d4008303-6d94-458e-b0f4-61044cc427ae___RS_HL 7709.JPG</t>
  </si>
  <si>
    <t>d40c491e-7efa-4e8e-865a-fc2e5a240a66___RS_HL 8148.JPG</t>
  </si>
  <si>
    <t>d43caafc-79b9-43fb-ad92-d72d56a98494___RS_HL 7398.JPG</t>
  </si>
  <si>
    <t>d44b9a3e-7cec-4e55-af4b-0df481af3f79___RS_HL 7831.JPG</t>
  </si>
  <si>
    <t>d454a4da-a867-45f8-962e-465946df58c9___RS_HL 5876.JPG</t>
  </si>
  <si>
    <t>d45d99cd-6834-4e22-9a4d-f58ef0806ed0___RS_HL 7562.JPG</t>
  </si>
  <si>
    <t>d496c802-e976-49b5-af09-b698fcf991f7___RS_HL 7429.JPG</t>
  </si>
  <si>
    <t>d4ddb36a-e4cf-41be-b3f6-16c584e62b9a___RS_HL 7994.JPG</t>
  </si>
  <si>
    <t>d509b6e5-a4b7-49c8-ac55-c06c8dab3005___RS_HL 7626.JPG</t>
  </si>
  <si>
    <t>d529f5df-f802-4cfe-9a4c-4739ba5dfbdf___RS_HL 7875.JPG</t>
  </si>
  <si>
    <t>d54ab4d3-cd8b-4485-81b5-a38273f5fe1f___RS_HL 6076.JPG</t>
  </si>
  <si>
    <t>d5551b0d-594f-48c7-b689-c409145bf6cf___RS_HL 6325.JPG</t>
  </si>
  <si>
    <t>d5578393-868f-49fa-8fff-4f0484b4507e___RS_HL 5995.JPG</t>
  </si>
  <si>
    <t>d56f2b29-74ed-4997-a16c-f3416fe36c04___RS_HL 7988.JPG</t>
  </si>
  <si>
    <t>d57beb14-b60a-431f-8a41-17a342cba57a___RS_HL 5737.JPG</t>
  </si>
  <si>
    <t>d57f5f33-d8e9-4c40-80ad-c2875743f781___RS_HL 5726.JPG</t>
  </si>
  <si>
    <t>d5c866b2-7eb2-421a-a42a-906308cbffb2___RS_HL 6116.JPG</t>
  </si>
  <si>
    <t>d5f63752-d817-4b29-a773-f0e87544d61f___RS_HL 7247.JPG</t>
  </si>
  <si>
    <t>d5fc35d2-b7d0-4ff7-9f96-5d3055ef6dde___RS_HL 8150.JPG</t>
  </si>
  <si>
    <t>d6035c7f-f163-4c6b-ba51-d61d10ca1fed___RS_HL 8109.JPG</t>
  </si>
  <si>
    <t>d61c652b-5e6d-4994-aa4c-bbde26ca0de8___RS_HL 6002.JPG</t>
  </si>
  <si>
    <t>d6318793-dacc-4b58-bb19-043324042180___RS_HL 7246.JPG</t>
  </si>
  <si>
    <t>d64e56f8-7015-423b-9926-5fcf3b4370f5___RS_HL 7735.JPG</t>
  </si>
  <si>
    <t>d6590bcb-cb7e-47c9-beb0-80785efb4046___RS_HL 6234.JPG</t>
  </si>
  <si>
    <t>d6a24569-4143-4445-9b3f-77c889df9cd8___RS_HL 6288.JPG</t>
  </si>
  <si>
    <t>d6aa67d8-1597-4c78-ae39-a6dcad5de6b2___RS_HL 6188.JPG</t>
  </si>
  <si>
    <t>d6b55200-ce53-474b-be71-94b24991fa65___RS_HL 5743.JPG</t>
  </si>
  <si>
    <t>d6daf7ae-43ab-4a27-a881-8b716d6c55a1___RS_HL 5845.JPG</t>
  </si>
  <si>
    <t>d6dd2845-b0ca-4a51-8d0f-db77c8f06e73___RS_HL 5748.JPG</t>
  </si>
  <si>
    <t>d7308460-64d2-4e9e-aa0d-5b4f62d378ef___RS_HL 5802.JPG</t>
  </si>
  <si>
    <t>d74bd0ad-5a61-48ed-a5b6-9e0bf5f3911d___RS_HL 7906.JPG</t>
  </si>
  <si>
    <t>d76e79e5-2cd5-4a03-9354-5759b2741210___RS_HL 7980.JPG</t>
  </si>
  <si>
    <t>d7cc096f-4900-44b4-a85e-216386a73773___RS_HL 5774.JPG</t>
  </si>
  <si>
    <t>d7e31783-62dc-472c-a380-f7cc82207f48___RS_HL 7748.JPG</t>
  </si>
  <si>
    <t>d7e45523-ed79-4f45-ac59-92c7234682b6___RS_HL 7510.JPG</t>
  </si>
  <si>
    <t>d80a4d8f-c6a6-41e9-92d0-ba21894f8c64___RS_HL 5794.JPG</t>
  </si>
  <si>
    <t>d80c1667-5e83-4405-9759-a9521eff44ad___RS_HL 5699.JPG</t>
  </si>
  <si>
    <t>d81744f3-b4a1-4343-b956-7975fe630b83___RS_HL 7343.JPG</t>
  </si>
  <si>
    <t>d8182f26-41c1-47b0-96e2-e55236736738___RS_HL 6078.JPG</t>
  </si>
  <si>
    <t>d82119e5-4ee9-4523-9e08-e827d2df02cb___RS_HL 7355.JPG</t>
  </si>
  <si>
    <t>d826b07d-a57b-4331-a451-8bb1ea264861___RS_HL 7537.JPG</t>
  </si>
  <si>
    <t>d830e2b3-a724-448b-978b-2529bcdb35bf___RS_HL 6087.JPG</t>
  </si>
  <si>
    <t>d8328d5d-be0d-4de4-8f9d-6cf4b2dcc531___RS_HL 5665.JPG</t>
  </si>
  <si>
    <t>d87f5af4-6d78-40a7-838c-c5016a07a111___RS_HL 5676.JPG</t>
  </si>
  <si>
    <t>d88aa4e9-2d7d-4bd6-9a1d-e2f5a77507ff___RS_HL 7673.JPG</t>
  </si>
  <si>
    <t>d89ecf86-b89a-4be1-9ac9-017d54734563___RS_HL 7402.JPG</t>
  </si>
  <si>
    <t>d8bd2900-b811-43a1-9ed7-05aa5f3f2649___RS_HL 7794.JPG</t>
  </si>
  <si>
    <t>d8da7e4d-9520-4a25-8f29-4ff677e7c214___RS_HL 7763.JPG</t>
  </si>
  <si>
    <t>d91b6c09-9022-4860-98fb-643c0ec85fe3___RS_HL 7965.JPG</t>
  </si>
  <si>
    <t>d91d546a-0d07-4c6c-b1b6-1686371c0062___RS_HL 8121.JPG</t>
  </si>
  <si>
    <t>d93353b1-0471-4372-8c80-cc8dbd069d46___RS_HL 7592.JPG</t>
  </si>
  <si>
    <t>d96d3f24-2fb9-4650-8cd4-c58e1a42f18f___RS_HL 8176.JPG</t>
  </si>
  <si>
    <t>d990e148-621b-4e71-8a8c-9b71c15f7faf___RS_HL 8004.JPG</t>
  </si>
  <si>
    <t>d9983cb7-98ea-4dff-b283-faa1d93faa36___RS_HL 7749.JPG</t>
  </si>
  <si>
    <t>d99bef24-fac5-4739-8e4e-02465dba4fa8___RS_HL 5686.JPG</t>
  </si>
  <si>
    <t>d9cf36cf-9ce1-4846-927e-17287008563e___RS_HL 7335.JPG</t>
  </si>
  <si>
    <t>d9de1954-e451-48e5-ad8b-5aeca90fe7ea___RS_HL 6034.JPG</t>
  </si>
  <si>
    <t>d9e69ce7-c65b-4c96-85ad-04fcb1698d55___RS_HL 8020.JPG</t>
  </si>
  <si>
    <t>da3ef282-bae6-465c-9ffb-a393c4c38f1d___RS_HL 7528.JPG</t>
  </si>
  <si>
    <t>da4815d7-03f0-44f0-bc35-8d28c578cbc2___RS_HL 5990.JPG</t>
  </si>
  <si>
    <t>da781038-1b3d-4934-8927-9477efa7d5ec___RS_HL 5815.JPG</t>
  </si>
  <si>
    <t>da91e28c-3e10-406c-be5c-d10afd8e183d___RS_HL 6041.JPG</t>
  </si>
  <si>
    <t>dab1c693-aed0-4a33-ab47-66948821a615___RS_HL 7706.JPG</t>
  </si>
  <si>
    <t>dab82d8b-05d6-4f3c-8ab7-666b6cc46d72___RS_HL 7874.JPG</t>
  </si>
  <si>
    <t>daf045c7-3756-4753-922e-8f36a84a3422___RS_HL 5719.JPG</t>
  </si>
  <si>
    <t>db172d76-ff08-4bd5-bd0b-6231f432434a___RS_HL 5725.JPG</t>
  </si>
  <si>
    <t>db1d4348-8db7-420a-b2b4-ac86393f349e___RS_HL 8199.JPG</t>
  </si>
  <si>
    <t>db44d33e-8ef6-449f-9c92-211b4f7412ce___RS_HL 5783.JPG</t>
  </si>
  <si>
    <t>db85b64d-0f2a-41ad-9ac2-f912283d8e4b___RS_HL 7863.JPG</t>
  </si>
  <si>
    <t>dbe7017a-b866-4c93-8ee5-8b2526929328___RS_HL 7992.JPG</t>
  </si>
  <si>
    <t>dbe783c1-f25b-4c7b-9151-4f4abab0ec31___RS_HL 5701.JPG</t>
  </si>
  <si>
    <t>dbe91ac0-dcec-40f0-8be3-be2cafd83d5a___RS_HL 7384.JPG</t>
  </si>
  <si>
    <t>dbea92a9-9473-4cb1-b181-341789de0681___RS_HL 5708.JPG</t>
  </si>
  <si>
    <t>dc18b924-f172-445d-8fed-61445d437aaa___RS_HL 6270.JPG</t>
  </si>
  <si>
    <t>dc3fca98-91d0-4c97-aaa1-cdd1ad618b38___RS_HL 6290.JPG</t>
  </si>
  <si>
    <t>dc456961-360a-419b-abb7-b3de3963742a___RS_HL 6055.JPG</t>
  </si>
  <si>
    <t>dcaa9b5c-3581-421e-b3ee-b52097931cd6___RS_HL 7404.JPG</t>
  </si>
  <si>
    <t>dd296b3c-b97a-4af0-b9f2-3085b1e8b35a___RS_HL 7503.JPG</t>
  </si>
  <si>
    <t>dd2b6b6b-2278-4f52-8009-2d57037ab3f2___RS_HL 5670.JPG</t>
  </si>
  <si>
    <t>dd4efe08-e387-42e2-9c4c-61b35b09bd0d___RS_HL 8136.JPG</t>
  </si>
  <si>
    <t>ddbedf65-df68-476a-b6d5-c2b72d5e9b0b___RS_HL 5753.JPG</t>
  </si>
  <si>
    <t>ddbfa011-a5f6-449d-a327-b169fb547136___RS_HL 6306.JPG</t>
  </si>
  <si>
    <t>ddca8aa6-4338-40ea-bf8b-004a53547144___RS_HL 6052.JPG</t>
  </si>
  <si>
    <t>ddcb6c1e-1512-4f0f-95c0-8c99dbdba7e0___RS_HL 7801.JPG</t>
  </si>
  <si>
    <t>de10e57b-5529-437c-8d64-15821f05c574___RS_HL 8094.JPG</t>
  </si>
  <si>
    <t>de1cec8e-3880-4410-9fdb-99e79ce2dcbe___RS_HL 7819.JPG</t>
  </si>
  <si>
    <t>de864ffe-aea2-4c80-bd60-adfc8787be7f___RS_HL 5985.JPG</t>
  </si>
  <si>
    <t>de9e2aa0-cc3c-4771-bf19-15ac01a4cd25___RS_HL 5819.JPG</t>
  </si>
  <si>
    <t>deaf8b47-7a21-4cd2-97a6-8dc1fc644d00___RS_HL 5812.JPG</t>
  </si>
  <si>
    <t>decde1a5-7bb9-4f9c-ae10-99b8edcb24fd___RS_HL 7375.JPG</t>
  </si>
  <si>
    <t>deec00ab-1c30-441b-b6c0-9dd0dec827f4___RS_HL 6327.JPG</t>
  </si>
  <si>
    <t>def9ef11-75da-4f8f-8334-c6c54a31d3d6___RS_HL 5936.JPG</t>
  </si>
  <si>
    <t>df61d058-fa1e-4636-97e8-3e1d567fddd9___RS_HL 6139.JPG</t>
  </si>
  <si>
    <t>df6bce5a-1d1b-49f6-a9cb-8f262701b335___RS_HL 8164.JPG</t>
  </si>
  <si>
    <t>dfe47262-125f-4452-ab64-3c445b386061___RS_HL 7349.JPG</t>
  </si>
  <si>
    <t>dff74209-1167-4878-8236-e0bf62e877dd___RS_HL 7815.JPG</t>
  </si>
  <si>
    <t>e00be9db-9536-411d-a9f9-415387f2e605___RS_HL 7249.JPG</t>
  </si>
  <si>
    <t>e00d340c-2088-458e-b41d-b628959397c1___RS_HL 5940.JPG</t>
  </si>
  <si>
    <t>e0b3b9e7-70ab-4cd5-ba2f-2924568dc837___RS_HL 7774.JPG</t>
  </si>
  <si>
    <t>e1049a9b-7eb2-423b-9a2f-299d24499732___RS_HL 7344.JPG</t>
  </si>
  <si>
    <t>e10f9ab3-4775-4947-920a-d272329ae225___RS_HL 7946.JPG</t>
  </si>
  <si>
    <t>e1571e9e-b373-4d7d-9106-a0b1e4e89bd9___RS_HL 7342.JPG</t>
  </si>
  <si>
    <t>e162d750-979e-4e0c-b530-5ebde0367453___RS_HL 7345.JPG</t>
  </si>
  <si>
    <t>e181a90b-4e75-418b-a8d8-98173cd8bd1a___RS_HL 8194.JPG</t>
  </si>
  <si>
    <t>e1ba14eb-adfc-4b8f-91ec-cb6fa892f501___RS_HL 7633.JPG</t>
  </si>
  <si>
    <t>e1e675c7-7ec2-44d9-b5c6-9b71151e1447___RS_HL 7466.JPG</t>
  </si>
  <si>
    <t>e1feed76-9ae7-449b-8c58-aebd806c680b___RS_HL 8034.JPG</t>
  </si>
  <si>
    <t>e25a6ff6-6872-4e79-ac62-14221935dd6b___RS_HL 5736.JPG</t>
  </si>
  <si>
    <t>e263a6c7-e289-4d26-ad07-1a11c6854208___RS_HL 8113.JPG</t>
  </si>
  <si>
    <t>e2799f4e-65ba-4f57-aa7d-9ac6cfa6c300___RS_HL 6265.JPG</t>
  </si>
  <si>
    <t>e29afa6a-10d2-4d5c-a31c-b06fdf1bbadd___RS_HL 7691.JPG</t>
  </si>
  <si>
    <t>e2af3daf-392f-4661-baf0-f4d4522a07f9___RS_HL 5652.JPG</t>
  </si>
  <si>
    <t>e2cce5a6-04a9-436d-8e56-3bf4979b47bc___RS_HL 5886.JPG</t>
  </si>
  <si>
    <t>e30a5d07-5f6a-459a-a92d-52f86824bd2a___RS_HL 7896.JPG</t>
  </si>
  <si>
    <t>e30f75c3-08c7-47fa-ae3c-7e1e3e782583___RS_HL 6247.JPG</t>
  </si>
  <si>
    <t>e323a987-eb04-44a2-aaa0-0d85518bb3dd___RS_HL 7668.JPG</t>
  </si>
  <si>
    <t>e34850c1-041f-4674-ba19-b3c48956e986___RS_HL 6184.JPG</t>
  </si>
  <si>
    <t>e35729f0-09b8-4cd4-a04c-30c9b49095c5___RS_HL 6068.JPG</t>
  </si>
  <si>
    <t>e366d6d6-7a22-4182-bf81-a573831404a2___RS_HL 6165.JPG</t>
  </si>
  <si>
    <t>e3a3c4f3-12b0-49f2-a14c-c73cdc542e74___RS_HL 7773.JPG</t>
  </si>
  <si>
    <t>e3aa227f-1e49-4a2a-8e10-6a1c5c985214___RS_HL 6057.JPG</t>
  </si>
  <si>
    <t>e3bbf9e4-4af5-4137-b996-440c5de827dd___RS_HL 5780.JPG</t>
  </si>
  <si>
    <t>e439a002-e035-401e-a1aa-77f99fbd65ad___RS_HL 5880.JPG</t>
  </si>
  <si>
    <t>e4bca84a-8bf3-477f-8c67-208f7484b0af___RS_HL 7287.JPG</t>
  </si>
  <si>
    <t>e4c6e085-5cc2-4bbb-a43e-3d839724c31d___RS_HL 8139.JPG</t>
  </si>
  <si>
    <t>e5e32bed-0c56-49c1-93d8-415115dd9a09___RS_HL 8006.JPG</t>
  </si>
  <si>
    <t>e60576a0-8d11-4fe9-8efa-5fe763573dc7___RS_HL 7406.JPG</t>
  </si>
  <si>
    <t>e662b14d-58f7-4347-98b7-ba9cbc1e858f___RS_HL 6024.JPG</t>
  </si>
  <si>
    <t>e686d3b8-b691-4cc0-a371-8d812c168911___RS_HL 7539.JPG</t>
  </si>
  <si>
    <t>e6b195c1-8aa7-4853-9885-2a6db55b99aa___RS_HL 7409.JPG</t>
  </si>
  <si>
    <t>e6e1a82f-890f-4c43-b7cc-e35418a28359___RS_HL 6260.JPG</t>
  </si>
  <si>
    <t>e6fe30f6-a65f-473c-b266-f9a5cec8f6b4___RS_HL 7559.JPG</t>
  </si>
  <si>
    <t>e703a7bf-2f28-4577-9463-e67397c1b673___RS_HL 8100.JPG</t>
  </si>
  <si>
    <t>e706b363-0bc0-4846-9b56-b7ff2f60e112___RS_HL 5952.JPG</t>
  </si>
  <si>
    <t>e77cdcd7-1279-4cd1-87db-9d80721311b4___RS_HL 6283.JPG</t>
  </si>
  <si>
    <t>e7de79f6-05b5-4f79-8b00-b6c212bea3cd___RS_HL 7699.JPG</t>
  </si>
  <si>
    <t>e7ef1fc4-cb01-4be4-98ea-207ec6dfb91a___RS_HL 6316.JPG</t>
  </si>
  <si>
    <t>e7f0bd90-56b8-4d09-a406-9c4786eaca3a___RS_HL 7738.JPG</t>
  </si>
  <si>
    <t>e81989f9-3f71-4473-b997-fc0230a2f87e___RS_HL 7568.JPG</t>
  </si>
  <si>
    <t>e83245d3-f5e6-43f4-9621-899b089f1c08___RS_HL 7586.JPG</t>
  </si>
  <si>
    <t>e8f01d04-432d-4894-990b-df471a782651___RS_HL 6297.JPG</t>
  </si>
  <si>
    <t>e99a7776-9700-4845-bec6-b3db896f5562___RS_HL 7732.JPG</t>
  </si>
  <si>
    <t>e9a9e270-a397-4f0c-a1aa-d064d38379e2___RS_HL 8158.JPG</t>
  </si>
  <si>
    <t>e9d92a83-92dd-442f-8138-627ead72fcaf___RS_HL 5839.JPG</t>
  </si>
  <si>
    <t>e9f437d0-a209-461c-b071-5c8c13a2ed6a___RS_HL 6291.JPG</t>
  </si>
  <si>
    <t>ea45b7c8-f1c2-42c0-bfec-96444c58ddd0___RS_HL 6004.JPG</t>
  </si>
  <si>
    <t>ea6534d4-60f0-4607-b02b-fbd25fe9a9b4___RS_HL 5681.JPG</t>
  </si>
  <si>
    <t>eabe5670-2b40-4677-bc58-b30410ddbab0___RS_HL 7605.JPG</t>
  </si>
  <si>
    <t>eb1b7162-9f7a-4bb7-b3fc-5dcaef541b55___RS_HL 6218.JPG</t>
  </si>
  <si>
    <t>eb1fe703-b96e-4440-9f6c-d75efcda5be0___RS_HL 7454.JPG</t>
  </si>
  <si>
    <t>eb8bf5fc-9b26-403e-aa70-a0649a749629___RS_HL 8096.JPG</t>
  </si>
  <si>
    <t>ebba11b3-2d4b-4580-9c2f-9e59c1047cdc___RS_HL 7305.JPG</t>
  </si>
  <si>
    <t>ebfb312e-5c9c-40ed-a193-955439232491___RS_HL 7512.JPG</t>
  </si>
  <si>
    <t>ec1bf8ec-0876-4971-8df1-20f766ac3df2___RS_HL 7666.JPG</t>
  </si>
  <si>
    <t>ec274680-0ee1-49d4-af42-48c6fe0da457___RS_HL 7306.JPG</t>
  </si>
  <si>
    <t>ec41f18f-cd53-43db-ac79-954871449e40___RS_HL 7789.JPG</t>
  </si>
  <si>
    <t>ec5b9329-e53e-4578-ba60-03950b3e4883___RS_HL 7784.JPG</t>
  </si>
  <si>
    <t>ec9b03af-1ead-4a8f-ac8b-cf68ae3c46bb___RS_HL 7885.JPG</t>
  </si>
  <si>
    <t>ec9e541f-ebe0-4985-8a34-26f9daf88b5d___RS_HL 5948.JPG</t>
  </si>
  <si>
    <t>ecfed640-129c-4440-8617-fbe0372c0556___RS_HL 7485.JPG</t>
  </si>
  <si>
    <t>ed151c2d-14c0-49e0-bab4-48e5d879d9ca___RS_HL 7554.JPG</t>
  </si>
  <si>
    <t>ed54e461-78ec-4cd1-8926-ff568b3fd29c___RS_HL 7886.JPG</t>
  </si>
  <si>
    <t>ed921a4f-b7a5-4086-bcab-cbfe7a97d053___RS_HL 7449.JPG</t>
  </si>
  <si>
    <t>edb48c93-3366-4363-9840-41a96cb86e3a___RS_HL 6066.JPG</t>
  </si>
  <si>
    <t>ede0990f-ed5b-492b-9ecf-2f57027f2cd1___RS_HL 6319.JPG</t>
  </si>
  <si>
    <t>edf2aa3e-8736-4931-99dc-4a05252526b6___RS_HL 7710.JPG</t>
  </si>
  <si>
    <t>ee4eddac-1368-4d79-950f-e9b09e7cbd24___RS_HL 7704.JPG</t>
  </si>
  <si>
    <t>ee80e1f5-3e45-49a2-9766-ee6ec0981f91___RS_HL 5690.JPG</t>
  </si>
  <si>
    <t>ee93a9cb-b4e5-4ad6-874b-caff1370f5bd___RS_HL 8142.JPG</t>
  </si>
  <si>
    <t>eed4b520-3e7c-4a4f-8e7a-26cd9a893a32___RS_HL 5661.JPG</t>
  </si>
  <si>
    <t>eee67012-27f6-45d5-9365-2561429f046d___RS_HL 8165.JPG</t>
  </si>
  <si>
    <t>ef16aa29-f7bd-4bad-be8e-4877760a3712___RS_HL 5871.JPG</t>
  </si>
  <si>
    <t>ef39563c-7897-48be-b7d5-5371b873b110___RS_HL 8024.JPG</t>
  </si>
  <si>
    <t>efcddd81-0718-4555-ac8f-f417cc6e6280___RS_HL 7912.JPG</t>
  </si>
  <si>
    <t>eff8a4a7-8aa4-4549-ae15-035f85c15486___RS_HL 7783.JPG</t>
  </si>
  <si>
    <t>f0033a40-7a27-46e8-bf31-5af5cd0a9691___RS_HL 7941.JPG</t>
  </si>
  <si>
    <t>f0194580-8ee6-4149-a63d-7935bc29c09e___RS_HL 7761.JPG</t>
  </si>
  <si>
    <t>f0327e86-a56c-4ed1-bcdb-ed0a46ccd5a9___RS_HL 5926.JPG</t>
  </si>
  <si>
    <t>f03b4260-bf5c-41be-a4fe-96a5c341e7fc___RS_HL 7262.JPG</t>
  </si>
  <si>
    <t>f09b090f-bff1-4fc9-87ad-1b9e05373698___RS_HL 6035.JPG</t>
  </si>
  <si>
    <t>f0cc8fe8-a9ec-42bb-83b7-274f8f5f00f0___RS_HL 7940.JPG</t>
  </si>
  <si>
    <t>f0fb0e55-8a67-4df0-be6f-90913f64bc28___RS_HL 7352.JPG</t>
  </si>
  <si>
    <t>f109ab3b-0e85-47e6-9c7b-fe1b7a52a530___RS_HL 7975.JPG</t>
  </si>
  <si>
    <t>f17a1770-7878-4f53-a432-e93429328836___RS_HL 6090.JPG</t>
  </si>
  <si>
    <t>f18afd6d-b745-4c09-b615-b1b6200bcd89___RS_HL 7683.JPG</t>
  </si>
  <si>
    <t>f1953fa5-9c15-40a5-b9cd-43341f14dc4d___RS_HL 6115.JPG</t>
  </si>
  <si>
    <t>f1d26177-d15c-43ee-80e5-6246edc6556c___RS_HL 7713.JPG</t>
  </si>
  <si>
    <t>f1ff3bc9-8483-4255-a252-95433e00d5e2___RS_HL 7509.JPG</t>
  </si>
  <si>
    <t>f205d63f-9621-4509-b6e9-6d0ec7e3a402___RS_HL 7811.JPG</t>
  </si>
  <si>
    <t>f21adca8-b2d2-4a92-84f6-27a46e0935f8___RS_HL 8093.JPG</t>
  </si>
  <si>
    <t>f22abe65-38c0-4b02-b837-2ec8acb3803f___RS_HL 7868.JPG</t>
  </si>
  <si>
    <t>f2314f38-fd6f-4bee-b26e-ad095508beab___RS_HL 6145.JPG</t>
  </si>
  <si>
    <t>f2904228-2cc6-4c6c-a2b5-6951a6f3535e___RS_HL 6254.JPG</t>
  </si>
  <si>
    <t>f2cda910-55c7-46d7-b1a2-9a3bb9792148___RS_HL 6274.JPG</t>
  </si>
  <si>
    <t>f2e3e754-4307-440e-8055-1261b7c5c53f___RS_HL 7724.JPG</t>
  </si>
  <si>
    <t>f2e86675-cb7b-4d8a-9400-9b844ccc3f9e___RS_HL 7323.JPG</t>
  </si>
  <si>
    <t>f31086c2-e23e-4ae1-85a4-89eb742271bc___RS_HL 7611.JPG</t>
  </si>
  <si>
    <t>f3113ef9-20d8-4c82-9bff-66fe60e41065___RS_HL 7790.JPG</t>
  </si>
  <si>
    <t>f32ff514-bb33-437d-96bb-526b36662981___RS_HL 6121.JPG</t>
  </si>
  <si>
    <t>f33146e2-5f03-4bb7-ace6-0ebdf535d6e7___RS_HL 6214.JPG</t>
  </si>
  <si>
    <t>f3676c6a-f226-4bc7-b3d4-c9537de075f4___RS_HL 7963.JPG</t>
  </si>
  <si>
    <t>f37b30bb-fc44-488b-9184-bd6f73187803___RS_HL 7955.JPG</t>
  </si>
  <si>
    <t>f38f938c-4c62-49f0-b271-d0616057e84e___RS_HL 7843.JPG</t>
  </si>
  <si>
    <t>f3c88876-d854-4f94-999c-7fcddb87ced7___RS_HL 8202.JPG</t>
  </si>
  <si>
    <t>f3f9c00a-94b1-43bf-aa9a-a712f0925aaa___RS_HL 6308.JPG</t>
  </si>
  <si>
    <t>f43cffa7-756c-40c1-ad67-8924692019a1___RS_HL 6187.JPG</t>
  </si>
  <si>
    <t>f472e594-6b98-402a-a097-22f46921df9e___RS_HL 7818.JPG</t>
  </si>
  <si>
    <t>f4a37893-7443-478a-a9af-ba75e1f32767___RS_HL 5653.JPG</t>
  </si>
  <si>
    <t>f4b6cf56-ec35-43f4-b5e4-eebf509c9580___RS_HL 5946.JPG</t>
  </si>
  <si>
    <t>f4de145c-b5e6-4503-b04c-abc3820ca7b9___RS_HL 8099.JPG</t>
  </si>
  <si>
    <t>f52ac76d-ad63-4561-911a-4b5245d4e91a___RS_HL 6133.JPG</t>
  </si>
  <si>
    <t>f549a038-8cff-43b5-814c-70ecbfc2476a___RS_HL 6044.JPG</t>
  </si>
  <si>
    <t>f584ed58-5d11-42b2-8d84-0bd0108ed2c9___RS_HL 7426.JPG</t>
  </si>
  <si>
    <t>f591e5cc-e9fc-4d82-b2cd-09ab19cb4581___RS_HL 7829.JPG</t>
  </si>
  <si>
    <t>f6424729-cfe4-4f67-bd16-d4c5c84daaa0___RS_HL 6195.JPG</t>
  </si>
  <si>
    <t>f665c2bb-bdd4-4b6e-bb2d-6e6d017c8764___RS_HL 7679.JPG</t>
  </si>
  <si>
    <t>f681d565-ab7a-4b83-b476-339589e176a3___RS_HL 8160.JPG</t>
  </si>
  <si>
    <t>f71f7765-379e-407d-911a-ef80cfde5c1d___RS_HL 7602.JPG</t>
  </si>
  <si>
    <t>f7416f1d-cd65-4f2e-be3e-ca701e693df5___RS_HL 7920.JPG</t>
  </si>
  <si>
    <t>f749db98-b26d-40d0-af8e-af6740848dca___RS_HL 7895.JPG</t>
  </si>
  <si>
    <t>f76ff409-9723-4b89-83f9-1ff33edaffbc___RS_HL 7331.JPG</t>
  </si>
  <si>
    <t>f797f26c-c6c4-42b7-af20-69e9c7d8bb35___RS_HL 7737.JPG</t>
  </si>
  <si>
    <t>f7ac955e-05a2-455a-88aa-2771234e9be0___RS_HL 7530.JPG</t>
  </si>
  <si>
    <t>f7b08c73-ec97-42c3-a013-5c4aec725f6f___RS_HL 5923.JPG</t>
  </si>
  <si>
    <t>f7b5ebd2-2471-4a99-9944-e25696aa5fa8___RS_HL 6233.JPG</t>
  </si>
  <si>
    <t>f7f31913-51ef-481d-aacd-e6492daa74bd___RS_HL 5851.JPG</t>
  </si>
  <si>
    <t>f822b7fc-c28b-4fd8-8cde-037ed35c0b08___RS_HL 7847.JPG</t>
  </si>
  <si>
    <t>f85e6b2c-e4b2-42fe-99db-9583b58bb51b___RS_HL 6112.JPG</t>
  </si>
  <si>
    <t>f85fb3d4-c93d-4ef3-8ff2-47171f8aea77___RS_HL 6132.JPG</t>
  </si>
  <si>
    <t>f864bef8-0fb1-43e1-866f-a1e78336be9f___RS_HL 7521.JPG</t>
  </si>
  <si>
    <t>f867a4ff-fe32-4bc4-9fee-9403c5ade149___RS_HL 5752.JPG</t>
  </si>
  <si>
    <t>f876ed50-410a-4911-b82d-e95d3e73ecd0___RS_HL 6134.JPG</t>
  </si>
  <si>
    <t>f87dbe7e-189e-4dc9-ac5c-9b7737c34551___RS_HL 7665.JPG</t>
  </si>
  <si>
    <t>f8ac1022-aeb5-4d6c-a976-a4117a3c1b57___RS_HL 5892.JPG</t>
  </si>
  <si>
    <t>f8b4d48b-a454-4991-9f79-bba2f921ef9a___RS_HL 7705.JPG</t>
  </si>
  <si>
    <t>f902a6a0-a38b-441d-bd7e-5deb16ed709c___RS_HL 7727.JPG</t>
  </si>
  <si>
    <t>f9368405-e343-4423-8288-9b7112352b16___RS_HL 5833.JPG</t>
  </si>
  <si>
    <t>f9438410-18a8-4352-9aca-0d81c4574c2b___RS_HL 7742.JPG</t>
  </si>
  <si>
    <t>f9952d3a-f286-4863-8667-b8921416b8be___RS_HL 5810.JPG</t>
  </si>
  <si>
    <t>f995325a-1135-4bde-89a6-121b0fde8c6c___RS_HL 5891.JPG</t>
  </si>
  <si>
    <t>fa3dec4b-5fed-4ba4-808f-25b6b84c7c87___RS_HL 7525.JPG</t>
  </si>
  <si>
    <t>fa6db5ca-4c60-4ab4-8c23-b6bb852eafbe___RS_HL 7809.JPG</t>
  </si>
  <si>
    <t>fac07867-acdd-4a19-8be5-987958575af0___RS_HL 5972.JPG</t>
  </si>
  <si>
    <t>fac70506-5bb2-40bb-a8bd-249cbe7c27e3___RS_HL 7693.JPG</t>
  </si>
  <si>
    <t>fad6efb7-4486-4c45-8b23-1b6cf2a2912a___RS_HL 6077.JPG</t>
  </si>
  <si>
    <t>faf64a07-ea03-429d-b41d-2a87d2dd066a___RS_HL 5957.JPG</t>
  </si>
  <si>
    <t>fb0953a0-71a5-4c1c-9fb3-f0d9888c2170___RS_HL 8036.JPG</t>
  </si>
  <si>
    <t>fb5116a2-272b-49af-9c27-9b117376a306___RS_HL 8021.JPG</t>
  </si>
  <si>
    <t>fb723b31-aac6-4412-aa97-efcab9cc99a4___RS_HL 8101.JPG</t>
  </si>
  <si>
    <t>fc7a6626-26f1-4edd-9fa3-f4017354ef44___RS_HL 5903.JPG</t>
  </si>
  <si>
    <t>fc90f3d6-25bc-445e-b418-a5df46878d67___RS_HL 5767.JPG</t>
  </si>
  <si>
    <t>fca55eaf-abbb-4941-89f7-e3698c1f77f1___RS_HL 8171.JPG</t>
  </si>
  <si>
    <t>fca87ead-171e-4dd8-9b2d-669f69158dc5___RS_HL 6113.JPG</t>
  </si>
  <si>
    <t>fcc4c8a4-2177-4a08-a785-063497dfd121___RS_HL 5844.JPG</t>
  </si>
  <si>
    <t>fd35b750-8672-4801-895f-88a1bab1ac70___RS_HL 7277.JPG</t>
  </si>
  <si>
    <t>fd4a1e5a-cba8-4f4d-a11a-8e131e907728___RS_HL 6154.JPG</t>
  </si>
  <si>
    <t>fd7d6a50-e28f-4014-8e15-6028b5f349d0___RS_HL 5953.JPG</t>
  </si>
  <si>
    <t>fda25357-1076-4707-83e7-d409448a11a8___RS_HL 6221.JPG</t>
  </si>
  <si>
    <t>fdbfa6f7-f887-442d-8df1-1f0cf839fc4d___RS_HL 6274.JPG</t>
  </si>
  <si>
    <t>fdc0d1ae-70a8-40a6-aab8-2be6c10391a6___RS_HL 8145.JPG</t>
  </si>
  <si>
    <t>fdd77f89-e3b1-4492-9da3-f46bbc8666d9___RS_HL 6219.JPG</t>
  </si>
  <si>
    <t>fe0140ff-8690-437b-b3b6-dc7d476cb2d7___RS_HL 7837.JPG</t>
  </si>
  <si>
    <t>fe0701b3-d2f2-46b1-b88d-6ce5a6b2a687___RS_HL 7507.JPG</t>
  </si>
  <si>
    <t>fe768ce6-56c8-408f-921d-7c7d991bb742___RS_HL 7357.JPG</t>
  </si>
  <si>
    <t>fe89ea86-5245-49a9-9f61-fae47ecc51e9___RS_HL 8116.JPG</t>
  </si>
  <si>
    <t>fea00538-32c3-4876-8833-40652becc30c___RS_HL 5761.JPG</t>
  </si>
  <si>
    <t>feaf718b-59f2-4aa4-b36a-2b2786ee8b46___RS_HL 6141.JPG</t>
  </si>
  <si>
    <t>feb2c7d8-0cfd-4eb1-86d0-78a893dd8943___RS_HL 7866.JPG</t>
  </si>
  <si>
    <t>fed54ef2-dab8-4f5f-9cdc-f6c76b9314fb___RS_HL 6118.JPG</t>
  </si>
  <si>
    <t>ff2e08fe-a803-4159-a9ec-0de65dbaad36___RS_HL 7368.JPG</t>
  </si>
  <si>
    <t>ff716adb-c699-4135-a62f-dfd35184a6bf___RS_HL 5875.JPG</t>
  </si>
  <si>
    <t>ff89a869-8eb9-4a0a-9132-dc63e94421bd___RS_HL 7649.JPG</t>
  </si>
  <si>
    <t>ffb59eab-a2c5-471b-96f9-7699d5504b4d___RS_HL 7390.JPG</t>
  </si>
  <si>
    <t>00120a18-ff90-46e4-92fb-2b7a10345bd3___RS_GLSp 9357.JPG</t>
  </si>
  <si>
    <t>Corn_(maize)___Cercospora_leaf_spot Gray_leaf_spot</t>
  </si>
  <si>
    <t>n008</t>
  </si>
  <si>
    <t>00a20f6f-e8bd-4453-9e25-36ea70feb626___RS_GLSp 4655.JPG</t>
  </si>
  <si>
    <t>0140764c-6157-4995-9ada-9c10b81af3b8___RS_GLSp 4378.JPG</t>
  </si>
  <si>
    <t>0157de0c-5b81-44a1-abe8-eecaa6f1261a___RS_GLSp 4287.JPG</t>
  </si>
  <si>
    <t>01a02916-5d4c-4256-936b-6b1a9ee65b11___RS_GLSp 9276.JPG</t>
  </si>
  <si>
    <t>02e6c80d-c86f-44ca-9d4c-4b100f92a839___RS_GLSp 4631.JPG</t>
  </si>
  <si>
    <t>038464d1-47a9-4169-afb1-72c87e568a95___RS_GLSp 4480.JPG</t>
  </si>
  <si>
    <t>045080ca-8b98-4320-adcc-e431f88c1aaa___RS_GLSp 7313.JPG</t>
  </si>
  <si>
    <t>05daf90f-9100-499f-a4aa-ebc5dfc20adf___RS_GLSp 7335.JPG</t>
  </si>
  <si>
    <t>05f92471-3cd4-441b-af21-1a02304d0b6c___RS_GLSp 7315.JPG</t>
  </si>
  <si>
    <t>065fe7da-dcaf-41be-9332-5ec5ebceb94b___RS_GLSp 9337.JPG</t>
  </si>
  <si>
    <t>06785548-9756-4410-b3c2-55cc089276ce___RS_GLSp 4288.JPG</t>
  </si>
  <si>
    <t>06e94cd0-fe77-4af0-b4ae-664fcd78cfff___RS_GLSp 4656.JPG</t>
  </si>
  <si>
    <t>07e00695-1271-4cf1-b08d-63e27969b03d___RS_GLSp 9312.JPG</t>
  </si>
  <si>
    <t>0995786c-d397-439a-bfeb-bd897cd431c8___RS_GLSp 9343.JPG</t>
  </si>
  <si>
    <t>0a01cc10-3892-4311-9c48-0ac6ab3c7c43___RS_GLSp 9352.JPG</t>
  </si>
  <si>
    <t>0a403456-5c5e-4aad-aa89-a118175c6ddd___RS_GLSp 4501.JPG</t>
  </si>
  <si>
    <t>0ba90f90-3702-438a-908b-85871f3a34cb___RS_GLSp 4342.JPG</t>
  </si>
  <si>
    <t>0c5973d2-b9e1-473c-a5d6-8e9854b918b9___RS_GLSp 9340.JPG</t>
  </si>
  <si>
    <t>0d13a6d5-7993-4a5d-beb1-4f38b7805fac___RS_GLSp 9303.JPG</t>
  </si>
  <si>
    <t>0dbbcb82-756e-48a6-94f4-3a8f1e1cedda___RS_GLSp 4587.JPG</t>
  </si>
  <si>
    <t>0e0ed08d-3021-49a7-9098-7c90afeb2fd5___RS_GLSp 4346.JPG</t>
  </si>
  <si>
    <t>0f08ab4f-caf6-4e50-a399-000e4e9841a0___RS_GLSp 4623.JPG</t>
  </si>
  <si>
    <t>0f36d500-e463-44ef-82ae-fb1ca5012335___RS_GLSp 9321.JPG</t>
  </si>
  <si>
    <t>1157b4eb-dfb3-41b7-a083-77b0ca2e7634___RS_GLSp 4460.JPG</t>
  </si>
  <si>
    <t>137762d7-fcd5-405c-a4d5-4096321951d0___RS_GLSp 9345.JPG</t>
  </si>
  <si>
    <t>13c0f3a6-6958-455d-bf3e-ad09b5e9e0dc___RS_GLSp 4663.JPG</t>
  </si>
  <si>
    <t>13d4d655-79ad-4c3e-be5c-b8e4c33f1f34___RS_GLSp 9291.JPG</t>
  </si>
  <si>
    <t>13e25fae-97ee-44c0-92c0-05328de64148___RS_GLSp 4645.JPG</t>
  </si>
  <si>
    <t>1424a06a-f143-4ca4-bee1-dbbc1663b5d0___RS_GLSp 4681.JPG</t>
  </si>
  <si>
    <t>1468d990-6016-484c-b66a-784d38d67b03___RS_GLSp 4616.JPG</t>
  </si>
  <si>
    <t>14913b5b-f425-43f4-8266-e6c353f96781___RS_GLSp 4328.JPG</t>
  </si>
  <si>
    <t>150ed8d9-abf5-4811-b976-8878b2d0048d___RS_GLSp 7321.JPG</t>
  </si>
  <si>
    <t>15d188d6-bade-4281-931a-82264fdae6a4___RS_GLSp 4450.JPG</t>
  </si>
  <si>
    <t>171b34fb-183f-4b57-be91-7e02fcebb7df___RS_GLSp 4326.JPG</t>
  </si>
  <si>
    <t>18aae193-d119-417b-837a-84f33835e788___RS_GLSp 4497.JPG</t>
  </si>
  <si>
    <t>1afa65e8-15a9-46d4-b612-e7a7b23b10b5___RS_GLSp 7326.JPG</t>
  </si>
  <si>
    <t>1b1991ac-4e5c-4528-ac3d-096d63fb05aa___RS_GLSp 4491.JPG</t>
  </si>
  <si>
    <t>1b3e0f15-bbfb-4629-840f-310c7bf2a17c___RS_GLSp 9335.JPG</t>
  </si>
  <si>
    <t>1b4a7e7d-792a-4e22-aefd-617c7ce9fae8___RS_GLSp 4624.JPG</t>
  </si>
  <si>
    <t>1b6664a7-03f9-4ced-8dcd-b85a18554aa5___RS_GLSp 7324.JPG</t>
  </si>
  <si>
    <t>1effc5b5-4f56-4374-92c8-4acb0b506527___RS_GLSp 7314.JPG</t>
  </si>
  <si>
    <t>1f494486-8d19-45a2-8e34-0562e16b1307___RS_GLSp 4456.JPG</t>
  </si>
  <si>
    <t>2045dd77-e896-4c78-b40b-5b93631e4e5c___RS_GLSp 9300.JPG</t>
  </si>
  <si>
    <t>206517f4-4d5f-4d16-abab-7e634fc78d0d___RS_GLSp 4412.JPG</t>
  </si>
  <si>
    <t>2162861c-60d9-4831-b922-362d70a47b92___RS_GLSp 4554.JPG</t>
  </si>
  <si>
    <t>2174d811-b088-4b31-8088-1738630b94d4___RS_GLSp 4467.JPG</t>
  </si>
  <si>
    <t>22177231-7c14-423d-a83c-78a63c2dfd9a___RS_GLSp 9286.JPG</t>
  </si>
  <si>
    <t>22a04678-7f86-4854-b8d6-4c2a54dca6bc___RS_GLSp 4322.JPG</t>
  </si>
  <si>
    <t>22b0a72e-66bf-47ae-86ef-da6e85e31056___RS_GLSp 4405.JPG</t>
  </si>
  <si>
    <t>22e876a7-46e4-4b87-b2ac-0668117fb455___RS_GLSp 4469.JPG</t>
  </si>
  <si>
    <t>23bdfbf1-c4f2-4a84-9b9a-9e6cc836c974___RS_GLSp 9294.JPG</t>
  </si>
  <si>
    <t>23ee1be9-789c-4499-be4b-f99c241ada2d___RS_GLSp 4633.JPG</t>
  </si>
  <si>
    <t>24098661-633d-46fb-9542-a12a41dd3223___RS_GLSp 4472.JPG</t>
  </si>
  <si>
    <t>241fe005-f805-4e76-bf80-e7a84aa0b9a8___RS_GLSp 9336.JPG</t>
  </si>
  <si>
    <t>24776f62-abd9-4187-897d-f61b41a9a9ad___RS_GLSp 3810.JPG</t>
  </si>
  <si>
    <t>24f6e3ed-d58d-45eb-b9a7-a7e347e237fb___RS_GLSp 4465.JPG</t>
  </si>
  <si>
    <t>2575e82e-964f-418a-bd69-c291dd9c955b___RS_GLSp 9282.JPG</t>
  </si>
  <si>
    <t>261e0893-078f-41ae-9445-4942f8828f53___RS_GLSp 7320.JPG</t>
  </si>
  <si>
    <t>275ea053-96ab-45d9-9878-3c855ea1a308___RS_GLSp 4496.JPG</t>
  </si>
  <si>
    <t>276eaa0e-3c86-4190-8701-fdb5f9148bb1___RS_GLSp 7283.JPG</t>
  </si>
  <si>
    <t>2788c3da-4e36-408e-b2e5-a08442f7f432___RS_GLSp 4500.JPG</t>
  </si>
  <si>
    <t>27d44f36-eb1b-42df-b32f-ba8373b08e46___RS_GLSp 4416.JPG</t>
  </si>
  <si>
    <t>27db0747-841a-454c-aff6-cb506689cca9___RS_GLSp 9347.JPG</t>
  </si>
  <si>
    <t>27ea3780-cdea-449f-b427-04ad3d0a7eae___RS_GLSp 9271.JPG</t>
  </si>
  <si>
    <t>283e2340-1c6a-4d67-b40b-64620f95912b___RS_GLSp 4470.JPG</t>
  </si>
  <si>
    <t>28463ffb-8023-41c0-9084-6b5ade2d6ca3___RS_GLSp 4310.JPG</t>
  </si>
  <si>
    <t>287f4726-e68a-43bf-9ec8-49d1e4a34aff___RS_GLSp 4487.JPG</t>
  </si>
  <si>
    <t>295e2145-800f-4c3c-9728-e45b1cd8e113___RS_GLSp 4316.JPG</t>
  </si>
  <si>
    <t>29d60537-2717-45e1-b608-c19270302f67___RS_GLSp 4558.JPG</t>
  </si>
  <si>
    <t>29f064ba-c8cd-47f7-add1-24fe1263f2db___RS_GLSp 9319.JPG</t>
  </si>
  <si>
    <t>2a2ad0a4-9f19-4366-88d3-c1c87ffc9f90___RS_GLSp 4385.JPG</t>
  </si>
  <si>
    <t>2aca721c-1600-4f8c-8e79-df33973c671c___RS_GLSp 9348.JPG</t>
  </si>
  <si>
    <t>2b6bb6a5-3f70-48da-a968-13d840815bbb___RS_GLSp 9277.JPG</t>
  </si>
  <si>
    <t>2bfff79a-08ce-4f07-a059-465326ef2ea2___RS_GLSp 4436.JPG</t>
  </si>
  <si>
    <t>2ca70127-9310-4312-8769-d9d6b43526a1___RS_GLSp 4369.JPG</t>
  </si>
  <si>
    <t>2ccec9ab-60e1-4b79-bfdc-b33d387db907___RS_GLSp 4576.JPG</t>
  </si>
  <si>
    <t>2e123765-bd5f-461e-a658-7b4c5c4f5564___RS_GLSp 4594.JPG</t>
  </si>
  <si>
    <t>2e3c83d4-fbbc-4250-a3e6-96bff8d8164a___RS_GLSp 4634.JPG</t>
  </si>
  <si>
    <t>2ff35cfb-2145-4844-9755-e977af5f661d___RS_GLSp 4434.JPG</t>
  </si>
  <si>
    <t>302d1d00-fe10-4ec1-878c-5ac721c6ec44___RS_GLSp 9356.JPG</t>
  </si>
  <si>
    <t>30554ff6-3eef-4d17-8304-de6a8a478f2b___RS_GLSp 4683.JPG</t>
  </si>
  <si>
    <t>320c4ca9-7c67-4dcf-b588-55ff6949cded___RS_GLSp 4433.JPG</t>
  </si>
  <si>
    <t>336c4d7c-6905-4f19-b81a-eb7af7d3fd22___RS_GLSp 4413.JPG</t>
  </si>
  <si>
    <t>338c8024-b930-49fa-bf1f-21d7874fb7fb___RS_GLSp 4319.JPG</t>
  </si>
  <si>
    <t>346e5b39-b83e-4b5f-a02b-bc01fc230842___RS_GLSp 4311.JPG</t>
  </si>
  <si>
    <t>348aafc3-4309-4507-b6b3-cb037711ca48___RS_GLSp 4399.JPG</t>
  </si>
  <si>
    <t>357866f9-d9f0-49a4-862e-6bfb2cb830c8___RS_GLSp 4291.JPG</t>
  </si>
  <si>
    <t>36001a30-9fc6-4955-9a14-49944cc8078a___RS_GLSp 4393.JPG</t>
  </si>
  <si>
    <t>36584bae-f3bb-40c0-b866-ed5ba0c2f7ae___RS_GLSp 4577.JPG</t>
  </si>
  <si>
    <t>38b8a1b8-b995-42ff-a888-b8d60384ee76___RS_GLSp 9311.JPG</t>
  </si>
  <si>
    <t>398cdfcf-3bc5-486c-ab4e-8bce2f2bbc23___RS_GLSp 9333.JPG</t>
  </si>
  <si>
    <t>3a1f523c-0012-43c3-9475-fc458e3511d4___RS_GLSp 4579.JPG</t>
  </si>
  <si>
    <t>3aeb9908-679b-4d53-8925-5b436d0961d8___RS_GLSp 9317.JPG</t>
  </si>
  <si>
    <t>3af22715-5f08-4b3b-8c88-6264a73accba___RS_GLSp 7293.JPG</t>
  </si>
  <si>
    <t>3b264c40-1333-4dbe-bf91-0cc2bb183167___RS_GLSp 9365.JPG</t>
  </si>
  <si>
    <t>3b9cce3e-5b77-444d-957d-71e3a105d66e___RS_GLSp 7289.JPG</t>
  </si>
  <si>
    <t>3bc17d8a-7efc-469a-a0af-aa8a68e62e89___RS_GLSp 9323.JPG</t>
  </si>
  <si>
    <t>3bc19f2c-2ab4-4a1c-bd0f-e0a322058b8b___RS_GLSp 4423.JPG</t>
  </si>
  <si>
    <t>3c53ba48-cb78-4803-b01c-7d10ea13284c___RS_GLSp 4611.JPG</t>
  </si>
  <si>
    <t>3c70ede6-fd2c-4e9c-8c2c-2d6a369564d4___RS_GLSp 4345.JPG</t>
  </si>
  <si>
    <t>3caaee0c-993e-4b59-8e88-ab7ee052ed48___RS_GLSp 4643.JPG</t>
  </si>
  <si>
    <t>3d30d46e-da0d-402f-97e8-e1d79cdd7a56___RS_GLSp 4638.JPG</t>
  </si>
  <si>
    <t>3dc975e5-3570-4dbd-b163-a6f2947fc35f___RS_GLSp 4376.JPG</t>
  </si>
  <si>
    <t>3e21011f-edbd-4a4a-ae6d-16e08552169a___RS_GLSp 7310.JPG</t>
  </si>
  <si>
    <t>3e52b140-6513-4a97-8ee8-9935a7d4b8b8___RS_GLSp 9279.JPG</t>
  </si>
  <si>
    <t>3e5705e7-401a-4327-9d07-3b5a54ce5b38___RS_GLSp 4459.JPG</t>
  </si>
  <si>
    <t>3fefc48b-6431-4c5c-acc7-19217866da5b___RS_GLSp 9292.JPG</t>
  </si>
  <si>
    <t>40dceef3-f53b-4132-87c0-69bf1046f8c4___RS_GLSp 9362.JPG</t>
  </si>
  <si>
    <t>40de2256-a1de-4781-830b-d9a06544fe06___RS_GLSp 4398.JPG</t>
  </si>
  <si>
    <t>41759050-8a14-4394-9558-c74ec19a5e50___RS_GLSp 4685.JPG</t>
  </si>
  <si>
    <t>42423e5e-790d-4839-a683-abb2d9dce89a___RS_GLSp 7296.JPG</t>
  </si>
  <si>
    <t>43a7a5a1-655e-4534-aa3d-ce53628c34b1___RS_GLSp 7302.JPG</t>
  </si>
  <si>
    <t>44209d86-9fed-42cd-b5dc-5580166b10ab___RS_GLSp 4684.JPG</t>
  </si>
  <si>
    <t>4427063f-9e4a-4aaf-959a-c9afc210f7fa___RS_GLSp 4307.JPG</t>
  </si>
  <si>
    <t>457d0a21-a0a5-4fb4-9502-8071991f47b2___RS_GLSp 7285.JPG</t>
  </si>
  <si>
    <t>468d93ab-7a44-4ae7-a489-a03d39651009___RS_GLSp 4466.JPG</t>
  </si>
  <si>
    <t>48beb71e-555f-4510-9951-a57f7edce204___RS_GLSp 9334.JPG</t>
  </si>
  <si>
    <t>4be4a686-ab64-43d7-9d7c-0939e389aac9___RS_GLSp 9338.JPG</t>
  </si>
  <si>
    <t>4c7894c0-29a5-4643-85ff-95ddb85dbd81___RS_GLSp 4605.JPG</t>
  </si>
  <si>
    <t>4cd3f6c7-18ed-45eb-ba31-013241482123___RS_GLSp 4292.JPG</t>
  </si>
  <si>
    <t>4d603da2-b570-4d8a-ba97-28f99c42dd89___RS_GLSp 7343.JPG</t>
  </si>
  <si>
    <t>4f01283d-c07f-4c1f-9a94-186536d98196___RS_GLSp 4486.JPG</t>
  </si>
  <si>
    <t>4f3406d0-c000-40ea-91e2-0e41d69f668b___RS_GLSp 4458.JPG</t>
  </si>
  <si>
    <t>4f50bad3-aee2-4d6d-a144-5c56f4c1fdd9___RS_GLSp 9297.JPG</t>
  </si>
  <si>
    <t>509b6810-db94-46ea-be98-0208c5874a1c___RS_GLSp 4494.JPG</t>
  </si>
  <si>
    <t>50a8d45e-07fa-495d-8779-e07715b1c644___RS_GLSp 9358.JPG</t>
  </si>
  <si>
    <t>51bec38f-7a7a-43dc-9ab8-aa9dd7d9830c___RS_GLSp 4439.JPG</t>
  </si>
  <si>
    <t>527b87bb-91fb-4b6b-bb7f-6ff64b09ef80___RS_GLSp 7305.JPG</t>
  </si>
  <si>
    <t>52acf240-2625-4b4c-8484-6c93e998b115___RS_GLSp 7337.JPG</t>
  </si>
  <si>
    <t>53ef1232-f812-41e7-bb8c-190241c11fc3___RS_GLSp 4617.JPG</t>
  </si>
  <si>
    <t>54d4d612-50a4-46cd-b0de-4e65988718f7___RS_GLSp 4637.JPG</t>
  </si>
  <si>
    <t>54ff4537-6187-4a07-b478-7a06d159915c___RS_GLSp 9368.JPG</t>
  </si>
  <si>
    <t>573ad2a6-906a-4d32-af81-0026fc57258f___RS_GLSp 4613.JPG</t>
  </si>
  <si>
    <t>5786dc07-0a0f-460b-896b-2bb4a240679e___RS_GLSp 7282.JPG</t>
  </si>
  <si>
    <t>57e4abec-e203-4574-85f8-bc321b0e0ac3___RS_GLSp 4662.JPG</t>
  </si>
  <si>
    <t>584a0a63-7d44-469c-a0b0-f4d0aaa4c82f___RS_GLSp 4445.JPG</t>
  </si>
  <si>
    <t>58599ead-93e9-4ea8-a951-4ea380926f66___RS_GLSp 4649.JPG</t>
  </si>
  <si>
    <t>590078f5-c132-47d1-a575-9a05637cdaba___RS_GLSp 9351.JPG</t>
  </si>
  <si>
    <t>5958b15a-0ab1-411d-a5f2-99ef49572954___RS_GLSp 9275.JPG</t>
  </si>
  <si>
    <t>59726309-40b6-498d-a487-ff2d8fc455a8___RS_GLSp 4686.JPG</t>
  </si>
  <si>
    <t>598ba05d-f9b0-46da-803f-ed4276534ede___RS_GLSp 4414.JPG</t>
  </si>
  <si>
    <t>59abb5c6-b107-4e6d-8ae7-25bcadc18b3e___RS_GLSp 4476.JPG</t>
  </si>
  <si>
    <t>5ac6ef38-097e-4509-9090-1c02cf2c152a___RS_GLSp 4650.JPG</t>
  </si>
  <si>
    <t>5afd034f-f65c-4eed-9bde-f3dcb2950072___RS_GLSp 4422.JPG</t>
  </si>
  <si>
    <t>5b6fe4ff-01b0-4b9d-ad8d-4c6c8ef909be___RS_GLSp 9302.JPG</t>
  </si>
  <si>
    <t>5cbbb4b8-88cc-4d5f-907a-505a2a831b8a___RS_GLSp 4599.JPG</t>
  </si>
  <si>
    <t>5cd4836c-b974-4228-b23f-1e70e8c3ea11___RS_GLSp 7328.JPG</t>
  </si>
  <si>
    <t>5dcd9141-4aaf-41c7-94a5-0af587f0a58c___RS_GLSp 4391.JPG</t>
  </si>
  <si>
    <t>5e673820-c759-49c5-82bb-5c1079c8324c___RS_GLSp 7317.JPG</t>
  </si>
  <si>
    <t>5f00e4d0-e48c-4b6b-9602-022fd38cf7e7___RS_GLSp 7331.JPG</t>
  </si>
  <si>
    <t>5f34d592-9ebd-4498-955e-bf28944ef9d0___RS_GLSp 9367.JPG</t>
  </si>
  <si>
    <t>60360241-19f0-4773-9eca-4ca26fcf49b4___RS_GLSp 4394.JPG</t>
  </si>
  <si>
    <t>617766d7-75ff-4b18-b37d-ce2b5a7255bd___RS_GLSp 7312.JPG</t>
  </si>
  <si>
    <t>6254c5e3-95a7-41b4-a126-83c92d1c5f37___RS_GLSp 7327.JPG</t>
  </si>
  <si>
    <t>629273b6-9eaa-4084-b72b-ac856a9ef899___RS_GLSp 4636.JPG</t>
  </si>
  <si>
    <t>62e5f367-b111-478b-a187-88c298dc83be___RS_GLSp 9320.JPG</t>
  </si>
  <si>
    <t>636e39bc-897f-4ed7-8262-67f795eea324___RS_GLSp 9314.JPG</t>
  </si>
  <si>
    <t>63762409-379e-4299-a46a-5f6db703687e___RS_GLSp 4333.JPG</t>
  </si>
  <si>
    <t>63885679-bac0-4326-a535-115a8f27c3d2___RS_GLSp 7319.JPG</t>
  </si>
  <si>
    <t>639ec33d-bc8e-469b-8968-71f0ec060d18___RS_GLSp 4320.JPG</t>
  </si>
  <si>
    <t>648f5a4f-9fb5-486f-97ac-918c5804ab53___RS_GLSp 4370.JPG</t>
  </si>
  <si>
    <t>656c0edc-3b1f-4d8b-adce-6264b69f7aa8___RS_GLSp 4492.JPG</t>
  </si>
  <si>
    <t>659f419d-10c3-42db-9b3a-45565709354c___RS_GLSp 4658.JPG</t>
  </si>
  <si>
    <t>66151c80-6947-4062-bbb0-3771e6feefc3___RS_GLSp 7304.JPG</t>
  </si>
  <si>
    <t>671065f1-731f-45fa-9c11-3e0080f79ff3___RS_GLSp 4344.JPG</t>
  </si>
  <si>
    <t>6807988d-6cd7-4994-8469-8d48de642c2c___RS_GLSp 4380.JPG</t>
  </si>
  <si>
    <t>68ddbf53-4695-4c6a-b575-cc03097d46c1___RS_GLSp 4648.JPG</t>
  </si>
  <si>
    <t>6b4ebda6-c3d3-4d7e-b38e-cf948ec16dd2___RS_GLSp 9326.JPG</t>
  </si>
  <si>
    <t>6b7159c6-3c22-4f68-ac74-4cf4ff12f8e5___RS_GLSp 4381.JPG</t>
  </si>
  <si>
    <t>6bb782e3-5856-40e5-9f52-e0f5a0bf51cb___RS_GLSp 4646.JPG</t>
  </si>
  <si>
    <t>6c67e4a1-25ee-4c6c-bca5-effa33d24065___RS_GLSp 4680.JPG</t>
  </si>
  <si>
    <t>6d5fa9cd-63d6-4b4d-a932-9df6cd8b6524___RS_GLSp 4325.JPG</t>
  </si>
  <si>
    <t>6df99d74-ad7b-4ca2-84db-904099c7293c___RS_GLSp 4321.JPG</t>
  </si>
  <si>
    <t>6e2464e9-1034-4ee9-9211-63e57ad09031___RS_GLSp 4661.JPG</t>
  </si>
  <si>
    <t>6f4b40eb-6d14-4f30-9ef8-89f85bd841fd___RS_GLSp 4426.JPG</t>
  </si>
  <si>
    <t>6f69678a-a16a-417a-931b-49a22e810ed8___RS_GLSp 4679.JPG</t>
  </si>
  <si>
    <t>6feb357f-c0ff-484f-8c7b-5f4ec92f56cd___RS_GLSp 4338.JPG</t>
  </si>
  <si>
    <t>70b19141-ad0c-4370-a809-ab561cd74053___RS_GLSp 7291.JPG</t>
  </si>
  <si>
    <t>70f07cb5-244a-4140-99fb-0cc87e8914d5___RS_GLSp 4429.JPG</t>
  </si>
  <si>
    <t>710d6f32-5df1-48df-a738-9a03ab158fa4___RS_GLSp 4584.JPG</t>
  </si>
  <si>
    <t>7118cb62-d96a-4ae0-8c85-634aa6bc6f62___RS_GLSp 4354.JPG</t>
  </si>
  <si>
    <t>714f6741-cb60-432b-91f9-ebd5a8a7ded4___RS_GLSp 7325.JPG</t>
  </si>
  <si>
    <t>71deb36b-bebd-4f7e-8ed3-362b1bbf86b2___RS_GLSp 4446.JPG</t>
  </si>
  <si>
    <t>7394c8a3-7c6e-486b-a2b3-bb54d7dfba25___RS_GLSp 4334.JPG</t>
  </si>
  <si>
    <t>7415a13d-68cb-4e1f-bf40-c869c54fe702___RS_GLSp 4511.JPG</t>
  </si>
  <si>
    <t>74967cb3-e984-43f3-9bd3-74ba302b1db7___RS_GLSp 4555.JPG</t>
  </si>
  <si>
    <t>7532276c-6dcc-4c1b-9597-14a40d0414dd___RS_GLSp 4606.JPG</t>
  </si>
  <si>
    <t>7565238f-ba56-4a1b-93b6-a978fbc19e6a___RS_GLSp 4309.JPG</t>
  </si>
  <si>
    <t>7599513c-e2f3-4301-a010-6f32b429d047___RS_GLSp 4286.JPG</t>
  </si>
  <si>
    <t>75c57507-6463-4886-8195-b1319c434ef7___RS_GLSp 4390.JPG</t>
  </si>
  <si>
    <t>75d924d6-a630-4e26-9e74-5b1e6dfc5e22___RS_GLSp 4475.JPG</t>
  </si>
  <si>
    <t>76b67a93-0c4e-4c52-8952-632052db476b___RS_GLSp 9289.JPG</t>
  </si>
  <si>
    <t>76df2cc6-af5f-4f86-9dd7-d637936f9572___RS_GLSp 4609.JPG</t>
  </si>
  <si>
    <t>77ae7d6f-8373-481e-b216-6fec69f06145___RS_GLSp 4622.JPG</t>
  </si>
  <si>
    <t>782d68b3-4619-4a4b-865f-7071d2552500___RS_GLSp 4593.JPG</t>
  </si>
  <si>
    <t>792d473d-472a-43df-b0e1-dba9ab94edd5___RS_GLSp 4330.JPG</t>
  </si>
  <si>
    <t>7944b10d-96b5-4219-882d-22b1e2380544___RS_GLSp 7309.JPG</t>
  </si>
  <si>
    <t>79aa374c-1687-42d4-bf48-84e8b1beb762___RS_GLSp 4408.JPG</t>
  </si>
  <si>
    <t>7a4c407a-5c68-4738-b084-f859cc0b980c___RS_GLSp 4586.JPG</t>
  </si>
  <si>
    <t>7a93142b-986d-46d4-ad77-646d64f418dc___RS_GLSp 9341.JPG</t>
  </si>
  <si>
    <t>7aaf97df-dc18-4858-887d-e27dfe6c020e___RS_GLSp 7330.JPG</t>
  </si>
  <si>
    <t>7b0308b0-8997-4318-b3e0-26c658f8dadf___RS_GLSp 7300.JPG</t>
  </si>
  <si>
    <t>7c479d6b-0f9a-4646-8337-445b76d2959e___RS_GLSp 9349.JPG</t>
  </si>
  <si>
    <t>7cc0887b-1bbc-49f4-8779-f7ff62aab90e___RS_GLSp 9354.JPG</t>
  </si>
  <si>
    <t>7eeafe66-9b88-473c-a2d6-a72edb99c3fa___RS_GLSp 9364.JPG</t>
  </si>
  <si>
    <t>7f69942f-70ce-456b-b8cb-1ce937ea6389___RS_GLSp 4418.JPG</t>
  </si>
  <si>
    <t>7ff116fc-5095-4377-bcf1-b173f05c9e7b___RS_GLSp 7323.JPG</t>
  </si>
  <si>
    <t>801db508-6c7c-45b4-9687-13c73e1e074f___RS_GLSp 7279.JPG</t>
  </si>
  <si>
    <t>806c6ae2-671e-425d-9625-604adcf5b46a___RS_GLSp 4289.JPG</t>
  </si>
  <si>
    <t>80a35c48-04ed-457d-a7e0-ac5179c7b53a___RS_GLSp 7292.JPG</t>
  </si>
  <si>
    <t>81a4c5ce-8c96-43e6-8391-415465688419___RS_GLSp 9274.JPG</t>
  </si>
  <si>
    <t>81babd8e-2bdb-4cea-baa9-9ae6d871aa88___RS_GLSp 9301.JPG</t>
  </si>
  <si>
    <t>81c07a92-6542-413a-9395-eb6904635197___RS_GLSp 9290.JPG</t>
  </si>
  <si>
    <t>8372ebc2-c180-4161-b7b3-0b05a5700d0d___RS_GLSp 9325.JPG</t>
  </si>
  <si>
    <t>837474e2-d11d-44b7-b39b-0a21442b1e04___RS_GLSp 4455.JPG</t>
  </si>
  <si>
    <t>850945f0-128d-4e93-a2f9-d5e79bd0068c___RS_GLSp 4308.JPG</t>
  </si>
  <si>
    <t>8596a96c-faff-424a-9f05-c21f486d63c5___RS_GLSp 4372.JPG</t>
  </si>
  <si>
    <t>8689aa30-316a-4c89-b3d5-9f0467899cea___RS_GLSp 4498.JPG</t>
  </si>
  <si>
    <t>86d512cb-65b5-401d-8b98-43cd03dbe815___RS_GLSp 9332.JPG</t>
  </si>
  <si>
    <t>8776bae7-ccdc-46b8-95d6-7bb0610db123___RS_GLSp 4392.JPG</t>
  </si>
  <si>
    <t>87b2cf78-1514-454d-b9c9-8b1296002b6a___RS_GLSp 4386.JPG</t>
  </si>
  <si>
    <t>87e9e4cd-55fd-4437-9f93-84cd25e744c2___RS_GLSp 4504.JPG</t>
  </si>
  <si>
    <t>88423d75-8546-414c-a037-3292a5194695___RS_GLSp 9298.JPG</t>
  </si>
  <si>
    <t>8858dd29-eac0-443a-8213-425bbe223f7e___RS_GLSp 7334.JPG</t>
  </si>
  <si>
    <t>8895b194-2dc6-4ed5-8155-1e483d4f93f3___RS_GLSp 4644.JPG</t>
  </si>
  <si>
    <t>88bd95d6-469d-4588-94c9-d11c330951bd___RS_GLSp 4468.JPG</t>
  </si>
  <si>
    <t>89d03cba-77b6-4197-9993-434138cf6eba___RS_GLSp 7303.JPG</t>
  </si>
  <si>
    <t>89db4731-dd79-48cc-a1d8-0ef44165e613___RS_GLSp 4564.JPG</t>
  </si>
  <si>
    <t>89edb9c3-2ae7-4a95-937f-74778fc98df0___RS_GLSp 7287.JPG</t>
  </si>
  <si>
    <t>8a3603cd-1ffa-42b5-a6d8-f9c957639a45___RS_GLSp 4677.JPG</t>
  </si>
  <si>
    <t>8bc4bad8-0337-4b33-858d-4d97aa0b6e4b___RS_GLSp 9366.JPG</t>
  </si>
  <si>
    <t>8d386446-45f5-4a92-b54b-59cbe0e08a3e___RS_GLSp 9329.JPG</t>
  </si>
  <si>
    <t>8d7cc082-a5e3-4a8c-a5e2-c81828814f2f___RS_GLSp 4575.JPG</t>
  </si>
  <si>
    <t>8da48548-461c-4574-9435-74310d8207a3___RS_GLSp 4387.JPG</t>
  </si>
  <si>
    <t>9103b8e5-919c-4d08-a282-25176874769c___RS_GLSp 4653.JPG</t>
  </si>
  <si>
    <t>910679a5-f18d-40ac-a00e-9e2c27a45610___RS_GLSp 9327.JPG</t>
  </si>
  <si>
    <t>919e2c3d-488e-440e-9841-60348cdb4adf___RS_GLSp 9322.JPG</t>
  </si>
  <si>
    <t>9210aee1-c3fc-4a6c-b98b-5b2634482985___RS_GLSp 4682.JPG</t>
  </si>
  <si>
    <t>922d9b80-97b2-4251-a073-0d41bddb0654___RS_GLSp 9359.JPG</t>
  </si>
  <si>
    <t>93b53cb0-57cd-480f-9314-8cc0ed579782___RS_GLSp 4427.JPG</t>
  </si>
  <si>
    <t>950e2b3f-a007-48c5-bb85-8c68336a7e76___RS_GLSp 4453.JPG</t>
  </si>
  <si>
    <t>966ea8fb-bc23-4161-810b-8c2251c6a1cc___RS_GLSp 4474.JPG</t>
  </si>
  <si>
    <t>97173da1-f3d9-4b42-8e86-3f2a066c1704___RS_GLSp 4449.JPG</t>
  </si>
  <si>
    <t>97231a3c-2a80-4fa6-b619-b6493ab335a4___RS_GLSp 4377.JPG</t>
  </si>
  <si>
    <t>97b35ced-b7ca-4f6d-8c22-5390c3d192c8___RS_GLSp 7307.JPG</t>
  </si>
  <si>
    <t>97bc3c85-3c34-47c1-9bb8-5eccc54d0427___RS_GLSp 9267.JPG</t>
  </si>
  <si>
    <t>980b6d5a-da0a-4904-82f4-19987a7f635c___RS_GLSp 4559.JPG</t>
  </si>
  <si>
    <t>987a84cc-b18d-4d03-916b-41925e23767f___RS_GLSp 7297.JPG</t>
  </si>
  <si>
    <t>98d0dbe1-2532-419e-9cc4-1ef0da68fb0e___RS_GLSp 4452.JPG</t>
  </si>
  <si>
    <t>9a59a663-089f-4722-8bb5-937f18978888___RS_GLSp 7301.JPG</t>
  </si>
  <si>
    <t>9ac3c670-7ccf-46a8-870c-c075a26374b0___RS_GLSp 9344.JPG</t>
  </si>
  <si>
    <t>9c78e47a-8ed7-4b8f-8230-499e2d135a0a___RS_GLSp 4335.JPG</t>
  </si>
  <si>
    <t>9d3711f5-7b4a-4d56-8455-f092daf27a01___RS_GLSp 4306.JPG</t>
  </si>
  <si>
    <t>9e4b4ce4-514f-4add-81be-7ebafdacdb46___RS_GLSp 4490.JPG</t>
  </si>
  <si>
    <t>9e6ca942-064a-49ec-b7f9-8a1e25b5c0fe___RS_GLSp 4435.JPG</t>
  </si>
  <si>
    <t>9f07734a-54f8-4083-b99f-76f3cf329916___RS_GLSp 4625.JPG</t>
  </si>
  <si>
    <t>9ff013dc-f099-4a5c-a187-65f5864132a6___RS_GLSp 4397.JPG</t>
  </si>
  <si>
    <t>a0061e48-b26c-4610-933a-b4f4ce341707___RS_GLSp 7333.JPG</t>
  </si>
  <si>
    <t>a01652a2-273e-4b0c-bc0a-c25f0245cfa9___RS_GLSp 4384.JPG</t>
  </si>
  <si>
    <t>a0c8342a-b9ca-4604-a2b0-7000bf7cdad2___RS_GLSp 4343.JPG</t>
  </si>
  <si>
    <t>a142d0e0-bdc3-44ad-9866-545ec2b006c3___RS_GLSp 9361.JPG</t>
  </si>
  <si>
    <t>a17a47b5-a52e-4708-ac79-f435652966d6___RS_GLSp 4478.JPG</t>
  </si>
  <si>
    <t>a23ba9aa-4f37-4d07-b4ef-396fcaf6514d___RS_GLSp 4553.JPG</t>
  </si>
  <si>
    <t>a23f96ad-07de-46fe-b45d-bd5690db290c___RS_GLSp 4337.JPG</t>
  </si>
  <si>
    <t>a27ab77f-274b-4785-95f7-4844aa141c32___RS_GLSp 9353.JPG</t>
  </si>
  <si>
    <t>a312677c-a2d5-4aa0-bb76-0f1af43fb747___RS_GLSp 4395.JPG</t>
  </si>
  <si>
    <t>a401fce7-28ad-4d2f-bf98-3ef87ae65ba5___RS_GLSp 4614.JPG</t>
  </si>
  <si>
    <t>a47710cd-fdee-4562-8e91-1d7f405ca44f___RS_GLSp 4409.JPG</t>
  </si>
  <si>
    <t>a4937a5f-feb4-4d93-a75d-210a8d82bb0d___RS_GLSp 9296.JPG</t>
  </si>
  <si>
    <t>a4d985ef-9631-4c30-894c-cd9bcecded58___RS_GLSp 4477.JPG</t>
  </si>
  <si>
    <t>a593a2fb-75d0-434e-ad4e-b9272d7b4652___RS_GLSp 4585.JPG</t>
  </si>
  <si>
    <t>a5ab43da-2672-4993-b24a-46d0cae88fa6___RS_GLSp 9355.JPG</t>
  </si>
  <si>
    <t>a69da8d8-ed56-4bd8-a6ac-4208b8751cf1___RS_GLSp 9278.JPG</t>
  </si>
  <si>
    <t>a7659e27-ba53-4b85-a0dd-6a1009703831___RS_GLSp 4619.JPG</t>
  </si>
  <si>
    <t>a79e6eae-3c49-455b-9b51-e34da9ce6d1b___RS_GLSp 4493.JPG</t>
  </si>
  <si>
    <t>a7dc9342-e554-4245-98f7-d35a3cbd52fe___RS_GLSp 7281.JPG</t>
  </si>
  <si>
    <t>a95a00bc-f6af-4006-beda-81f8629cf106___RS_GLSp 9308.JPG</t>
  </si>
  <si>
    <t>a9bc0746-7cb8-4cf7-8998-27afed5648d8___RS_GLSp 7322.JPG</t>
  </si>
  <si>
    <t>a9e08234-c1be-4519-a3e3-dd8d9456fab0___RS_GLSp 7336.JPG</t>
  </si>
  <si>
    <t>aa261076-42a4-45b0-bc3a-e7fab382f194___RS_GLSp 4403.JPG</t>
  </si>
  <si>
    <t>aa264c7c-cdcf-4a82-aafb-65e9f076feea___RS_GLSp 4327.JPG</t>
  </si>
  <si>
    <t>aa2c6e9d-ce0f-4883-8b49-45412e96478d___RS_GLSp 7306.JPG</t>
  </si>
  <si>
    <t>aa7c5620-2ec9-4b2c-9091-8ce30597661e___RS_GLSp 9363.JPG</t>
  </si>
  <si>
    <t>ab5d1489-88e6-467f-b9b2-21b064d60fb0___RS_GLSp 4509.JPG</t>
  </si>
  <si>
    <t>ab76d00b-1082-49bf-9499-ca0640946ad9___RS_GLSp 9369.JPG</t>
  </si>
  <si>
    <t>aca41693-0f3c-4fae-a692-5fd2a4db2304___RS_GLSp 4389.JPG</t>
  </si>
  <si>
    <t>acbed711-885d-4f1d-986f-1fdf9b48cba5___RS_GLSp 7338.JPG</t>
  </si>
  <si>
    <t>acd57276-c222-4f47-b9df-c0728aad7183___RS_GLSp 9281.JPG</t>
  </si>
  <si>
    <t>ad47f4e8-308f-4c56-b50b-19e4f7fedd6d___RS_GLSp 4583.JPG</t>
  </si>
  <si>
    <t>ade34619-beab-41f6-8cb4-60b336be1cb6___RS_GLSp 7294.JPG</t>
  </si>
  <si>
    <t>ae1f25a2-402d-4ada-822f-43f0967a566a___RS_GLSp 4324.JPG</t>
  </si>
  <si>
    <t>ae535bc2-e24f-437e-ba3c-661fb05c0173___RS_GLSp 4461.JPG</t>
  </si>
  <si>
    <t>aee8f52c-50c2-4327-8240-b8767ea8692d___RS_GLSp 9339.JPG</t>
  </si>
  <si>
    <t>af1313df-e03d-4bfb-b03f-18380734ec5c___RS_GLSp 4581.JPG</t>
  </si>
  <si>
    <t>af14ff53-8f83-49b5-bd35-a9636b21ffa8___RS_GLSp 7339.JPG</t>
  </si>
  <si>
    <t>afef777a-61bd-43c8-9159-44e4309b9322___RS_GLSp 7311.JPG</t>
  </si>
  <si>
    <t>b0e09c66-6c79-46d4-9eae-26a2870e9f26___RS_GLSp 9270.JPG</t>
  </si>
  <si>
    <t>b131eadc-23e6-4784-92b4-4aaee4293bb7___RS_GLSp 4431.JPG</t>
  </si>
  <si>
    <t>b17b326d-8bb8-4cc7-bff3-183d2cc9a624___RS_GLSp 7280.JPG</t>
  </si>
  <si>
    <t>b1a62b73-9ab9-464a-99dc-b6fb11130dde___RS_GLSp 4382.JPG</t>
  </si>
  <si>
    <t>b2601912-33a1-4fb5-915a-d09d9808c7a1___RS_GLSp 7340.JPG</t>
  </si>
  <si>
    <t>b2980d13-da6a-4475-bb60-abed664c5506___RS_GLSp 4678.JPG</t>
  </si>
  <si>
    <t>b342337b-b5f2-4d24-9c61-dd7fa4421b5d___RS_GLSp 9315.JPG</t>
  </si>
  <si>
    <t>b35100b0-1722-439f-a6fd-ab3c41596df9___RS_GLSp 9346.JPG</t>
  </si>
  <si>
    <t>b35e13f3-f06a-4b8e-95a2-f0dd94f51f94___RS_GLSp 9299.JPG</t>
  </si>
  <si>
    <t>b3a3ae35-860d-4d65-af43-faa13c3d2834___RS_GLSp 9272.JPG</t>
  </si>
  <si>
    <t>b50e4d92-099f-4213-b5b8-0f76afa10124___RS_GLSp 4675.JPG</t>
  </si>
  <si>
    <t>b53702bb-dfd5-4791-a550-d691cdb8a822___RS_GLSp 4379.JPG</t>
  </si>
  <si>
    <t>b60e5a26-af11-4e63-aecf-e526cb61ec5a___RS_GLSp 4341.JPG</t>
  </si>
  <si>
    <t>b710abba-f82e-4d13-9d39-1522a1c8ab33___RS_GLSp 4432.JPG</t>
  </si>
  <si>
    <t>b73cddeb-5b44-404b-9ca5-6f5397f3d518___RS_GLSp 4400.JPG</t>
  </si>
  <si>
    <t>b7f4aecb-df98-49ef-99a8-538fa645f533___RS_GLSp 4312.JPG</t>
  </si>
  <si>
    <t>b7fb9cd4-1b3a-400d-8520-514e5dedc7f3___RS_GLSp 4632.JPG</t>
  </si>
  <si>
    <t>b9a39437-94b7-41e3-b309-080e9a93d5ca___RS_GLSp 4440.JPG</t>
  </si>
  <si>
    <t>b9fbe0b3-7f05-4ec3-be16-0cf13b86e8fe___RS_GLSp 4374.JPG</t>
  </si>
  <si>
    <t>ba32d51c-9800-4110-ad8e-df2ab422a93e___RS_GLSp 4693.JPG</t>
  </si>
  <si>
    <t>ba462265-a5c8-4fa8-abb4-24054691eb16___RS_GLSp 3809.JPG</t>
  </si>
  <si>
    <t>ba7f5741-75f8-4ac1-9107-ca73e244ac9b___RS_GLSp 9350.JPG</t>
  </si>
  <si>
    <t>bb7244cb-5a7e-4446-85e0-f9b7db6d197d___RS_GLSp 7295.JPG</t>
  </si>
  <si>
    <t>bbde9366-ec3c-4354-815b-5b95b6cdb676___RS_GLSp 4481.JPG</t>
  </si>
  <si>
    <t>bbea95f8-cc26-40b6-9436-228f70d605d7___RS_GLSp 7332.JPG</t>
  </si>
  <si>
    <t>bc1f8969-f563-4300-b792-93f75d23a483___RS_GLSp 9306.JPG</t>
  </si>
  <si>
    <t>bc43c710-9fa2-44a2-8420-94c71c01c2c6___RS_GLSp 7278.JPG</t>
  </si>
  <si>
    <t>bc690bb9-1611-4744-844d-0ab174467f54___RS_GLSp 4582.JPG</t>
  </si>
  <si>
    <t>bd1ec5bd-8220-4c11-b48f-3f90d35ba40e___RS_GLSp 9295.JPG</t>
  </si>
  <si>
    <t>bd9db5fe-e2d1-4c56-807d-2e90ea2fb6bf___RS_GLSp 4406.JPG</t>
  </si>
  <si>
    <t>bdfaa7d9-76a6-4e8f-86d2-f3a85d359321___RS_GLSp 4621.JPG</t>
  </si>
  <si>
    <t>be07b9de-4629-49c1-bde7-e4c9b79c55ef___RS_GLSp 4495.JPG</t>
  </si>
  <si>
    <t>be702c5c-99be-4d1e-a16d-89995cb141dc___RS_GLSp 9293.JPG</t>
  </si>
  <si>
    <t>bf5a0e46-8924-4bba-9523-ebea44961a54___RS_GLSp 4462.JPG</t>
  </si>
  <si>
    <t>c0240d98-f8f7-4e02-95a3-0723d1f61ca1___RS_GLSp 4383.JPG</t>
  </si>
  <si>
    <t>c15dae11-38d1-47c3-99e0-c579ddeb3fb3___RS_GLSp 9269.JPG</t>
  </si>
  <si>
    <t>c1662485-4a2d-40d0-94f4-7642bdf8dfdb___RS_GLSp 4410.JPG</t>
  </si>
  <si>
    <t>c17a8d9b-f000-4df3-9673-444de04b7dbd___RS_GLSp 9309.JPG</t>
  </si>
  <si>
    <t>c1ebd059-b3f2-4cf4-b382-42d1e1d56f56___RS_GLSp 4510.JPG</t>
  </si>
  <si>
    <t>c29e2fb4-4bc4-4025-a29f-170a3477cd11___RS_GLSp 4317.JPG</t>
  </si>
  <si>
    <t>c3937239-7444-4c3d-a271-f02d5286fe5a___RS_GLSp 4485.JPG</t>
  </si>
  <si>
    <t>c43e45f2-4d0b-4a15-a598-d6e64c228981___RS_GLSp 4340.JPG</t>
  </si>
  <si>
    <t>c47c1b5d-7527-4f1c-a3b0-8d737c5ccbaf___RS_GLSp 4457.JPG</t>
  </si>
  <si>
    <t>c4bd1ca9-533e-4a74-a4d1-8d633ac76438___RS_GLSp 4318.JPG</t>
  </si>
  <si>
    <t>c517891d-1411-4f7a-8d34-286ff2a7571f___RS_GLSp 4404.JPG</t>
  </si>
  <si>
    <t>c5776fbf-edd4-4dcb-889f-4e8971c73dd9___RS_GLSp 9330.JPG</t>
  </si>
  <si>
    <t>c740d42c-29fd-49cd-a941-afd8429b1f28___RS_GLSp 4688.JPG</t>
  </si>
  <si>
    <t>c7506909-ffa6-4143-9811-f73e29854443___RS_GLSp 7318.JPG</t>
  </si>
  <si>
    <t>c7707d46-6667-44ae-bb3c-fc7b2b8bb76c___RS_GLSp 7298.JPG</t>
  </si>
  <si>
    <t>c7b810f0-d451-4fe3-bc13-f1c89273e3e9___RS_GLSp 9331.JPG</t>
  </si>
  <si>
    <t>c7c98f44-a2a9-4c74-9cff-b0d31e5e05b1___RS_GLSp 4503.JPG</t>
  </si>
  <si>
    <t>c7e3a7d4-9eb4-4014-8353-c5a1d85621b3___RS_GLSp 9287.JPG</t>
  </si>
  <si>
    <t>c826221e-a999-4509-a7ed-d62726ca6078___RS_GLSp 4332.JPG</t>
  </si>
  <si>
    <t>c83abfee-9e52-476e-bb0c-b1121fb57c54___RS_GLSp 4331.JPG</t>
  </si>
  <si>
    <t>c8769ca7-614a-4763-a8bc-8d7c7f1b2925___RS_GLSp 4355.JPG</t>
  </si>
  <si>
    <t>ca1f4a1f-eacf-4fa9-9649-32353c8cc164___RS_GLSp 7342.JPG</t>
  </si>
  <si>
    <t>cb07e000-acb9-44cc-abda-a4549ebe6037___RS_GLSp 4417.JPG</t>
  </si>
  <si>
    <t>cb647989-23e4-4d54-ba50-7685b19e780d___RS_GLSp 9280.JPG</t>
  </si>
  <si>
    <t>cb64c581-2fe4-423c-b510-1574e3a897bb___RS_GLSp 4639.JPG</t>
  </si>
  <si>
    <t>cc115c6f-75d2-4fae-b6f9-a1eaa80fb68e___RS_GLSp 9284.JPG</t>
  </si>
  <si>
    <t>cc60499e-6802-47fd-b4cb-8ec70207e464___RS_GLSp 9305.JPG</t>
  </si>
  <si>
    <t>ccc55a8a-35d3-4621-88a0-0f81af01a7ad___RS_GLSp 3811.JPG</t>
  </si>
  <si>
    <t>ce28178f-e53a-4555-90b4-d7156fd8333a___RS_GLSp 9307.JPG</t>
  </si>
  <si>
    <t>ce3b19bd-dace-4d23-836e-233b02f12300___RS_GLSp 4505.JPG</t>
  </si>
  <si>
    <t>ceac7e26-3dbe-48a1-b111-3b4149cda69d___RS_GLSp 9316.JPG</t>
  </si>
  <si>
    <t>cf1a5200-6ba7-4b6f-af28-969e47db1c7e___RS_GLSp 4660.JPG</t>
  </si>
  <si>
    <t>cfbb5e1c-2812-4467-9748-ee171462c331___RS_GLSp 4371.JPG</t>
  </si>
  <si>
    <t>d07122b2-20b4-4f1b-9071-bd90d77cc478___RS_GLSp 9310.JPG</t>
  </si>
  <si>
    <t>d072dd28-bda5-4666-bffc-2a70f7fbccb3___RS_GLSp 4651.JPG</t>
  </si>
  <si>
    <t>d0df634b-a2ee-4a22-8430-8a3b0e2c68c3___RS_GLSp 7344.JPG</t>
  </si>
  <si>
    <t>d0e9b297-cb9f-440a-ac87-3ba307edcf6c___RS_GLSp 7308.JPG</t>
  </si>
  <si>
    <t>d1b2206b-39e5-4444-9ebe-223d0d78880e___RS_GLSp 4407.JPG</t>
  </si>
  <si>
    <t>d1f96a7c-c108-45a4-82f6-ffe84b0d081f___RS_GLSp 9304.JPG</t>
  </si>
  <si>
    <t>d1f9878a-eea5-4008-8a1d-b3a88e2654b8___RS_GLSp 4640.JPG</t>
  </si>
  <si>
    <t>d20981e7-70ec-495a-9921-c48de5793822___RS_GLSp 4339.JPG</t>
  </si>
  <si>
    <t>d2a1f0d8-2835-4984-80fd-11be9e18ab22___RS_GLSp 4580.JPG</t>
  </si>
  <si>
    <t>d39aadb4-c3f8-45a0-a92c-913263278c29___RS_GLSp 4654.JPG</t>
  </si>
  <si>
    <t>d3e2528d-3e05-4dc0-bb6b-56dcf17d01d6___RS_GLSp 7316.JPG</t>
  </si>
  <si>
    <t>d46dd43c-2fdf-4235-bada-e7a2c5a04ec0___RS_GLSp 9273.JPG</t>
  </si>
  <si>
    <t>d4bf70c0-f7fe-4921-9944-a89717811183___RS_GLSp 4373.JPG</t>
  </si>
  <si>
    <t>d4c4842e-417a-4cc9-8fd5-40c618ddf483___RS_GLSp 4290.JPG</t>
  </si>
  <si>
    <t>d55fc5ff-b6d1-4eb9-8811-6b039c38f06d___RS_GLSp 9268.JPG</t>
  </si>
  <si>
    <t>d58e8f58-8a71-4d49-a183-5026f861be1b___RS_GLSp 4563.JPG</t>
  </si>
  <si>
    <t>d63f0a92-e489-4acd-b5df-847a83172abc___RS_GLSp 4607.JPG</t>
  </si>
  <si>
    <t>d703fb4d-1b5e-4fde-8cb9-d639a884e3ee___RS_GLSp 4401.JPG</t>
  </si>
  <si>
    <t>d7a856cb-b30e-4c26-9814-ce6ca9a9f188___RS_GLSp 4676.JPG</t>
  </si>
  <si>
    <t>d80bf184-8e5b-41db-a7a0-0784964e0fd2___RS_GLSp 4630.JPG</t>
  </si>
  <si>
    <t>d890fad9-fcde-4ed6-be88-10e61735cd9c___RS_GLSp 4368.JPG</t>
  </si>
  <si>
    <t>d9b6d600-26a3-4f19-9489-4d8be835782a___RS_GLSp 4425.JPG</t>
  </si>
  <si>
    <t>d9d2f7df-7161-4d20-b0ee-48f8dc8683de___RS_GLSp 9313.JPG</t>
  </si>
  <si>
    <t>da87ef8d-d7ac-409e-9482-a85173ed8922___RS_GLSp 4454.JPG</t>
  </si>
  <si>
    <t>dbc02d2a-f3ba-47d8-b79b-744210aa69fc___RS_GLSp 4556.JPG</t>
  </si>
  <si>
    <t>dc6a4225-a2a5-4eb8-bd41-852c00def800___RS_GLSp 4388.JPG</t>
  </si>
  <si>
    <t>dc846417-563a-4e11-b4ba-b093db6af0b7___RS_GLSp 4430.JPG</t>
  </si>
  <si>
    <t>dcfbea5d-0fe7-460b-bd16-3878cef2da71___RS_GLSp 4482.JPG</t>
  </si>
  <si>
    <t>de3ae60a-a0f9-45cd-b803-edb41b29a42d___RS_GLSp 7286.JPG</t>
  </si>
  <si>
    <t>de571dd2-b61a-488d-8c1a-c95b72720109___RS_GLSp 4647.JPG</t>
  </si>
  <si>
    <t>de66a37b-002d-4e21-8f4a-a34976b74892___RS_GLSp 9283.JPG</t>
  </si>
  <si>
    <t>df225045-fc7e-4207-a8fa-072f0f262b8b___RS_GLSp 4674.JPG</t>
  </si>
  <si>
    <t>dfe650bb-d16a-47ed-85d2-25abcbd0f152___RS_GLSp 4612.JPG</t>
  </si>
  <si>
    <t>e10b0d3a-440b-46cd-a7f4-351196dcd1df___RS_GLSp 4323.JPG</t>
  </si>
  <si>
    <t>e16bfc88-93b9-4036-b77f-614967a4ee2f___RS_GLSp 4652.JPG</t>
  </si>
  <si>
    <t>e2199152-0f4e-44bf-8edd-4c4392494b8b___RS_GLSp 4578.JPG</t>
  </si>
  <si>
    <t>e3d043b6-c62b-4e04-8878-fe26f20025e9___RS_GLSp 9360.JPG</t>
  </si>
  <si>
    <t>e415586a-efd4-402a-90dc-5a417ba95313___RS_GLSp 4448.JPG</t>
  </si>
  <si>
    <t>e42bbd37-0236-423a-9d85-6f01e27e7d79___RS_GLSp 9324.JPG</t>
  </si>
  <si>
    <t>e4be1210-e9dc-44d0-8674-2dc7ecac0acc___RS_GLSp 4659.JPG</t>
  </si>
  <si>
    <t>e5021ce3-49e4-4b43-88e4-fdb1d98ede70___RS_GLSp 4695.JPG</t>
  </si>
  <si>
    <t>e5d4ffee-90c7-4a04-8fa8-61e496dfefc3___RS_GLSp 4367.JPG</t>
  </si>
  <si>
    <t>e669b168-a25c-4770-9d2b-a89e3e6c421a___RS_GLSp 4463.JPG</t>
  </si>
  <si>
    <t>e728b124-21b4-4022-aed0-3608564f6b6f___RS_GLSp 4473.JPG</t>
  </si>
  <si>
    <t>e760af68-e885-46b4-a823-c4faf290c9d0___RS_GLSp 7299.JPG</t>
  </si>
  <si>
    <t>e83678ff-832f-45eb-b95b-766701e6c051___RS_GLSp 9285.JPG</t>
  </si>
  <si>
    <t>eb6de968-972f-4350-adb2-45196cf94252___RS_GLSp 7329.JPG</t>
  </si>
  <si>
    <t>eba7c3d9-7e8e-4cfc-9a84-7eb39671d480___RS_GLSp 9318.JPG</t>
  </si>
  <si>
    <t>ebf90794-7915-4842-8548-f91f6c2bbf72___RS_GLSp 4471.JPG</t>
  </si>
  <si>
    <t>ec76caa7-e1a4-440e-9b4c-3ee355aac33b___RS_GLSp 4479.JPG</t>
  </si>
  <si>
    <t>ed054cc0-58f1-4ca0-a369-2c04ffba43b0___RS_GLSp 4657.JPG</t>
  </si>
  <si>
    <t>eda51a46-b237-47c4-b19f-97463e2c303a___RS_GLSp 4618.JPG</t>
  </si>
  <si>
    <t>ee4db8d4-db61-49b3-85d9-bb8f52518815___RS_GLSp 4687.JPG</t>
  </si>
  <si>
    <t>ee8c711f-3aa3-45b8-95e4-c63f86929ab1___RS_GLSp 4444.JPG</t>
  </si>
  <si>
    <t>ef0479e0-c62b-4a8f-a5c6-1957d0a77c8f___RS_GLSp 4396.JPG</t>
  </si>
  <si>
    <t>ef2f5fe2-b4f0-40b4-8242-e521abeb812e___RS_GLSp 9288.JPG</t>
  </si>
  <si>
    <t>ef36729c-29b1-4f29-b100-d2490a238842___RS_GLSp 4415.JPG</t>
  </si>
  <si>
    <t>ef8386a2-a2ca-4571-8880-5eaf3c073725___RS_GLSp 4641.JPG</t>
  </si>
  <si>
    <t>efab43d9-e45a-4ad2-ac72-2f4c51253d90___RS_GLSp 4438.JPG</t>
  </si>
  <si>
    <t>f0519795-ad80-4e8c-9b03-71843202c86e___RS_GLSp 7284.JPG</t>
  </si>
  <si>
    <t>f182e161-ba75-4231-9b52-fa148f5794be___RS_GLSp 4692.JPG</t>
  </si>
  <si>
    <t>f19f6395-fe3b-427f-b888-49326cafe697___RS_GLSp 4329.JPG</t>
  </si>
  <si>
    <t>f421d03e-750a-4423-bf6f-c1ac48795f8d___RS_GLSp 4642.JPG</t>
  </si>
  <si>
    <t>f435553d-4d3b-48a8-b13e-7639d330a001___RS_GLSp 4447.JPG</t>
  </si>
  <si>
    <t>f4d1410d-4fb6-4d90-ac8c-c96e64374cfa___RS_GLSp 7341.JPG</t>
  </si>
  <si>
    <t>f4f3369b-f1e7-4d82-a504-f9ce40d7a997___RS_GLSp 4694.JPG</t>
  </si>
  <si>
    <t>f5eb9c66-7174-4f62-8261-7c7520601824___RS_GLSp 9342.JPG</t>
  </si>
  <si>
    <t>f7e05e2b-6cc5-4b61-93e5-00172e3fa47c___RS_GLSp 9328.JPG</t>
  </si>
  <si>
    <t>f7ece943-7833-4a22-bb40-9644311794fd___RS_GLSp 4635.JPG</t>
  </si>
  <si>
    <t>f8101df7-db23-4241-9362-a00396806364___RS_GLSp 4336.JPG</t>
  </si>
  <si>
    <t>f8c850bb-1c2e-4340-8f00-bda707afcfa6___RS_GLSp 4451.JPG</t>
  </si>
  <si>
    <t>f91ae22a-3668-40e0-a578-b7a7dd9d481f___RS_GLSp 4437.JPG</t>
  </si>
  <si>
    <t>fa0d690b-b3ae-4ddd-b09d-ca8608233a1a___RS_GLSp 4629.JPG</t>
  </si>
  <si>
    <t>fa551b43-43d6-4788-8450-6a78a366b5dc___RS_GLSp 4565.JPG</t>
  </si>
  <si>
    <t>fadf58aa-98fd-402a-8fdc-d06e250ec265___RS_GLSp 4557.JPG</t>
  </si>
  <si>
    <t>fbcc9f67-8f83-4262-b7a6-26bf59d5fefb___RS_GLSp 4424.JPG</t>
  </si>
  <si>
    <t>fc90276d-e10b-4697-88b2-d9bbd87f622c___RS_GLSp 7290.JPG</t>
  </si>
  <si>
    <t>fce14144-8f76-43b9-9678-beb2984a56fc___RS_GLSp 4375.JPG</t>
  </si>
  <si>
    <t>fe34beba-a661-4164-ace3-4660d8e39c4f___RS_GLSp 4499.JPG</t>
  </si>
  <si>
    <t>ff4e775c-b6cb-455d-b4c9-b635025078c2___RS_GLSp 4562.JPG</t>
  </si>
  <si>
    <t>ff619f22-b7a3-422f-a410-6c7b244738f2___RS_GLSp 4615.JPG</t>
  </si>
  <si>
    <t>ff8671f5-09be-49d7-8093-2707c3a32489___RS_GLSp 4620.JPG</t>
  </si>
  <si>
    <t>00090b0f-c140-4e77-8d20-d39f67b75fcc___FAM_B.Rot 0376.JPG</t>
  </si>
  <si>
    <t>Grape___Black_rot</t>
  </si>
  <si>
    <t>n012</t>
  </si>
  <si>
    <t>003d09ef-e16c-4e8a-badf-847d46cb3dc0___FAM_B.Rot 3184.JPG</t>
  </si>
  <si>
    <t>004175d8-dc74-4285-8401-3cc9565730bb___FAM_B.Rot 0626.JPG</t>
  </si>
  <si>
    <t>006efc68-9e46-4168-921c-10ef8065702c___FAM_B.Rot 3470.JPG</t>
  </si>
  <si>
    <t>00905d40-bddf-460e-b348-1dbb6a34653b___FAM_B.Rot 0664.JPG</t>
  </si>
  <si>
    <t>0093ee81-2439-414c-bfb5-a5b6cd6aea72___FAM_B.Rot 3429.JPG</t>
  </si>
  <si>
    <t>00cab05d-e87b-4cf6-87d8-284f3ec99626___FAM_B.Rot 3244.JPG</t>
  </si>
  <si>
    <t>00cff577-afd4-4e36-ac9c-a52aa6ae5949___FAM_B.Rot 0508.JPG</t>
  </si>
  <si>
    <t>012658ed-f0a3-4791-a996-7115dd1e6e3b___FAM_B.Rot 3036.JPG</t>
  </si>
  <si>
    <t>017268b1-c25c-4299-a566-1b7ba3f1591e___FAM_B.Rot 3014.JPG</t>
  </si>
  <si>
    <t>01d4aa8b-cc91-4475-b80c-b5b0ca10f1f6___FAM_B.Rot 3050.JPG</t>
  </si>
  <si>
    <t>02a1df6c-97ec-41d4-b00c-9510741a39dc___FAM_B.Rot 0552.JPG</t>
  </si>
  <si>
    <t>02c0e019-97c2-48f5-ac40-90b8789e6288___FAM_B.Rot 0753.JPG</t>
  </si>
  <si>
    <t>02e135dd-a02e-40a5-a049-4b5fa978445c___FAM_B.Rot 3063.JPG</t>
  </si>
  <si>
    <t>02f75392-dbad-4ab8-a35d-d391f9d57113___FAM_B.Rot 3323.JPG</t>
  </si>
  <si>
    <t>03423777-68b9-430e-9787-fbd776740881___FAM_B.Rot 0346.JPG</t>
  </si>
  <si>
    <t>035ed95e-9c14-4096-8dce-21ae0970c6b6___FAM_B.Rot 3175.JPG</t>
  </si>
  <si>
    <t>03663632-d350-4f00-92f3-ca6ac2639b22___FAM_B.Rot 5102.JPG</t>
  </si>
  <si>
    <t>03a8e589-18ca-4596-8db7-ff1efe9b3b05___FAM_B.Rot 0755.JPG</t>
  </si>
  <si>
    <t>03aa3aee-2a42-459d-8fa1-39d88e8a5ced___FAM_B.Rot 3487.JPG</t>
  </si>
  <si>
    <t>0434878b-1f52-496a-87c6-58647824ee2d___FAM_B.Rot 5035.JPG</t>
  </si>
  <si>
    <t>045e07eb-5005-4943-90f2-bd62525b1076___FAM_B.Rot 3524.JPG</t>
  </si>
  <si>
    <t>04801745-9457-41fa-97c6-7c9aa769564d___FAM_B.Rot 0367.JPG</t>
  </si>
  <si>
    <t>04af92d1-7da1-49a8-aba6-f7110b52a90f___FAM_B.Rot 3546.JPG</t>
  </si>
  <si>
    <t>04bd87b8-f596-4ccc-a9c9-6af129535edc___FAM_B.Rot 0578.JPG</t>
  </si>
  <si>
    <t>04e6bfe5-ccc3-4888-87bb-780035a243e1___FAM_B.Rot 0577.JPG</t>
  </si>
  <si>
    <t>04f22aa8-7ef0-4cce-8708-394e97a328b1___FAM_B.Rot 3391.JPG</t>
  </si>
  <si>
    <t>0563d959-cdc8-4e5f-be50-aff6238218be___FAM_B.Rot 3600.JPG</t>
  </si>
  <si>
    <t>058433ea-b746-42b9-9d69-019a17ddf1a3___FAM_B.Rot 3486.JPG</t>
  </si>
  <si>
    <t>05ca939c-220f-4ad0-a4be-a1de75a99034___FAM_B.Rot 0613.JPG</t>
  </si>
  <si>
    <t>05f8c04d-9275-4ceb-99d9-42ba43ca5ec1___FAM_B.Rot 0502.JPG</t>
  </si>
  <si>
    <t>06316202-5637-41f1-baf7-6d41b9af3cab___FAM_B.Rot 3591.JPG</t>
  </si>
  <si>
    <t>06334f9c-abb5-4ded-b731-3588a818ec85___FAM_B.Rot 3497.JPG</t>
  </si>
  <si>
    <t>06710c68-b3c8-4c7b-832c-5bec4aeb8417___FAM_B.Rot 0436.JPG</t>
  </si>
  <si>
    <t>0679fd57-9695-4627-9825-b0a55cdfa84b___FAM_B.Rot 0451.JPG</t>
  </si>
  <si>
    <t>06ca4e74-f852-4ee1-8100-2c88eccdf450___FAM_B.Rot 0585.JPG</t>
  </si>
  <si>
    <t>06fde815-e82e-42b1-acb6-c097f126fb9b___FAM_B.Rot 0628.JPG</t>
  </si>
  <si>
    <t>07e911cc-751d-4e1e-ada5-2c363938b213___FAM_B.Rot 3619.JPG</t>
  </si>
  <si>
    <t>08a5a9c9-6676-4125-8738-535d6479084a___FAM_B.Rot 5049.JPG</t>
  </si>
  <si>
    <t>08a7300a-1e67-4441-9521-9168d47cd665___FAM_B.Rot 3020.JPG</t>
  </si>
  <si>
    <t>0915201b-3e53-41e6-a9af-e3ae47754111___FAM_B.Rot 0411.JPG</t>
  </si>
  <si>
    <t>091e0447-d502-43e2-a871-60251ad954ad___FAM_B.Rot 0486.JPG</t>
  </si>
  <si>
    <t>0959dfd7-a6af-4e43-b99e-b248e7b3b2eb___FAM_B.Rot 5039.JPG</t>
  </si>
  <si>
    <t>0968fd6a-7b51-4f22-811c-865284317412___FAM_B.Rot 3568.JPG</t>
  </si>
  <si>
    <t>09cfe515-118c-475d-9f94-de565f56eb69___FAM_B.Rot 0360.JPG</t>
  </si>
  <si>
    <t>09e87756-a12b-47fe-830d-fe1eddb42cae___FAM_B.Rot 0449.JPG</t>
  </si>
  <si>
    <t>0a06c482-c94a-44d8-a895-be6fe17b8c06___FAM_B.Rot 5019.JPG</t>
  </si>
  <si>
    <t>0a274d5f-9705-445d-a580-a887447ec353___FAM_B.Rot 3147.JPG</t>
  </si>
  <si>
    <t>0a31549c-8adb-4acc-bab2-a0954f063054___FAM_B.Rot 0687.JPG</t>
  </si>
  <si>
    <t>0abb363c-2365-4816-a6c4-ce4bac6ffc38___FAM_B.Rot 3122.JPG</t>
  </si>
  <si>
    <t>0aec6325-48be-4373-886d-fff5aeea6d26___FAM_B.Rot 3465.JPG</t>
  </si>
  <si>
    <t>0aff8add-93ad-4099-97ae-23515744e620___FAM_B.Rot 0748.JPG</t>
  </si>
  <si>
    <t>0b11ac6a-9e24-4d9c-bbe9-e180eb81ff38___FAM_B.Rot 0581.JPG</t>
  </si>
  <si>
    <t>0b9d95bb-51c7-40f1-8a4b-f9838becb418___FAM_B.Rot 0493.JPG</t>
  </si>
  <si>
    <t>0baabe1e-b188-4c55-8f61-0f484f90c73b___FAM_B.Rot 3532.JPG</t>
  </si>
  <si>
    <t>0bc6da94-2f94-4e4f-8858-b1a855dffbdf___FAM_B.Rot 3420.JPG</t>
  </si>
  <si>
    <t>0bfeae5e-878a-45ac-b62c-fbdfa9577874___FAM_B.Rot 0501.JPG</t>
  </si>
  <si>
    <t>0c7369b1-b8f1-4287-8875-fef5f1a5b3ac___FAM_B.Rot 3156.JPG</t>
  </si>
  <si>
    <t>0c9800f1-95a1-4ebb-a098-5fb51af0581b___FAM_B.Rot 3208.JPG</t>
  </si>
  <si>
    <t>0cb269dc-10d1-45e6-b0d3-f96572fce674___FAM_B.Rot 5052.JPG</t>
  </si>
  <si>
    <t>0cf5d61f-fb1a-4533-b0aa-f174d2acdc82___FAM_B.Rot 0721.JPG</t>
  </si>
  <si>
    <t>0d2c5ad5-1a2d-44f9-9be5-1aef9a51fb95___FAM_B.Rot 3469.JPG</t>
  </si>
  <si>
    <t>0d907173-6ef8-4fbd-b682-f0a7a5263de0___FAM_B.Rot 3298.JPG</t>
  </si>
  <si>
    <t>0daaeb93-868a-4649-be74-19aa2b231f90___FAM_B.Rot 0739.JPG</t>
  </si>
  <si>
    <t>0dad85ca-3b63-412d-bdf0-9cef2457e390___FAM_B.Rot 3218.JPG</t>
  </si>
  <si>
    <t>0e143d33-adc0-41af-92e2-d0bb712d7b72___FAM_B.Rot 5047.JPG</t>
  </si>
  <si>
    <t>0e7726c0-a309-4194-b2e6-d0e33af39373___FAM_B.Rot 0530.JPG</t>
  </si>
  <si>
    <t>0e9897ae-15fd-4f67-809d-2ec7373cf457___FAM_B.Rot 0396.JPG</t>
  </si>
  <si>
    <t>0f436459-1783-4ccd-87ec-0e5aff478fbc___FAM_B.Rot 3062.JPG</t>
  </si>
  <si>
    <t>0ff1ecfd-d94e-4459-b74e-47b82900a0aa___FAM_B.Rot 0329.JPG</t>
  </si>
  <si>
    <t>10101516-c385-4a77-9abd-38ec4fa98085___FAM_B.Rot 0712.JPG</t>
  </si>
  <si>
    <t>1043d0a4-26ff-40aa-abbf-eeca2dba898d___FAM_B.Rot 5018.JPG</t>
  </si>
  <si>
    <t>1056d6dd-766a-4d2a-8f07-901eb402fa2a___FAM_B.Rot 0539.JPG</t>
  </si>
  <si>
    <t>106a2cd1-4ac3-4620-90fe-79067dea22d9___FAM_B.Rot 0456.JPG</t>
  </si>
  <si>
    <t>1071281e-821c-4570-adcf-42ae805ec8c9___FAM_B.Rot 3392.JPG</t>
  </si>
  <si>
    <t>10ac6129-104c-4818-8497-b617119ac54e___FAM_B.Rot 0612.JPG</t>
  </si>
  <si>
    <t>10c69f64-73f4-4bb0-9319-b660ffb60e11___FAM_B.Rot 3545.JPG</t>
  </si>
  <si>
    <t>10d55a2e-3fa8-4823-bb74-714c5ff225b0___FAM_B.Rot 3001.JPG</t>
  </si>
  <si>
    <t>1116c855-b68e-4b46-a82b-ab5ff7963434___FAM_B.Rot 3569.JPG</t>
  </si>
  <si>
    <t>1132be9e-d2ff-42e6-9cd2-5d4087a39ca8___FAM_B.Rot 0413.JPG</t>
  </si>
  <si>
    <t>114e772d-4784-4d26-b9a6-c15c56ece3ad___FAM_B.Rot 3515.JPG</t>
  </si>
  <si>
    <t>1151f6a1-64a7-4f9b-84d4-39f1a22466bd___FAM_B.Rot 5028.JPG</t>
  </si>
  <si>
    <t>11b1f91d-8b25-4154-bd9a-f76e4f87c80a___FAM_B.Rot 3254.JPG</t>
  </si>
  <si>
    <t>11d33215-d6b5-4a54-b41f-a6af58187681___FAM_B.Rot 0759.JPG</t>
  </si>
  <si>
    <t>11ed8598-1b06-498a-ac27-7feda481e0b7___FAM_B.Rot 3593.JPG</t>
  </si>
  <si>
    <t>11f66442-5612-499c-a0a1-77f8c3668234___FAM_B.Rot 0727.JPG</t>
  </si>
  <si>
    <t>1265c7db-f189-48ca-8a41-f894c763925a___FAM_B.Rot 0573.JPG</t>
  </si>
  <si>
    <t>12669996-08a8-4ed9-80fb-6f0e1fabca8a___FAM_B.Rot 0386.JPG</t>
  </si>
  <si>
    <t>127b3861-2889-4bc6-93a6-60ec07c77612___FAM_B.Rot 3615.JPG</t>
  </si>
  <si>
    <t>12913612-fce1-49ac-99fc-779e1ce7809c___FAM_B.Rot 5024.JPG</t>
  </si>
  <si>
    <t>12ab53a5-dbd3-4f9f-a95b-500f6c1c4bff___FAM_B.Rot 3195.JPG</t>
  </si>
  <si>
    <t>133985bf-4483-417f-8e34-dcaadd55f00f___FAM_B.Rot 3293.JPG</t>
  </si>
  <si>
    <t>1375f445-5685-45b8-b309-25bfa15e1665___FAM_B.Rot 3351.JPG</t>
  </si>
  <si>
    <t>141056ca-ab0e-48b7-9495-7b193ccfccb7___FAM_B.Rot 3585.JPG</t>
  </si>
  <si>
    <t>143e8197-a7d6-48a7-8e9e-05cd7dd1323f___FAM_B.Rot 0421.JPG</t>
  </si>
  <si>
    <t>1509eec1-4fd9-4877-b52a-62bb3f7c254e___FAM_B.Rot 5098.JPG</t>
  </si>
  <si>
    <t>150f2f38-a17a-4d8b-9ba2-406c8d2e7b8a___FAM_B.Rot 3119.JPG</t>
  </si>
  <si>
    <t>1559ee07-0272-4e4f-ac7a-66d47d3a808d___FAM_B.Rot 3249.JPG</t>
  </si>
  <si>
    <t>1596dd33-4e8c-4e1f-8b9e-1894f2dbb1d6___FAM_B.Rot 0353.JPG</t>
  </si>
  <si>
    <t>15970ab4-a9f2-4420-966b-38a0cad8f1dc___FAM_B.Rot 3606.JPG</t>
  </si>
  <si>
    <t>15a4e7ad-b75d-433a-8bb8-097ab86a71fb___FAM_B.Rot 0515.JPG</t>
  </si>
  <si>
    <t>15c4e53d-7eb2-4a69-8060-81bfd6ccc4a3___FAM_B.Rot 3610.JPG</t>
  </si>
  <si>
    <t>168249fa-71cb-4da7-b1c7-8c14605159ac___FAM_B.Rot 0504.JPG</t>
  </si>
  <si>
    <t>169f71a8-25b8-417a-bfd3-803416363700___FAM_B.Rot 0706.JPG</t>
  </si>
  <si>
    <t>16a648d0-41d6-4439-be10-0ac137b28c3c___FAM_B.Rot 3292.JPG</t>
  </si>
  <si>
    <t>1701d7e3-686d-4dc3-b8fe-1fb220c422fc___FAM_B.Rot 0485.JPG</t>
  </si>
  <si>
    <t>1770b6b2-5d95-41b5-b535-31d81b021b38___FAM_B.Rot 3196.JPG</t>
  </si>
  <si>
    <t>178456dc-6b03-4f5f-8503-8550b0d5f49a___FAM_B.Rot 3626.JPG</t>
  </si>
  <si>
    <t>180b88ab-4603-47eb-ab9e-ffd2a58779ec___FAM_B.Rot 3182.JPG</t>
  </si>
  <si>
    <t>18994b78-1505-4c21-b6b4-459c4e673735___FAM_B.Rot 3269.JPG</t>
  </si>
  <si>
    <t>18d435db-593f-4702-9bb4-f23ee8c3e726___FAM_B.Rot 3256.JPG</t>
  </si>
  <si>
    <t>18e68e49-97d7-469e-b86f-eb8814aad525___FAM_B.Rot 3328.JPG</t>
  </si>
  <si>
    <t>190ae3d6-39ce-4512-818d-3feef7802d8a___FAM_B.Rot 3179.JPG</t>
  </si>
  <si>
    <t>1987f6fe-4090-4186-b0fd-2c86eb01a38c___FAM_B.Rot 3260.JPG</t>
  </si>
  <si>
    <t>19fb3c5f-8c99-40da-96b0-4b66e0f87f04___FAM_B.Rot 3072.JPG</t>
  </si>
  <si>
    <t>1a081ae3-fab7-4a12-8ba4-2e46cab5f344___FAM_B.Rot 5059.JPG</t>
  </si>
  <si>
    <t>1a1ba048-3ecb-4ad3-9ccf-87ee96b9a75e___FAM_B.Rot 3628.JPG</t>
  </si>
  <si>
    <t>1a603016-c88a-4227-865f-575ddf5eddd2___FAM_B.Rot 0464.JPG</t>
  </si>
  <si>
    <t>1a6aabd0-7ca8-4074-a457-5a8f3662a7d7___FAM_B.Rot 3539.JPG</t>
  </si>
  <si>
    <t>1ac53f1b-5d2c-4f6a-b4fe-dccd5dad551f___FAM_B.Rot 3046.JPG</t>
  </si>
  <si>
    <t>1b332769-d8c9-4f5b-b21e-171fcc9f939b___FAM_B.Rot 0640.JPG</t>
  </si>
  <si>
    <t>1b49994b-904a-4f13-8c97-e72b68d9d6e4___FAM_B.Rot 3079.JPG</t>
  </si>
  <si>
    <t>1b5c9aed-b19c-4ce8-953f-c8b4e6474ed5___FAM_B.Rot 5110.JPG</t>
  </si>
  <si>
    <t>1b89066d-0c1a-4e7a-85de-361639737137___FAM_B.Rot 0657.JPG</t>
  </si>
  <si>
    <t>1b9b236c-8b25-4473-b3d3-e83c7218cb3b___FAM_B.Rot 3290.JPG</t>
  </si>
  <si>
    <t>1bcdb090-ec74-4b88-812e-1d27d99f5a5f___FAM_B.Rot 0325.JPG</t>
  </si>
  <si>
    <t>1be11ac2-41f6-43a9-9fc3-a673ae539757___FAM_B.Rot 0656.JPG</t>
  </si>
  <si>
    <t>1c2b4d6c-dc3d-4913-b98f-2da54c4f6614___FAM_B.Rot 3602.JPG</t>
  </si>
  <si>
    <t>1cb9fa90-804f-4b63-9cf7-bab274ab9c5e___FAM_B.Rot 3325.JPG</t>
  </si>
  <si>
    <t>1ccd890e-9e06-44cf-8495-8f229e7bb89b___FAM_B.Rot 3614.JPG</t>
  </si>
  <si>
    <t>1cf4f8fe-a820-4f3d-b69b-795e57e03a65___FAM_B.Rot 3438.JPG</t>
  </si>
  <si>
    <t>1d02b5ac-6f6e-4935-a841-2cd5b608ddf3___FAM_B.Rot 3060.JPG</t>
  </si>
  <si>
    <t>1d3c0f3d-1b66-4cfc-b67b-af9760864e99___FAM_B.Rot 3317.JPG</t>
  </si>
  <si>
    <t>1d482244-3c8c-40fa-8a40-a0ad06ae1e7b___FAM_B.Rot 5100.JPG</t>
  </si>
  <si>
    <t>1d90d6fd-8ffa-4580-a9ff-02788fae05da___FAM_B.Rot 0689.JPG</t>
  </si>
  <si>
    <t>1e24a20d-3dbf-42fe-b3ee-0a1281a92159___FAM_B.Rot 0636.JPG</t>
  </si>
  <si>
    <t>1e3a2734-e21c-438e-a344-935d8d2129f7___FAM_B.Rot 5063.JPG</t>
  </si>
  <si>
    <t>1e828732-ed86-4741-b9e5-2e7c3785c1ff___FAM_B.Rot 3015.JPG</t>
  </si>
  <si>
    <t>1eb25f7e-eed4-4dec-baab-3c4cfde9ef52___FAM_B.Rot 5053.JPG</t>
  </si>
  <si>
    <t>1ec97b51-e18c-4143-9b7a-1a3ad1b71590___FAM_B.Rot 3108.JPG</t>
  </si>
  <si>
    <t>1f20a91e-f33c-4e38-937d-ee259477211e___FAM_B.Rot 5016.JPG</t>
  </si>
  <si>
    <t>1f3c15b8-5d36-4238-a6d3-f5a23ad8865c___FAM_B.Rot 3514.JPG</t>
  </si>
  <si>
    <t>1f65cd54-490a-49a4-909c-a648ea5bc8ed___FAM_B.Rot 0498.JPG</t>
  </si>
  <si>
    <t>1f9c1d18-b444-4f1f-befb-483955c9ff9d___FAM_B.Rot 0572.JPG</t>
  </si>
  <si>
    <t>1f9d01f0-dde4-49f5-9c27-e87432451556___FAM_B.Rot 3414.JPG</t>
  </si>
  <si>
    <t>1fd3808a-4e87-4cc0-8b5a-5e12de26c538___FAM_B.Rot 3253.JPG</t>
  </si>
  <si>
    <t>20116670-5108-4cd0-a941-b51046151c43___FAM_B.Rot 3551.JPG</t>
  </si>
  <si>
    <t>2011a0a0-a9f9-4be8-9a2e-db1d4a655d01___FAM_B.Rot 3471.JPG</t>
  </si>
  <si>
    <t>204c54ed-d895-4fb5-a2ba-4164ea1b19d3___FAM_B.Rot 3163.JPG</t>
  </si>
  <si>
    <t>20665daf-9b0c-4485-84e3-1387941ce4b3___FAM_B.Rot 0516.JPG</t>
  </si>
  <si>
    <t>208a1a2c-c037-429c-9476-81fc568bde5f___FAM_B.Rot 3049.JPG</t>
  </si>
  <si>
    <t>21008a79-e393-498c-b9f8-7c579b911b3e___FAM_B.Rot 0661.JPG</t>
  </si>
  <si>
    <t>211c977e-d5aa-4a3e-8033-2daf1ba12fb5___FAM_B.Rot 0418.JPG</t>
  </si>
  <si>
    <t>21530b5c-f5aa-495f-b567-96a1d25b4388___FAM_B.Rot 0380.JPG</t>
  </si>
  <si>
    <t>21ddccfa-2e67-498c-8ae4-e996ce36bdec___FAM_B.Rot 3466.JPG</t>
  </si>
  <si>
    <t>220154d8-a9a0-4705-9626-db37647e138f___FAM_B.Rot 3401.JPG</t>
  </si>
  <si>
    <t>2224007e-bf2b-40a0-976f-738871210fc7___FAM_B.Rot 3587.JPG</t>
  </si>
  <si>
    <t>225fe500-766a-485f-b267-9dcd153b4fc0___FAM_B.Rot 3498.JPG</t>
  </si>
  <si>
    <t>226d7916-5a55-4593-b85f-1e53235b04d2___FAM_B.Rot 3099.JPG</t>
  </si>
  <si>
    <t>22948851-070e-408a-8564-2832b005ef5a___FAM_B.Rot 3520.JPG</t>
  </si>
  <si>
    <t>22b31ec6-6351-46d5-ab93-38fefa7ca2ae___FAM_B.Rot 5086.JPG</t>
  </si>
  <si>
    <t>237405e4-4ba2-486f-b29f-ceed2a217a90___FAM_B.Rot 3225.JPG</t>
  </si>
  <si>
    <t>23902df1-1c32-482d-8b4a-3fbda797ca73___FAM_B.Rot 3216.JPG</t>
  </si>
  <si>
    <t>23b27c33-a960-4f91-9160-045f3471ff7b___FAM_B.Rot 0430.JPG</t>
  </si>
  <si>
    <t>23e782fa-551e-4d96-9f22-bd64decad558___FAM_B.Rot 5068.JPG</t>
  </si>
  <si>
    <t>23ec3d02-67f1-4dd9-95a5-302f998bebe8___FAM_B.Rot 0629.JPG</t>
  </si>
  <si>
    <t>24076a50-f715-4b02-b1fc-d5b83ab06174___FAM_B.Rot 3341.JPG</t>
  </si>
  <si>
    <t>2442faf8-279d-44a3-9b81-22db5be3d477___FAM_B.Rot 0555.JPG</t>
  </si>
  <si>
    <t>244704b0-04bb-4cf8-aa12-cde3425ecf77___FAM_B.Rot 5079.JPG</t>
  </si>
  <si>
    <t>24705871-4907-40e3-ac1d-48b1bc1c180c___FAM_B.Rot 3207.JPG</t>
  </si>
  <si>
    <t>24946c4f-660a-4595-9196-4febfaeab66f___FAM_B.Rot 5109.JPG</t>
  </si>
  <si>
    <t>24bb2117-b963-419d-af41-87ebd4cb204f___FAM_B.Rot 3275.JPG</t>
  </si>
  <si>
    <t>252822b9-3c03-4206-92ad-81c509e2c38a___FAM_B.Rot 5023.JPG</t>
  </si>
  <si>
    <t>2541dbf5-a9ef-4822-9d47-409bf36d988f___FAM_B.Rot 0634.JPG</t>
  </si>
  <si>
    <t>25724a0e-ed32-47d0-b5bc-70d4c5d0ac9a___FAM_B.Rot 0593.JPG</t>
  </si>
  <si>
    <t>2588912e-39a8-40d7-a22c-a4cfdd4d09f5___FAM_B.Rot 3388.JPG</t>
  </si>
  <si>
    <t>25b865db-bc3b-495f-aab9-966787d9f408___FAM_B.Rot 3055.JPG</t>
  </si>
  <si>
    <t>25b99cd6-6e9d-48e9-a3f9-a4df821fb659___FAM_B.Rot 3271.JPG</t>
  </si>
  <si>
    <t>26164e5c-d4d9-469c-a182-e43a7acf843e___FAM_B.Rot 3053.JPG</t>
  </si>
  <si>
    <t>26c24a0b-568c-407b-90b6-7335ac631f8a___FAM_B.Rot 0536.JPG</t>
  </si>
  <si>
    <t>27292fc6-b4d8-4c2c-b0a8-36d4abf2a1a9___FAM_B.Rot 0643.JPG</t>
  </si>
  <si>
    <t>27b5d19c-5462-40b8-95ce-765bd7f2795c___FAM_B.Rot 3030.JPG</t>
  </si>
  <si>
    <t>2811c5a0-6f98-413d-bd3a-08f34fde27ec___FAM_B.Rot 3152.JPG</t>
  </si>
  <si>
    <t>2826340e-dbd6-4e2c-b097-2b0dcec8ab77___FAM_B.Rot 0420.JPG</t>
  </si>
  <si>
    <t>2860c88f-4efe-4925-910a-a8b6cea599f7___FAM_B.Rot 3209.JPG</t>
  </si>
  <si>
    <t>287d7355-de96-49aa-8835-2ddaa01395ba___FAM_B.Rot 3032.JPG</t>
  </si>
  <si>
    <t>288b8171-727a-49c5-ac1a-bda4698a284f___FAM_B.Rot 3580.JPG</t>
  </si>
  <si>
    <t>28e1d198-a1d1-4a3a-90e9-91b783c4c40a___FAM_B.Rot 3061.JPG</t>
  </si>
  <si>
    <t>2908ec8f-e731-4b36-8d87-22076e0bf01d___FAM_B.Rot 3556.JPG</t>
  </si>
  <si>
    <t>2937853b-b9b5-4bb1-8dcc-913403781965___FAM_B.Rot 3565.JPG</t>
  </si>
  <si>
    <t>29603fff-11e8-4e0a-ae1f-4a65612b25fd___FAM_B.Rot 3233.JPG</t>
  </si>
  <si>
    <t>2967ce16-10d0-4a61-90af-4d5092c1538e___FAM_B.Rot 3054.JPG</t>
  </si>
  <si>
    <t>29a79416-7d6b-45b9-b48e-c40ca10bde21___FAM_B.Rot 0617.JPG</t>
  </si>
  <si>
    <t>2a0ee669-62f0-4f4a-8edc-c37e2bbe461d___FAM_B.Rot 3578.JPG</t>
  </si>
  <si>
    <t>2a23e141-e983-44b0-8898-5c65edf9d44e___FAM_B.Rot 0604.JPG</t>
  </si>
  <si>
    <t>2aaa0d89-c8cd-458c-9419-cbe916c1b4da___FAM_B.Rot 0403.JPG</t>
  </si>
  <si>
    <t>2aca8f4c-4538-459d-8b6e-c84dfa0baa58___FAM_B.Rot 3247.JPG</t>
  </si>
  <si>
    <t>2b4fc052-eda7-442d-af57-82e8d9913a45___FAM_B.Rot 3105.JPG</t>
  </si>
  <si>
    <t>2b65c0c7-ceaa-4e42-9bf7-8df56e73e992___FAM_B.Rot 0582.JPG</t>
  </si>
  <si>
    <t>2b6ed613-e216-43ac-b518-ee54873b21e3___FAM_B.Rot 0639.JPG</t>
  </si>
  <si>
    <t>2b89af9b-90fc-406a-90af-7fbd25566267___FAM_B.Rot 3616.JPG</t>
  </si>
  <si>
    <t>2c0330a4-9a3c-4edb-8c52-cf99f94abe9d___FAM_B.Rot 0669.JPG</t>
  </si>
  <si>
    <t>2c0b3cf6-d64c-410a-b640-f84cd88d8f28___FAM_B.Rot 3548.JPG</t>
  </si>
  <si>
    <t>2c25ac9a-3bb3-426a-b4f9-7856b70ea436___FAM_B.Rot 0560.JPG</t>
  </si>
  <si>
    <t>2c41c29f-8937-433d-aac8-9f18fef0d702___FAM_B.Rot 3107.JPG</t>
  </si>
  <si>
    <t>2ccb0a01-cda1-4fd2-a56a-601ab904d887___FAM_B.Rot 3439.JPG</t>
  </si>
  <si>
    <t>2d362d18-4de1-4c49-8655-31d553305865___FAM_B.Rot 3485.JPG</t>
  </si>
  <si>
    <t>2d73e025-38f5-4d98-8ca9-253d44c922c6___FAM_B.Rot 3232.JPG</t>
  </si>
  <si>
    <t>2d741855-2ea0-4103-8408-129208ebfb24___FAM_B.Rot 5013.JPG</t>
  </si>
  <si>
    <t>2d9c7e4e-a960-4de9-b606-d36c01b89778___FAM_B.Rot 0707.JPG</t>
  </si>
  <si>
    <t>2e63e970-cfb6-4bcf-865b-7b3cdf3d51e0___FAM_B.Rot 3338.JPG</t>
  </si>
  <si>
    <t>2e7b7a8c-8ba2-404a-91f6-8b9e6bcd903b___FAM_B.Rot 0414.JPG</t>
  </si>
  <si>
    <t>2e875c76-45f3-48f9-b678-f2282da11408___FAM_B.Rot 3101.JPG</t>
  </si>
  <si>
    <t>2e9ce8b1-28a5-4a47-8b66-8ffdce48f100___FAM_B.Rot 5027.JPG</t>
  </si>
  <si>
    <t>302b14ac-d6aa-43af-95a6-fb305454c6ab___FAM_B.Rot 0587.JPG</t>
  </si>
  <si>
    <t>305be5c1-b018-4597-ada2-aaba5ae44eef___FAM_B.Rot 3113.JPG</t>
  </si>
  <si>
    <t>3072a8cf-182b-49c4-add6-e51981a12b1f___FAM_B.Rot 3384.JPG</t>
  </si>
  <si>
    <t>308370b6-de46-4127-ad4e-ccbc67725881___FAM_B.Rot 3230.JPG</t>
  </si>
  <si>
    <t>308ebcde-71d3-4ade-ba8c-1447def723a0___FAM_B.Rot 5045.JPG</t>
  </si>
  <si>
    <t>30a4f61a-34ef-4293-87bf-37b0b338c449___FAM_B.Rot 3121.JPG</t>
  </si>
  <si>
    <t>30cd541f-ff78-49e8-b114-01508f09144b___FAM_B.Rot 5020.JPG</t>
  </si>
  <si>
    <t>30e108e7-3a95-401f-a815-11397d206839___FAM_B.Rot 0548.JPG</t>
  </si>
  <si>
    <t>30f1fd47-5562-44a1-8e3d-9339c3c12064___FAM_B.Rot 3022.JPG</t>
  </si>
  <si>
    <t>312e9cb8-9d37-46eb-bf94-f9323774d41b___FAM_B.Rot 3009.JPG</t>
  </si>
  <si>
    <t>314a8a7e-9409-4e3c-9be4-e00156db4d19___FAM_B.Rot 3542.JPG</t>
  </si>
  <si>
    <t>314f0d89-f61c-4076-8584-85f51fdcfb06___FAM_B.Rot 3566.JPG</t>
  </si>
  <si>
    <t>315c24e9-0f5a-4546-a2ce-4c878108e27d___FAM_B.Rot 3065.JPG</t>
  </si>
  <si>
    <t>31e5573c-63a3-4417-94f4-4ef4dd19f56b___FAM_B.Rot 3478.JPG</t>
  </si>
  <si>
    <t>32ccb28a-15a7-4358-8806-a052914b00e0___FAM_B.Rot 0523.JPG</t>
  </si>
  <si>
    <t>33a6b4b5-8cc8-4533-b831-eb40c4ec61f9___FAM_B.Rot 3188.JPG</t>
  </si>
  <si>
    <t>33f329ff-48f1-4c8d-b88c-2fcf9e2a94f7___FAM_B.Rot 3037.JPG</t>
  </si>
  <si>
    <t>3432b9e9-a51a-4ce2-973e-b91e311ae6ef___FAM_B.Rot 3362.JPG</t>
  </si>
  <si>
    <t>34878c07-352a-4f39-bb81-6249f121fe34___FAM_B.Rot 3459.JPG</t>
  </si>
  <si>
    <t>34d6187c-5a9a-4f1b-8201-969040c8d9eb___FAM_B.Rot 3574.JPG</t>
  </si>
  <si>
    <t>351a2629-8312-47fe-be70-2cd33d7548b5___FAM_B.Rot 3390.JPG</t>
  </si>
  <si>
    <t>3588f6c1-e117-4f85-b9e5-b2082d6dcf52___FAM_B.Rot 3419.JPG</t>
  </si>
  <si>
    <t>359365bc-e7f6-4742-9ec2-4d28b68c8bc6___FAM_B.Rot 3604.JPG</t>
  </si>
  <si>
    <t>35b05f58-cb96-4d85-b5b7-9c03c84862b3___FAM_B.Rot 0351.JPG</t>
  </si>
  <si>
    <t>36160eed-7b0e-461c-b3a4-174e37e414cb___FAM_B.Rot 0749.JPG</t>
  </si>
  <si>
    <t>366a6137-fac0-4f9c-85e3-afc2da8a350f___FAM_B.Rot 3550.JPG</t>
  </si>
  <si>
    <t>36a0faca-8342-4eb7-94bf-7f9382a81c9d___FAM_B.Rot 3356.JPG</t>
  </si>
  <si>
    <t>36be3b48-82d7-4a96-8ef1-87355cfa2c59___FAM_B.Rot 0426.JPG</t>
  </si>
  <si>
    <t>36e02eae-5235-4e1b-a2a2-296d6fab66a3___FAM_B.Rot 3479.JPG</t>
  </si>
  <si>
    <t>37556529-d885-49b1-a6dd-7250fdc34592___FAM_B.Rot 3618.JPG</t>
  </si>
  <si>
    <t>38998d1b-6ec4-42db-be4c-7e2d53616159___FAM_B.Rot 3359.JPG</t>
  </si>
  <si>
    <t>38b1741f-60a2-45f5-8ab6-c6ddc83738f2___FAM_B.Rot 0482.JPG</t>
  </si>
  <si>
    <t>38c1021c-5941-4106-88f0-973de55bfe59___FAM_B.Rot 3367.JPG</t>
  </si>
  <si>
    <t>38cc6a0d-cc68-4663-921f-8ed4ba0bd587___FAM_B.Rot 3192.JPG</t>
  </si>
  <si>
    <t>39022631-41f4-4d41-af30-f025f581ff7d___FAM_B.Rot 3285.JPG</t>
  </si>
  <si>
    <t>392c9834-81a7-4e58-a8a7-ff64f1620816___FAM_B.Rot 3398.JPG</t>
  </si>
  <si>
    <t>3936c10d-0850-461f-9df8-83cf6c59d163___FAM_B.Rot 3319.JPG</t>
  </si>
  <si>
    <t>3962567b-b8da-4d1f-bfbe-8ba8adb53795___FAM_B.Rot 0416.JPG</t>
  </si>
  <si>
    <t>39c13c5a-b1de-4438-8d1a-c92a7405df2c___FAM_B.Rot 0328.JPG</t>
  </si>
  <si>
    <t>39c4aca9-1462-49be-aebe-75dc63cc6ef3___FAM_B.Rot 0355.JPG</t>
  </si>
  <si>
    <t>39f49e8a-cd72-45bd-bcf5-a25f472fa6ac___FAM_B.Rot 0512.JPG</t>
  </si>
  <si>
    <t>3a101308-a8fc-4890-9dc9-48ae5a443790___FAM_B.Rot 0362.JPG</t>
  </si>
  <si>
    <t>3a383fc1-ac61-41be-852b-2716ae85054d___FAM_B.Rot 3330.JPG</t>
  </si>
  <si>
    <t>3a4dd05d-a912-4c16-a679-f00028a0d7b6___FAM_B.Rot 5011.JPG</t>
  </si>
  <si>
    <t>3a5abb6b-36b3-416f-b511-aa0b7fb5eda6___FAM_B.Rot 3124.JPG</t>
  </si>
  <si>
    <t>3ad4f4cb-a4bf-4501-b352-cc3dfcf07afb___FAM_B.Rot 3220.JPG</t>
  </si>
  <si>
    <t>3b4326e8-734a-4f55-80b4-284e86d9c7c9___FAM_B.Rot 0332.JPG</t>
  </si>
  <si>
    <t>3b4f4925-6982-4527-a88d-6cbacbd60460___FAM_B.Rot 3031.JPG</t>
  </si>
  <si>
    <t>3b54fead-5d85-40bc-a047-60815cde275e___FAM_B.Rot 5015.JPG</t>
  </si>
  <si>
    <t>3b646501-0c1f-4f1b-889e-26a4a31d03f7___FAM_B.Rot 5084.JPG</t>
  </si>
  <si>
    <t>3b840038-8831-4158-ab4a-8eeee954d136___FAM_B.Rot 3307.JPG</t>
  </si>
  <si>
    <t>3b905cf5-c442-4d50-bb83-3caf6142d726___FAM_B.Rot 2995.JPG</t>
  </si>
  <si>
    <t>3b944fae-8e65-4abc-bb3d-744642d3da10___FAM_B.Rot 0438.JPG</t>
  </si>
  <si>
    <t>3bb9a09d-433c-4245-b0a8-7fc8d96d4090___FAM_B.Rot 0720.JPG</t>
  </si>
  <si>
    <t>3c39d9d4-3dcd-4aa5-a550-4389ce02296e___FAM_B.Rot 0606.JPG</t>
  </si>
  <si>
    <t>3cbdecf2-1139-457e-ae80-12a504806b78___FAM_B.Rot 3294.JPG</t>
  </si>
  <si>
    <t>3cf73c3d-e012-40dd-b93e-3b3540c0d6c6___FAM_B.Rot 0741.JPG</t>
  </si>
  <si>
    <t>3d8bd6cf-86c4-4b2c-8f99-a3cb0978b7e5___FAM_B.Rot 0607.JPG</t>
  </si>
  <si>
    <t>3d918f29-4267-4af3-bd42-009480633b8f___FAM_B.Rot 0454.JPG</t>
  </si>
  <si>
    <t>3daa917c-f13b-4a6a-ab60-b544916c34c1___FAM_B.Rot 0547.JPG</t>
  </si>
  <si>
    <t>3de6663f-78b4-49e1-a084-76805d7f3733___FAM_B.Rot 3425.JPG</t>
  </si>
  <si>
    <t>3e061aca-cb0c-4cd5-99a2-ea33ecea117c___FAM_B.Rot 3380.JPG</t>
  </si>
  <si>
    <t>3e3a84bc-ec5a-495a-9687-f5b1aa0b5836___FAM_B.Rot 3322.JPG</t>
  </si>
  <si>
    <t>3e3a858c-ef05-44a2-9370-bb8bfe754a28___FAM_B.Rot 0595.JPG</t>
  </si>
  <si>
    <t>3e5adab5-7d96-47c2-b927-936237c00044___FAM_B.Rot 0415.JPG</t>
  </si>
  <si>
    <t>3e9bad2a-43e2-4646-aa5b-8b141a6966ce___FAM_B.Rot 3258.JPG</t>
  </si>
  <si>
    <t>3f092a00-8ffd-4bc7-9c33-17555cb192c3___FAM_B.Rot 0654.JPG</t>
  </si>
  <si>
    <t>3f70c9d3-cf8a-43c3-87e3-c7a788579e7a___FAM_B.Rot 3534.JPG</t>
  </si>
  <si>
    <t>3f82a8c0-b79d-48a1-971e-8ae69f34dc0e___FAM_B.Rot 3012.JPG</t>
  </si>
  <si>
    <t>3f95e811-027a-4e6b-ab46-7dd5dd4dd2fd___FAM_B.Rot 0758.JPG</t>
  </si>
  <si>
    <t>3fec6e37-1880-4c71-8b54-617ba9209270___FAM_B.Rot 0394.JPG</t>
  </si>
  <si>
    <t>3ff156cc-1dca-4adb-9a14-ea922e0cd9d4___FAM_B.Rot 0745.JPG</t>
  </si>
  <si>
    <t>40240052-2bba-4ad4-acce-8641a309a5ac___FAM_B.Rot 0730.JPG</t>
  </si>
  <si>
    <t>40a20631-ebe7-4249-bd54-33fb175faf0f___FAM_B.Rot 0442.JPG</t>
  </si>
  <si>
    <t>40add895-b8e2-42ef-af05-5d13bd5554c6___FAM_B.Rot 3475.JPG</t>
  </si>
  <si>
    <t>40b0b3e8-d591-42c2-9e59-a8daaf9f2f44___FAM_B.Rot 3491.JPG</t>
  </si>
  <si>
    <t>40f7f974-67d0-4a8d-b1b8-386007854643___FAM_B.Rot 0471.JPG</t>
  </si>
  <si>
    <t>40f8f9da-fb45-4cde-b969-3ef1fdf8e713___FAM_B.Rot 3097.JPG</t>
  </si>
  <si>
    <t>41683bde-b97c-487c-b342-ed4cf21d129e___FAM_B.Rot 3017.JPG</t>
  </si>
  <si>
    <t>416b800e-ab38-4fa1-8de8-54768869dd1d___FAM_B.Rot 3313.JPG</t>
  </si>
  <si>
    <t>422245a4-9a54-44af-90f5-f9428cdc5e43___FAM_B.Rot 3166.JPG</t>
  </si>
  <si>
    <t>4231101f-c683-4711-9949-b99e5ff30e64___FAM_B.Rot 3396.JPG</t>
  </si>
  <si>
    <t>42aafcbe-ea42-4dc5-bb1c-8e30ec255b6e___FAM_B.Rot 3178.JPG</t>
  </si>
  <si>
    <t>42aecd06-177a-4efd-9647-2a5dcda46c9b___FAM_B.Rot 3299.JPG</t>
  </si>
  <si>
    <t>42c34247-fd53-447e-935c-ccac6306cb71___FAM_B.Rot 0611.JPG</t>
  </si>
  <si>
    <t>42e774fe-ff8e-4044-8dd5-5deedc64c991___FAM_B.Rot 3148.JPG</t>
  </si>
  <si>
    <t>4316c1d4-def2-4b34-b4ee-b97c9dfae1f2___FAM_B.Rot 3583.JPG</t>
  </si>
  <si>
    <t>436af3f7-4b6b-451b-a8f8-0b5049828384___FAM_B.Rot 3625.JPG</t>
  </si>
  <si>
    <t>43998835-9608-4f1b-bbe8-d63cfa815390___FAM_B.Rot 0383.JPG</t>
  </si>
  <si>
    <t>43b547bb-666c-4458-b918-ef98ab08d02f___FAM_B.Rot 0691.JPG</t>
  </si>
  <si>
    <t>43c2e0a8-2007-48cf-9f06-af5a3d651298___FAM_B.Rot 0623.JPG</t>
  </si>
  <si>
    <t>43fbcf64-eb79-4406-a832-a7567775a94c___FAM_B.Rot 0407.JPG</t>
  </si>
  <si>
    <t>449d4da0-3b3f-4b74-b710-f74f09a3ed69___FAM_B.Rot 0334.JPG</t>
  </si>
  <si>
    <t>4559bac5-ad03-4813-a521-84b03ae84a5b___FAM_B.Rot 0335.JPG</t>
  </si>
  <si>
    <t>45631fc9-ee25-4556-acba-12eab79ec01b___FAM_B.Rot 0708.JPG</t>
  </si>
  <si>
    <t>458d2f09-f646-42e6-ac1f-0aa5e123c127___FAM_B.Rot 0583.JPG</t>
  </si>
  <si>
    <t>45b6a769-0ac8-449e-8470-ff55515a34a7___FAM_B.Rot 3047.JPG</t>
  </si>
  <si>
    <t>461ca062-5f02-457a-a060-7ba8d459878d___FAM_B.Rot 3427.JPG</t>
  </si>
  <si>
    <t>46f54ca2-1e76-41f0-91a0-63970971f874___FAM_B.Rot 0750.JPG</t>
  </si>
  <si>
    <t>47590c82-1467-4008-a9a0-27d9f12bada5___FAM_B.Rot 0594.JPG</t>
  </si>
  <si>
    <t>47682bea-7eb6-4c69-8833-e0d43f2a64ad___FAM_B.Rot 0718.JPG</t>
  </si>
  <si>
    <t>4775c72d-1bc1-4cef-96c6-dd0bffcc276d___FAM_B.Rot 3088.JPG</t>
  </si>
  <si>
    <t>4791dabf-156e-4f0f-b922-f2c7f25d5102___FAM_B.Rot 0500.JPG</t>
  </si>
  <si>
    <t>48494df9-56ac-4220-b00c-a12dd303aa63___FAM_B.Rot 3189.JPG</t>
  </si>
  <si>
    <t>485c3608-0e75-4c55-acae-65b5c778f6d1___FAM_B.Rot 0333.JPG</t>
  </si>
  <si>
    <t>4885eb16-083f-4132-afa8-8185eb86616a___FAM_B.Rot 3264.JPG</t>
  </si>
  <si>
    <t>4890481c-3eb1-4fb2-afd8-0e22d0dd776b___FAM_B.Rot 3406.JPG</t>
  </si>
  <si>
    <t>489488d6-c257-4644-aefd-37ca4eb8b615___FAM_B.Rot 3496.JPG</t>
  </si>
  <si>
    <t>48b865b5-e7c6-45f1-994a-b2b1adc2cff5___FAM_B.Rot 3379.JPG</t>
  </si>
  <si>
    <t>49133104-ac26-4ee4-ae4f-5901eff03cfb___FAM_B.Rot 0586.JPG</t>
  </si>
  <si>
    <t>493fb6d4-ab6e-4e65-b365-d9c37c817e0b___FAM_B.Rot 3516.JPG</t>
  </si>
  <si>
    <t>4a0e8241-b8c4-4e01-ab1b-7b8ff77f4b6f___FAM_B.Rot 3118.JPG</t>
  </si>
  <si>
    <t>4a73015b-dbd0-417f-98b3-2016561c9bae___FAM_B.Rot 3577.JPG</t>
  </si>
  <si>
    <t>4b052d59-caee-4a85-9ebb-27bf987e54b6___FAM_B.Rot 3016.JPG</t>
  </si>
  <si>
    <t>4b0efd47-1736-40e8-844f-077a0cf12294___FAM_B.Rot 5104.JPG</t>
  </si>
  <si>
    <t>4b4c5485-62c7-4b05-89e7-2b200788337d___FAM_B.Rot 3519.JPG</t>
  </si>
  <si>
    <t>4b58bd4b-a23c-4677-b52e-5301a120c981___FAM_B.Rot 3150.JPG</t>
  </si>
  <si>
    <t>4b7b10cb-99f2-4688-b5c8-b820c3214845___FAM_B.Rot 3489.JPG</t>
  </si>
  <si>
    <t>4b91056f-d3f6-4bdc-9387-7f8458993878___FAM_B.Rot 0757.JPG</t>
  </si>
  <si>
    <t>4c2cf28e-6bec-4105-bdaf-b36fb046ab3e___FAM_B.Rot 3024.JPG</t>
  </si>
  <si>
    <t>4c6fe690-8921-42ea-ab54-06bcc21de388___FAM_B.Rot 0505.JPG</t>
  </si>
  <si>
    <t>4ce501e4-f2e1-446f-a65e-2545ab9afb90___FAM_B.Rot 3402.JPG</t>
  </si>
  <si>
    <t>4d1aa43d-81ed-4535-a680-c998f4d7b974___FAM_B.Rot 0732.JPG</t>
  </si>
  <si>
    <t>4d1cb709-f730-41e0-9beb-f793d4c24d47___FAM_B.Rot 0524.JPG</t>
  </si>
  <si>
    <t>4d7a3011-3007-4854-8d1a-12bb807073db___FAM_B.Rot 3283.JPG</t>
  </si>
  <si>
    <t>4d809b95-8d11-444a-ac84-e5e327c843b1___FAM_B.Rot 3584.JPG</t>
  </si>
  <si>
    <t>4d84bb47-ff52-414c-8c1f-21826e25876d___FAM_B.Rot 3371.JPG</t>
  </si>
  <si>
    <t>4d8e130b-809c-4f17-b724-83463c8fbbab___FAM_B.Rot 3092.JPG</t>
  </si>
  <si>
    <t>4d8eb211-0ad4-4cac-be0a-56d5d0ad9d8e___FAM_B.Rot 3008.JPG</t>
  </si>
  <si>
    <t>4dca234a-1cf7-4524-ade0-7aadda601943___FAM_B.Rot 0525.JPG</t>
  </si>
  <si>
    <t>4dd5393a-fbcd-41da-b67c-5f74c3a5851d___FAM_B.Rot 3336.JPG</t>
  </si>
  <si>
    <t>4dfc3e8c-396e-45d0-a023-b05af824cf4b___FAM_B.Rot 3624.JPG</t>
  </si>
  <si>
    <t>4e15bb20-cd99-4a38-b9e8-4a5bd97d8f07___FAM_B.Rot 0719.JPG</t>
  </si>
  <si>
    <t>4e9dc57c-9d1e-4e31-bb7e-a744a67d98ed___FAM_B.Rot 3263.JPG</t>
  </si>
  <si>
    <t>4ea5f522-3623-4ee9-9a13-4ea63404c500___FAM_B.Rot 5070.JPG</t>
  </si>
  <si>
    <t>4ed51751-01c2-4b59-8b10-1e8005d2e421___FAM_B.Rot 3467.JPG</t>
  </si>
  <si>
    <t>4f2e0b9d-ad36-4b62-a475-66f13ce3320b___FAM_B.Rot 0492.JPG</t>
  </si>
  <si>
    <t>4f96ed73-52e2-4f42-9c1c-afb7d89ef39f___FAM_B.Rot 5066.JPG</t>
  </si>
  <si>
    <t>4fa15c09-e065-4687-8a17-89dd047b76a5___FAM_B.Rot 3025.JPG</t>
  </si>
  <si>
    <t>4fa94bfb-d2d9-448e-b3f5-498ed75e467b___FAM_B.Rot 0507.JPG</t>
  </si>
  <si>
    <t>4fdd1c1a-33fb-4409-8fbf-40f416abfde9___FAM_B.Rot 3272.JPG</t>
  </si>
  <si>
    <t>501a0cbb-28ae-43e1-a17b-81e6a3ac9ce8___FAM_B.Rot 0550.JPG</t>
  </si>
  <si>
    <t>50911cb0-4fc0-4403-b42d-d21b60b76ed6___FAM_B.Rot 0422.JPG</t>
  </si>
  <si>
    <t>5092a40d-5a54-4969-ba1b-81021732a6a1___FAM_B.Rot 3477.JPG</t>
  </si>
  <si>
    <t>50b94540-6e19-4dc1-9562-4d005bc609c8___FAM_B.Rot 0439.JPG</t>
  </si>
  <si>
    <t>50dd2895-09c6-48c4-b4f5-a66c5ffbfc48___FAM_B.Rot 3555.JPG</t>
  </si>
  <si>
    <t>50e831d2-ba5d-4955-bd33-578299a6a446___FAM_B.Rot 3458.JPG</t>
  </si>
  <si>
    <t>513c17f5-6161-4fca-975b-d8dca8912fdc___FAM_B.Rot 0591.JPG</t>
  </si>
  <si>
    <t>515986ac-032f-479a-a71b-085e2e1d61c7___FAM_B.Rot 3404.JPG</t>
  </si>
  <si>
    <t>51a3a7f8-42e9-48dc-9627-8f89da067e62___FAM_B.Rot 0650.JPG</t>
  </si>
  <si>
    <t>51a8eb51-21e7-45b7-a38a-51524c8bbaf3___FAM_B.Rot 3130.JPG</t>
  </si>
  <si>
    <t>51beded3-3dc0-4f1f-a6b9-45c74612b9a1___FAM_B.Rot 3005.JPG</t>
  </si>
  <si>
    <t>51c9650f-6098-45ac-a58a-57d376557db5___FAM_B.Rot 0542.JPG</t>
  </si>
  <si>
    <t>52018b03-b024-4eb9-b19e-b62fd70a2523___FAM_B.Rot 5037.JPG</t>
  </si>
  <si>
    <t>5253392d-9dc1-45cf-8f69-ac81ac69db47___FAM_B.Rot 0518.JPG</t>
  </si>
  <si>
    <t>526120a4-30bc-4cc6-81c2-5279221c4f69___FAM_B.Rot 3457.JPG</t>
  </si>
  <si>
    <t>52d883a1-8dd7-4d37-9b02-158ec8f3ae1b___FAM_B.Rot 3128.JPG</t>
  </si>
  <si>
    <t>52f0c3c4-e53e-4c49-afd1-471d9d12ac71___FAM_B.Rot 0345.JPG</t>
  </si>
  <si>
    <t>5341122a-a70e-4c34-a92f-4d7faac26450___FAM_B.Rot 3116.JPG</t>
  </si>
  <si>
    <t>53cbe716-ed64-4a97-afe4-804e43459df2___FAM_B.Rot 5034.JPG</t>
  </si>
  <si>
    <t>53e3967e-a5cf-47b0-a2aa-08f0de24b815___FAM_B.Rot 0423.JPG</t>
  </si>
  <si>
    <t>5407b5fb-baef-4311-8d3a-3eeee4e46115___FAM_B.Rot 0469.JPG</t>
  </si>
  <si>
    <t>542e6e4a-b83f-4ffa-bef5-f6c79edf75c1___FAM_B.Rot 3512.JPG</t>
  </si>
  <si>
    <t>5438fe9e-1922-4e2c-8371-993cf0dbb506___FAM_B.Rot 0697.JPG</t>
  </si>
  <si>
    <t>545a1e0e-4a22-4bfe-94dc-29c0956ad4d4___FAM_B.Rot 3187.JPG</t>
  </si>
  <si>
    <t>5495808e-cf34-4992-9e68-e93524d5f60e___FAM_B.Rot 3526.JPG</t>
  </si>
  <si>
    <t>54a1ee91-785b-4562-bc2d-47cdfdf3c07f___FAM_B.Rot 3245.JPG</t>
  </si>
  <si>
    <t>54a79623-0d67-426d-a689-b88d26c2376c___FAM_B.Rot 0599.JPG</t>
  </si>
  <si>
    <t>54a8fdaa-3cd0-413c-bf83-299806f20623___FAM_B.Rot 5072.JPG</t>
  </si>
  <si>
    <t>54c4b168-dee9-4c20-8b41-3aed28fd3aca___FAM_B.Rot 5089.JPG</t>
  </si>
  <si>
    <t>54d291d6-7cfe-489a-b03e-d79a62fa158f___FAM_B.Rot 3265.JPG</t>
  </si>
  <si>
    <t>54f5ead3-b7f1-4320-914f-9dc9652c705a___FAM_B.Rot 0419.JPG</t>
  </si>
  <si>
    <t>554d21fb-757a-47b5-97af-22511dc8dff3___FAM_B.Rot 0647.JPG</t>
  </si>
  <si>
    <t>55740c50-995e-4bd4-84a1-d73475041d43___FAM_B.Rot 0522.JPG</t>
  </si>
  <si>
    <t>55bd709e-4202-4175-8d60-5302eba8e3d1___FAM_B.Rot 3410.JPG</t>
  </si>
  <si>
    <t>55ca1160-9110-416a-b35d-934c94037269___FAM_B.Rot 3484.JPG</t>
  </si>
  <si>
    <t>5600cf30-20d3-4d78-8184-d8100f3d8b3b___FAM_B.Rot 3318.JPG</t>
  </si>
  <si>
    <t>562500d7-cb82-409f-b681-4224beb1d7b8___FAM_B.Rot 0372.JPG</t>
  </si>
  <si>
    <t>56ba4e51-a0c0-4c08-b448-d6a107e38334___FAM_B.Rot 3421.JPG</t>
  </si>
  <si>
    <t>56fe18c8-e9bf-43ce-b7b8-960400a4555d___FAM_B.Rot 5092.JPG</t>
  </si>
  <si>
    <t>57062172-92bd-40fd-8ec5-4f9e8b1e6e11___FAM_B.Rot 3221.JPG</t>
  </si>
  <si>
    <t>5735a4b0-0307-4bae-86f5-d02a2988d7f1___FAM_B.Rot 3536.JPG</t>
  </si>
  <si>
    <t>5763c488-da90-4681-9d43-7ba79174fd44___FAM_B.Rot 0570.JPG</t>
  </si>
  <si>
    <t>5797a5f5-8bcd-427c-adfb-95961804a98c___FAM_B.Rot 3493.JPG</t>
  </si>
  <si>
    <t>57d3f36f-3d36-4f22-88e9-54f07de2a708___FAM_B.Rot 0601.JPG</t>
  </si>
  <si>
    <t>57ff63bd-5e16-44ed-ae5b-091e46dda999___FAM_B.Rot 5078.JPG</t>
  </si>
  <si>
    <t>58130ddc-0d95-4e13-945d-54de9ef50fb9___FAM_B.Rot 3019.JPG</t>
  </si>
  <si>
    <t>582eaaed-9c7a-4f3d-a1e8-a8b79efb8175___FAM_B.Rot 3331.JPG</t>
  </si>
  <si>
    <t>58825c46-8065-482b-8eee-b6a775f69f1c___FAM_B.Rot 0541.JPG</t>
  </si>
  <si>
    <t>58ae8c77-be8d-4d37-a521-cca064e464de___FAM_B.Rot 3058.JPG</t>
  </si>
  <si>
    <t>58bfc473-5447-4e92-b867-42a1d8886bb5___FAM_B.Rot 3412.JPG</t>
  </si>
  <si>
    <t>58d4a2f5-625a-41e1-87ec-885441b56cd4___FAM_B.Rot 3533.JPG</t>
  </si>
  <si>
    <t>58e3332c-b8a0-4bb0-9dec-26447ff451cb___FAM_B.Rot 3160.JPG</t>
  </si>
  <si>
    <t>590a10cc-dab5-4294-93ae-2c6ee606f9b7___FAM_B.Rot 3288.JPG</t>
  </si>
  <si>
    <t>595c4a79-8ce8-4480-beee-95b8bf853879___FAM_B.Rot 3173.JPG</t>
  </si>
  <si>
    <t>597cb459-6d10-4b4c-b927-c7808cd370a6___FAM_B.Rot 0395.JPG</t>
  </si>
  <si>
    <t>597e8cf7-f504-4eb8-ba2d-b6713bcdf9b8___FAM_B.Rot 3423.JPG</t>
  </si>
  <si>
    <t>5982e6f4-421b-41ff-a557-a5f91848695b___FAM_B.Rot 3301.JPG</t>
  </si>
  <si>
    <t>59c05cb2-313c-41ac-a9bf-d7469bfa3199___FAM_B.Rot 0375.JPG</t>
  </si>
  <si>
    <t>5ad6fd71-d78a-4f4c-b195-1b0a69ae0de3___FAM_B.Rot 3433.JPG</t>
  </si>
  <si>
    <t>5b6b8d75-4b0a-44fb-90a5-0be2f002171d___FAM_B.Rot 0597.JPG</t>
  </si>
  <si>
    <t>5c237a28-eeef-4cc6-a6c5-f9360022dd3e___FAM_B.Rot 5081.JPG</t>
  </si>
  <si>
    <t>5c74cb8c-adfa-4221-bbb9-bdc15edebadc___FAM_B.Rot 3086.JPG</t>
  </si>
  <si>
    <t>5c9c6671-580c-47a8-9dda-348dd6b03a78___FAM_B.Rot 3010.JPG</t>
  </si>
  <si>
    <t>5ca2ac16-73d9-475d-bb60-40afddb76ef0___FAM_B.Rot 3409.JPG</t>
  </si>
  <si>
    <t>5cb2df5c-c699-4e10-af47-76a4b14858bd___FAM_B.Rot 0738.JPG</t>
  </si>
  <si>
    <t>5ce9d6df-162c-4488-9b80-eadfcbd1d02c___FAM_B.Rot 0563.JPG</t>
  </si>
  <si>
    <t>5dabcf87-baba-4395-b600-abd6d78a4511___FAM_B.Rot 0506.JPG</t>
  </si>
  <si>
    <t>5e12ba62-8d95-4348-9278-6ec81b8b7eea___FAM_B.Rot 3186.JPG</t>
  </si>
  <si>
    <t>5e8d554a-6374-4d36-b389-a56cae97a9d7___FAM_B.Rot 3144.JPG</t>
  </si>
  <si>
    <t>5ea46817-2610-4fe8-b3d5-3a9e21870972___FAM_B.Rot 0605.JPG</t>
  </si>
  <si>
    <t>5efc6792-c66a-4ec2-8ca2-3a3664c934b8___FAM_B.Rot 0444.JPG</t>
  </si>
  <si>
    <t>5f65a7e2-e422-423b-b4f7-f9c7c6d0ef56___FAM_B.Rot 3210.JPG</t>
  </si>
  <si>
    <t>5fd7b9f6-6399-4d69-9fed-d9f380f1ac04___FAM_B.Rot 3077.JPG</t>
  </si>
  <si>
    <t>5feef803-3c0a-4dd9-87dd-7705c42b105c___FAM_B.Rot 0642.JPG</t>
  </si>
  <si>
    <t>5ffd7e9b-c750-4e10-8046-51d0c866fc8e___FAM_B.Rot 3562.JPG</t>
  </si>
  <si>
    <t>602b97d7-0319-4ca2-a8f1-91390a7489de___FAM_B.Rot 3530.JPG</t>
  </si>
  <si>
    <t>60984e35-f9d9-4cc8-8fbd-77a1dd6ece0e___FAM_B.Rot 3171.JPG</t>
  </si>
  <si>
    <t>613cac81-8048-40f7-892f-bb2e496cd7ea___FAM_B.Rot 0620.JPG</t>
  </si>
  <si>
    <t>615114a7-bd90-46f4-a2fe-fb4021bbf4d1___FAM_B.Rot 3227.JPG</t>
  </si>
  <si>
    <t>615a2495-64c3-42c6-9388-c2569f0009b5___FAM_B.Rot 3582.JPG</t>
  </si>
  <si>
    <t>61a3d458-6b32-4191-ab56-75ead7362294___FAM_B.Rot 3473.JPG</t>
  </si>
  <si>
    <t>61c865cc-fecf-437d-aa7d-e1d836723f62___FAM_B.Rot 3040.JPG</t>
  </si>
  <si>
    <t>61d82157-b873-457a-ae37-0ed62d6e8c51___FAM_B.Rot 3135.JPG</t>
  </si>
  <si>
    <t>61ee5a5b-2a7f-4948-8041-bd1dbf086d7b___FAM_B.Rot 0651.JPG</t>
  </si>
  <si>
    <t>61fecacf-f422-43be-964a-d6f3f6e3cac7___FAM_B.Rot 0527.JPG</t>
  </si>
  <si>
    <t>61fff4d4-7012-4171-bfed-5ca53f55abdb___FAM_B.Rot 0352.JPG</t>
  </si>
  <si>
    <t>622a1243-a2f2-4888-aed6-0eb3186b6e7e___FAM_B.Rot 3603.JPG</t>
  </si>
  <si>
    <t>623d6138-8f61-48b4-a724-8ca614740ca6___FAM_B.Rot 3167.JPG</t>
  </si>
  <si>
    <t>62a898be-2abb-47e8-9750-fecdb4ba2f7a___FAM_B.Rot 3257.JPG</t>
  </si>
  <si>
    <t>630cea2f-1457-4f55-b9cf-ca3a5362fd63___FAM_B.Rot 3075.JPG</t>
  </si>
  <si>
    <t>630f9eef-10a2-4f0d-a6d3-dc75e4a5cd74___FAM_B.Rot 5106.JPG</t>
  </si>
  <si>
    <t>63182b9b-643f-41e1-a3d3-6d1c18c201ab___FAM_B.Rot 0553.JPG</t>
  </si>
  <si>
    <t>636b8472-ce10-4889-a68f-c71d407768e6___FAM_B.Rot 3573.JPG</t>
  </si>
  <si>
    <t>637315db-ce84-425a-b2d3-4284e8a8e3c5___FAM_B.Rot 0347.JPG</t>
  </si>
  <si>
    <t>639728f8-1d6b-4f6f-860c-2c48653eb564___FAM_B.Rot 3547.JPG</t>
  </si>
  <si>
    <t>63dd0b2a-216d-400a-b94c-9d3398bae31f___FAM_B.Rot 3355.JPG</t>
  </si>
  <si>
    <t>63e24d93-6779-49b5-b0d0-d793cd68943b___FAM_B.Rot 3436.JPG</t>
  </si>
  <si>
    <t>6477cd76-093e-47e5-a3e8-5792a075e846___FAM_B.Rot 3085.JPG</t>
  </si>
  <si>
    <t>6488bb78-31c7-4836-b562-54ef77da753f___FAM_B.Rot 5073.JPG</t>
  </si>
  <si>
    <t>64b72059-d3f9-4378-8ee5-e18f352e9784___FAM_B.Rot 3543.JPG</t>
  </si>
  <si>
    <t>64e0f03c-56e7-409e-8e0c-77d3e4bbb7ee___FAM_B.Rot 5064.JPG</t>
  </si>
  <si>
    <t>65d7b3e2-5835-45fe-ba18-da9f7a01eff0___FAM_B.Rot 0470.JPG</t>
  </si>
  <si>
    <t>65fb7d1a-293a-4580-ab2b-405a1a9dfe1a___FAM_B.Rot 0733.JPG</t>
  </si>
  <si>
    <t>6639a881-3f47-489b-a2d9-3d55b1556c36___FAM_B.Rot 3451.JPG</t>
  </si>
  <si>
    <t>669168c0-ff03-4708-a10a-153d5cd1e10f___FAM_B.Rot 3481.JPG</t>
  </si>
  <si>
    <t>66f6bb0c-ff8d-42a4-a3cd-e0a23ab02761___FAM_B.Rot 0405.JPG</t>
  </si>
  <si>
    <t>671c5fce-9cae-430f-b798-d7ff4a859773___FAM_B.Rot 3125.JPG</t>
  </si>
  <si>
    <t>674d1b13-c042-4b8d-8df3-406ba1ea6c9f___FAM_B.Rot 0736.JPG</t>
  </si>
  <si>
    <t>67dccc3a-0d41-49ee-a4f8-70cc9428443c___FAM_B.Rot 3370.JPG</t>
  </si>
  <si>
    <t>6800b0b9-899d-40fe-bd1b-53304fa6c98c___FAM_B.Rot 0540.JPG</t>
  </si>
  <si>
    <t>68083fb3-c433-43d8-a509-7435803558fc___FAM_B.Rot 3185.JPG</t>
  </si>
  <si>
    <t>6813e6bf-0878-4e6b-85a2-24e2a7c563d0___FAM_B.Rot 3385.JPG</t>
  </si>
  <si>
    <t>68318beb-9638-494e-af5f-ef82c30943f2___FAM_B.Rot 0764.JPG</t>
  </si>
  <si>
    <t>6860dc05-fdb1-4cc6-a94d-652519e34e42___FAM_B.Rot 3214.JPG</t>
  </si>
  <si>
    <t>690624b3-100d-4a73-b824-9b55886cd6fe___FAM_B.Rot 3104.JPG</t>
  </si>
  <si>
    <t>69471ae8-e051-4b67-9d66-2ce2cdc8256c___FAM_B.Rot 0453.JPG</t>
  </si>
  <si>
    <t>69b68016-b0a9-437f-b8a2-3cec7b1ced89___FAM_B.Rot 0370.JPG</t>
  </si>
  <si>
    <t>6a140925-ad57-4690-abc4-0aad99a706e8___FAM_B.Rot 0554.JPG</t>
  </si>
  <si>
    <t>6a292305-78bc-4000-ad62-857b4261fec5___FAM_B.Rot 5090.JPG</t>
  </si>
  <si>
    <t>6a7b59ac-9e36-4c8c-bbe5-3ab4bbfe7d26___FAM_B.Rot 0565.JPG</t>
  </si>
  <si>
    <t>6a9a646a-60df-4044-94bc-fc3f0fad2fca___FAM_B.Rot 3235.JPG</t>
  </si>
  <si>
    <t>6acf2de1-9910-489e-b856-95bc36d5e37d___FAM_B.Rot 0754.JPG</t>
  </si>
  <si>
    <t>6af6c1ca-f911-4083-81e7-c3b46ab60888___FAM_B.Rot 0674.JPG</t>
  </si>
  <si>
    <t>6b3a82f8-61f3-4060-aa07-ff552894ef35___FAM_B.Rot 3440.JPG</t>
  </si>
  <si>
    <t>6b67fbeb-d3c7-4a48-a558-c2bd239690eb___FAM_B.Rot 3463.JPG</t>
  </si>
  <si>
    <t>6be690ba-4572-4b46-84ec-fc8dbc567130___FAM_B.Rot 3126.JPG</t>
  </si>
  <si>
    <t>6beb01f8-b03b-4f0b-b74e-dd8731c495c8___FAM_B.Rot 0668.JPG</t>
  </si>
  <si>
    <t>6bff8f3e-3b61-450f-8daf-5a236d34be61___FAM_B.Rot 3601.JPG</t>
  </si>
  <si>
    <t>6c3e8837-3eb0-458f-937e-79cbbba40052___FAM_B.Rot 3137.JPG</t>
  </si>
  <si>
    <t>6c466f8c-fb76-4ae4-90fa-5763875c477e___FAM_B.Rot 3354.JPG</t>
  </si>
  <si>
    <t>6c723861-1c47-4e0a-a8af-addec5f2e2ab___FAM_B.Rot 3309.JPG</t>
  </si>
  <si>
    <t>6c84c4ef-9f82-414e-93d8-28c2aa5e0707___FAM_B.Rot 3226.JPG</t>
  </si>
  <si>
    <t>6caab237-d422-4d7d-aa49-a7eeee67f79b___FAM_B.Rot 0569.JPG</t>
  </si>
  <si>
    <t>6caca9d5-4933-449a-a515-0fb2af43a375___FAM_B.Rot 3140.JPG</t>
  </si>
  <si>
    <t>6cb9a452-597b-4e9f-8bdc-f48aa398874d___FAM_B.Rot 0678.JPG</t>
  </si>
  <si>
    <t>6cd047c1-d4c4-4215-8e8a-d81c7f5a3669___FAM_B.Rot 0408.JPG</t>
  </si>
  <si>
    <t>6d315a9e-3773-473c-bb88-64160bc7f480___FAM_B.Rot 3273.JPG</t>
  </si>
  <si>
    <t>6d57c3ef-5c81-40be-aee1-3ebe90b4f896___FAM_B.Rot 3417.JPG</t>
  </si>
  <si>
    <t>6d74c9ed-be59-4d6b-a01d-e25eaa2bd156___FAM_B.Rot 5030.JPG</t>
  </si>
  <si>
    <t>6da59cba-0106-437d-9b75-58c82c01df93___FAM_B.Rot 0433.JPG</t>
  </si>
  <si>
    <t>6da9cb7c-8ef6-4278-ae3f-6de1843b1817___FAM_B.Rot 0603.JPG</t>
  </si>
  <si>
    <t>6db7ba10-ca7d-4709-a171-90fefad9dc05___FAM_B.Rot 5111.JPG</t>
  </si>
  <si>
    <t>6dc433e2-eb64-4e1d-8a79-12c568f88ff4___FAM_B.Rot 0384.JPG</t>
  </si>
  <si>
    <t>6dfbc2f4-6242-47a8-83c4-6197adb8463f___FAM_B.Rot 5044.JPG</t>
  </si>
  <si>
    <t>6e4dfd43-4d68-4c5e-8580-8caa165107a8___FAM_B.Rot 0398.JPG</t>
  </si>
  <si>
    <t>6e68e8a0-3c87-4ded-87f5-fed68445ed4d___FAM_B.Rot 3416.JPG</t>
  </si>
  <si>
    <t>6e894a5f-a531-47b6-8aae-cea0471d3442___FAM_B.Rot 3282.JPG</t>
  </si>
  <si>
    <t>6e90a550-01a9-46a1-93a9-939f322bff92___FAM_B.Rot 3026.JPG</t>
  </si>
  <si>
    <t>6ef8c44c-fe48-4699-bf2c-a72b9c94affb___FAM_B.Rot 3311.JPG</t>
  </si>
  <si>
    <t>6f45e522-2142-49ea-bdd9-d52ecfea5642___FAM_B.Rot 0401.JPG</t>
  </si>
  <si>
    <t>6f47e933-57e2-4361-8dc2-1f85f7c231dc___FAM_B.Rot 3415.JPG</t>
  </si>
  <si>
    <t>6fc1d60e-6a35-4669-a0bb-d4d12e4e504b___FAM_B.Rot 3194.JPG</t>
  </si>
  <si>
    <t>70121004-1287-4ebb-89f0-fb15219eec96___FAM_B.Rot 0490.JPG</t>
  </si>
  <si>
    <t>701c5faf-f1b1-434f-abc3-785b91264be4___FAM_B.Rot 3308.JPG</t>
  </si>
  <si>
    <t>704fed67-9ea8-4832-80ef-170c1029c497___FAM_B.Rot 5033.JPG</t>
  </si>
  <si>
    <t>720c33de-fbcc-4170-8a06-c81ab8c030ec___FAM_B.Rot 3172.JPG</t>
  </si>
  <si>
    <t>724f9450-219a-4bd9-90ab-15d3eeab703a___FAM_B.Rot 0564.JPG</t>
  </si>
  <si>
    <t>724ff461-8082-4783-82c4-581410f7f13b___FAM_B.Rot 0348.JPG</t>
  </si>
  <si>
    <t>726f2717-235a-45cf-8a0b-ba76b5e54771___FAM_B.Rot 3217.JPG</t>
  </si>
  <si>
    <t>727be1bc-7ae8-474a-9062-95d7682663c5___FAM_B.Rot 3462.JPG</t>
  </si>
  <si>
    <t>730e8bb8-d186-4a98-83a0-61176d78cccb___FAM_B.Rot 0551.JPG</t>
  </si>
  <si>
    <t>734e19d5-f306-48e5-b477-dd1e59bd468b___FAM_B.Rot 5026.JPG</t>
  </si>
  <si>
    <t>73e582d5-9e4d-4208-a206-c85050968f6f___FAM_B.Rot 5083.JPG</t>
  </si>
  <si>
    <t>749381a1-3499-448d-acd2-c9bf4c158037___FAM_B.Rot 2998.JPG</t>
  </si>
  <si>
    <t>74a188bf-3523-4e1e-a373-3449b758f18a___FAM_B.Rot 5095.JPG</t>
  </si>
  <si>
    <t>74b13f0b-97d0-48be-94c1-2ecef2e2ad6a___FAM_B.Rot 3237.JPG</t>
  </si>
  <si>
    <t>74f33f39-7265-4eb9-878a-74a3e1f56520___FAM_B.Rot 3081.JPG</t>
  </si>
  <si>
    <t>754848b2-b26c-4935-aa25-3dc9a5627fb3___FAM_B.Rot 3418.JPG</t>
  </si>
  <si>
    <t>75fab4cc-1f7c-4b57-bf9f-a6ebe1de59d0___FAM_B.Rot 0649.JPG</t>
  </si>
  <si>
    <t>76145bf6-15e7-4a67-940e-0a2e35bd3bc7___FAM_B.Rot 0374.JPG</t>
  </si>
  <si>
    <t>7661223b-e7e1-48e0-97e6-0df8e696fbad___FAM_B.Rot 3280.JPG</t>
  </si>
  <si>
    <t>76792775-239d-479b-8ff7-828b5ce8bb36___FAM_B.Rot 0339.JPG</t>
  </si>
  <si>
    <t>768040a5-d98a-4ec0-ba61-c884f17032a6___FAM_B.Rot 3191.JPG</t>
  </si>
  <si>
    <t>77d32e10-b251-48aa-9da4-96332bb3ac78___FAM_B.Rot 0574.JPG</t>
  </si>
  <si>
    <t>78428025-b8be-4035-b358-92dd99fb0d04___FAM_B.Rot 0476.JPG</t>
  </si>
  <si>
    <t>78687a2d-624c-4462-84d3-fb8384f532e7___FAM_B.Rot 3595.JPG</t>
  </si>
  <si>
    <t>793ac5bc-a6e7-4988-a757-16768d3f8870___FAM_B.Rot 3346.JPG</t>
  </si>
  <si>
    <t>793fac94-98dc-430a-aeb7-479def588185___FAM_B.Rot 3442.JPG</t>
  </si>
  <si>
    <t>794d2785-70e5-4fb2-a44b-ceeae69a048f___FAM_B.Rot 5085.JPG</t>
  </si>
  <si>
    <t>796d96a4-6f82-424d-acb7-cc27012c4ebd___FAM_B.Rot 3143.JPG</t>
  </si>
  <si>
    <t>7994b175-d5f2-42a4-95e1-098e957766e6___FAM_B.Rot 0424.JPG</t>
  </si>
  <si>
    <t>7a4d0c96-378b-42d6-bb9f-649f75207d6b___FAM_B.Rot 3070.JPG</t>
  </si>
  <si>
    <t>7a57ab26-9a62-403a-9f93-205a2513dcec___FAM_B.Rot 0693.JPG</t>
  </si>
  <si>
    <t>7a587206-10d9-4f16-9398-8e97a41d44ec___FAM_B.Rot 0349.JPG</t>
  </si>
  <si>
    <t>7a7e0600-62cb-4cf2-95e1-9e69489b3470___FAM_B.Rot 3393.JPG</t>
  </si>
  <si>
    <t>7aac1eed-28f8-410a-beea-4dc99b54fd69___FAM_B.Rot 3153.JPG</t>
  </si>
  <si>
    <t>7ad894ca-3f99-48ea-9470-fb98a41d8b67___FAM_B.Rot 0327.JPG</t>
  </si>
  <si>
    <t>7afbee91-43f6-444f-a26d-9bcd9219b72b___FAM_B.Rot 3563.JPG</t>
  </si>
  <si>
    <t>7b13e721-b94a-46f8-a7dd-7906b3aaf8fa___FAM_B.Rot 0529.JPG</t>
  </si>
  <si>
    <t>7b207646-4410-4775-9eb3-64fe5bdd769b___FAM_B.Rot 3262.JPG</t>
  </si>
  <si>
    <t>7b2ca8d1-8192-4009-920d-06b5ec7378c0___FAM_B.Rot 3266.JPG</t>
  </si>
  <si>
    <t>7b4a3140-6a68-43ee-b782-bf51970e6c1d___FAM_B.Rot 3250.JPG</t>
  </si>
  <si>
    <t>7b4de55e-c967-42b1-97a1-b60363dcb84a___FAM_B.Rot 3190.JPG</t>
  </si>
  <si>
    <t>7b6831ec-c21f-4b02-8f83-7c08a9eab2ff___FAM_B.Rot 3523.JPG</t>
  </si>
  <si>
    <t>7b68f373-bb42-4477-86f6-5c69768180bc___FAM_B.Rot 3538.JPG</t>
  </si>
  <si>
    <t>7be2d885-f2a9-4336-9eb0-f2c2e9d879f4___FAM_B.Rot 3343.JPG</t>
  </si>
  <si>
    <t>7bfea759-0758-49c1-80e5-9e2a234f6e85___FAM_B.Rot 3424.JPG</t>
  </si>
  <si>
    <t>7c074ced-f3b9-4fcb-81ae-7fea89fe30ca___FAM_B.Rot 0448.JPG</t>
  </si>
  <si>
    <t>7c515504-bb19-49fd-8253-593342a3013f___FAM_B.Rot 0514.JPG</t>
  </si>
  <si>
    <t>7c70c9f7-6dfe-41b1-a720-bd29c4416427___FAM_B.Rot 0544.JPG</t>
  </si>
  <si>
    <t>7c8ce886-88dc-4b62-b562-a9b5968ebd07___FAM_B.Rot 3170.JPG</t>
  </si>
  <si>
    <t>7ca1b9bb-321d-4a9a-a6e7-78e31af1dbe1___FAM_B.Rot 3297.JPG</t>
  </si>
  <si>
    <t>7d017e99-20e2-4440-ab0b-3ad9ed320934___FAM_B.Rot 0688.JPG</t>
  </si>
  <si>
    <t>7d2ddc15-ef09-49e7-95c7-c94d99bfa511___FAM_B.Rot 0437.JPG</t>
  </si>
  <si>
    <t>7d8c7eed-ab84-4864-aa8d-a0b0621e7dcd___FAM_B.Rot 3529.JPG</t>
  </si>
  <si>
    <t>7dbf6452-5732-4074-b567-1148f17c772c___FAM_B.Rot 3403.JPG</t>
  </si>
  <si>
    <t>7dc3c7a2-d088-410c-91d5-cb1de4698cc7___FAM_B.Rot 0331.JPG</t>
  </si>
  <si>
    <t>7df2a430-5b23-4c2c-9268-a0de52733c39___FAM_B.Rot 0356.JPG</t>
  </si>
  <si>
    <t>7e623a79-a7da-48b1-afeb-09e9962d2813___FAM_B.Rot 0365.JPG</t>
  </si>
  <si>
    <t>7e73eb9f-9480-439e-a336-aa75a338f0de___FAM_B.Rot 3094.JPG</t>
  </si>
  <si>
    <t>7e991204-ece6-4749-af0e-1fc0432c5d51___FAM_B.Rot 2996.JPG</t>
  </si>
  <si>
    <t>7e9bf6fd-382c-4a45-b419-dc91d9fbcb7d___FAM_B.Rot 3177.JPG</t>
  </si>
  <si>
    <t>7ea77255-d587-474e-a4ab-f25e78c41fa0___FAM_B.Rot 3468.JPG</t>
  </si>
  <si>
    <t>7eb8674f-7f5e-4d1c-b661-2765a50208c1___FAM_B.Rot 0711.JPG</t>
  </si>
  <si>
    <t>7fbb0b77-ca88-47ce-ad8e-83923e8e816c___FAM_B.Rot 0385.JPG</t>
  </si>
  <si>
    <t>7fca570e-59da-4f97-829d-dec4eeb0f341___FAM_B.Rot 3525.JPG</t>
  </si>
  <si>
    <t>7fe7ab85-b27e-4df3-b588-5caa28452793___FAM_B.Rot 3211.JPG</t>
  </si>
  <si>
    <t>7fe9221e-8ba8-4cb3-98a4-6e786a67ec93___FAM_B.Rot 0406.JPG</t>
  </si>
  <si>
    <t>8010a845-efdd-4e4c-8f2b-39214a271e0c___FAM_B.Rot 0409.JPG</t>
  </si>
  <si>
    <t>807741f5-eb78-41c5-ae2e-8a28e376238c___FAM_B.Rot 3389.JPG</t>
  </si>
  <si>
    <t>80ad3b4f-6439-4cbe-b300-8c2dd7b65c70___FAM_B.Rot 3428.JPG</t>
  </si>
  <si>
    <t>80d23f84-f821-47a9-84b5-0eb29f03c1f1___FAM_B.Rot 3386.JPG</t>
  </si>
  <si>
    <t>80e2b366-11a2-45b7-8031-a68653b5913f___FAM_B.Rot 5032.JPG</t>
  </si>
  <si>
    <t>815b764f-03af-4f27-9e7a-ceaa2a56c0e5___FAM_B.Rot 3193.JPG</t>
  </si>
  <si>
    <t>81703349-d241-4763-9789-9b5a12786e65___FAM_B.Rot 3377.JPG</t>
  </si>
  <si>
    <t>81a95f20-95d6-44d9-8574-f2be59f2aa86___FAM_B.Rot 3617.JPG</t>
  </si>
  <si>
    <t>81bc31a1-d426-41a5-985b-a16e5ee67fd2___FAM_B.Rot 0533.JPG</t>
  </si>
  <si>
    <t>81c59976-e6ce-46e6-b5b7-30a3ea1e3503___FAM_B.Rot 0610.JPG</t>
  </si>
  <si>
    <t>81d27128-e7b0-423c-8267-c23cb3b0ab25___FAM_B.Rot 3472.JPG</t>
  </si>
  <si>
    <t>82557506-a1bd-48eb-af05-af9271673fd2___FAM_B.Rot 3480.JPG</t>
  </si>
  <si>
    <t>82f7d3a6-0f57-44bc-93b8-2191b9ae36c0___FAM_B.Rot 3513.JPG</t>
  </si>
  <si>
    <t>82fc3ba0-96e0-4b6f-b596-0d3af657d499___FAM_B.Rot 3368.JPG</t>
  </si>
  <si>
    <t>830a1d93-1700-490d-b339-f4c797efbbe9___FAM_B.Rot 3087.JPG</t>
  </si>
  <si>
    <t>833133ee-29b2-4336-a371-4fe2ef4d7bbb___FAM_B.Rot 3376.JPG</t>
  </si>
  <si>
    <t>83534b2d-b352-4150-a89b-af3eb717d3c0___FAM_B.Rot 3129.JPG</t>
  </si>
  <si>
    <t>83583a39-fa21-4c4c-af8e-df675210eb91___FAM_B.Rot 3560.JPG</t>
  </si>
  <si>
    <t>8373b60d-2179-455f-9f0e-eed18508fc4c___FAM_B.Rot 3575.JPG</t>
  </si>
  <si>
    <t>83b866ce-0785-4312-8e43-1ae8aa59d3bd___FAM_B.Rot 3518.JPG</t>
  </si>
  <si>
    <t>83ce53fb-8ca6-4bf3-a07b-f0f3ea4ed16a___FAM_B.Rot 0663.JPG</t>
  </si>
  <si>
    <t>83d1fb3d-7b74-47b2-a075-2f750d8a049b___FAM_B.Rot 3127.JPG</t>
  </si>
  <si>
    <t>83f3595c-a272-45b0-b972-56a9947cfe25___FAM_B.Rot 0511.JPG</t>
  </si>
  <si>
    <t>840871b3-63fb-4c24-a455-b26b2d6b1bb1___FAM_B.Rot 0503.JPG</t>
  </si>
  <si>
    <t>844fb4ec-7ec0-4a8a-9c1f-a704b9df40db___FAM_B.Rot 0388.JPG</t>
  </si>
  <si>
    <t>8498fa41-e478-47af-9974-f543ec077136___FAM_B.Rot 3279.JPG</t>
  </si>
  <si>
    <t>84d1ed5f-382d-4841-a2ad-7e8330fa6010___FAM_B.Rot 3044.JPG</t>
  </si>
  <si>
    <t>84d48be8-eb1e-4c4f-96bc-527cbacb6334___FAM_B.Rot 3360.JPG</t>
  </si>
  <si>
    <t>8557739e-484e-42dc-871e-f4373b361024___FAM_B.Rot 0690.JPG</t>
  </si>
  <si>
    <t>85604599-9409-4a23-99ee-b08e778a11c2___FAM_B.Rot 3395.JPG</t>
  </si>
  <si>
    <t>858899f7-5627-4674-af30-8c4cc7fd5535___FAM_B.Rot 3340.JPG</t>
  </si>
  <si>
    <t>859a008e-f4c4-4108-8b82-f917cc58c9f9___FAM_B.Rot 0343.JPG</t>
  </si>
  <si>
    <t>86192071-649f-475a-9c25-968bbd2c0770___FAM_B.Rot 3003.JPG</t>
  </si>
  <si>
    <t>8643d3d5-2f6e-46f6-9a01-255f75132885___FAM_B.Rot 3482.JPG</t>
  </si>
  <si>
    <t>86e14bdf-8722-4b2c-a23e-7ec119616ab9___FAM_B.Rot 0399.JPG</t>
  </si>
  <si>
    <t>876bb85d-838f-431c-a7e4-3878c139db3b___FAM_B.Rot 3506.JPG</t>
  </si>
  <si>
    <t>881ea69c-736d-4ea9-8820-17f37d5ecfd4___FAM_B.Rot 3074.JPG</t>
  </si>
  <si>
    <t>882078eb-ba87-4cac-a68f-f7e973f144f9___FAM_B.Rot 3510.JPG</t>
  </si>
  <si>
    <t>882ad038-3d79-491d-b9f4-dc3357e5b34e___FAM_B.Rot 0602.JPG</t>
  </si>
  <si>
    <t>883258f4-f61d-413f-8231-f2cf18947b72___FAM_B.Rot 0459.JPG</t>
  </si>
  <si>
    <t>89363770-e815-4dea-836e-969abbd0cb4c___FAM_B.Rot 0625.JPG</t>
  </si>
  <si>
    <t>898d52e1-2b6c-476e-a84e-98556999638a___FAM_B.Rot 3204.JPG</t>
  </si>
  <si>
    <t>89a2ecc2-8ecd-405e-ab7d-7ab6fc20c99d___FAM_B.Rot 3201.JPG</t>
  </si>
  <si>
    <t>89af22a3-c468-450c-b3aa-2e3c486aff05___FAM_B.Rot 3437.JPG</t>
  </si>
  <si>
    <t>89db9e1c-2cb5-4ccd-b50a-f78dc007c380___FAM_B.Rot 3043.JPG</t>
  </si>
  <si>
    <t>8a021f3a-e9a4-4af9-a37d-d558b25c3452___FAM_B.Rot 3363.JPG</t>
  </si>
  <si>
    <t>8a0a4740-88d4-427d-a869-6f695ce3d7ab___FAM_B.Rot 3246.JPG</t>
  </si>
  <si>
    <t>8a14060f-b831-48a4-aa6c-6c1d74c3a6c5___FAM_B.Rot 3527.JPG</t>
  </si>
  <si>
    <t>8a4e5d05-c6e9-4c2f-b5f3-249e34ab2d50___FAM_B.Rot 3274.JPG</t>
  </si>
  <si>
    <t>8a92c94e-8128-4c39-9ead-eebf6f3fe74d___FAM_B.Rot 3205.JPG</t>
  </si>
  <si>
    <t>8abe0983-7452-4612-9705-d9ea34c19c08___FAM_B.Rot 0762.JPG</t>
  </si>
  <si>
    <t>8ac447fe-062a-4a55-8891-776cc5c2cb61___FAM_B.Rot 0761.JPG</t>
  </si>
  <si>
    <t>8af0e9e4-6f60-46ca-8e81-ecf6b8938e27___FAM_B.Rot 5031.JPG</t>
  </si>
  <si>
    <t>8b250da7-5a16-406d-9a95-62a997bbfd21___FAM_B.Rot 3091.JPG</t>
  </si>
  <si>
    <t>8b4b28b3-1039-4b45-a7c6-1c40b9957095___FAM_B.Rot 3161.JPG</t>
  </si>
  <si>
    <t>8bc229a3-e9bd-4691-a50f-d26cda2f06c2___FAM_B.Rot 0326.JPG</t>
  </si>
  <si>
    <t>8bd61999-0165-466a-aaf7-dd9e75885f50___FAM_B.Rot 3586.JPG</t>
  </si>
  <si>
    <t>8c2374fd-2ad8-4f94-8634-9adfc9933444___FAM_B.Rot 0543.JPG</t>
  </si>
  <si>
    <t>8c6c9f8b-5f1a-4f35-8481-a9d2cb8d52c6___FAM_B.Rot 0567.JPG</t>
  </si>
  <si>
    <t>8c8ddeba-8c03-47ea-8551-c2730890548f___FAM_B.Rot 3399.JPG</t>
  </si>
  <si>
    <t>8cb33c94-a5cb-4a92-ae0b-021634dc4e9a___FAM_B.Rot 3474.JPG</t>
  </si>
  <si>
    <t>8cdebb86-1c5e-41db-a74d-9f01b770d83e___FAM_B.Rot 3531.JPG</t>
  </si>
  <si>
    <t>8dab24e5-2ad7-4f6a-b093-be86f1c08046___FAM_B.Rot 0494.JPG</t>
  </si>
  <si>
    <t>8e6afe37-0b36-4470-bb3a-bf3bf96475d4___FAM_B.Rot 3521.JPG</t>
  </si>
  <si>
    <t>8e8d9be2-e1fd-47f7-bb64-3b8a43762223___FAM_B.Rot 0763.JPG</t>
  </si>
  <si>
    <t>8e972621-5e05-4b55-a371-80c1db805fff___FAM_B.Rot 0402.JPG</t>
  </si>
  <si>
    <t>8eb4a448-b517-4039-b736-9f108157de73___FAM_B.Rot 3596.JPG</t>
  </si>
  <si>
    <t>8ec64831-79ea-49af-a33c-b1d065861453___FAM_B.Rot 3339.JPG</t>
  </si>
  <si>
    <t>8f51b4d4-8864-4575-b5a8-a55a755537fd___FAM_B.Rot 0387.JPG</t>
  </si>
  <si>
    <t>8f563bfe-f569-4b0c-b246-47bc290bc3f8___FAM_B.Rot 3035.JPG</t>
  </si>
  <si>
    <t>8f717069-1234-4ec4-906c-c3abb6a1fba9___FAM_B.Rot 3117.JPG</t>
  </si>
  <si>
    <t>8f9dcda2-c2cc-4c34-8032-2dfa5c74bd17___FAM_B.Rot 0744.JPG</t>
  </si>
  <si>
    <t>8faec254-2c75-4edd-bfd7-65e8415ea893___FAM_B.Rot 3278.JPG</t>
  </si>
  <si>
    <t>8fc8f799-0c6f-4b34-af68-3a8d89f1a49f___FAM_B.Rot 0710.JPG</t>
  </si>
  <si>
    <t>900e68dd-6d53-47f6-9837-79d6333c3f41___FAM_B.Rot 5077.JPG</t>
  </si>
  <si>
    <t>901e836a-591f-4b64-876b-33c8be0fd856___FAM_B.Rot 3103.JPG</t>
  </si>
  <si>
    <t>902be44a-4757-4886-8a80-14d53b9eb7b0___FAM_B.Rot 0667.JPG</t>
  </si>
  <si>
    <t>9032af33-e986-4152-9ec3-2aafef4a603f___FAM_B.Rot 0709.JPG</t>
  </si>
  <si>
    <t>903c52a3-7f01-4b6d-be46-cde5909d5a8b___FAM_B.Rot 0429.JPG</t>
  </si>
  <si>
    <t>905fd9fa-f170-4ad1-a8ba-4eee444b384f___FAM_B.Rot 0363.JPG</t>
  </si>
  <si>
    <t>906afb9d-716c-4e17-8e3d-c0fe7a3b75cb___FAM_B.Rot 0390.JPG</t>
  </si>
  <si>
    <t>908798fd-5d87-460a-a072-5a832dbc4856___FAM_B.Rot 5096.JPG</t>
  </si>
  <si>
    <t>908b3c9f-a97d-4cfb-bccd-ad992160b425___FAM_B.Rot 0337.JPG</t>
  </si>
  <si>
    <t>909f6356-9913-4d2f-bf8e-8dd29499ac82___FAM_B.Rot 0576.JPG</t>
  </si>
  <si>
    <t>90ee69bc-ea88-447b-b124-799aa13473b5___FAM_B.Rot 3181.JPG</t>
  </si>
  <si>
    <t>90ef5d0f-2546-415e-aef4-daf452fec1be___FAM_B.Rot 3387.JPG</t>
  </si>
  <si>
    <t>90fcfd87-aef9-458d-a15b-8385f40ea076___FAM_B.Rot 5075.JPG</t>
  </si>
  <si>
    <t>9107adf6-cf65-4071-822b-e68850cfcb52___FAM_B.Rot 0481.JPG</t>
  </si>
  <si>
    <t>9142e7d3-183b-4c3f-a255-5fff2e6c208a___FAM_B.Rot 0382.JPG</t>
  </si>
  <si>
    <t>914632e9-3cfb-4879-bafc-9e66849706d8___FAM_B.Rot 0443.JPG</t>
  </si>
  <si>
    <t>916a177a-421c-4db0-9cff-22583bf4fbf7___FAM_B.Rot 3224.JPG</t>
  </si>
  <si>
    <t>91bc5e98-a8c6-4307-9c1b-28f02d9514b8___FAM_B.Rot 0596.JPG</t>
  </si>
  <si>
    <t>91c76a12-447c-42f8-b0a8-33c4b9a2eb83___FAM_B.Rot 0600.JPG</t>
  </si>
  <si>
    <t>91d6b325-610c-4a72-952f-f996581f7809___FAM_B.Rot 0391.JPG</t>
  </si>
  <si>
    <t>91fb3a23-97c3-4f92-ab25-ccb57f1b131d___FAM_B.Rot 3029.JPG</t>
  </si>
  <si>
    <t>9236977d-9d74-4bb7-9ef0-7b2a6737e59e___FAM_B.Rot 3084.JPG</t>
  </si>
  <si>
    <t>926d12b2-ca2a-47c1-bf78-dab6e7826069___FAM_B.Rot 3239.JPG</t>
  </si>
  <si>
    <t>926fc452-91e5-4683-89bb-0256103e15e1___FAM_B.Rot 0635.JPG</t>
  </si>
  <si>
    <t>9286be3b-f436-4bfa-856e-75a613a4f70e___FAM_B.Rot 5099.JPG</t>
  </si>
  <si>
    <t>92a65dc4-5eb4-4c43-b6fa-ef20d29b8791___FAM_B.Rot 3369.JPG</t>
  </si>
  <si>
    <t>93271ee2-23b2-4b41-8bd7-ea951853fb38___FAM_B.Rot 3456.JPG</t>
  </si>
  <si>
    <t>9337b973-61c3-48bc-9c57-e506856df46d___FAM_B.Rot 3361.JPG</t>
  </si>
  <si>
    <t>93a283be-7304-41d4-ac1f-be703b4671ee___FAM_B.Rot 5012.JPG</t>
  </si>
  <si>
    <t>93ff6a6c-91cb-4c91-a334-3fbd3ba82c46___FAM_B.Rot 0660.JPG</t>
  </si>
  <si>
    <t>94a7254a-c544-461e-8cc9-5b8392727b27___FAM_B.Rot 3045.JPG</t>
  </si>
  <si>
    <t>94ac3bae-ee72-4267-bd14-c111b5b65916___FAM_B.Rot 0685.JPG</t>
  </si>
  <si>
    <t>94ca753c-df3b-470f-9dab-f497f883d221___FAM_B.Rot 0472.JPG</t>
  </si>
  <si>
    <t>956aa1d2-9d30-4551-969e-cd40e81e82f8___FAM_B.Rot 3252.JPG</t>
  </si>
  <si>
    <t>95aa02f8-6dcb-46d2-baee-cc26b10ca094___FAM_B.Rot 0479.JPG</t>
  </si>
  <si>
    <t>9600ceae-76e4-4e43-b5b3-7e10a88c8cb1___FAM_B.Rot 0357.JPG</t>
  </si>
  <si>
    <t>96031042-578f-4a47-bac2-1a09adcf2f78___FAM_B.Rot 3495.JPG</t>
  </si>
  <si>
    <t>963ec7cb-0269-4425-8699-a3b762e6fb53___FAM_B.Rot 0716.JPG</t>
  </si>
  <si>
    <t>967a897e-f058-4f33-bb28-fcc57206eb4f___FAM_B.Rot 0484.JPG</t>
  </si>
  <si>
    <t>9687cfa3-24f6-419f-b8cb-9e885866c4a8___FAM_B.Rot 3374.JPG</t>
  </si>
  <si>
    <t>96d1f6d5-f606-4b80-b49d-c1a19e641b2d___FAM_B.Rot 3611.JPG</t>
  </si>
  <si>
    <t>96da0067-ff51-4631-9546-44da9931d894___FAM_B.Rot 0377.JPG</t>
  </si>
  <si>
    <t>974b2e6d-631b-4eb7-afe2-52d527d1618c___FAM_B.Rot 0670.JPG</t>
  </si>
  <si>
    <t>974fc349-46f5-49f6-b269-f4fcd75167a7___FAM_B.Rot 0637.JPG</t>
  </si>
  <si>
    <t>97559a5a-4323-4a88-94e2-4ad4962d1e1b___FAM_B.Rot 3483.JPG</t>
  </si>
  <si>
    <t>9762fb95-df8c-431a-94a5-c5b7baee7abe___FAM_B.Rot 0713.JPG</t>
  </si>
  <si>
    <t>97792211-9918-48f1-a3de-e02d9348090d___FAM_B.Rot 3517.JPG</t>
  </si>
  <si>
    <t>98121417-4882-4f55-8bf3-88eac2aeb254___FAM_B.Rot 3561.JPG</t>
  </si>
  <si>
    <t>98bf4a96-9c54-4fe8-b749-ff883f5566e2___FAM_B.Rot 3450.JPG</t>
  </si>
  <si>
    <t>98f4ba39-5593-47ae-ad38-9d0dfb8da853___FAM_B.Rot 3430.JPG</t>
  </si>
  <si>
    <t>98f7fb58-363a-4475-8f11-6d931c509c3e___FAM_B.Rot 3607.JPG</t>
  </si>
  <si>
    <t>9911cd1e-2dc0-4395-9775-6572c99bf253___FAM_B.Rot 0680.JPG</t>
  </si>
  <si>
    <t>991f845f-774d-4e60-adc8-56da2208acb0___FAM_B.Rot 3202.JPG</t>
  </si>
  <si>
    <t>99288e01-2da3-461f-986f-79d3af28030f___FAM_B.Rot 3605.JPG</t>
  </si>
  <si>
    <t>994db94a-4a38-45c0-a36b-98daa4fa18d2___FAM_B.Rot 3383.JPG</t>
  </si>
  <si>
    <t>99627485-c979-4f79-9b4d-677196c70de9___FAM_B.Rot 3069.JPG</t>
  </si>
  <si>
    <t>9a03ec52-8f54-4a8b-9a4b-e6ca129f11c1___FAM_B.Rot 0700.JPG</t>
  </si>
  <si>
    <t>9a65f651-1b87-4580-b00e-41fe31f950f4___FAM_B.Rot 5055.JPG</t>
  </si>
  <si>
    <t>9a668952-936a-4d6e-8cda-31f4dcd95a6b___FAM_B.Rot 0458.JPG</t>
  </si>
  <si>
    <t>9a8bea1b-f6ff-4313-a943-b27b4850761e___FAM_B.Rot 3141.JPG</t>
  </si>
  <si>
    <t>9a8f2d6b-ba1f-43cf-a1c6-1108d18c7fe6___FAM_B.Rot 3033.JPG</t>
  </si>
  <si>
    <t>9aad4625-a52d-4a3d-839f-aedd88c2f300___FAM_B.Rot 0521.JPG</t>
  </si>
  <si>
    <t>9ae7351b-f18a-4075-b94f-be8795dce75a___FAM_B.Rot 5067.JPG</t>
  </si>
  <si>
    <t>9b42e289-6e83-4788-b453-fd1b1a9006ae___FAM_B.Rot 3071.JPG</t>
  </si>
  <si>
    <t>9b842706-f8e6-4092-850d-0a7feb068b4c___FAM_B.Rot 3535.JPG</t>
  </si>
  <si>
    <t>9b9ad51e-ca49-4392-a2b9-d1ea484c012e___FAM_B.Rot 3337.JPG</t>
  </si>
  <si>
    <t>9bdf0f8d-0a5a-4283-bf78-17d7462349f8___FAM_B.Rot 0645.JPG</t>
  </si>
  <si>
    <t>9c6f5534-bf07-41f8-bc8d-4f58dce56211___FAM_B.Rot 0373.JPG</t>
  </si>
  <si>
    <t>9c926aaf-78a7-4757-a230-9f75e61936c9___FAM_B.Rot 0440.JPG</t>
  </si>
  <si>
    <t>9ca2c29f-4c82-480d-b85f-429f62930ef4___FAM_B.Rot 3552.JPG</t>
  </si>
  <si>
    <t>9d4bbf00-5ef1-4bd1-b7bc-deb45d3deed8___FAM_B.Rot 0692.JPG</t>
  </si>
  <si>
    <t>9d4dc3fb-dc73-48be-8f60-2de399dc3df5___FAM_B.Rot 3441.JPG</t>
  </si>
  <si>
    <t>9d7b70dc-6454-46db-88a5-85cb61c56663___FAM_B.Rot 3095.JPG</t>
  </si>
  <si>
    <t>9ddfa57d-e31d-43ef-9738-c62b14b71af8___FAM_B.Rot 3407.JPG</t>
  </si>
  <si>
    <t>9e03a638-fcf6-494b-859f-3beead48e8cd___FAM_B.Rot 0432.JPG</t>
  </si>
  <si>
    <t>9e074d2d-0075-4e9e-9648-2bf0332517df___FAM_B.Rot 3212.JPG</t>
  </si>
  <si>
    <t>9ea48ca6-ee2e-4c24-97af-5c6a0054f252___FAM_B.Rot 3154.JPG</t>
  </si>
  <si>
    <t>9eb19238-5388-4e56-88a0-8351da034735___FAM_B.Rot 0545.JPG</t>
  </si>
  <si>
    <t>9ee25c88-0ba1-4bdf-9015-0428dd82032b___FAM_B.Rot 3042.JPG</t>
  </si>
  <si>
    <t>9f1a7e23-58ff-41c9-a193-1e2fee242bff___FAM_B.Rot 0681.JPG</t>
  </si>
  <si>
    <t>9fa2219a-57c9-4938-9221-0365a180397d___FAM_B.Rot 0751.JPG</t>
  </si>
  <si>
    <t>9fbd4d4e-cb72-4fbb-b982-df897afed921___FAM_B.Rot 0566.JPG</t>
  </si>
  <si>
    <t>9fc5009e-ee91-4501-9d85-46662014e555___FAM_B.Rot 3378.JPG</t>
  </si>
  <si>
    <t>a04ef5e3-e968-442b-92f9-289052a7604d___FAM_B.Rot 0653.JPG</t>
  </si>
  <si>
    <t>a0947b5b-4c7f-4388-b786-4b1d8fdcd9c6___FAM_B.Rot 0389.JPG</t>
  </si>
  <si>
    <t>a0de02db-e650-4e6e-81cd-752918ba93c3___FAM_B.Rot 0361.JPG</t>
  </si>
  <si>
    <t>a0de78fe-800c-4c1e-9eb7-a9d79e1e8b24___FAM_B.Rot 0614.JPG</t>
  </si>
  <si>
    <t>a0fdd802-dc17-4e27-9cff-11b99fa50f9d___FAM_B.Rot 0740.JPG</t>
  </si>
  <si>
    <t>a11136cd-a221-495a-b8ea-8d85375935cb___FAM_B.Rot 5105.JPG</t>
  </si>
  <si>
    <t>a15de63e-7c9d-4171-bc7f-8399249ed247___FAM_B.Rot 3090.JPG</t>
  </si>
  <si>
    <t>a1a98417-0da2-49dc-9843-64225d34f4a6___FAM_B.Rot 3000.JPG</t>
  </si>
  <si>
    <t>a1b4ee12-5ba5-47f2-b656-9fff201b31ef___FAM_B.Rot 0397.JPG</t>
  </si>
  <si>
    <t>a208e246-895e-4857-a48c-9cda4ffd6259___FAM_B.Rot 0704.JPG</t>
  </si>
  <si>
    <t>a22f6001-3214-4e63-8527-eb1b0035d226___FAM_B.Rot 3460.JPG</t>
  </si>
  <si>
    <t>a2718fdc-806f-4a37-a4f6-8bb90bcb3dea___FAM_B.Rot 0683.JPG</t>
  </si>
  <si>
    <t>a27423d4-db62-4a79-9860-0d10775df264___FAM_B.Rot 3528.JPG</t>
  </si>
  <si>
    <t>a2900ade-54bd-43db-a003-7c468d9b0a1e___FAM_B.Rot 0489.JPG</t>
  </si>
  <si>
    <t>a2ace0e3-30cb-4581-b39d-5c4b4d809351___FAM_B.Rot 0575.JPG</t>
  </si>
  <si>
    <t>a30c651a-ef6a-4c84-9fc8-b79663d71a9a___FAM_B.Rot 0589.JPG</t>
  </si>
  <si>
    <t>a376b8ce-9cff-442f-a3b6-71e74a097876___FAM_B.Rot 0528.JPG</t>
  </si>
  <si>
    <t>a3bcb66a-36e5-4c73-801a-4e1013c30058___FAM_B.Rot 3219.JPG</t>
  </si>
  <si>
    <t>a3dd7197-e0d4-4900-9918-2ca8a517e1e4___FAM_B.Rot 5101.JPG</t>
  </si>
  <si>
    <t>a3dfcf0a-ac90-4036-9fee-9862f13c0783___FAM_B.Rot 3372.JPG</t>
  </si>
  <si>
    <t>a42262f5-5068-4640-85d3-a285fe0f5004___FAM_B.Rot 3123.JPG</t>
  </si>
  <si>
    <t>a4a523db-00c8-4a2b-a2ea-14b24561555e___FAM_B.Rot 5087.JPG</t>
  </si>
  <si>
    <t>a4f74c65-e347-4793-9daa-60f87e9f0aad___FAM_B.Rot 5029.JPG</t>
  </si>
  <si>
    <t>a53b51da-7502-44cb-bfe9-bff2207e01ac___FAM_B.Rot 0483.JPG</t>
  </si>
  <si>
    <t>a57f2b36-4d6d-4eb9-91b1-63a136b47c72___FAM_B.Rot 3157.JPG</t>
  </si>
  <si>
    <t>a5b05492-d59b-41ad-9fc5-0d383bf3d51a___FAM_B.Rot 0734.JPG</t>
  </si>
  <si>
    <t>a5b36885-7c84-4913-a69e-d0e881f18f8b___FAM_B.Rot 0621.JPG</t>
  </si>
  <si>
    <t>a617b48e-bbf7-45f2-9a44-a303a76fbbbc___FAM_B.Rot 0427.JPG</t>
  </si>
  <si>
    <t>a6195b76-5823-430b-a07e-870a2f8ac6b2___FAM_B.Rot 5009.JPG</t>
  </si>
  <si>
    <t>a624f20f-c0d3-40ab-a138-3269473b9bc2___FAM_B.Rot 5069.JPG</t>
  </si>
  <si>
    <t>a6c171eb-ae85-42ec-b4c1-02fbb2b647ac___FAM_B.Rot 0728.JPG</t>
  </si>
  <si>
    <t>a6e19d46-c344-44c6-b6dd-dde257d23279___FAM_B.Rot 3447.JPG</t>
  </si>
  <si>
    <t>a6ef3e8d-1bd6-4426-9251-cf7985a04f26___FAM_B.Rot 0468.JPG</t>
  </si>
  <si>
    <t>a709f4dc-abb4-49c0-a75a-e761fbd075fd___FAM_B.Rot 3504.JPG</t>
  </si>
  <si>
    <t>a71b79c9-e226-4e66-b83a-8846f6239f44___FAM_B.Rot 0698.JPG</t>
  </si>
  <si>
    <t>a7274e97-1a7e-4446-a127-7f0f3f961bd5___FAM_B.Rot 3248.JPG</t>
  </si>
  <si>
    <t>a729f8d8-c001-490e-a057-bd6083b00ed6___FAM_B.Rot 3106.JPG</t>
  </si>
  <si>
    <t>a73330a5-8233-4a6d-a3d8-794d5aa1109a___FAM_B.Rot 0538.JPG</t>
  </si>
  <si>
    <t>a752d2ff-e53d-426f-8f7b-47a987fc0e99___FAM_B.Rot 3357.JPG</t>
  </si>
  <si>
    <t>a76a46f8-8949-4e76-9f88-10b088cc45fd___FAM_B.Rot 3021.JPG</t>
  </si>
  <si>
    <t>a7b2215c-8b70-48ac-8155-89177a4ae26a___FAM_B.Rot 3255.JPG</t>
  </si>
  <si>
    <t>a7ceb34f-c330-4239-a235-bfff8d2a12ac___FAM_B.Rot 3345.JPG</t>
  </si>
  <si>
    <t>a7e9a357-5dbd-437a-8e25-b3a2cd0c6ef9___FAM_B.Rot 0662.JPG</t>
  </si>
  <si>
    <t>a7eaf8bd-2271-443d-b558-e13a7d52276a___FAM_B.Rot 0452.JPG</t>
  </si>
  <si>
    <t>a8297426-4f59-4df0-94e0-c41cbaa63383___FAM_B.Rot 3302.JPG</t>
  </si>
  <si>
    <t>a878bcb3-65e4-44ee-88bf-b2a8be8cc360___FAM_B.Rot 3199.JPG</t>
  </si>
  <si>
    <t>a8b944fa-8a9a-43d7-8d90-c927bf1a4644___FAM_B.Rot 3454.JPG</t>
  </si>
  <si>
    <t>a919f188-f2ef-4e7a-88f7-236491cd4ba8___FAM_B.Rot 3500.JPG</t>
  </si>
  <si>
    <t>a91b8702-6001-4dc7-afff-8f0181fc984e___FAM_B.Rot 0412.JPG</t>
  </si>
  <si>
    <t>a91c5989-a36b-4dac-981c-f19dd18cc522___FAM_B.Rot 3488.JPG</t>
  </si>
  <si>
    <t>a9215bbe-fc91-49f4-9cc4-5f6eeceb0649___FAM_B.Rot 0445.JPG</t>
  </si>
  <si>
    <t>a935ac99-f72a-4111-bb0c-74ced5e33402___FAM_B.Rot 0381.JPG</t>
  </si>
  <si>
    <t>a960711d-3829-4ef9-bd50-b75ed07b81ac___FAM_B.Rot 0722.JPG</t>
  </si>
  <si>
    <t>a99dc12f-0ca8-44c9-a721-582fa3796dd5___FAM_B.Rot 0341.JPG</t>
  </si>
  <si>
    <t>a9d80c69-bf2b-44fa-81b2-3fb0acb7bae8___FAM_B.Rot 3213.JPG</t>
  </si>
  <si>
    <t>aa047c9c-f9e3-43c3-8212-8d364e03448c___FAM_B.Rot 3174.JPG</t>
  </si>
  <si>
    <t>aa2b7d73-7b7a-4182-98d4-7b8693a3aac0___FAM_B.Rot 3347.JPG</t>
  </si>
  <si>
    <t>aa41192d-067c-4c6c-b2c7-7381cb22531b___FAM_B.Rot 3277.JPG</t>
  </si>
  <si>
    <t>aa600fb5-718b-443a-b959-21d13c97a5c2___FAM_B.Rot 0686.JPG</t>
  </si>
  <si>
    <t>aa684258-dc9f-429a-abcf-b880b4c86b5a___FAM_B.Rot 3333.JPG</t>
  </si>
  <si>
    <t>aa7c2e1a-529e-4eec-84f1-c5d2cc4f413a___FAM_B.Rot 3243.JPG</t>
  </si>
  <si>
    <t>aacfa124-e30f-491c-91df-d51f2ff78a00___FAM_B.Rot 0562.JPG</t>
  </si>
  <si>
    <t>ab075df6-0bb0-4b45-a855-825db3ec5196___FAM_B.Rot 3155.JPG</t>
  </si>
  <si>
    <t>ab0d0af3-5f10-4eb9-a043-9c7a3a696075___FAM_B.Rot 3306.JPG</t>
  </si>
  <si>
    <t>ab274db8-a323-48e9-8d02-be441144f6f4___FAM_B.Rot 3238.JPG</t>
  </si>
  <si>
    <t>ab6f4e63-41f9-4f2d-8b1b-af27dcbbbdbc___FAM_B.Rot 3505.JPG</t>
  </si>
  <si>
    <t>ab7db31d-5474-4115-a861-8183b304d103___FAM_B.Rot 0677.JPG</t>
  </si>
  <si>
    <t>ab93f9e5-dfcb-4f51-8470-3dbb3d9935dc___FAM_B.Rot 0497.JPG</t>
  </si>
  <si>
    <t>abf20d6d-258d-4991-bc46-39c8b72e499e___FAM_B.Rot 3445.JPG</t>
  </si>
  <si>
    <t>ac051205-5c7e-4aa4-b2bd-393272c807cd___FAM_B.Rot 0676.JPG</t>
  </si>
  <si>
    <t>accafd2a-8339-48b3-aa3e-715f47494970___FAM_B.Rot 3305.JPG</t>
  </si>
  <si>
    <t>acd52f9e-f2d8-4557-aee7-12ad67aef2d6___FAM_B.Rot 3028.JPG</t>
  </si>
  <si>
    <t>ad364b4a-8e64-4e9a-9e9e-9e535774a9d1___FAM_B.Rot 3064.JPG</t>
  </si>
  <si>
    <t>ad5918ba-cd64-4a4e-aaab-f5d647e9a63f___FAM_B.Rot 3366.JPG</t>
  </si>
  <si>
    <t>ad5d99ba-4dc2-49d5-9dcf-c6cc6c2833ea___FAM_B.Rot 3413.JPG</t>
  </si>
  <si>
    <t>ad920597-ffed-4681-9cf4-9dbafb7da6f5___FAM_B.Rot 3007.JPG</t>
  </si>
  <si>
    <t>ada23412-b2ee-46db-8958-5d7163acb03e___FAM_B.Rot 0725.JPG</t>
  </si>
  <si>
    <t>adffc2b2-9ac4-455f-a41d-70ef68652745___FAM_B.Rot 0434.JPG</t>
  </si>
  <si>
    <t>ae42a097-ae73-4526-af1e-496bb0b50b32___FAM_B.Rot 3038.JPG</t>
  </si>
  <si>
    <t>aeb30f42-c4b4-451a-9e5c-1e0f7510b023___FAM_B.Rot 0630.JPG</t>
  </si>
  <si>
    <t>aebd67f2-eeb7-4330-8690-5cc18772e344___FAM_B.Rot 0737.JPG</t>
  </si>
  <si>
    <t>aec09ddc-6b76-46df-88ae-567837f38a3d___FAM_B.Rot 3051.JPG</t>
  </si>
  <si>
    <t>aede1b98-1f1a-484c-b14e-e4309f11d991___FAM_B.Rot 3039.JPG</t>
  </si>
  <si>
    <t>aef908db-af00-4502-b3d7-bffd1c77b0f5___FAM_B.Rot 5071.JPG</t>
  </si>
  <si>
    <t>aef971a6-e839-4caf-bab9-a3daf714ca1a___FAM_B.Rot 3553.JPG</t>
  </si>
  <si>
    <t>af11a589-7f6f-4460-80ab-d911e09e3854___FAM_B.Rot 0701.JPG</t>
  </si>
  <si>
    <t>af216e79-31f5-48e9-9fd5-817fc86b694a___FAM_B.Rot 3018.JPG</t>
  </si>
  <si>
    <t>afa86601-30e0-4a13-8812-db5ca9760afa___FAM_B.Rot 3159.JPG</t>
  </si>
  <si>
    <t>b055115b-4eb8-4126-9db9-94d48b97fa30___FAM_B.Rot 3620.JPG</t>
  </si>
  <si>
    <t>b05b2685-6ef2-48b3-b52c-8c006866b30d___FAM_B.Rot 0480.JPG</t>
  </si>
  <si>
    <t>b0789876-5db6-45f3-a8a6-9631017b7312___FAM_B.Rot 0546.JPG</t>
  </si>
  <si>
    <t>b097ed98-241d-43c9-9bd9-1501bbf7a311___FAM_B.Rot 0679.JPG</t>
  </si>
  <si>
    <t>b0a98f0a-4996-4b4b-959f-fcd90f0ea4aa___FAM_B.Rot 0694.JPG</t>
  </si>
  <si>
    <t>b0f6ff75-57b0-4e99-9403-3cee48995e11___FAM_B.Rot 3365.JPG</t>
  </si>
  <si>
    <t>b125ecbb-b697-48e1-bc8b-9448131af894___FAM_B.Rot 0435.JPG</t>
  </si>
  <si>
    <t>b1399035-32fc-48fa-a326-60d27f9af5bc___FAM_B.Rot 0364.JPG</t>
  </si>
  <si>
    <t>b15f50bc-64db-428b-a65c-786befec714e___FAM_B.Rot 0369.JPG</t>
  </si>
  <si>
    <t>b1838f67-2a2d-456a-abba-806efc3ed25f___FAM_B.Rot 0699.JPG</t>
  </si>
  <si>
    <t>b1b9ce3a-712c-467f-9326-7130a271dc3f___FAM_B.Rot 3093.JPG</t>
  </si>
  <si>
    <t>b1dab25f-063e-4ce2-bbda-fdd6d662dce9___FAM_B.Rot 3164.JPG</t>
  </si>
  <si>
    <t>b2158b67-cc34-4d6e-ab41-d7879b20e801___FAM_B.Rot 3349.JPG</t>
  </si>
  <si>
    <t>b21791d9-c2a2-41ad-b0dc-f2c7d920b1bc___FAM_B.Rot 3558.JPG</t>
  </si>
  <si>
    <t>b253ecf6-eaf2-41a6-8e05-5e52948ba59b___FAM_B.Rot 3494.JPG</t>
  </si>
  <si>
    <t>b25b0d71-87cf-4282-8d19-ff892142cbb7___FAM_B.Rot 0392.JPG</t>
  </si>
  <si>
    <t>b2dc2c95-c6e8-49ba-9bcf-b917293f0bae___FAM_B.Rot 5093.JPG</t>
  </si>
  <si>
    <t>b303a2a2-8c2a-4b70-9517-e932835b6016___FAM_B.Rot 3136.JPG</t>
  </si>
  <si>
    <t>b3a0889f-8c22-4686-992f-81158e7681bc___FAM_B.Rot 0465.JPG</t>
  </si>
  <si>
    <t>b3d0643a-3432-4aca-ad64-aeedb1b9aba5___FAM_B.Rot 0491.JPG</t>
  </si>
  <si>
    <t>b3d9a27f-6758-493c-9db1-3476f4726d0b___FAM_B.Rot 0359.JPG</t>
  </si>
  <si>
    <t>b423ed33-9391-44ef-a942-77589460c59d___FAM_B.Rot 3508.JPG</t>
  </si>
  <si>
    <t>b42aa47e-9214-4347-947c-970983dfcd36___FAM_B.Rot 5061.JPG</t>
  </si>
  <si>
    <t>b43c8a3c-8b2b-44b4-9f42-cf7033a0873b___FAM_B.Rot 3056.JPG</t>
  </si>
  <si>
    <t>b48b67ef-dfda-4b92-a2c6-c12ffef804d2___FAM_B.Rot 3599.JPG</t>
  </si>
  <si>
    <t>b49400ba-0592-4b81-9f22-c1b6b96e6222___FAM_B.Rot 3405.JPG</t>
  </si>
  <si>
    <t>b49f6eaa-9503-4f6e-9aa7-fd2bb607b865___FAM_B.Rot 3034.JPG</t>
  </si>
  <si>
    <t>b4c5de4f-b36f-4b4c-a796-9177e3f9acd6___FAM_B.Rot 3066.JPG</t>
  </si>
  <si>
    <t>b4fd2102-5491-437b-a8f2-2a6e431565b1___FAM_B.Rot 0467.JPG</t>
  </si>
  <si>
    <t>b53d576d-588a-446b-9b86-ddcb9b85348d___FAM_B.Rot 0579.JPG</t>
  </si>
  <si>
    <t>b58797d0-57a2-4e49-a3fc-7924366faaf8___FAM_B.Rot 3004.JPG</t>
  </si>
  <si>
    <t>b601108c-5427-48f6-b968-8be988eb41d3___FAM_B.Rot 3350.JPG</t>
  </si>
  <si>
    <t>b627e05f-8088-445c-8c82-7b3e071ceca1___FAM_B.Rot 3570.JPG</t>
  </si>
  <si>
    <t>b66993a6-287c-4c64-abb7-543bae0718de___FAM_B.Rot 3076.JPG</t>
  </si>
  <si>
    <t>b66d9065-d347-484e-bf55-6d31fee8a32c___FAM_B.Rot 5042.JPG</t>
  </si>
  <si>
    <t>b72adf6d-d629-41e8-a267-ded92da2edf7___FAM_B.Rot 0537.JPG</t>
  </si>
  <si>
    <t>b7393321-8a92-4709-8aca-e97cd505bdf5___FAM_B.Rot 3590.JPG</t>
  </si>
  <si>
    <t>b74183ce-4579-4ea7-bfa2-4d9453e1d05d___FAM_B.Rot 3453.JPG</t>
  </si>
  <si>
    <t>b76d77a0-0586-4c26-bfa9-2a2ca64adfbb___FAM_B.Rot 3422.JPG</t>
  </si>
  <si>
    <t>b77d2839-25ab-416a-98d5-3179ad212e74___FAM_B.Rot 3334.JPG</t>
  </si>
  <si>
    <t>b7da3499-648a-482b-8f9c-be7bb48bb53b___FAM_B.Rot 0561.JPG</t>
  </si>
  <si>
    <t>b7df7350-df6a-4c70-8f77-21bc218442c9___FAM_B.Rot 3200.JPG</t>
  </si>
  <si>
    <t>b7fdc956-aaae-44cc-911f-6c33eb71997a___FAM_B.Rot 3098.JPG</t>
  </si>
  <si>
    <t>b80408b1-75d1-4a21-9fde-080feaefb0ab___FAM_B.Rot 0457.JPG</t>
  </si>
  <si>
    <t>b827f370-606b-4430-b3e0-aa120862c3a0___FAM_B.Rot 3300.JPG</t>
  </si>
  <si>
    <t>b88381f5-59e1-4b0d-9b9d-57a3f3460b9a___FAM_B.Rot 3100.JPG</t>
  </si>
  <si>
    <t>b88e508b-a46e-47fe-96b1-050985624390___FAM_B.Rot 3522.JPG</t>
  </si>
  <si>
    <t>b8abc779-4fac-4e5f-abb6-f46d0866f9eb___FAM_B.Rot 0641.JPG</t>
  </si>
  <si>
    <t>b8b61796-7482-4057-996a-af8e54ab9761___FAM_B.Rot 5060.JPG</t>
  </si>
  <si>
    <t>b90e9742-8e01-4e22-9ab4-ca8425090118___FAM_B.Rot 0393.JPG</t>
  </si>
  <si>
    <t>b93745e7-4ef3-4709-b337-fc72ccf645f1___FAM_B.Rot 3270.JPG</t>
  </si>
  <si>
    <t>b9398504-6e6b-4cc3-8d7c-8b66e90192f0___FAM_B.Rot 0568.JPG</t>
  </si>
  <si>
    <t>b9583e41-c022-4796-918f-7b481103dc4e___FAM_B.Rot 0532.JPG</t>
  </si>
  <si>
    <t>b9e51868-f2c0-436a-aed5-9f8360b86479___FAM_B.Rot 0417.JPG</t>
  </si>
  <si>
    <t>b9eaae15-de88-4dff-9c57-7cfc1cb9ee38___FAM_B.Rot 0619.JPG</t>
  </si>
  <si>
    <t>ba8af5e5-aadb-41f5-b08d-6d8c8cdce302___FAM_B.Rot 0513.JPG</t>
  </si>
  <si>
    <t>baa8b8e1-c4fc-4eb0-9375-98774afaf7f7___FAM_B.Rot 3304.JPG</t>
  </si>
  <si>
    <t>bab6b786-44ed-4471-bf33-aa7b611e0591___FAM_B.Rot 3381.JPG</t>
  </si>
  <si>
    <t>bacb1da3-6758-47a9-920f-274b227c0944___FAM_B.Rot 0474.JPG</t>
  </si>
  <si>
    <t>bacc041a-df0e-401f-8da5-85303f596784___FAM_B.Rot 0592.JPG</t>
  </si>
  <si>
    <t>bae4a493-664a-4de0-ba94-772f8053e6f7___FAM_B.Rot 5046.JPG</t>
  </si>
  <si>
    <t>bb06e7a9-9abc-458a-9238-cc3566fbe354___FAM_B.Rot 3581.JPG</t>
  </si>
  <si>
    <t>bb424988-a1c3-4bef-a4a5-8388c4243795___FAM_B.Rot 0631.JPG</t>
  </si>
  <si>
    <t>bb43f8a5-03a1-4d47-b996-3996d97ff5ee___FAM_B.Rot 3222.JPG</t>
  </si>
  <si>
    <t>bb4d2497-0f5d-419e-84d3-685883e333b6___FAM_B.Rot 3375.JPG</t>
  </si>
  <si>
    <t>bc1eb559-1156-40a0-828b-7a5f21c60e30___FAM_B.Rot 3408.JPG</t>
  </si>
  <si>
    <t>bc248029-8236-4e2c-8343-c9ebf0abe24d___FAM_B.Rot 3564.JPG</t>
  </si>
  <si>
    <t>bc29bf91-3597-48d1-8ec3-8fe9112185ca___FAM_B.Rot 0760.JPG</t>
  </si>
  <si>
    <t>bc63968f-7336-4935-a2ff-275ed4423117___FAM_B.Rot 0557.JPG</t>
  </si>
  <si>
    <t>bca43508-6643-40ec-bf51-01c1a5de3e56___FAM_B.Rot 3608.JPG</t>
  </si>
  <si>
    <t>bca5a83a-5899-4b06-9737-190f2021e93b___FAM_B.Rot 3431.JPG</t>
  </si>
  <si>
    <t>bd154441-20f1-4052-a268-899a73e4b680___FAM_B.Rot 3315.JPG</t>
  </si>
  <si>
    <t>bd1b82f6-2438-4204-9a6a-3a0b335172d1___FAM_B.Rot 3310.JPG</t>
  </si>
  <si>
    <t>bd1db14c-9be9-4a60-9b0f-3d7c79f33847___FAM_B.Rot 3052.JPG</t>
  </si>
  <si>
    <t>bd4b74cd-a367-441c-9a27-89c0a93e60cb___FAM_B.Rot 0460.JPG</t>
  </si>
  <si>
    <t>bd557bf9-4d69-48af-87ff-5c53c2ab6f68___FAM_B.Rot 3068.JPG</t>
  </si>
  <si>
    <t>bd9ca8a5-b278-4b62-a90d-d7cc32ba8c47___FAM_B.Rot 0340.JPG</t>
  </si>
  <si>
    <t>bdb4ef38-8207-498a-8cbb-3d37c7782ca2___FAM_B.Rot 3261.JPG</t>
  </si>
  <si>
    <t>bdd88db7-dcfe-4679-b6aa-b9b5ae556808___FAM_B.Rot 3002.JPG</t>
  </si>
  <si>
    <t>be8f8b77-63e6-46fa-b608-3b9e05030645___FAM_B.Rot 3342.JPG</t>
  </si>
  <si>
    <t>bec2fd9e-2902-44c1-8476-17336512be58___FAM_B.Rot 3057.JPG</t>
  </si>
  <si>
    <t>bec7d6cb-5e23-416e-9078-acffa345fc39___FAM_B.Rot 3259.JPG</t>
  </si>
  <si>
    <t>bedd096d-7b67-4da5-be9a-a4acabfffe18___FAM_B.Rot 3598.JPG</t>
  </si>
  <si>
    <t>bf1ff91d-aa47-4517-b52c-b0310dc0e727___FAM_B.Rot 3284.JPG</t>
  </si>
  <si>
    <t>bfc00633-7fa0-4430-aae3-596e196a0a6a___FAM_B.Rot 3303.JPG</t>
  </si>
  <si>
    <t>c00ea3f6-3316-4328-8ff5-2849c6a18719___FAM_B.Rot 5048.JPG</t>
  </si>
  <si>
    <t>c01ce5a9-a37d-4698-be6a-335868371a54___FAM_B.Rot 3594.JPG</t>
  </si>
  <si>
    <t>c02b5de3-901d-400e-a0fc-745e4aedddc8___FAM_B.Rot 3326.JPG</t>
  </si>
  <si>
    <t>c04be529-1202-4a0f-ae5c-eb4895fcd650___FAM_B.Rot 0627.JPG</t>
  </si>
  <si>
    <t>c0b21ae3-56a7-4586-9fd4-2007864315bf___FAM_B.Rot 3622.JPG</t>
  </si>
  <si>
    <t>c130b096-87fc-45c9-823d-ea18438c04f8___FAM_B.Rot 0447.JPG</t>
  </si>
  <si>
    <t>c1592655-1f40-46d1-a3bd-c8796f6c7d4b___FAM_B.Rot 0378.JPG</t>
  </si>
  <si>
    <t>c1721601-4172-4785-8319-ee6d550d7363___FAM_B.Rot 0705.JPG</t>
  </si>
  <si>
    <t>c1a903d5-1f13-4206-bbc7-4e775e5b9334___FAM_B.Rot 5107.JPG</t>
  </si>
  <si>
    <t>c1d1fa11-2ed7-46b9-b87f-3b351998f7fe___FAM_B.Rot 0428.JPG</t>
  </si>
  <si>
    <t>c2249bd4-b502-49f9-a0df-9cd2dfba13cc___FAM_B.Rot 0344.JPG</t>
  </si>
  <si>
    <t>c2933564-acb1-436f-a45c-5b6a5ab5be6f___FAM_B.Rot 3314.JPG</t>
  </si>
  <si>
    <t>c2abe7eb-9fd8-43a7-8447-0a0290cbe4f7___FAM_B.Rot 0609.JPG</t>
  </si>
  <si>
    <t>c2b0fdc2-edae-40a8-a908-f0075799e648___FAM_B.Rot 2999.JPG</t>
  </si>
  <si>
    <t>c2c50cb0-e553-432d-8a51-71daf24d5332___FAM_B.Rot 0735.JPG</t>
  </si>
  <si>
    <t>c2dd3f0f-153d-4e95-96a6-77d2640aeea9___FAM_B.Rot 3241.JPG</t>
  </si>
  <si>
    <t>c3137679-a88f-4603-b027-faf156763d61___FAM_B.Rot 0616.JPG</t>
  </si>
  <si>
    <t>c359d785-abef-4a94-9d2b-ec0e153364ea___FAM_B.Rot 0350.JPG</t>
  </si>
  <si>
    <t>c38471f9-9a18-4816-8237-36e727c17a93___FAM_B.Rot 0695.JPG</t>
  </si>
  <si>
    <t>c3977ee7-0b11-41dd-a76b-30264992809e___FAM_B.Rot 3503.JPG</t>
  </si>
  <si>
    <t>c3cb6b4e-0195-4c53-9e56-bda2393a5682___FAM_B.Rot 3169.JPG</t>
  </si>
  <si>
    <t>c3f3a5fb-b1a2-4a6e-8240-157afa9c7620___FAM_B.Rot 3240.JPG</t>
  </si>
  <si>
    <t>c433030c-75eb-465e-9d1d-b6da53552459___FAM_B.Rot 3146.JPG</t>
  </si>
  <si>
    <t>c4373edb-60f5-42b7-9ed7-9f47b96d0b52___FAM_B.Rot 3446.JPG</t>
  </si>
  <si>
    <t>c448ff18-fa6f-4efa-a7f5-813d57279a26___FAM_B.Rot 3059.JPG</t>
  </si>
  <si>
    <t>c4d154d9-6a5b-4a81-aa85-b9d5a5a00e89___FAM_B.Rot 3613.JPG</t>
  </si>
  <si>
    <t>c4d8a014-c573-41fe-afb0-e4b1fb96d62a___FAM_B.Rot 0673.JPG</t>
  </si>
  <si>
    <t>c50760d3-032a-43f9-b2f6-ac6825fdb03f___FAM_B.Rot 0729.JPG</t>
  </si>
  <si>
    <t>c54dad18-5802-41e3-a03e-28f31b4bb30a___FAM_B.Rot 5010.JPG</t>
  </si>
  <si>
    <t>c594f0a4-cfb5-4d84-b216-64b0dcf272c2___FAM_B.Rot 3464.JPG</t>
  </si>
  <si>
    <t>c5c1d84a-d4c4-4771-94ff-8fb105e55b9e___FAM_B.Rot 5103.JPG</t>
  </si>
  <si>
    <t>c5df7947-a457-42e9-990c-01372fbce8fc___FAM_B.Rot 0726.JPG</t>
  </si>
  <si>
    <t>c618186d-b175-4760-b1c1-5de6fbd45d53___FAM_B.Rot 3397.JPG</t>
  </si>
  <si>
    <t>c6839250-2814-474e-b00d-09d19bcadb3f___FAM_B.Rot 0666.JPG</t>
  </si>
  <si>
    <t>c68c7fc3-d2a7-4ccd-91a8-410b0e15f405___FAM_B.Rot 3549.JPG</t>
  </si>
  <si>
    <t>c6de9597-8f56-45bf-b67f-b7ebd7e25d2e___FAM_B.Rot 3197.JPG</t>
  </si>
  <si>
    <t>c6e07980-33d0-4e8b-a552-e738c1054907___FAM_B.Rot 3229.JPG</t>
  </si>
  <si>
    <t>c6e1f132-3e73-4c9a-acee-ca707f2203d7___FAM_B.Rot 5008.JPG</t>
  </si>
  <si>
    <t>c70733a0-2290-473e-9a31-2da7a3a8a1f6___FAM_B.Rot 0618.JPG</t>
  </si>
  <si>
    <t>c70df019-6020-47a8-9b69-891a4f4d707b___FAM_B.Rot 3571.JPG</t>
  </si>
  <si>
    <t>c7806f17-99c4-42b1-ab9a-efac3d37e51b___FAM_B.Rot 0752.JPG</t>
  </si>
  <si>
    <t>c79bb29a-8909-45b3-a008-450713d93b59___FAM_B.Rot 0723.JPG</t>
  </si>
  <si>
    <t>c7b7d7a8-fb2b-4149-b2c8-83ee2b9a7ead___FAM_B.Rot 0746.JPG</t>
  </si>
  <si>
    <t>c813333e-eed5-4934-8e83-39ffd9a52d3f___FAM_B.Rot 0371.JPG</t>
  </si>
  <si>
    <t>c8bfe895-d9a9-489b-82c3-a038f28640c1___FAM_B.Rot 0400.JPG</t>
  </si>
  <si>
    <t>c98f3c66-a408-4db6-a7bb-83be981ff1cc___FAM_B.Rot 3168.JPG</t>
  </si>
  <si>
    <t>c9e80cc7-a928-42a6-a84d-0fd112c538a7___FAM_B.Rot 0520.JPG</t>
  </si>
  <si>
    <t>ca2d4db1-7716-4007-a5d9-fc6d23655c2b___FAM_B.Rot 5051.JPG</t>
  </si>
  <si>
    <t>ca5a472e-6719-4bea-90c4-d05a31e7e593___FAM_B.Rot 0675.JPG</t>
  </si>
  <si>
    <t>ca6aa4c7-f7f6-4d8a-8fb5-5813ba90e00c___FAM_B.Rot 0446.JPG</t>
  </si>
  <si>
    <t>ca97d478-17eb-43ee-90f2-725217415667___FAM_B.Rot 0622.JPG</t>
  </si>
  <si>
    <t>cb713b4e-1e13-4d9b-865a-67aaf0e94387___FAM_B.Rot 3335.JPG</t>
  </si>
  <si>
    <t>cbb4d713-716e-49a8-82d7-ba2cafa330cb___FAM_B.Rot 0638.JPG</t>
  </si>
  <si>
    <t>cc434df2-6c7a-421a-8cce-126c770dba68___FAM_B.Rot 3027.JPG</t>
  </si>
  <si>
    <t>ccbc65da-e98d-4478-b7d6-3eb08e0180a3___FAM_B.Rot 0324.JPG</t>
  </si>
  <si>
    <t>cd21d350-3a40-45b8-8c67-c15c2a336545___FAM_B.Rot 3206.JPG</t>
  </si>
  <si>
    <t>cd55e02a-ff33-4c6f-90b8-fa799f25c7e2___FAM_B.Rot 0342.JPG</t>
  </si>
  <si>
    <t>cd7ac3e6-8980-4617-a736-d9fe011014c4___FAM_B.Rot 3373.JPG</t>
  </si>
  <si>
    <t>cd7bc6d0-0a45-4d7f-8474-1cb3bfc8adba___FAM_B.Rot 3268.JPG</t>
  </si>
  <si>
    <t>cd7f2ca4-139d-4ead-a7ec-4c070dda2404___FAM_B.Rot 2993.JPG</t>
  </si>
  <si>
    <t>ce1af49f-0e30-4a80-b4a6-8f84495fd083___FAM_B.Rot 3609.JPG</t>
  </si>
  <si>
    <t>ce36ca23-3907-4d87-abf7-ed79a8714865___FAM_B.Rot 3080.JPG</t>
  </si>
  <si>
    <t>ce59abc7-726e-4fdf-93ca-58d815ba7ee4___FAM_B.Rot 3109.JPG</t>
  </si>
  <si>
    <t>ce984202-f9d5-45c3-9112-2b9366e28b14___FAM_B.Rot 3011.JPG</t>
  </si>
  <si>
    <t>cf01898b-cac1-425f-b9e3-482b8f3e82b9___FAM_B.Rot 3176.JPG</t>
  </si>
  <si>
    <t>cf1f331a-313d-4fa5-9397-ea99a0cd2a59___FAM_B.Rot 3139.JPG</t>
  </si>
  <si>
    <t>cf5a818a-e917-472c-b162-e6d5a6c791dd___FAM_B.Rot 5040.JPG</t>
  </si>
  <si>
    <t>cfb7389c-5d0d-4820-974b-22997add4365___FAM_B.Rot 3382.JPG</t>
  </si>
  <si>
    <t>cfc3910b-fa97-46b3-9561-011ee6d1b164___FAM_B.Rot 0558.JPG</t>
  </si>
  <si>
    <t>d01f7d62-fa36-499d-9876-914ae1a8827a___FAM_B.Rot 0475.JPG</t>
  </si>
  <si>
    <t>d045079f-ca24-4e40-b203-7c70608c9d02___FAM_B.Rot 0665.JPG</t>
  </si>
  <si>
    <t>d048fcf4-7c92-4c62-8a0c-bcda83387a07___FAM_B.Rot 0742.JPG</t>
  </si>
  <si>
    <t>d05f4253-0a89-4ced-979c-cedd9d464971___FAM_B.Rot 3236.JPG</t>
  </si>
  <si>
    <t>d0837299-34cf-476b-af90-68d4ed50a4a3___FAM_B.Rot 5021.JPG</t>
  </si>
  <si>
    <t>d0db267d-af78-42b6-81db-405de84654f0___FAM_B.Rot 0531.JPG</t>
  </si>
  <si>
    <t>d0fabe5e-bd4f-4d06-bf06-8b4e53050ac8___FAM_B.Rot 5074.JPG</t>
  </si>
  <si>
    <t>d1036803-9ef8-4adc-9647-de361c04633c___FAM_B.Rot 5065.JPG</t>
  </si>
  <si>
    <t>d14d8e05-c7f8-45cc-a733-9b76aba7300d___FAM_B.Rot 3629.JPG</t>
  </si>
  <si>
    <t>d14d9d41-e190-45ed-88a9-0a553197ec1b___FAM_B.Rot 0731.JPG</t>
  </si>
  <si>
    <t>d1754451-f16a-4bf8-bdeb-815c7ee5f9f1___FAM_B.Rot 3145.JPG</t>
  </si>
  <si>
    <t>d234f0c4-532e-492a-b762-9fcee61ec691___FAM_B.Rot 0535.JPG</t>
  </si>
  <si>
    <t>d23c80a1-7e0e-45cc-97fd-03b386eb0943___FAM_B.Rot 0517.JPG</t>
  </si>
  <si>
    <t>d2729b47-5bd4-4e3a-b015-850cde5b44ca___FAM_B.Rot 0477.JPG</t>
  </si>
  <si>
    <t>d278faf9-341e-406e-b829-795e2f0b975d___FAM_B.Rot 3316.JPG</t>
  </si>
  <si>
    <t>d2a6d775-b622-4e0f-894d-981b266378bd___FAM_B.Rot 0368.JPG</t>
  </si>
  <si>
    <t>d2bd388b-b815-4e05-982b-132dfefbf7f5___FAM_B.Rot 3006.JPG</t>
  </si>
  <si>
    <t>d2cee44c-31ac-4a08-8ade-c4746bcf084d___FAM_B.Rot 3112.JPG</t>
  </si>
  <si>
    <t>d336d448-b524-4596-ab0b-8267f4936135___FAM_B.Rot 3364.JPG</t>
  </si>
  <si>
    <t>d38acc54-e479-4a30-bc31-f10f569ff63b___FAM_B.Rot 3067.JPG</t>
  </si>
  <si>
    <t>d3b477f3-0dc2-4ab5-bc47-fc42fae60b6b___FAM_B.Rot 3114.JPG</t>
  </si>
  <si>
    <t>d3bc40cd-beca-449a-9ec3-f50981efe749___FAM_B.Rot 0702.JPG</t>
  </si>
  <si>
    <t>d42dd1a5-4763-4d95-8de0-285dd4a7c0a9___FAM_B.Rot 0608.JPG</t>
  </si>
  <si>
    <t>d4378ee2-b739-4faa-9e85-7f1d37c49f4e___FAM_B.Rot 3134.JPG</t>
  </si>
  <si>
    <t>d4b044fa-dae0-4d76-85a7-8a456ee3c72a___FAM_B.Rot 3242.JPG</t>
  </si>
  <si>
    <t>d4eef8d2-fff9-4f5c-b744-262e4f509d03___FAM_B.Rot 3111.JPG</t>
  </si>
  <si>
    <t>d5222a7a-9aca-4c0e-9a62-061bfb9dbdd8___FAM_B.Rot 3501.JPG</t>
  </si>
  <si>
    <t>d52dcf94-9f7f-4cb1-9f92-d8e258ee4ba1___FAM_B.Rot 0682.JPG</t>
  </si>
  <si>
    <t>d58acc59-80a3-4c13-9b8a-831cc49dd93c___FAM_B.Rot 3627.JPG</t>
  </si>
  <si>
    <t>d5c7a5e5-2a4a-4c3c-a01e-e6ed208017a7___FAM_B.Rot 3329.JPG</t>
  </si>
  <si>
    <t>d6b17e3c-bb9f-431c-a67b-c28e7c3b72ca___FAM_B.Rot 3461.JPG</t>
  </si>
  <si>
    <t>d6ba39a2-94f3-4656-859d-e1829757c511___FAM_B.Rot 3588.JPG</t>
  </si>
  <si>
    <t>d6cfcd4a-00f3-475b-9e65-0df8b7afbe25___FAM_B.Rot 3132.JPG</t>
  </si>
  <si>
    <t>d7c18d55-5f15-4102-b0a2-064340a7c434___FAM_B.Rot 0658.JPG</t>
  </si>
  <si>
    <t>d824b284-23c5-4244-aa1b-7858c99872b3___FAM_B.Rot 2997.JPG</t>
  </si>
  <si>
    <t>d825abb1-d791-4981-85a4-446dda5938e8___FAM_B.Rot 3576.JPG</t>
  </si>
  <si>
    <t>d856113a-7131-457e-91ac-f3b90d7463f2___FAM_B.Rot 3142.JPG</t>
  </si>
  <si>
    <t>d87304a3-073d-4f06-838d-7ea029bbcffd___FAM_B.Rot 3589.JPG</t>
  </si>
  <si>
    <t>d8785cc9-3792-41f4-b929-55497d96fd3a___FAM_B.Rot 5088.JPG</t>
  </si>
  <si>
    <t>d87a4cdc-55ff-492e-8238-0ccdb61565e3___FAM_B.Rot 3287.JPG</t>
  </si>
  <si>
    <t>d8c8ca0e-67a1-41dd-a1b1-8900a138dac8___FAM_B.Rot 3048.JPG</t>
  </si>
  <si>
    <t>da4c8837-e28a-485b-b121-67eb8b58b35c___FAM_B.Rot 0672.JPG</t>
  </si>
  <si>
    <t>da9513b8-5974-4ccc-8a64-3c6c9047010a___FAM_B.Rot 3541.JPG</t>
  </si>
  <si>
    <t>dae6e7a6-1616-4dcc-93d3-73bb3b406165___FAM_B.Rot 0510.JPG</t>
  </si>
  <si>
    <t>db0c2bbb-ce0d-42c3-98fc-3916feff0286___FAM_B.Rot 3102.JPG</t>
  </si>
  <si>
    <t>db7314c1-6b5e-4d07-b747-3c9b62045faf___FAM_B.Rot 3559.JPG</t>
  </si>
  <si>
    <t>db94dbdb-30b1-4528-884a-90accbbb37fa___FAM_B.Rot 0696.JPG</t>
  </si>
  <si>
    <t>db9dc5f9-63ea-4427-9346-00c5e8ac4d2a___FAM_B.Rot 3623.JPG</t>
  </si>
  <si>
    <t>dbd07da5-8e9a-4157-b6e2-b613b85f4101___FAM_B.Rot 0615.JPG</t>
  </si>
  <si>
    <t>dbe00dc4-d6c4-4e0a-b493-f2c4935d1826___FAM_B.Rot 3490.JPG</t>
  </si>
  <si>
    <t>dc085020-b7b7-409d-ae76-364cf7df2b93___FAM_B.Rot 3013.JPG</t>
  </si>
  <si>
    <t>dc12cdb2-ec2d-4a5f-97d0-dd5aa4c05806___FAM_B.Rot 3089.JPG</t>
  </si>
  <si>
    <t>dc153453-87fc-4b8e-a9f1-40acdc86b70b___FAM_B.Rot 3082.JPG</t>
  </si>
  <si>
    <t>dc51d657-a8d2-46b1-b16e-014478dc364a___FAM_B.Rot 0488.JPG</t>
  </si>
  <si>
    <t>dc6779a0-61e0-4821-901a-ac0e73b12288___FAM_B.Rot 3291.JPG</t>
  </si>
  <si>
    <t>dc6c5087-2e7e-4512-8861-15f7b881a2f1___FAM_B.Rot 3203.JPG</t>
  </si>
  <si>
    <t>dd847210-1bb7-47cb-b408-4baa5fb72615___FAM_B.Rot 5056.JPG</t>
  </si>
  <si>
    <t>dd973118-8803-4a54-b62f-82a5a0a47a1b___FAM_B.Rot 3320.JPG</t>
  </si>
  <si>
    <t>dd9d9f5b-382d-4348-b878-618b99f19915___FAM_B.Rot 3286.JPG</t>
  </si>
  <si>
    <t>ddb68cbe-d031-4adc-b7d3-04cc6fcbd042___FAM_B.Rot 5076.JPG</t>
  </si>
  <si>
    <t>ddf456b0-86f5-4e5d-a23b-8dee67fcfcfb___FAM_B.Rot 3234.JPG</t>
  </si>
  <si>
    <t>de097082-5b48-40bf-8bfc-a555f761490f___FAM_B.Rot 5017.JPG</t>
  </si>
  <si>
    <t>de422312-2639-46bf-86f4-e8f81a97f296___FAM_B.Rot 0646.JPG</t>
  </si>
  <si>
    <t>de5b642b-8598-4827-b9bd-b528fa031b96___FAM_B.Rot 3499.JPG</t>
  </si>
  <si>
    <t>de63ae94-76e4-489c-94fd-21199e6f7732___FAM_B.Rot 3251.JPG</t>
  </si>
  <si>
    <t>de782d3a-64f8-4553-a098-ac30994b6d96___FAM_B.Rot 3592.JPG</t>
  </si>
  <si>
    <t>de972c6c-f2a4-485d-89e4-c8123c3c4545___FAM_B.Rot 3078.JPG</t>
  </si>
  <si>
    <t>dec9f28b-299d-4c2d-8e46-89c700aa94c1___FAM_B.Rot 5091.JPG</t>
  </si>
  <si>
    <t>def3b512-19a0-4cec-a258-6526c1da2430___FAM_B.Rot 0644.JPG</t>
  </si>
  <si>
    <t>df755deb-0a16-4b1c-9717-5b7d34a4a05b___FAM_B.Rot 5057.JPG</t>
  </si>
  <si>
    <t>dfc2243f-ab60-456a-99f4-4eeafccad262___FAM_B.Rot 0659.JPG</t>
  </si>
  <si>
    <t>e034377a-c8b8-4257-8673-e3a0d776c06f___FAM_B.Rot 3327.JPG</t>
  </si>
  <si>
    <t>e03da34f-e1f4-4117-952d-d55fab631df1___FAM_B.Rot 0354.JPG</t>
  </si>
  <si>
    <t>e07f1822-fdc2-4177-8012-2fb11497a34a___FAM_B.Rot 3332.JPG</t>
  </si>
  <si>
    <t>e09bbce3-c5ad-404d-82c9-206ceaa40a24___FAM_B.Rot 0519.JPG</t>
  </si>
  <si>
    <t>e1193127-604a-403e-b241-29e2d8dc2fee___FAM_B.Rot 3511.JPG</t>
  </si>
  <si>
    <t>e13ec918-8b43-4054-8194-ef145e75f7ab___FAM_B.Rot 3444.JPG</t>
  </si>
  <si>
    <t>e16c58ee-a3e8-4586-ae53-4dd47b86be56___FAM_B.Rot 0756.JPG</t>
  </si>
  <si>
    <t>e17eca18-a9bc-4cf6-a350-8c2ddf3cfe35___FAM_B.Rot 5097.JPG</t>
  </si>
  <si>
    <t>e19f446b-ee13-4da6-a63a-103c3eedcdf2___FAM_B.Rot 3630.JPG</t>
  </si>
  <si>
    <t>e1b13701-cc22-42c3-9afe-98fb8e46c7b4___FAM_B.Rot 0556.JPG</t>
  </si>
  <si>
    <t>e1e8dd0c-499e-49c5-81e1-c059d83bbf63___FAM_B.Rot 0715.JPG</t>
  </si>
  <si>
    <t>e20443d6-a0a5-4750-a239-bdd3d2f6e69e___FAM_B.Rot 0441.JPG</t>
  </si>
  <si>
    <t>e279a08d-52a9-440d-9f23-1dd186e637ad___FAM_B.Rot 3476.JPG</t>
  </si>
  <si>
    <t>e29baf50-9da1-4e4f-b5dc-477deb1a0d25___FAM_B.Rot 0571.JPG</t>
  </si>
  <si>
    <t>e29dff4c-302a-4424-8f53-6d20931342a0___FAM_B.Rot 0590.JPG</t>
  </si>
  <si>
    <t>e2ba53f3-404c-442e-88e6-5a72b9a180e6___FAM_B.Rot 3452.JPG</t>
  </si>
  <si>
    <t>e2dca6ce-4b58-4850-b6c0-1f15189fe944___FAM_B.Rot 0431.JPG</t>
  </si>
  <si>
    <t>e2f61cc3-1dec-4ac4-a33f-e4c52d4f7fa2___FAM_B.Rot 3540.JPG</t>
  </si>
  <si>
    <t>e358cc33-2d35-4785-b39d-93220b8bd81b___FAM_B.Rot 3507.JPG</t>
  </si>
  <si>
    <t>e3797a5b-d64a-40fc-bc06-34c6ebb6ced1___FAM_B.Rot 5014.JPG</t>
  </si>
  <si>
    <t>e3b3c787-05ed-4ac5-8c03-8b68156d3ad8___FAM_B.Rot 3394.JPG</t>
  </si>
  <si>
    <t>e4049ecb-7ff1-4bdf-a6e9-d99ad5d4d690___FAM_B.Rot 3492.JPG</t>
  </si>
  <si>
    <t>e4276ce3-ffbc-4203-9b52-cc75d6a6b8df___FAM_B.Rot 3115.JPG</t>
  </si>
  <si>
    <t>e433b682-23e6-4618-8bdf-94e198c22858___FAM_B.Rot 3348.JPG</t>
  </si>
  <si>
    <t>e441a2b0-1428-43b4-bbfc-a938f50e4e39___FAM_B.Rot 0499.JPG</t>
  </si>
  <si>
    <t>e4855d02-b355-4468-9e76-e46b062813a3___FAM_B.Rot 3215.JPG</t>
  </si>
  <si>
    <t>e4aeddb8-e046-4443-ac46-98c816f0eff5___FAM_B.Rot 0338.JPG</t>
  </si>
  <si>
    <t>e4f1a701-09ae-4e97-ba92-f5a56862df4f___FAM_B.Rot 3509.JPG</t>
  </si>
  <si>
    <t>e57e758a-470a-4f9a-af1b-754fe959f97e___FAM_B.Rot 0580.JPG</t>
  </si>
  <si>
    <t>e5a94b14-42bf-44d5-b104-15409d892708___FAM_B.Rot 3502.JPG</t>
  </si>
  <si>
    <t>e5aa94b5-7d8b-4c63-8b26-e03593af16fa___FAM_B.Rot 0358.JPG</t>
  </si>
  <si>
    <t>e5c1a370-f051-42b2-8b79-26db126e93ed___FAM_B.Rot 3023.JPG</t>
  </si>
  <si>
    <t>e5e6f4a5-af49-4cea-939f-a4cafb1bd334___FAM_B.Rot 0684.JPG</t>
  </si>
  <si>
    <t>e615e7ad-18b3-431c-b5fd-809aa7909c06___FAM_B.Rot 3276.JPG</t>
  </si>
  <si>
    <t>e623608f-8111-4a29-857f-dc98068e2b05___FAM_B.Rot 3083.JPG</t>
  </si>
  <si>
    <t>e6444b5c-2944-46c8-a188-b9fbb366a931___FAM_B.Rot 0655.JPG</t>
  </si>
  <si>
    <t>e667c381-1ea6-41d6-ad41-8c6f4626b19d___FAM_B.Rot 3267.JPG</t>
  </si>
  <si>
    <t>e671f7da-5f56-4409-8239-e31500250709___FAM_B.Rot 0743.JPG</t>
  </si>
  <si>
    <t>e70be91e-2646-475e-a1bf-9affe1670057___FAM_B.Rot 3443.JPG</t>
  </si>
  <si>
    <t>e746d45b-f78b-4c7b-a419-acb0e8127448___FAM_B.Rot 3544.JPG</t>
  </si>
  <si>
    <t>e751fc65-f484-4022-9ea8-a4199a8cc67a___FAM_B.Rot 3432.JPG</t>
  </si>
  <si>
    <t>e784c098-9310-4be2-8c69-cfb42254186e___FAM_B.Rot 3295.JPG</t>
  </si>
  <si>
    <t>e7cae881-171d-442c-aa19-04b82b6c055d___FAM_B.Rot 0534.JPG</t>
  </si>
  <si>
    <t>e7cdb4b7-662a-44d2-8c74-1de45d30b8e4___FAM_B.Rot 3281.JPG</t>
  </si>
  <si>
    <t>e7dc456b-f8c8-4cdb-b1d3-fe5d543991f1___FAM_B.Rot 0549.JPG</t>
  </si>
  <si>
    <t>e814944a-add2-472b-833e-c707570bf080___FAM_B.Rot 3133.JPG</t>
  </si>
  <si>
    <t>e82a61a4-b7fd-4db6-b2d2-35068d9bb17e___FAM_B.Rot 0496.JPG</t>
  </si>
  <si>
    <t>e83845d6-8cd7-4dd7-a71e-3a901bc6db06___FAM_B.Rot 0559.JPG</t>
  </si>
  <si>
    <t>e8fb99f3-0c62-4dc7-b651-1f71793e0074___FAM_B.Rot 3579.JPG</t>
  </si>
  <si>
    <t>e95869c1-adf0-40ca-aa7c-14f930d63420___FAM_B.Rot 3537.JPG</t>
  </si>
  <si>
    <t>e982ebd2-1228-49d9-8a12-e7160b968770___FAM_B.Rot 5022.JPG</t>
  </si>
  <si>
    <t>e98c6a46-badc-44af-992e-1493f70cf6f5___FAM_B.Rot 3138.JPG</t>
  </si>
  <si>
    <t>e9ffb2b5-89f7-4bdd-9404-1797d9d4bbb3___FAM_B.Rot 0379.JPG</t>
  </si>
  <si>
    <t>ea77b2fd-c62b-43d4-8807-595e5b57d21a___FAM_B.Rot 3228.JPG</t>
  </si>
  <si>
    <t>eb651328-cf60-4e40-b61d-0a624cdc21aa___FAM_B.Rot 0366.JPG</t>
  </si>
  <si>
    <t>ec615758-021e-4ab2-9c11-c622e020ed99___FAM_B.Rot 0624.JPG</t>
  </si>
  <si>
    <t>ec735567-6db2-4d2e-ab35-d416a6ff0f25___FAM_B.Rot 3183.JPG</t>
  </si>
  <si>
    <t>ed40b1ed-928e-4435-b192-8c7b68e1349e___FAM_B.Rot 3131.JPG</t>
  </si>
  <si>
    <t>ed534915-4d99-4f6b-927d-2ebc57650d9d___FAM_B.Rot 0450.JPG</t>
  </si>
  <si>
    <t>ed597021-7eeb-4a4f-9328-c99f7c21e9f0___FAM_B.Rot 3426.JPG</t>
  </si>
  <si>
    <t>ed9d7946-b257-4d2f-a42e-9ef02d623985___FAM_B.Rot 0404.JPG</t>
  </si>
  <si>
    <t>edd4a96a-0194-4e62-b9e5-091c066a004b___FAM_B.Rot 3162.JPG</t>
  </si>
  <si>
    <t>ee301b2c-ea9d-4758-96e3-956c58102bc0___FAM_B.Rot 3198.JPG</t>
  </si>
  <si>
    <t>ee376899-ae9e-4f14-9e05-11aa9517487f___FAM_B.Rot 0652.JPG</t>
  </si>
  <si>
    <t>ee45e010-fd06-443a-b845-885ebbcebfd8___FAM_B.Rot 3449.JPG</t>
  </si>
  <si>
    <t>eeab60bc-f8b2-4040-a395-72812b37f573___FAM_B.Rot 5058.JPG</t>
  </si>
  <si>
    <t>eecc50cc-1d2e-4ff9-a202-98b7dae629a2___FAM_B.Rot 5041.JPG</t>
  </si>
  <si>
    <t>eecf59c3-7fed-4403-b6e2-f2f4ee967768___FAM_B.Rot 5050.JPG</t>
  </si>
  <si>
    <t>eefd6021-3784-40a2-b0e4-43cc3c2dccc9___FAM_B.Rot 5025.JPG</t>
  </si>
  <si>
    <t>ef1eac6a-c3f0-4620-9ae3-a162b6fca7db___FAM_B.Rot 3597.JPG</t>
  </si>
  <si>
    <t>efda5874-7f47-49f6-a69c-ca7a8991fef0___FAM_B.Rot 0410.JPG</t>
  </si>
  <si>
    <t>efe1eba2-52c3-4399-a851-3095e4d1e86a___FAM_B.Rot 0633.JPG</t>
  </si>
  <si>
    <t>f00f7ab3-5f23-4088-90e4-c6dcbb08333b___FAM_B.Rot 0588.JPG</t>
  </si>
  <si>
    <t>f014c5bf-d06a-42c7-8a51-bdfb38c6a815___FAM_B.Rot 0495.JPG</t>
  </si>
  <si>
    <t>f0263437-2f45-4237-851f-ca6a5237f362___FAM_B.Rot 5062.JPG</t>
  </si>
  <si>
    <t>f06cf30e-e075-4793-bd2f-8e81142e0106___FAM_B.Rot 3165.JPG</t>
  </si>
  <si>
    <t>f075d48a-3ed3-4e9e-afd0-c0db4c15a39f___FAM_B.Rot 3572.JPG</t>
  </si>
  <si>
    <t>f0c35665-e6f4-4b35-affe-df70d10206b9___FAM_B.Rot 3612.JPG</t>
  </si>
  <si>
    <t>f0cb2eb6-70cf-4270-9091-0d9ad45eee5c___FAM_B.Rot 3223.JPG</t>
  </si>
  <si>
    <t>f19cbf6e-443b-46ff-ade7-0d11114f72c3___FAM_B.Rot 3448.JPG</t>
  </si>
  <si>
    <t>f1e9c5a3-e751-431c-9906-1f6a2cc85824___FAM_B.Rot 5108.JPG</t>
  </si>
  <si>
    <t>f23737c8-26a7-4b16-b25b-85ba58c4a986___FAM_B.Rot 0598.JPG</t>
  </si>
  <si>
    <t>f241eaeb-5b01-4357-840e-3b7e4ff1a539___FAM_B.Rot 5080.JPG</t>
  </si>
  <si>
    <t>f25f2d1c-5e6b-42be-9770-638861b73994___FAM_B.Rot 3353.JPG</t>
  </si>
  <si>
    <t>f42ebfcd-8f30-4438-8b74-4f6c8d74f86f___FAM_B.Rot 0455.JPG</t>
  </si>
  <si>
    <t>f4939e05-692c-4e69-bb5e-deaa15154031___FAM_B.Rot 0466.JPG</t>
  </si>
  <si>
    <t>f4dde5d3-619c-465e-9e9a-0cf0bf763580___FAM_B.Rot 5036.JPG</t>
  </si>
  <si>
    <t>f5305b02-0f2c-44a4-a572-69a00304687b___FAM_B.Rot 0714.JPG</t>
  </si>
  <si>
    <t>f54d217f-5a0a-4f89-b11e-c13595cb567c___FAM_B.Rot 0487.JPG</t>
  </si>
  <si>
    <t>f56702cc-1ef3-40c6-8f93-cd9ab87c3ed1___FAM_B.Rot 0509.JPG</t>
  </si>
  <si>
    <t>f5bf7627-ca88-4ebb-b3af-e17224b6b6ee___FAM_B.Rot 3041.JPG</t>
  </si>
  <si>
    <t>f5e04fe3-f8ff-4b68-b5ee-f9432f509485___FAM_B.Rot 0717.JPG</t>
  </si>
  <si>
    <t>f5e5fde4-c121-40d8-b4a5-59fe23e83c31___FAM_B.Rot 3434.JPG</t>
  </si>
  <si>
    <t>f5e750d0-fb66-42e7-8324-ab2cdaa25b53___FAM_B.Rot 0671.JPG</t>
  </si>
  <si>
    <t>f6280204-a771-45f8-b217-c69938fbb84f___FAM_B.Rot 3567.JPG</t>
  </si>
  <si>
    <t>f671aef3-95ba-403e-bfc8-8fbb1ca9b5a5___FAM_B.Rot 0425.JPG</t>
  </si>
  <si>
    <t>f6a11232-f765-4768-8e2c-333ff4d80372___FAM_B.Rot 3289.JPG</t>
  </si>
  <si>
    <t>f6b3cb4a-7d86-461a-8cf0-b03cedfd0fe4___FAM_B.Rot 3120.JPG</t>
  </si>
  <si>
    <t>f704774d-f2f1-44fc-a8e9-098d4c455ace___FAM_B.Rot 0461.JPG</t>
  </si>
  <si>
    <t>f74ad82c-72e2-49bc-8a67-2e6c8d87e428___FAM_B.Rot 3557.JPG</t>
  </si>
  <si>
    <t>f813ca5a-35c9-4e78-8c68-b7bf4f7fbd2d___FAM_B.Rot 0747.JPG</t>
  </si>
  <si>
    <t>f8402e0f-bdd9-4be0-8187-cf854f8a486f___FAM_B.Rot 2994.JPG</t>
  </si>
  <si>
    <t>f8440406-4060-4fea-afba-25fd341d35a8___FAM_B.Rot 3435.JPG</t>
  </si>
  <si>
    <t>f85b306b-4e1d-4542-9b9f-d4d5847992fc___FAM_B.Rot 3073.JPG</t>
  </si>
  <si>
    <t>f86c1a1a-44a0-44d8-9db6-a3f0fc02d2db___FAM_B.Rot 5094.JPG</t>
  </si>
  <si>
    <t>f8ce6709-9d70-4f6b-bd18-a63147d4c228___FAM_B.Rot 5043.JPG</t>
  </si>
  <si>
    <t>f8ee6c26-bb61-4956-a3fb-8a96342249fa___FAM_B.Rot 3158.JPG</t>
  </si>
  <si>
    <t>f8f3ca17-c940-48f8-b367-81e4a598daeb___FAM_B.Rot 3180.JPG</t>
  </si>
  <si>
    <t>f8fb0b69-eb91-4772-8a86-41adf65bd2db___FAM_B.Rot 3149.JPG</t>
  </si>
  <si>
    <t>f90852f3-bbcb-4845-afe2-ea6198b0c3d5___FAM_B.Rot 3455.JPG</t>
  </si>
  <si>
    <t>f98da630-3128-4702-8e92-60cb024305e5___FAM_B.Rot 5082.JPG</t>
  </si>
  <si>
    <t>f9bfbcd2-beae-4c9e-b162-33997af68d01___FAM_B.Rot 0323.JPG</t>
  </si>
  <si>
    <t>fa07010a-ee0b-49a7-909e-4c72cb079a9d___FAM_B.Rot 0336.JPG</t>
  </si>
  <si>
    <t>fa33303a-2183-4ff9-8a61-71bd6d1fd49f___FAM_B.Rot 3411.JPG</t>
  </si>
  <si>
    <t>fa7dafca-d9a3-4d58-aa56-da5feae6f6da___FAM_B.Rot 3312.JPG</t>
  </si>
  <si>
    <t>faac5322-c170-4608-8f34-c3b6f74d7e19___FAM_B.Rot 3296.JPG</t>
  </si>
  <si>
    <t>fab089b2-764f-4ac9-9e90-bfce48d92431___FAM_B.Rot 0526.JPG</t>
  </si>
  <si>
    <t>fac73f65-5442-4cf7-b1cf-eaabf4704758___FAM_B.Rot 0724.JPG</t>
  </si>
  <si>
    <t>fae1aeea-8bd7-4d59-97cb-3a7dd324e550___FAM_B.Rot 3554.JPG</t>
  </si>
  <si>
    <t>faf6fee8-7092-4955-8c90-abee39bd7bd4___FAM_B.Rot 0473.JPG</t>
  </si>
  <si>
    <t>fb355d60-2e49-46eb-a313-285676e47bef___FAM_B.Rot 3352.JPG</t>
  </si>
  <si>
    <t>fb5a8e5e-3713-44f5-a097-afae0a87340e___FAM_B.Rot 3344.JPG</t>
  </si>
  <si>
    <t>fb6ca3d8-29bc-4103-b309-82aa6d7b1b0b___FAM_B.Rot 0648.JPG</t>
  </si>
  <si>
    <t>fb819384-a48d-4615-becc-7d39d48477e5___FAM_B.Rot 0463.JPG</t>
  </si>
  <si>
    <t>fb8d7c2b-beea-4216-9f06-1e4fd081a2a2___FAM_B.Rot 3621.JPG</t>
  </si>
  <si>
    <t>fbb08a40-39fc-4b96-adfd-3883de429c8a___FAM_B.Rot 0478.JPG</t>
  </si>
  <si>
    <t>fbf08736-4641-4943-a4b5-4f86f9b609cc___FAM_B.Rot 3151.JPG</t>
  </si>
  <si>
    <t>fc114047-c698-4bfd-89dd-ce3173aaffd5___FAM_B.Rot 5038.JPG</t>
  </si>
  <si>
    <t>fc12aaf6-c133-46fb-b08a-bf7dd5d619ac___FAM_B.Rot 0462.JPG</t>
  </si>
  <si>
    <t>fc4a5f21-0d08-479d-b506-2d5eae6d0ac1___FAM_B.Rot 3358.JPG</t>
  </si>
  <si>
    <t>fc75404e-0b13-4827-8fde-b9b92be735cc___FAM_B.Rot 0330.JPG</t>
  </si>
  <si>
    <t>fc7cc3d0-caa3-4315-9495-2a29cf8e61b2___FAM_B.Rot 3321.JPG</t>
  </si>
  <si>
    <t>fc90af86-62ff-4def-b710-97784298e013___FAM_B.Rot 3231.JPG</t>
  </si>
  <si>
    <t>fccab141-6eac-4889-9ada-7ad19cb346a4___FAM_B.Rot 3096.JPG</t>
  </si>
  <si>
    <t>fdce74c1-e968-40ea-83d6-f216a2f3e3d5___FAM_B.Rot 3324.JPG</t>
  </si>
  <si>
    <t>fe7a7373-669e-4a2d-aa92-0eb223c7d55f___FAM_B.Rot 0703.JPG</t>
  </si>
  <si>
    <t>fec549a8-893a-4561-8b83-0966cd018fee___FAM_B.Rot 5054.JPG</t>
  </si>
  <si>
    <t>00045d08-898c-40df-ada6-e7579637a1f9___UF.Citrus_HLB_Lab 1690.JPG</t>
  </si>
  <si>
    <t>Orange___Haunglongbing_(Citrus_greening)</t>
  </si>
  <si>
    <t>n016</t>
  </si>
  <si>
    <t>000945ae-3cf5-48c2-86a2-a3f1e777f2c7___CREC_HLB 7640.JPG</t>
  </si>
  <si>
    <t>0022b959-3cf3-4e3a-9ed2-94623183c7fb___CREC_HLB 5510.JPG</t>
  </si>
  <si>
    <t>0051c200-bffe-4fa9-8518-594cd061d435___CREC_HLB 4835.JPG</t>
  </si>
  <si>
    <t>00543c40-4cd3-413a-a152-5ceeffea98a0___UF.Citrus_HLB_Lab 0440.JPG</t>
  </si>
  <si>
    <t>005591af-575a-422a-a457-720d9d3b0283___CREC_HLB 7298.JPG</t>
  </si>
  <si>
    <t>005e7424-a343-443e-b165-332cb5bed323___CREC_HLB 7153.JPG</t>
  </si>
  <si>
    <t>005fe5e5-ad80-47c5-9f65-87d17d1532e9___UF.Citrus_HLB_Lab 1383.JPG</t>
  </si>
  <si>
    <t>00851efb-6f50-4e70-9ca8-8eebab4da54e___CREC_HLB 7131.JPG</t>
  </si>
  <si>
    <t>009d3d05-f588-4500-8b66-28b2e60a4e00___CREC_HLB 4541.JPG</t>
  </si>
  <si>
    <t>00a79a7b-8b96-452c-91c8-deb54eaa28e5___CREC_HLB 7231.JPG</t>
  </si>
  <si>
    <t>00b7a0ba-9d00-4b6d-8673-aa24c716724b___UF.Citrus_HLB_Lab 0728.JPG</t>
  </si>
  <si>
    <t>00c44fe5-1ee3-481a-a309-7a9784a4e8c9___UF.Citrus_HLB_Lab 0504.JPG</t>
  </si>
  <si>
    <t>00d994b5-92bb-433e-905f-4c1b33c3baf1___UF.Citrus_HLB_Lab 9932.JPG</t>
  </si>
  <si>
    <t>00f9de69-746a-4198-8047-73e21899a058___UF.Citrus_HLB_Lab 1747.JPG</t>
  </si>
  <si>
    <t>00fd2c32-7142-4c84-b6b9-072b092f3fce___CREC_HLB 6438.JPG</t>
  </si>
  <si>
    <t>00fea166-176f-4ff9-a0c2-08d3d0263987___CREC_HLB 4726.JPG</t>
  </si>
  <si>
    <t>00fefca7-5207-4956-bbe0-f9fe31773f73___CREC_HLB 7551.JPG</t>
  </si>
  <si>
    <t>011aaf7b-9b6f-4561-b28b-1c9c1b250a1d___UF.Citrus_HLB_Lab 0162.JPG</t>
  </si>
  <si>
    <t>011ee5db-ef4a-48d7-ae39-2e9672b1e52f___UF.Citrus_HLB_Lab 1239.JPG</t>
  </si>
  <si>
    <t>01245345-5513-45d5-9990-2c5012a378f6___CREC_HLB 5672.JPG</t>
  </si>
  <si>
    <t>013a85ae-e159-49c2-865d-03079253fc74___CREC_HLB 4518.JPG</t>
  </si>
  <si>
    <t>013d5c34-ab3f-4028-ac59-f6879ed01709___CREC_HLB 3932.JPG</t>
  </si>
  <si>
    <t>01465751-00ee-4ec6-81cb-f9fe93bea61b___UF.Citrus_HLB_Lab 0110.JPG</t>
  </si>
  <si>
    <t>015bf3e0-9056-4070-a631-9b227d9b12b0___CREC_HLB 7542.JPG</t>
  </si>
  <si>
    <t>016c8475-9bb4-4cce-9180-b3459e50d418___CREC_HLB 3926.JPG</t>
  </si>
  <si>
    <t>018cb49c-0045-404a-aeee-0260fbca5fe7___CREC_HLB 7495.JPG</t>
  </si>
  <si>
    <t>01b1393d-79fc-4333-bf2c-d18303903c5a___CREC_HLB 7820.JPG</t>
  </si>
  <si>
    <t>01b32f34-43a7-47de-9a94-dfe2150b3186___CREC_HLB 4472.JPG</t>
  </si>
  <si>
    <t>01b51788-e8b5-432b-9bff-44bd9b3c7277___CREC_HLB 6970.JPG</t>
  </si>
  <si>
    <t>01b8c0c5-9789-4a94-bf9d-4af2a3492acc___CREC_HLB 7727.JPG</t>
  </si>
  <si>
    <t>01c0f6d7-5f35-404e-8d6d-cadc3dfafb59___UF.Citrus_HLB_Lab 0068.JPG</t>
  </si>
  <si>
    <t>01c27632-a17a-415d-83b0-4fa8bab06c58___CREC_HLB 4080.JPG</t>
  </si>
  <si>
    <t>01d81d30-e85c-4b59-a849-240f3533b06e___CREC_HLB 4237.JPG</t>
  </si>
  <si>
    <t>01da7e68-d13e-4920-b1d6-b22404a422bb___CREC_HLB 4133.JPG</t>
  </si>
  <si>
    <t>01ec65ac-7f38-4197-a850-c922c2c2ade2___CREC_HLB 7244.JPG</t>
  </si>
  <si>
    <t>01f6595a-48e9-4cf8-b9a1-f04f682d8e29___UF.Citrus_HLB_Lab 0498.JPG</t>
  </si>
  <si>
    <t>022b0218-f902-44ee-8433-990119e0a946___CREC_HLB 4974.JPG</t>
  </si>
  <si>
    <t>02309b37-d343-4334-8352-65bed0ee5a5b___CREC_HLB 7744.JPG</t>
  </si>
  <si>
    <t>023babfd-7eb9-48c3-bcbb-b68f3ddcf85b___CREC_HLB 5665.JPG</t>
  </si>
  <si>
    <t>02459e0c-a189-4dc9-a0dc-0548e36d0efb___CREC_HLB 5714.JPG</t>
  </si>
  <si>
    <t>024604e6-c7b0-42d1-8466-536c94aac6ea___CREC_HLB 7555.JPG</t>
  </si>
  <si>
    <t>02567b00-5093-4f9b-818d-5dbb94d5d759___UF.Citrus_HLB_Lab 0645.JPG</t>
  </si>
  <si>
    <t>025d250a-03d3-41fe-a68e-c554f3ef1dda___CREC_HLB 4760.JPG</t>
  </si>
  <si>
    <t>02651ca6-c0db-477f-ac02-2f3c41eca567___CREC_HLB 5661.JPG</t>
  </si>
  <si>
    <t>0281a45a-3bcd-4c94-8c3d-4d8ff3881ccc___CREC_HLB 4304.JPG</t>
  </si>
  <si>
    <t>029ac435-a5e8-423b-b75e-0a56d8960e6c___CREC_HLB 4269.JPG</t>
  </si>
  <si>
    <t>029cc53d-1fe9-46c0-a4a2-c4064717b983___UF.Citrus_HLB_Lab 0372.JPG</t>
  </si>
  <si>
    <t>02a08053-27c4-4cdb-aa0b-f6818debc9f9___UF.Citrus_HLB_Lab 9852.JPG</t>
  </si>
  <si>
    <t>02ade822-cb59-446f-913a-673e7b71ddae___UF.Citrus_HLB_Lab 0808.JPG</t>
  </si>
  <si>
    <t>02d742ed-9437-4440-a2be-5013392cf453___CREC_HLB 7720.JPG</t>
  </si>
  <si>
    <t>02f8b43a-0f10-498c-a7b3-3dd562296b90___UF.Citrus_HLB_Lab 0667.JPG</t>
  </si>
  <si>
    <t>02fc11bb-9218-4431-b8f7-c581354cd42b___CREC_HLB 3944.JPG</t>
  </si>
  <si>
    <t>0303f47c-acd4-4e0e-aed2-81e8774be5ae___CREC_HLB 4280.JPG</t>
  </si>
  <si>
    <t>0307fb59-9ee7-4757-9174-2979c85326bc___CREC_HLB 7788.JPG</t>
  </si>
  <si>
    <t>03127ac5-da7e-4faf-8aee-917c361a01e0___CREC_HLB 4599.JPG</t>
  </si>
  <si>
    <t>0314e5ec-cbea-4cd3-a6d5-3221c487c7aa___UF.Citrus_HLB_Lab 1637.JPG</t>
  </si>
  <si>
    <t>032ce419-dbb9-42e4-9039-ed49cfbe4696___UF.Citrus_HLB_Lab 0799.JPG</t>
  </si>
  <si>
    <t>0342765a-469b-4287-bdac-2c48875cc7f5___CREC_HLB 7706.JPG</t>
  </si>
  <si>
    <t>0363e10d-63c1-4dad-9cd6-bb4b0339441f___CREC_HLB 5675.JPG</t>
  </si>
  <si>
    <t>037036c8-5396-48b2-b598-e08ef7b87d1d___UF.Citrus_HLB_Lab 1617.JPG</t>
  </si>
  <si>
    <t>037172b4-a2c7-458a-b01a-e6c61d64390f___UF.Citrus_HLB_Lab 9939.JPG</t>
  </si>
  <si>
    <t>0375c0c8-c0c0-43db-8938-faf26d568346___UF.Citrus_HLB_Lab 1242.JPG</t>
  </si>
  <si>
    <t>0379b4be-a414-48c9-be6a-fac91adf4228___CREC_HLB 5158.JPG</t>
  </si>
  <si>
    <t>03819839-72a2-49a7-8da0-8305de925246___CREC_HLB 6475.JPG</t>
  </si>
  <si>
    <t>038657ea-9690-421c-b52d-0f4d3c4e6266___UF.Citrus_HLB_Lab 0001.JPG</t>
  </si>
  <si>
    <t>0389f6ea-ac05-4128-97fe-e8fb3fdfba74___CREC_HLB 5586.JPG</t>
  </si>
  <si>
    <t>038bf9c0-4146-4a59-b6c9-a2e8cb2b0ce5___CREC_HLB 4846.JPG</t>
  </si>
  <si>
    <t>039e48af-8cf4-49c5-b537-e1158450dc99___CREC_HLB 4690.JPG</t>
  </si>
  <si>
    <t>03af5c7f-4be6-4fc1-b46c-a155d321ca67___UF.Citrus_HLB_Lab 1106.JPG</t>
  </si>
  <si>
    <t>03c5b0f0-ca80-44e3-af4e-584688b4dea8___UF.Citrus_HLB_Lab 0313.JPG</t>
  </si>
  <si>
    <t>03cf8fd8-1016-4587-9f17-b0594dc98d68___UF.Citrus_HLB_Lab 9869.JPG</t>
  </si>
  <si>
    <t>03d15889-0ce7-4324-b788-e5ec2336f3e9___CREC_HLB 4863.JPG</t>
  </si>
  <si>
    <t>03f3ef85-5a6f-4e3a-9368-7a471321edfe___UF.Citrus_HLB_Lab 0776.JPG</t>
  </si>
  <si>
    <t>0415b6c8-a151-45ab-b836-48a9c4c643a2___UF.Citrus_HLB_Lab 0151.JPG</t>
  </si>
  <si>
    <t>04167e3c-dfa5-4ca7-8b4a-2aaff621d77a___CREC_HLB 4932.JPG</t>
  </si>
  <si>
    <t>0416d1ab-17bc-43c9-ba89-b33e8910e94d___UF.Citrus_HLB_Lab 0766.JPG</t>
  </si>
  <si>
    <t>0417c5f8-0788-40dc-aeca-81c809c51586___CREC_HLB 4841.JPG</t>
  </si>
  <si>
    <t>041c5739-1df5-4416-86cb-4c573380f1cb___CREC_HLB 6453.JPG</t>
  </si>
  <si>
    <t>0434e40c-c9d4-4ed2-a15d-7f101f88cfa9___CREC_HLB 7517.JPG</t>
  </si>
  <si>
    <t>04365da0-2f9d-479e-a2c8-b10d892ed127___CREC_HLB 5144.JPG</t>
  </si>
  <si>
    <t>04366073-7ca5-497a-91ae-87a48fcc0520___CREC_HLB 4090.JPG</t>
  </si>
  <si>
    <t>0438ca10-3bd6-4b83-bcc5-0d011c5c7dac___UF.Citrus_HLB_Lab 1083.JPG</t>
  </si>
  <si>
    <t>044c5123-a2da-4147-b00a-1462f1811762___CREC_HLB 7538.JPG</t>
  </si>
  <si>
    <t>0455bdaa-5013-438e-9915-2062c5b4d2d4___CREC_HLB 4476.JPG</t>
  </si>
  <si>
    <t>045ed957-183c-4440-ad2c-a374dfbdb43b___UF.Citrus_HLB_Lab 1254.JPG</t>
  </si>
  <si>
    <t>046f4138-cf40-456d-8660-d616552ec093___UF.Citrus_HLB_Lab 1405.JPG</t>
  </si>
  <si>
    <t>0473880a-569c-48e8-942b-18e257dd517f___CREC_HLB 7770.JPG</t>
  </si>
  <si>
    <t>0473ee77-52bc-49f5-8b64-d70d678d92ae___UF.Citrus_HLB_Lab 1276.JPG</t>
  </si>
  <si>
    <t>04a25cf0-b1a6-451f-aa38-7d1d3f62a53e___CREC_HLB 7689.JPG</t>
  </si>
  <si>
    <t>04b15fba-368c-4499-a056-5f494181c8c7___UF.Citrus_HLB_Lab 0070.JPG</t>
  </si>
  <si>
    <t>04bc48de-b5b0-472e-b341-07eccdc38795___UF.Citrus_HLB_Lab 9819.JPG</t>
  </si>
  <si>
    <t>04dc8a87-db81-4bf3-bb8a-3b0734179e3e___UF.Citrus_HLB_Lab 1021.JPG</t>
  </si>
  <si>
    <t>04e7d3cd-8498-4619-81e4-67b88693db86___CREC_HLB 7702.JPG</t>
  </si>
  <si>
    <t>04e91089-6dc7-452b-ae34-bec6cd14a1a3___CREC_HLB 6778.JPG</t>
  </si>
  <si>
    <t>04f92bc6-b590-48ea-87de-382fa9ef5735___UF.Citrus_HLB_Lab 0196.JPG</t>
  </si>
  <si>
    <t>04fc0dcd-4457-4941-8b32-bf50432530f7___CREC_HLB 4800.JPG</t>
  </si>
  <si>
    <t>051511f7-21be-454d-9e46-25808a8787b5___CREC_HLB 4881.JPG</t>
  </si>
  <si>
    <t>0515f65b-1a04-4d07-91e0-ff989286dcc7___UF.Citrus_HLB_Lab 9803.JPG</t>
  </si>
  <si>
    <t>0539b829-0781-4127-a3a2-3a265dd9d2fb___CREC_HLB 5572.JPG</t>
  </si>
  <si>
    <t>0547d46d-2e55-4211-9d97-a3df57c1c6dc___CREC_HLB 7636.JPG</t>
  </si>
  <si>
    <t>0548c34d-05ee-4416-a814-4eb74db17c77___UF.Citrus_HLB_Lab 1686.JPG</t>
  </si>
  <si>
    <t>0550b772-b9b0-4521-9443-5dd7db8bd4c3___UF.Citrus_HLB_Lab 0646.JPG</t>
  </si>
  <si>
    <t>055daac6-927a-45c0-b7c4-cf328b2001f2___CREC_HLB 5574.JPG</t>
  </si>
  <si>
    <t>0560ab3a-5bde-42b9-b2e7-0bae20e9d6e6___CREC_HLB 6678.JPG</t>
  </si>
  <si>
    <t>0560fb3a-e831-429a-9108-4ab2611689e0___UF.Citrus_HLB_Lab 0433.JPG</t>
  </si>
  <si>
    <t>056afdb9-3fa5-4726-b2bb-3f4065926215___UF.Citrus_HLB_Lab 0630.JPG</t>
  </si>
  <si>
    <t>056b93c9-0538-4f67-8228-b83f4d39e50e___CREC_HLB 7453.JPG</t>
  </si>
  <si>
    <t>05750d9d-4344-41b9-b864-8abc961917a8___CREC_HLB 5050.JPG</t>
  </si>
  <si>
    <t>05769c3c-40f0-44fd-9b50-e7f6c1dd2d7a___UF.Citrus_HLB_Lab 9672.JPG</t>
  </si>
  <si>
    <t>0596ad85-60d8-4c69-8c80-e11cd943c5d6___CREC_HLB 6784.JPG</t>
  </si>
  <si>
    <t>05b8c204-aeb1-4075-b7e0-c9bd42707039___CREC_HLB 4188.JPG</t>
  </si>
  <si>
    <t>05e177cd-8895-4552-977b-beccb9b416e7___CREC_HLB 7722.JPG</t>
  </si>
  <si>
    <t>05fad08e-33a5-4c3b-a8e8-bec3abf65c56___CREC_HLB 4004.JPG</t>
  </si>
  <si>
    <t>05fbf01b-02d8-4876-a455-e0c17672f50d___CREC_HLB 4580.JPG</t>
  </si>
  <si>
    <t>05ff7448-4e62-4e0f-a767-d1ad521b7354___CREC_HLB 4426.JPG</t>
  </si>
  <si>
    <t>060786c7-31fd-428e-b1e8-c2141078e344___CREC_HLB 7099.JPG</t>
  </si>
  <si>
    <t>0611da5d-5160-4a3e-b933-0469461778b8___UF.Citrus_HLB_Lab 0551.JPG</t>
  </si>
  <si>
    <t>06169ed5-bcd6-4850-af93-03d86ee886ac___CREC_HLB 5562.JPG</t>
  </si>
  <si>
    <t>0618177f-c21e-4075-bf1c-ea3ac9cca3e4___UF.Citrus_HLB_Lab 9904.JPG</t>
  </si>
  <si>
    <t>061e6ae1-d6cc-44e4-8008-5b6b930d2a62___CREC_HLB 4724.JPG</t>
  </si>
  <si>
    <t>0626ffcd-0a75-458e-985d-2a4ed7aa6961___CREC_HLB 7084.JPG</t>
  </si>
  <si>
    <t>062e56ad-dac5-450a-868b-fd1b41cbc674___CREC_HLB 6464.JPG</t>
  </si>
  <si>
    <t>063cfdb8-661c-46ab-a7ca-c096408a9aba___CREC_HLB 4286.JPG</t>
  </si>
  <si>
    <t>06542d85-b0ea-4598-a535-a778f05a31e9___CREC_HLB 5475.JPG</t>
  </si>
  <si>
    <t>068215ce-b2fe-46b2-be51-4876fbbcfca5___CREC_HLB 7354.JPG</t>
  </si>
  <si>
    <t>069dd2b3-8d36-472d-b39b-e67e2444d939___UF.Citrus_HLB_Lab 0864.JPG</t>
  </si>
  <si>
    <t>06a54f29-61ca-4ea4-a08e-37139b995508___UF.Citrus_HLB_Lab 0884.JPG</t>
  </si>
  <si>
    <t>06aafabc-21d8-434d-ab5a-c31981a5d3df___CREC_HLB 5624.JPG</t>
  </si>
  <si>
    <t>06ab5bcc-34ce-49fa-8ba2-8b627af8416a___CREC_HLB 5458.JPG</t>
  </si>
  <si>
    <t>06ad6cd6-d7dc-4c1a-a8f9-6d988c177140___UF.Citrus_HLB_Lab 1010.JPG</t>
  </si>
  <si>
    <t>06b545ef-7b72-4560-b6d8-c2b62cd19f87___UF.Citrus_HLB_Lab 9751.JPG</t>
  </si>
  <si>
    <t>06bf29e9-0f72-4bba-80c9-d269ee838ce2___UF.Citrus_HLB_Lab 9698.JPG</t>
  </si>
  <si>
    <t>06d7fdbd-d8b3-4483-b7f4-0b1ae4bc8a1a___UF.Citrus_HLB_Lab 9969.JPG</t>
  </si>
  <si>
    <t>06d875c3-612b-4447-b527-64e9e9af0e4d___UF.Citrus_HLB_Lab 0634.JPG</t>
  </si>
  <si>
    <t>06e2a188-da4a-4266-a9f3-13582800d151___CREC_HLB 5481.JPG</t>
  </si>
  <si>
    <t>06e72bcc-59b3-4278-ad9b-4a34d3a481cc___UF.Citrus_HLB_Lab 1228.JPG</t>
  </si>
  <si>
    <t>06ee62f2-e77f-49ea-ade0-eb34ba081061___CREC_HLB 5354.JPG</t>
  </si>
  <si>
    <t>071bd65d-c839-454b-afd7-ae03b7d6e674___CREC_HLB 4466.JPG</t>
  </si>
  <si>
    <t>073082fd-1a63-4ffd-b81b-eebbc7964577___CREC_HLB 4056.JPG</t>
  </si>
  <si>
    <t>07385527-7435-40e3-81d9-36c5c9f7a08a___CREC_HLB 4864.JPG</t>
  </si>
  <si>
    <t>074ace28-3f10-4175-be54-20580b9b4fe3___UF.Citrus_HLB_Lab 0412.JPG</t>
  </si>
  <si>
    <t>074e054e-7299-409a-b66d-c63a8bce7905___CREC_HLB 4179.JPG</t>
  </si>
  <si>
    <t>075ddf23-a1c5-416e-a284-03faaae6d8b4___UF.Citrus_HLB_Lab 1518.JPG</t>
  </si>
  <si>
    <t>0763a2fa-9625-4789-ab00-626e5d41db55___UF.Citrus_HLB_Lab 0813.JPG</t>
  </si>
  <si>
    <t>078ec033-e541-4c94-a42c-9b3d66907705___UF.Citrus_HLB_Lab 9631.JPG</t>
  </si>
  <si>
    <t>07ba8701-4d23-4d8d-9c78-ee7d03b95840___UF.Citrus_HLB_Lab 1280.JPG</t>
  </si>
  <si>
    <t>07c29085-eb38-4943-9554-d8a7d765ac1d___CREC_HLB 7337.JPG</t>
  </si>
  <si>
    <t>07cf2a8d-10c5-43f3-aec9-8e69f20bb572___CREC_HLB 5214.JPG</t>
  </si>
  <si>
    <t>07d103bf-7976-42d4-a16a-1480164346ac___CREC_HLB 4348.JPG</t>
  </si>
  <si>
    <t>07d1f278-6b9c-4e81-ac1c-c857de3305ce___UF.Citrus_HLB_Lab 0686.JPG</t>
  </si>
  <si>
    <t>07e08a05-531a-4bc6-bb05-80e83c337ac9___CREC_HLB 6874.JPG</t>
  </si>
  <si>
    <t>07e7e2b4-4aca-48d8-a384-8e48362e92c8___CREC_HLB 5296.JPG</t>
  </si>
  <si>
    <t>07f9e0d6-2833-443c-b491-36ee8c6d4163___CREC_HLB 6945.JPG</t>
  </si>
  <si>
    <t>081546bd-22ec-481b-9dd4-d877f37cc22a___CREC_HLB 5121.JPG</t>
  </si>
  <si>
    <t>0818064d-2a35-43c9-bfd9-ec712ae070e1___UF.Citrus_HLB_Lab 1007.JPG</t>
  </si>
  <si>
    <t>0825f2a1-6996-4d1d-9dc2-dcbb57cdc0ee___UF.Citrus_HLB_Lab 0266.JPG</t>
  </si>
  <si>
    <t>08268b36-f8ff-4059-bde5-c980e9b5fb36___UF.Citrus_HLB_Lab 0704.JPG</t>
  </si>
  <si>
    <t>082992fa-822f-4ae0-87bb-2d34ad94d93e___CREC_HLB 5677.JPG</t>
  </si>
  <si>
    <t>082a5ec8-cf88-4271-a51e-b27fbe0dbee7___CREC_HLB 3886.JPG</t>
  </si>
  <si>
    <t>08303182-0c06-4dcd-b37c-41a2d7e13025___CREC_HLB 6493.JPG</t>
  </si>
  <si>
    <t>0830b583-a757-4c7c-b0ee-b4fb605d1ebb___UF.Citrus_HLB_Lab 0689.JPG</t>
  </si>
  <si>
    <t>0839cfba-2aa6-46e4-9b0f-7feb8cbb285b___UF.Citrus_HLB_Lab 0467.JPG</t>
  </si>
  <si>
    <t>0857104e-fafa-44ab-9ed8-4529a8be31b2___CREC_HLB 7092.JPG</t>
  </si>
  <si>
    <t>08615e08-6b98-4bba-94d4-01c9d7c51b90___CREC_HLB 5420.JPG</t>
  </si>
  <si>
    <t>0867146e-5e93-4647-a9ed-71c737b6588f___UF.Citrus_HLB_Lab 1320.JPG</t>
  </si>
  <si>
    <t>0869bb95-5533-4b4a-aafa-e0f1259ad05f___UF.Citrus_HLB_Lab 9772.JPG</t>
  </si>
  <si>
    <t>086c59a3-b8bb-4b4a-91e8-f41bfd1a2d48___CREC_HLB 5312.JPG</t>
  </si>
  <si>
    <t>087ad2cf-8fbd-4a47-bab9-ed1f0340ec29___CREC_HLB 4896.JPG</t>
  </si>
  <si>
    <t>0884ec30-68cf-49ab-b64a-5905b50bb3e9___CREC_HLB 7435.JPG</t>
  </si>
  <si>
    <t>089d9437-a6dd-4629-be72-caead30761e7___CREC_HLB 5697.JPG</t>
  </si>
  <si>
    <t>08a641a6-30bd-4aa0-83b2-60fe8f46493e___UF.Citrus_HLB_Lab 0845.JPG</t>
  </si>
  <si>
    <t>08a933ba-addb-4d79-8ddb-244bbd394632___CREC_HLB 6647.JPG</t>
  </si>
  <si>
    <t>08aa85c8-bc99-45ed-9cb8-9839601eef02___CREC_HLB 5528.JPG</t>
  </si>
  <si>
    <t>08b35a55-285e-4f02-a6bf-9cdf9eea5597___CREC_HLB 7485.JPG</t>
  </si>
  <si>
    <t>08b7e039-7264-4a3d-b7d6-6e13c5bbac56___CREC_HLB 7417.JPG</t>
  </si>
  <si>
    <t>08bcff14-4453-4633-8573-cceeeb6aaa6f___UF.Citrus_HLB_Lab 9659.JPG</t>
  </si>
  <si>
    <t>08bf602a-e051-48a2-aa62-a550d4dd07b1___UF.Citrus_HLB_Lab 0252.JPG</t>
  </si>
  <si>
    <t>08bfe790-4fb6-4d78-b572-714dc8c18c69___CREC_HLB 4413.JPG</t>
  </si>
  <si>
    <t>08c320ec-6811-492b-a310-f2f0fd9af2e3___CREC_HLB 5507.JPG</t>
  </si>
  <si>
    <t>08cac39d-176f-49c4-b7be-64151fb70465___CREC_HLB 7913.JPG</t>
  </si>
  <si>
    <t>08cc93c1-e3a7-4d26-a309-9ba058b8c507___UF.Citrus_HLB_Lab 9705.JPG</t>
  </si>
  <si>
    <t>08e16d19-2f65-494f-b201-f0db9990c76e___CREC_HLB 5409.JPG</t>
  </si>
  <si>
    <t>08ecbeba-4933-4c37-8aca-d1d468ed4dd7___CREC_HLB 5456.JPG</t>
  </si>
  <si>
    <t>090fa188-d967-41e4-b346-da958d9c2ee5___CREC_HLB 4456.JPG</t>
  </si>
  <si>
    <t>0910fff3-78f7-4dfc-95ae-c254e1b6dda4___CREC_HLB 4294.JPG</t>
  </si>
  <si>
    <t>0925d2f3-0417-4e2c-a899-7752369ff75b___CREC_HLB 5302.JPG</t>
  </si>
  <si>
    <t>09271d9d-42de-4768-ac67-787dabdc57e1___CREC_HLB 6755.JPG</t>
  </si>
  <si>
    <t>092c7af8-c90b-444f-b2ad-ebd22939ca0a___CREC_HLB 6937.JPG</t>
  </si>
  <si>
    <t>093416cf-8e82-42d0-a462-f8e99087bef5___UF.Citrus_HLB_Lab 0126.JPG</t>
  </si>
  <si>
    <t>09425797-1726-44e1-90ba-3d4f5d72aa1e___CREC_HLB 4033.JPG</t>
  </si>
  <si>
    <t>094a8368-0d7a-487d-b9e9-84dbbc66a63f___UF.Citrus_HLB_Lab 1058.JPG</t>
  </si>
  <si>
    <t>0956cee0-2fbe-4e8a-b539-23ff95304c24___UF.Citrus_HLB_Lab 0805.JPG</t>
  </si>
  <si>
    <t>09714cd3-00b5-4e5c-994b-3be099cd097b___UF.Citrus_HLB_Lab 9874.JPG</t>
  </si>
  <si>
    <t>0974a72d-ec9c-4063-90ea-de98f738909e___CREC_HLB 7223.JPG</t>
  </si>
  <si>
    <t>09766bf3-57c8-4f2c-b964-ad110f2ffc03___CREC_HLB 7800.JPG</t>
  </si>
  <si>
    <t>097aec43-6dfe-4f3b-b2f5-059119ffa1ff___CREC_HLB 7669.JPG</t>
  </si>
  <si>
    <t>097df02a-de1d-461e-8b85-cddb71e21d26___UF.Citrus_HLB_Lab 1259.JPG</t>
  </si>
  <si>
    <t>09879f50-9755-442a-b725-b6358a654db1___CREC_HLB 5132.JPG</t>
  </si>
  <si>
    <t>09a408b3-7d05-402d-b19a-14edc97a7c09___UF.Citrus_HLB_Lab 1389.JPG</t>
  </si>
  <si>
    <t>09ba7070-776a-482a-8b42-01d7edbca73e___UF.Citrus_HLB_Lab 1212.JPG</t>
  </si>
  <si>
    <t>09be31df-33f4-46be-a497-132d065cc8db___CREC_HLB 7789.JPG</t>
  </si>
  <si>
    <t>09bf191e-c87b-41f3-a106-606f47d5897b___UF.Citrus_HLB_Lab 1658.JPG</t>
  </si>
  <si>
    <t>09bf2b8d-f631-4a04-bb8b-29da0861ce27___CREC_HLB 6816.JPG</t>
  </si>
  <si>
    <t>09e263a1-e330-4361-89a8-f8ded6d665d4___UF.Citrus_HLB_Lab 1122.JPG</t>
  </si>
  <si>
    <t>09ed13b2-20a2-4631-b82c-08a7da02be8e___CREC_HLB 4371.JPG</t>
  </si>
  <si>
    <t>09efcfb0-7f12-471d-b900-5e1b56d37b0c___CREC_HLB 4509.JPG</t>
  </si>
  <si>
    <t>09f2aa63-4148-4c10-a09a-6a787782c270___CREC_HLB 3912.JPG</t>
  </si>
  <si>
    <t>09f68e54-7eb6-443a-be0c-99909ab3cbf0___UF.Citrus_HLB_Lab 0867.JPG</t>
  </si>
  <si>
    <t>09ff3a5b-482f-4edc-9e3d-32762731aeb1___CREC_HLB 4735.JPG</t>
  </si>
  <si>
    <t>0a0e1e0f-e0d2-4a9b-9265-ec636592d0b2___CREC_HLB 7565.JPG</t>
  </si>
  <si>
    <t>0a15df5c-6d69-4859-8ce3-995eee9acac9___CREC_HLB 7431.JPG</t>
  </si>
  <si>
    <t>0a1643d9-675e-42b1-8368-98a3a6f06a40___CREC_HLB 5617.JPG</t>
  </si>
  <si>
    <t>0a1c9371-1092-4228-b09e-a4d0647e5316___CREC_HLB 4844.JPG</t>
  </si>
  <si>
    <t>0a1da8a1-566a-4a34-b2bb-ae1c974bfc60___CREC_HLB 7134.JPG</t>
  </si>
  <si>
    <t>0a39d7e4-ac5e-4fe9-97b8-31c28fbee585___CREC_HLB 7403.JPG</t>
  </si>
  <si>
    <t>0a3fca55-16e9-4ba6-8c3f-cec4f67e246c___CREC_HLB 7935.JPG</t>
  </si>
  <si>
    <t>0a403d02-027d-4a79-87e1-2c20719212ca___UF.Citrus_HLB_Lab 0019.JPG</t>
  </si>
  <si>
    <t>0a4d80c5-8529-43cc-98ce-fbf987641f82___UF.Citrus_HLB_Lab 1539.JPG</t>
  </si>
  <si>
    <t>0a5026a4-68e9-4cd9-8510-5bdb9d0271f9___UF.Citrus_HLB_Lab 0893.JPG</t>
  </si>
  <si>
    <t>0a513139-b535-433b-a7a9-41b2a0e13585___UF.Citrus_HLB_Lab 0835.JPG</t>
  </si>
  <si>
    <t>0a51b9f7-ef8f-4598-b899-ea84d7319b6b___CREC_HLB 4396.JPG</t>
  </si>
  <si>
    <t>0a5b4343-8a5c-43fc-8869-3b29e67adbef___CREC_HLB 7480.JPG</t>
  </si>
  <si>
    <t>0a5bd69f-8b7a-495d-96ff-413c83aed4d3___CREC_HLB 4778.JPG</t>
  </si>
  <si>
    <t>0a65c939-0663-49e2-a9d8-a2d0168e583a___CREC_HLB 5386.JPG</t>
  </si>
  <si>
    <t>0a69c0ed-101b-4cbb-99c2-18fae9efab7c___CREC_HLB 3868.JPG</t>
  </si>
  <si>
    <t>0a6aa452-0afc-4712-a7ce-f7677259836a___UF.Citrus_HLB_Lab 0187.JPG</t>
  </si>
  <si>
    <t>0a79980f-1c28-41e0-a7cc-425144d0a1a5___CREC_HLB 5227.JPG</t>
  </si>
  <si>
    <t>0a856101-d02f-4698-a6f4-b185d7ae8208___CREC_HLB 5193.JPG</t>
  </si>
  <si>
    <t>0a9908c1-0ad4-421f-8796-9312a1a92a37___CREC_HLB 4732.JPG</t>
  </si>
  <si>
    <t>0ab2fb26-1b6c-472e-9777-a09fb358dd06___UF.Citrus_HLB_Lab 1744.JPG</t>
  </si>
  <si>
    <t>0ab5272e-e0db-4b5f-953d-8acd76e0dc6a___CREC_HLB 4176.JPG</t>
  </si>
  <si>
    <t>0aba594e-8b7c-4968-b556-a4287f277152___CREC_HLB 6399.JPG</t>
  </si>
  <si>
    <t>0aeb19d0-77fe-4da7-8835-413b7bcd8bc2___CREC_HLB 4010.JPG</t>
  </si>
  <si>
    <t>0af43534-4ce9-4c28-a873-abb7c05573dd___UF.Citrus_HLB_Lab 0113.JPG</t>
  </si>
  <si>
    <t>0af87469-3061-44e6-ae6c-dd734fa7ad78___CREC_HLB 7291.JPG</t>
  </si>
  <si>
    <t>0b020d18-9bde-449f-97ba-c3d43078dd61___CREC_HLB 3988.JPG</t>
  </si>
  <si>
    <t>0b15ca7c-6811-4023-9e48-93e2e0f630ed___CREC_HLB 4210.JPG</t>
  </si>
  <si>
    <t>0b1d53c9-460d-4680-bfad-d095afe768c4___UF.Citrus_HLB_Lab 9717.JPG</t>
  </si>
  <si>
    <t>0b1d7868-4264-43c9-92ba-14120c25b344___UF.Citrus_HLB_Lab 1436.JPG</t>
  </si>
  <si>
    <t>0b3efcdf-4ac4-4520-a03f-aa42c2c2e396___UF.Citrus_HLB_Lab 1253.JPG</t>
  </si>
  <si>
    <t>0b4118d9-903b-4883-a8e2-d802d524e1d6___CREC_HLB 4350.JPG</t>
  </si>
  <si>
    <t>0b678e2b-a861-4fa7-826f-cc627419491a___UF.Citrus_HLB_Lab 9970.JPG</t>
  </si>
  <si>
    <t>0b713a79-6927-4208-b1ae-3f347ed92a55___UF.Citrus_HLB_Lab 1714.JPG</t>
  </si>
  <si>
    <t>0b755676-c95c-4f65-a322-fa48221e9828___CREC_HLB 5394.JPG</t>
  </si>
  <si>
    <t>0b78fef1-1a09-4b36-bc9b-68b6c819b338___CREC_HLB 4711.JPG</t>
  </si>
  <si>
    <t>0b7c3223-4ece-4051-95df-a870f7e239e8___CREC_HLB 5449.JPG</t>
  </si>
  <si>
    <t>0ba4954c-82bf-454b-89e8-110eca861769___CREC_HLB 6885.JPG</t>
  </si>
  <si>
    <t>0ba86419-3dcc-4f98-a41d-adb3a771bc5b___CREC_HLB 6612.JPG</t>
  </si>
  <si>
    <t>0bbd2f9d-f0a8-4a94-ac16-900c82bff75f___UF.Citrus_HLB_Lab 1682.JPG</t>
  </si>
  <si>
    <t>0bbd4d37-e8e3-48d0-bc68-a42c49d1b7ea___CREC_HLB 5336.JPG</t>
  </si>
  <si>
    <t>0bc30f9a-2fc5-4627-a230-a84dbefec344___UF.Citrus_HLB_Lab 1270.JPG</t>
  </si>
  <si>
    <t>0bd2460c-fdfe-4213-a713-13da46987054___CREC_HLB 4460.JPG</t>
  </si>
  <si>
    <t>0bdb1bd6-e5e9-4f69-9f26-43ef97884fc9___UF.Citrus_HLB_Lab 0486.JPG</t>
  </si>
  <si>
    <t>0c151672-cd2d-4d48-ae64-ea10bdd59717___UF.Citrus_HLB_Lab 1441.JPG</t>
  </si>
  <si>
    <t>0c15780d-2457-436c-bf01-d54b29ac54e9___CREC_HLB 4204.JPG</t>
  </si>
  <si>
    <t>0c1d9573-d532-4192-8d34-4f5ebc1be4a3___CREC_HLB 4031.JPG</t>
  </si>
  <si>
    <t>0c2b8840-bfd0-43e2-83dc-274c9f9545b6___CREC_HLB 5057.JPG</t>
  </si>
  <si>
    <t>0c30da21-a0d4-4363-bd14-e4f92af4571d___UF.Citrus_HLB_Lab 1377.JPG</t>
  </si>
  <si>
    <t>0c514b61-d965-4f20-8d42-2b57fc62b17b___CREC_HLB 5109.JPG</t>
  </si>
  <si>
    <t>0c584255-1239-4786-8981-abd83bf50a01___UF.Citrus_HLB_Lab 1277.JPG</t>
  </si>
  <si>
    <t>0c621f86-bcdf-4281-b43b-2de1bc01fa07___UF.Citrus_HLB_Lab 1061.JPG</t>
  </si>
  <si>
    <t>0c628d1c-8fff-4ccb-93ff-cfbc5731ce16___CREC_HLB 6772.JPG</t>
  </si>
  <si>
    <t>0c76d8c1-c6ca-4376-bd03-5ad724dfece4___UF.Citrus_HLB_Lab 1605.JPG</t>
  </si>
  <si>
    <t>0c7cf004-261e-4f0e-8b41-5dc8aab5224a___CREC_HLB 7916.JPG</t>
  </si>
  <si>
    <t>0c834bd1-590d-49bd-b51f-e0ee8c257f99___CREC_HLB 4298.JPG</t>
  </si>
  <si>
    <t>0c949571-acb8-4069-ac1b-c57aeb1e49b6___UF.Citrus_HLB_Lab 1575.JPG</t>
  </si>
  <si>
    <t>0c949de2-47ee-42ec-a7fb-a02de01f4e11___UF.Citrus_HLB_Lab 1608.JPG</t>
  </si>
  <si>
    <t>0c978f86-d47a-4582-803a-612498f6fa90___CREC_HLB 4831.JPG</t>
  </si>
  <si>
    <t>0c97f315-2ffa-4d84-a1c9-9e56fe66be92___CREC_HLB 4095.JPG</t>
  </si>
  <si>
    <t>0cbd3a27-0885-4506-86da-bc2eb608ce1e___CREC_HLB 5709.JPG</t>
  </si>
  <si>
    <t>0cc7539b-8301-47af-8567-3c4fcd031cf2___CREC_HLB 7568.JPG</t>
  </si>
  <si>
    <t>0cdcbf69-194d-4838-9022-003f8880a759___CREC_HLB 6880.JPG</t>
  </si>
  <si>
    <t>0ce155a3-b7df-4bc7-99b2-530dbc03b129___CREC_HLB 7921.JPG</t>
  </si>
  <si>
    <t>0cf9f07e-919e-4ae5-b119-72a93def716d___CREC_HLB 6846.JPG</t>
  </si>
  <si>
    <t>0cfbf207-1f9e-4241-9018-95764f42ed5b___CREC_HLB 7496.JPG</t>
  </si>
  <si>
    <t>0cfbf39d-4653-4fd0-a3b9-386e00ab6ec3___CREC_HLB 4614.JPG</t>
  </si>
  <si>
    <t>0cfd1d85-3624-43e4-92b1-67dd043fc6e2___UF.Citrus_HLB_Lab 9662.JPG</t>
  </si>
  <si>
    <t>0d07f07a-00c7-48da-9f8d-aa8e2b386b95___CREC_HLB 5092.JPG</t>
  </si>
  <si>
    <t>0d0b2d61-0c4f-4f7d-a483-91136614684a___CREC_HLB 5063.JPG</t>
  </si>
  <si>
    <t>0d151c3b-100e-482f-aaa9-1726776a9939___CREC_HLB 3894.JPG</t>
  </si>
  <si>
    <t>0d16dc39-4edb-4eca-90a8-6f0386f3f3a5___UF.Citrus_HLB_Lab 1334.JPG</t>
  </si>
  <si>
    <t>0d1affc4-2acc-481d-94f2-e4f470f8eb60___UF.Citrus_HLB_Lab 1424.JPG</t>
  </si>
  <si>
    <t>0d1c81c8-6d72-42f1-9c71-18055e275a50___CREC_HLB 7416.JPG</t>
  </si>
  <si>
    <t>0d3edf48-a20e-45d6-8370-de24724db663___UF.Citrus_HLB_Lab 9900.JPG</t>
  </si>
  <si>
    <t>0d415a82-67f2-42ee-bb24-0a5f436ea093___CREC_HLB 5056.JPG</t>
  </si>
  <si>
    <t>0d45f470-417b-48c1-aa8a-1c02a0d68a46___CREC_HLB 6771.JPG</t>
  </si>
  <si>
    <t>0d4bb8f6-3114-4f7c-a689-2b56dd8581ce___CREC_HLB 5393.JPG</t>
  </si>
  <si>
    <t>0d4fa412-1030-4a20-9dbf-41a7fa5b2779___CREC_HLB 4559.JPG</t>
  </si>
  <si>
    <t>0d505433-69a1-44c1-93d1-7f0b40cb3d0d___UF.Citrus_HLB_Lab 1101.JPG</t>
  </si>
  <si>
    <t>0d536079-46aa-41ce-b2e9-34a29210275d___CREC_HLB 6634.JPG</t>
  </si>
  <si>
    <t>0d722389-f49b-44c0-99ee-8b1330f6acd0___CREC_HLB 6398.JPG</t>
  </si>
  <si>
    <t>0d75f8f5-ad09-41de-89d4-e6e36fcf9d17___CREC_HLB 7867.JPG</t>
  </si>
  <si>
    <t>0d888302-d246-4f6c-829a-dcd03cd3b6f3___CREC_HLB 6948.JPG</t>
  </si>
  <si>
    <t>0d8d3998-e9b1-49e9-8710-74d6df05a797___CREC_HLB 5363.JPG</t>
  </si>
  <si>
    <t>0d93e0ef-1ffb-4910-a5be-73db335b1b46___CREC_HLB 4865.JPG</t>
  </si>
  <si>
    <t>0da30979-35ba-4532-990e-f494e5af3acd___CREC_HLB 5077.JPG</t>
  </si>
  <si>
    <t>0db25e1d-011b-42d7-83b5-58cb9f0c99d3___CREC_HLB 7501.JPG</t>
  </si>
  <si>
    <t>0db568ca-9408-4172-80ee-2f7c373b0939___CREC_HLB 4028.JPG</t>
  </si>
  <si>
    <t>0dc32c69-612b-49f0-9a24-7484f59e1ccd___CREC_HLB 7589.JPG</t>
  </si>
  <si>
    <t>0dc4a323-116c-4fed-89a2-b82bcce58105___CREC_HLB 7813.JPG</t>
  </si>
  <si>
    <t>0dca21d7-22eb-4d3d-ae80-438c2706c3f9___UF.Citrus_HLB_Lab 0051.JPG</t>
  </si>
  <si>
    <t>0dcb9e8e-9f5f-4428-b98b-3c9d3029b238___UF.Citrus_HLB_Lab 1346.JPG</t>
  </si>
  <si>
    <t>0de6697a-0192-4c8a-9131-20d807520e98___CREC_HLB 6783.JPG</t>
  </si>
  <si>
    <t>0df51ff0-4618-4eac-ba38-04b7a781294c___CREC_HLB 7570.JPG</t>
  </si>
  <si>
    <t>0dfba584-5440-4e14-b20c-917fc29b7c7e___UF.Citrus_HLB_Lab 9824.JPG</t>
  </si>
  <si>
    <t>0dfc9b4f-a25f-49de-b204-7d745d4e80ab___CREC_HLB 7176.JPG</t>
  </si>
  <si>
    <t>0e00d564-95e6-47fa-a26f-33c0f1af9289___CREC_HLB 7626.JPG</t>
  </si>
  <si>
    <t>0e15fdfa-5f88-4f83-8d5f-231eaa08ec70___CREC_HLB 6788.JPG</t>
  </si>
  <si>
    <t>0e1c5ed3-692d-4589-bd10-ca891a60ae0e___CREC_HLB 5476.JPG</t>
  </si>
  <si>
    <t>0e23a57e-d332-48e5-929c-82c6afb7ec15___CREC_HLB 7405.JPG</t>
  </si>
  <si>
    <t>0e281a96-5af4-466b-a5a0-7fc3ca89902e___UF.Citrus_HLB_Lab 0216.JPG</t>
  </si>
  <si>
    <t>0e31d7fa-03c0-4e99-b038-6bc085116b4c___UF.Citrus_HLB_Lab 0894.JPG</t>
  </si>
  <si>
    <t>0e380297-bda3-413b-a0c3-19dfd485d704___UF.Citrus_HLB_Lab 0994.JPG</t>
  </si>
  <si>
    <t>0e3ac014-1e9c-4957-a6e1-c46a42ec2609___UF.Citrus_HLB_Lab 0865.JPG</t>
  </si>
  <si>
    <t>0e3aca67-37df-42fe-9b24-00eeb1fd5079___CREC_HLB 7385.JPG</t>
  </si>
  <si>
    <t>0e3ca7be-f658-4606-99e5-7c0b25e0964a___CREC_HLB 7195.JPG</t>
  </si>
  <si>
    <t>0e474638-94c2-435b-9c7b-d4b548da1f30___UF.Citrus_HLB_Lab 0545.JPG</t>
  </si>
  <si>
    <t>0e532814-9d85-4427-8b03-f69363b02615___CREC_HLB 4141.JPG</t>
  </si>
  <si>
    <t>0e5627d3-7a97-4a96-b446-34ce66260a1b___UF.Citrus_HLB_Lab 1556.JPG</t>
  </si>
  <si>
    <t>0e5ea4ed-f93b-4d3c-9a0b-4bdc79121b72___CREC_HLB 4229.JPG</t>
  </si>
  <si>
    <t>0e8599fb-3ab0-4557-8118-f4919770bb9e___CREC_HLB 4880.JPG</t>
  </si>
  <si>
    <t>0e907573-62f5-482a-b10c-2fcbca3dc2c0___CREC_HLB 5416.JPG</t>
  </si>
  <si>
    <t>0e9f0daa-d066-4ccc-9ef9-f0cf160c3941___CREC_HLB 6607.JPG</t>
  </si>
  <si>
    <t>0ea1f41f-c970-4c51-9a8e-7ebaa9a3084a___CREC_HLB 4066.JPG</t>
  </si>
  <si>
    <t>0ec56925-96b7-48d9-b0d6-e628bba05c92___CREC_HLB 4319.JPG</t>
  </si>
  <si>
    <t>0ec8889f-479c-427d-ac55-9415f0ab10cd___CREC_HLB 7325.JPG</t>
  </si>
  <si>
    <t>0ed67378-504e-481d-a1d4-a5cfeaa745b1___UF.Citrus_HLB_Lab 0939.JPG</t>
  </si>
  <si>
    <t>0ee899f3-b576-4193-bdfa-78e81a3d292a___UF.Citrus_HLB_Lab 0479.JPG</t>
  </si>
  <si>
    <t>0ef281c2-bb10-4b51-a9b7-fae2927cbee6___CREC_HLB 7063.JPG</t>
  </si>
  <si>
    <t>0f017da0-aa71-444c-9820-6b4cb89486ab___CREC_HLB 7895.JPG</t>
  </si>
  <si>
    <t>0f0a91ba-185b-46ff-8f68-914b85e0fa9b___UF.Citrus_HLB_Lab 0832.JPG</t>
  </si>
  <si>
    <t>0f0b6faa-28b9-4a48-9d96-2ae2cb5082e4___CREC_HLB 5283.JPG</t>
  </si>
  <si>
    <t>0f12e9bf-8ad3-4368-8c45-f1919a584431___CREC_HLB 6437.JPG</t>
  </si>
  <si>
    <t>0f13f00f-23ae-4cb4-8276-988aa39b33ed___CREC_HLB 7228.JPG</t>
  </si>
  <si>
    <t>0f3ac65a-7c73-4fd3-923e-c327d2d15039___CREC_HLB 4699.JPG</t>
  </si>
  <si>
    <t>0f3d1946-dcde-4466-9907-46ddf6c11f9e___UF.Citrus_HLB_Lab 1601.JPG</t>
  </si>
  <si>
    <t>0f425fce-709e-48db-b95b-03238e3d1c15___CREC_HLB 5089.JPG</t>
  </si>
  <si>
    <t>0f5324c3-fd9b-4f26-a9f9-98513f5c1336___CREC_HLB 7222.JPG</t>
  </si>
  <si>
    <t>0f5655e6-25da-41ea-b141-ac0d4496ed16___CREC_HLB 5079.JPG</t>
  </si>
  <si>
    <t>0f6525c5-db8c-495c-aaf0-d9abdf5797f2___CREC_HLB 3919.JPG</t>
  </si>
  <si>
    <t>0f7c33b4-dee7-444a-97f7-b47fca8e66e2___CREC_HLB 5140.JPG</t>
  </si>
  <si>
    <t>0f7f2bba-54c0-453d-ac1c-65891a267217___UF.Citrus_HLB_Lab 1713.JPG</t>
  </si>
  <si>
    <t>0f924f10-feeb-4ec4-b4f1-6627982e96f1___CREC_HLB 7774.JPG</t>
  </si>
  <si>
    <t>0f942422-edf0-4170-9742-71a8c29ba9bb___UF.Citrus_HLB_Lab 0396.JPG</t>
  </si>
  <si>
    <t>0f98b32b-44c9-486c-b0dc-a449b36d283b___CREC_HLB 5582.JPG</t>
  </si>
  <si>
    <t>0fa3fd36-b09e-4297-b5d0-e4cd507d476c___CREC_HLB 7302.JPG</t>
  </si>
  <si>
    <t>0fb33801-fca6-4b01-9540-bfb620e4a35e___UF.Citrus_HLB_Lab 9995.JPG</t>
  </si>
  <si>
    <t>0fb822ff-0c01-4f1e-badd-e9fc0d2c76c8___UF.Citrus_HLB_Lab 0426.JPG</t>
  </si>
  <si>
    <t>0fb9c46f-4fe2-4576-bf6a-3bdda9089329___UF.Citrus_HLB_Lab 9797.JPG</t>
  </si>
  <si>
    <t>0fbd08e3-210b-44fb-ad36-d3a334419e6a___UF.Citrus_HLB_Lab 0246.JPG</t>
  </si>
  <si>
    <t>0fbd4f0f-4ddd-43ff-8146-d8e9eed50c2e___CREC_HLB 4425.JPG</t>
  </si>
  <si>
    <t>0fc597c4-71cc-4ed9-8a49-d33e06919300___CREC_HLB 6644.JPG</t>
  </si>
  <si>
    <t>0fc6e65d-c668-44f3-8631-c7f896c15598___UF.Citrus_HLB_Lab 1433.JPG</t>
  </si>
  <si>
    <t>0fdca4c9-4914-41c1-a634-b9b20951162e___CREC_HLB 4956.JPG</t>
  </si>
  <si>
    <t>0fe557bf-d9d7-4da8-80c1-14db3359b1f8___CREC_HLB 3940.JPG</t>
  </si>
  <si>
    <t>0feb9cae-4b5e-4a0f-a0a5-992f5e48c682___CREC_HLB 4412.JPG</t>
  </si>
  <si>
    <t>0ff137fd-1f5c-4581-af78-7960f41c8555___UF.Citrus_HLB_Lab 0885.JPG</t>
  </si>
  <si>
    <t>100e0338-0682-4d6b-8030-59fe3dd50ae3___UF.Citrus_HLB_Lab 0922.JPG</t>
  </si>
  <si>
    <t>1018497f-4630-4491-88d2-666d45d37647___CREC_HLB 5268.JPG</t>
  </si>
  <si>
    <t>101ce442-5e68-4e56-bc0a-e58217100ff0___UF.Citrus_HLB_Lab 1628.JPG</t>
  </si>
  <si>
    <t>101fef66-0377-4d7b-9ad5-ae42c2d7c48f___CREC_HLB 4497.JPG</t>
  </si>
  <si>
    <t>10213080-e29e-4c5f-a870-df7b4b6e36bc___UF.Citrus_HLB_Lab 9753.JPG</t>
  </si>
  <si>
    <t>103620b4-b2fa-4bb5-8cff-82e88d2de34f___CREC_HLB 4183.JPG</t>
  </si>
  <si>
    <t>104380d9-879a-4748-95f6-2df05e8c3b07___CREC_HLB 4209.JPG</t>
  </si>
  <si>
    <t>104b752a-107e-4cc7-8e74-ba7029bfa934___CREC_HLB 4284.JPG</t>
  </si>
  <si>
    <t>1056a3b7-bff6-4f5e-97d6-366f16bae3fa___CREC_HLB 7827.JPG</t>
  </si>
  <si>
    <t>105b3db5-fca1-40d6-bb9a-fad19ccae647___UF.Citrus_HLB_Lab 0794.JPG</t>
  </si>
  <si>
    <t>105fc6e0-9e81-410d-aac4-a64dd1608a56___CREC_HLB 6510.JPG</t>
  </si>
  <si>
    <t>1061c33a-d3b2-4c4c-b03b-c9d37bfb9d9d___CREC_HLB 6979.JPG</t>
  </si>
  <si>
    <t>107761e9-4539-44b4-9c48-6c8dc0403dee___UF.Citrus_HLB_Lab 0858.JPG</t>
  </si>
  <si>
    <t>107a99c0-a306-4504-8d53-ae2b4e4fc011___CREC_HLB 6701.JPG</t>
  </si>
  <si>
    <t>1082a610-878a-4772-89cf-478115c08299___CREC_HLB 4609.JPG</t>
  </si>
  <si>
    <t>1087179b-bb9c-41c9-a253-20afac26dcc0___CREC_HLB 4363.JPG</t>
  </si>
  <si>
    <t>108ae63a-02ba-45bc-b417-72259706328b___UF.Citrus_HLB_Lab 1568.JPG</t>
  </si>
  <si>
    <t>108d8f8a-c119-4d02-be3d-ab1e4d63b977___CREC_HLB 7113.JPG</t>
  </si>
  <si>
    <t>108e9d91-0fe8-41cb-8f0e-3cf48af4ce9c___CREC_HLB 7883.JPG</t>
  </si>
  <si>
    <t>108f2813-6225-4172-9b14-3e45f0a84138___UF.Citrus_HLB_Lab 0081.JPG</t>
  </si>
  <si>
    <t>10918f24-e363-4a48-880d-87b549a728cd___UF.Citrus_HLB_Lab 1126.JPG</t>
  </si>
  <si>
    <t>109de7a1-b72a-44f3-93dc-3eaef5629da7___CREC_HLB 5618.JPG</t>
  </si>
  <si>
    <t>10ac81f9-2a15-40e0-a69b-07a48292dce9___CREC_HLB 5406.JPG</t>
  </si>
  <si>
    <t>10b5a01d-cf96-42a3-9566-9435359f08f3___UF.Citrus_HLB_Lab 0563.JPG</t>
  </si>
  <si>
    <t>10b9d739-ac35-432d-b65f-c872f0c6290b___CREC_HLB 3978.JPG</t>
  </si>
  <si>
    <t>10be3cb8-c9ef-4fb5-bafd-9b1b5c326226___UF.Citrus_HLB_Lab 0731.JPG</t>
  </si>
  <si>
    <t>10d46e30-2bd3-4a43-b4fe-8ed3faa469d0___CREC_HLB 3887.JPG</t>
  </si>
  <si>
    <t>10d746d6-4a5e-462e-83e9-cca32b59228c___CREC_HLB 5044.JPG</t>
  </si>
  <si>
    <t>110ca2c5-fb43-4007-9a61-d6b8d127855d___CREC_HLB 7731.JPG</t>
  </si>
  <si>
    <t>11281e98-333a-4252-9e79-be353024a033___CREC_HLB 4776.JPG</t>
  </si>
  <si>
    <t>11462663-8b4f-4fe2-b787-625e63207ef9___CREC_HLB 6797.JPG</t>
  </si>
  <si>
    <t>11472b6d-133d-4f75-b051-318f1fa15124___CREC_HLB 4281.JPG</t>
  </si>
  <si>
    <t>11494244-eb1b-43b8-bdab-d6ccf0361241___CREC_HLB 4989.JPG</t>
  </si>
  <si>
    <t>1150fd1b-aa0d-439b-bc34-41062a36776b___CREC_HLB 6734.JPG</t>
  </si>
  <si>
    <t>117ed404-3f06-41d1-924a-9e39115a7f6f___CREC_HLB 5265.JPG</t>
  </si>
  <si>
    <t>11887e4a-c3f4-47b5-af1d-30f91c4de6e8___UF.Citrus_HLB_Lab 9790.JPG</t>
  </si>
  <si>
    <t>118fd6f5-bf0d-469c-a181-46357c2e1291___CREC_HLB 6830.JPG</t>
  </si>
  <si>
    <t>1192fc02-4831-4f63-9151-b9c616810fb5___CREC_HLB 7862.JPG</t>
  </si>
  <si>
    <t>11b0d6af-0f8f-4ee3-af9d-f58d30c929bf___CREC_HLB 7003.JPG</t>
  </si>
  <si>
    <t>11b4a4de-c43d-48ac-a5a3-00b0875f6959___CREC_HLB 5583.JPG</t>
  </si>
  <si>
    <t>11b4ed77-f389-4329-90a6-19514dbc4ec6___CREC_HLB 4947.JPG</t>
  </si>
  <si>
    <t>11bdfcfd-efbc-48d1-9623-e3a91da5a3d5___UF.Citrus_HLB_Lab 1216.JPG</t>
  </si>
  <si>
    <t>11ca8989-48cc-4a0e-bb35-190f019caafa___UF.Citrus_HLB_Lab 1245.JPG</t>
  </si>
  <si>
    <t>11e8c26a-dea3-493e-b777-936da1d901dd___CREC_HLB 5708.JPG</t>
  </si>
  <si>
    <t>11e9d7be-f9db-41f7-8e37-6c90cb4b8de2___CREC_HLB 6694.JPG</t>
  </si>
  <si>
    <t>11f8b1a6-9bc6-47f6-98c3-1b26aa168359___CREC_HLB 7723.JPG</t>
  </si>
  <si>
    <t>11fb5063-279f-4128-9017-35cf81989224___CREC_HLB 4398.JPG</t>
  </si>
  <si>
    <t>12096d47-fcab-4b84-b808-2cc8b8c8170f___CREC_HLB 7230.JPG</t>
  </si>
  <si>
    <t>1216c351-3b5b-4215-8d80-07e2397295b5___CREC_HLB 6981.JPG</t>
  </si>
  <si>
    <t>121c4ac9-70f7-4593-8ab7-2a82295a1d0e___CREC_HLB 7620.JPG</t>
  </si>
  <si>
    <t>125df25f-e712-4ece-ae0e-6a93d9151527___UF.Citrus_HLB_Lab 9762.JPG</t>
  </si>
  <si>
    <t>126520c5-d1bb-44fd-951a-3585d8a60cb2___UF.Citrus_HLB_Lab 1396.JPG</t>
  </si>
  <si>
    <t>12665e29-2785-4c41-a7de-e49005b2b0eb___CREC_HLB 6535.JPG</t>
  </si>
  <si>
    <t>12723c6c-3ed4-456f-a5c4-5f88a8689cac___CREC_HLB 6804.JPG</t>
  </si>
  <si>
    <t>1275ef3e-8669-430d-affd-3258b341584b___UF.Citrus_HLB_Lab 0492.JPG</t>
  </si>
  <si>
    <t>127f6de8-1e7a-4fe0-b00a-359b319228b0___CREC_HLB 6773.JPG</t>
  </si>
  <si>
    <t>128369c8-cc28-4322-8575-a0fa5f3f463c___UF.Citrus_HLB_Lab 0446.JPG</t>
  </si>
  <si>
    <t>12841852-c1a7-4f29-a00d-1d4399154736___CREC_HLB 7598.JPG</t>
  </si>
  <si>
    <t>1284b8eb-4d02-422e-8224-73845bc6075c___UF.Citrus_HLB_Lab 0641.JPG</t>
  </si>
  <si>
    <t>1291a5c8-c5a9-41e4-9927-2137e9b5e199___CREC_HLB 6934.JPG</t>
  </si>
  <si>
    <t>129822bf-da18-407a-b34f-85e39dc4f5bf___CREC_HLB 5065.JPG</t>
  </si>
  <si>
    <t>129f11ab-2b92-4892-b09e-ab4cdf438947___CREC_HLB 6675.JPG</t>
  </si>
  <si>
    <t>12aae54b-3319-4cb1-b111-2b9e3f364e4d___UF.Citrus_HLB_Lab 1663.JPG</t>
  </si>
  <si>
    <t>12b097f1-e6e1-406f-836a-0ec6a8ff1b84___CREC_HLB 5224.JPG</t>
  </si>
  <si>
    <t>12bea1d5-4050-491e-9ff9-0b8e1c5d719f___CREC_HLB 4649.JPG</t>
  </si>
  <si>
    <t>12c4ba18-d5b0-415d-b25e-d38784e48d33___CREC_HLB 6983.JPG</t>
  </si>
  <si>
    <t>12c833ad-eda3-4844-8b84-59631d247b2f___UF.Citrus_HLB_Lab 0718.JPG</t>
  </si>
  <si>
    <t>12cdd2cb-4525-4541-8a77-b11fa18a67e7___UF.Citrus_HLB_Lab 1655.JPG</t>
  </si>
  <si>
    <t>12d57d51-a87d-4b2d-9572-8518cedb6dc1___UF.Citrus_HLB_Lab 0003.JPG</t>
  </si>
  <si>
    <t>13222860-a6be-4b8f-829e-51aa1594afa9___CREC_HLB 4787.JPG</t>
  </si>
  <si>
    <t>13355892-3cdb-4f4f-b498-aa771fdd9c53___CREC_HLB 7460.JPG</t>
  </si>
  <si>
    <t>133ee171-bcbf-4fa7-9045-b86afb98805a___UF.Citrus_HLB_Lab 9979.JPG</t>
  </si>
  <si>
    <t>13473193-92fd-4696-97fc-9309deb7d142___CREC_HLB 7022.JPG</t>
  </si>
  <si>
    <t>13571f74-478b-435a-b4fd-c4bf1fb80ec5___CREC_HLB 5439.JPG</t>
  </si>
  <si>
    <t>136ef29e-1abf-45ae-9bb8-b4e362f0933d___CREC_HLB 5684.JPG</t>
  </si>
  <si>
    <t>1374c925-cc1b-4bd5-b701-47eef6398587___CREC_HLB 5263.JPG</t>
  </si>
  <si>
    <t>1387df2c-fa46-4a37-bf2f-92cc873269b8___CREC_HLB 7439.JPG</t>
  </si>
  <si>
    <t>139235ca-a345-48d6-a12c-d93a55c3c42a___CREC_HLB 4893.JPG</t>
  </si>
  <si>
    <t>13962fc8-45da-47a4-b81b-d551ad06f63f___CREC_HLB 4993.JPG</t>
  </si>
  <si>
    <t>13acdd7e-5cd4-4482-a514-9565f039c534___CREC_HLB 4987.JPG</t>
  </si>
  <si>
    <t>13ad7878-7e87-4f96-8c83-de2c53d53f3d___CREC_HLB 4979.JPG</t>
  </si>
  <si>
    <t>13bfb2a9-07d6-44f5-a200-2cb9632f4370___UF.Citrus_HLB_Lab 0402.JPG</t>
  </si>
  <si>
    <t>13c68299-851c-4da8-9131-5d64371593fa___UF.Citrus_HLB_Lab 0817.JPG</t>
  </si>
  <si>
    <t>13d3d86f-ee4e-49a9-9699-ce2d58a7a4b4___CREC_HLB 7832.JPG</t>
  </si>
  <si>
    <t>13e018e7-cb88-4c6f-b5fc-fa9a5d791207___CREC_HLB 7817.JPG</t>
  </si>
  <si>
    <t>13fee2b8-a7ab-49ec-8eaf-5e0541c37f31___CREC_HLB 5052.JPG</t>
  </si>
  <si>
    <t>1413f8f1-a601-4a50-9084-f69b75bb71b1___UF.Citrus_HLB_Lab 1352.JPG</t>
  </si>
  <si>
    <t>1425a5d8-c9c2-4d81-a0a6-0dfc5461bc55___CREC_HLB 4149.JPG</t>
  </si>
  <si>
    <t>1443f630-9602-49ea-98c1-1e7c961b458f___CREC_HLB 3973.JPG</t>
  </si>
  <si>
    <t>14497970-89de-40cc-ac45-c140ba6cda85___CREC_HLB 3884.JPG</t>
  </si>
  <si>
    <t>1452bd8e-d443-4f1d-991e-b868bb4faa06___UF.Citrus_HLB_Lab 0913.JPG</t>
  </si>
  <si>
    <t>14578d3e-c4a7-464b-9b0b-1236fcda4dda___UF.Citrus_HLB_Lab 1223.JPG</t>
  </si>
  <si>
    <t>1459b376-75e8-4be5-87b3-99b58927d786___UF.Citrus_HLB_Lab 9656.JPG</t>
  </si>
  <si>
    <t>146bfb44-7788-4432-a151-0a8f870f77e4___UF.Citrus_HLB_Lab 9915.JPG</t>
  </si>
  <si>
    <t>146d2176-5a35-4885-972c-74d12d9ded6a___CREC_HLB 7846.JPG</t>
  </si>
  <si>
    <t>1476cc0d-3fbb-4571-8fc8-8e2a9f777c9f___UF.Citrus_HLB_Lab 1742.JPG</t>
  </si>
  <si>
    <t>14799d69-94a0-4392-81cd-ba5c75225f47___UF.Citrus_HLB_Lab 1278.JPG</t>
  </si>
  <si>
    <t>147cd1dc-666e-4267-a480-21035a9422d6___CREC_HLB 6424.JPG</t>
  </si>
  <si>
    <t>1489aaa5-53aa-4825-9eb0-3c1a696a37ac___CREC_HLB 6739.JPG</t>
  </si>
  <si>
    <t>14947f36-126d-46f0-a3dd-981f02b7bc30___CREC_HLB 5502.JPG</t>
  </si>
  <si>
    <t>14b1e2e9-0cb1-43ca-9495-7fabfeff0c88___CREC_HLB 7507.JPG</t>
  </si>
  <si>
    <t>14bf09f4-41b5-4019-97a6-ed3a62c5e46c___UF.Citrus_HLB_Lab 0435.JPG</t>
  </si>
  <si>
    <t>14d3d3c0-256f-482e-ac68-9797df7b2ef0___CREC_HLB 6546.JPG</t>
  </si>
  <si>
    <t>14e1124a-e76b-4f28-b691-670db8ce0a8e___CREC_HLB 5602.JPG</t>
  </si>
  <si>
    <t>1511db01-84f2-4034-a4b8-49cf1758afcd___UF.Citrus_HLB_Lab 1416.JPG</t>
  </si>
  <si>
    <t>151ad807-cfcd-4745-b14c-dc3c2bcb3eea___UF.Citrus_HLB_Lab 9694.JPG</t>
  </si>
  <si>
    <t>15310841-ef09-419f-9fc8-610c945f50eb___UF.Citrus_HLB_Lab 1191.JPG</t>
  </si>
  <si>
    <t>15318bee-4189-4c95-9c1b-90ab1f251420___CREC_HLB 7149.JPG</t>
  </si>
  <si>
    <t>15597d1e-3bd9-4321-82aa-5fa87c71f8ad___CREC_HLB 6822.JPG</t>
  </si>
  <si>
    <t>156245bf-262c-47f4-a019-a2cf43ae3eee___UF.Citrus_HLB_Lab 9781.JPG</t>
  </si>
  <si>
    <t>156368d4-4656-4cd8-a884-004f768d3b38___CREC_HLB 5320.JPG</t>
  </si>
  <si>
    <t>157c7655-5a89-416c-bff7-95e773476a3f___UF.Citrus_HLB_Lab 0773.JPG</t>
  </si>
  <si>
    <t>1585c9bc-90a2-497f-89af-ad4c91dde2e4___UF.Citrus_HLB_Lab 1077.JPG</t>
  </si>
  <si>
    <t>15b62503-b8cc-4659-a501-0875da107f84___UF.Citrus_HLB_Lab 0397.JPG</t>
  </si>
  <si>
    <t>15c70c5a-4e82-4fd5-98ab-3e64d56cb46b___CREC_HLB 4416.JPG</t>
  </si>
  <si>
    <t>15ca55c2-45b0-4647-ba3c-02f76a722438___CREC_HLB 6645.JPG</t>
  </si>
  <si>
    <t>15cba016-2ae4-4715-9dc3-976b5e7df713___UF.Citrus_HLB_Lab 0747.JPG</t>
  </si>
  <si>
    <t>15d4beaa-183e-4efa-aca9-a38d5e9e8829___CREC_HLB 4145.JPG</t>
  </si>
  <si>
    <t>15dfc874-8262-40e4-940d-6efbd0069f23___CREC_HLB 7902.JPG</t>
  </si>
  <si>
    <t>15e06536-a732-42ab-a8a3-76a221a964be___CREC_HLB 6799.JPG</t>
  </si>
  <si>
    <t>15f094bd-62ee-436b-afe4-74165fb97c95___CREC_HLB 4762.JPG</t>
  </si>
  <si>
    <t>160ee17e-2b3a-4232-b543-5eb215d3a2e4___CREC_HLB 5286.JPG</t>
  </si>
  <si>
    <t>16126ccb-dc0d-4715-ba25-3e6734293a74___CREC_HLB 7169.JPG</t>
  </si>
  <si>
    <t>161cae57-c31a-405c-9eef-986e5f88fdff___CREC_HLB 7410.JPG</t>
  </si>
  <si>
    <t>162626f8-2f41-47c8-925b-583619f89246___CREC_HLB 4447.JPG</t>
  </si>
  <si>
    <t>16300e75-38cd-40bc-8a13-6ee32dc0170e___CREC_HLB 6553.JPG</t>
  </si>
  <si>
    <t>1645415c-a44b-4b9f-a55f-db8bb70e8b6d___CREC_HLB 6813.JPG</t>
  </si>
  <si>
    <t>164b487c-9fc8-4617-9f5f-d34ba06a31f4___UF.Citrus_HLB_Lab 9840.JPG</t>
  </si>
  <si>
    <t>164d552b-d17b-41c3-a03f-a34790cdc87b___UF.Citrus_HLB_Lab 0079.JPG</t>
  </si>
  <si>
    <t>16519cff-90b9-4735-b2b2-5ac8f136a8d4___CREC_HLB 3948.JPG</t>
  </si>
  <si>
    <t>165c2b8f-c6d4-49a3-ae84-4614f744f7f4___UF.Citrus_HLB_Lab 0485.JPG</t>
  </si>
  <si>
    <t>166e8c74-5235-4fc9-b42c-60d5706401f2___UF.Citrus_HLB_Lab 0534.JPG</t>
  </si>
  <si>
    <t>1696a2cd-67a5-4da9-b3b7-348350cde616___UF.Citrus_HLB_Lab 9733.JPG</t>
  </si>
  <si>
    <t>16a3e211-f9bb-434b-ae15-c19166f8ae20___UF.Citrus_HLB_Lab 1454.JPG</t>
  </si>
  <si>
    <t>16ad70da-65f2-4e89-a143-2fac475bb008___CREC_HLB 5437.JPG</t>
  </si>
  <si>
    <t>16c192ca-428f-469a-8ccd-e4a19d906afe___CREC_HLB 4763.JPG</t>
  </si>
  <si>
    <t>16e4a8d8-d041-45fd-a192-a6f059cb14e8___UF.Citrus_HLB_Lab 0376.JPG</t>
  </si>
  <si>
    <t>170004dd-6dde-4143-883d-326cc714edea___CREC_HLB 5655.JPG</t>
  </si>
  <si>
    <t>170311fd-3127-4d79-9a16-5a8154d104ce___CREC_HLB 5428.JPG</t>
  </si>
  <si>
    <t>1719fb1c-df4a-40c8-aad3-08a70eb66ab8___UF.Citrus_HLB_Lab 9712.JPG</t>
  </si>
  <si>
    <t>172f37af-6f96-43f1-8c0c-6cda3c558f6b___UF.Citrus_HLB_Lab 9755.JPG</t>
  </si>
  <si>
    <t>1739331b-854f-49e6-b620-e5ae34c89ed2___CREC_HLB 3974.JPG</t>
  </si>
  <si>
    <t>173bd3c0-37d8-4cc3-ae61-7a4f4cbbd993___UF.Citrus_HLB_Lab 0957.JPG</t>
  </si>
  <si>
    <t>17705c43-b96e-4ebf-80b5-606a519d2d1a___CREC_HLB 3991.JPG</t>
  </si>
  <si>
    <t>17790df7-80e8-4172-a7fc-df2bfe3e48e1___UF.Citrus_HLB_Lab 0280.JPG</t>
  </si>
  <si>
    <t>179a6ac9-baec-48b8-aa4c-9c1cff2ea184___UF.Citrus_HLB_Lab 1732.JPG</t>
  </si>
  <si>
    <t>179f629b-da34-42b2-969c-2960413b64d0___UF.Citrus_HLB_Lab 0268.JPG</t>
  </si>
  <si>
    <t>17a4394e-3410-4522-8ae2-7a92e31c7a8e___CREC_HLB 7397.JPG</t>
  </si>
  <si>
    <t>17b41851-95f6-4420-94e2-d5312a39dac2___UF.Citrus_HLB_Lab 0760.JPG</t>
  </si>
  <si>
    <t>17d961f7-1a17-4012-961d-8a63ce4adbc1___CREC_HLB 6714.JPG</t>
  </si>
  <si>
    <t>17fbf9fc-325c-4505-b1f1-30fd5e36032f___CREC_HLB 7009.JPG</t>
  </si>
  <si>
    <t>17fcfe1d-bc03-42b2-8f14-63a0abcfbe9b___CREC_HLB 6968.JPG</t>
  </si>
  <si>
    <t>17ff3f07-77f9-4e3e-9dac-990510be76cb___CREC_HLB 5304.JPG</t>
  </si>
  <si>
    <t>17ffac45-2999-4945-a1dc-cae925cf95c6___CREC_HLB 4250.JPG</t>
  </si>
  <si>
    <t>180ae0f8-d9c8-4105-addb-2b1a7157dba3___CREC_HLB 6422.JPG</t>
  </si>
  <si>
    <t>180d094c-f153-40f6-9b3f-076f29f37f56___UF.Citrus_HLB_Lab 1301.JPG</t>
  </si>
  <si>
    <t>182278e7-b9bf-4a01-8af2-d03b6bb3b12b___UF.Citrus_HLB_Lab 0650.JPG</t>
  </si>
  <si>
    <t>18343feb-a150-4ffb-8a12-61da13bcbb4f___CREC_HLB 4836.JPG</t>
  </si>
  <si>
    <t>1838b686-df41-42d7-8593-bbe962b8e3eb___CREC_HLB 5620.JPG</t>
  </si>
  <si>
    <t>18485502-55cf-4b53-b0d1-070d2408eb14___CREC_HLB 4980.JPG</t>
  </si>
  <si>
    <t>18488536-6f53-43db-8d2e-f12267b456f5___CREC_HLB 6566.JPG</t>
  </si>
  <si>
    <t>184c3c6c-1e6c-4e13-8252-9155c57fa983___CREC_HLB 7175.JPG</t>
  </si>
  <si>
    <t>184d36c5-c652-4c52-a873-bdcf813532b7___UF.Citrus_HLB_Lab 1613.JPG</t>
  </si>
  <si>
    <t>1853838a-450b-4331-9771-7e821a6327b5___CREC_HLB 6720.JPG</t>
  </si>
  <si>
    <t>1877dd29-43cc-4b80-b160-43c069dc075a___UF.Citrus_HLB_Lab 0584.JPG</t>
  </si>
  <si>
    <t>18928ef7-77c1-48c3-846f-770a1b1b5311___CREC_HLB 4174.JPG</t>
  </si>
  <si>
    <t>189c2fc7-4d9a-4bf2-8e0c-17d2a1897353___UF.Citrus_HLB_Lab 0332.JPG</t>
  </si>
  <si>
    <t>18b0ad34-b6a2-4c07-90b5-178eec06d8f9___UF.Citrus_HLB_Lab 0155.JPG</t>
  </si>
  <si>
    <t>18b173c9-94ed-4e8e-a0da-616193ecf079___UF.Citrus_HLB_Lab 0449.JPG</t>
  </si>
  <si>
    <t>18c71621-6fb2-427e-b300-ad0112506255___CREC_HLB 5370.JPG</t>
  </si>
  <si>
    <t>18dabdb8-19de-476a-9e29-6f4dd681d95b___CREC_HLB 6850.JPG</t>
  </si>
  <si>
    <t>18e434b5-b1a5-4b89-8cd6-ebcdc21c110d___CREC_HLB 4743.JPG</t>
  </si>
  <si>
    <t>18e43b40-b877-4a65-a0ea-fe4ab798a7ee___CREC_HLB 4440.JPG</t>
  </si>
  <si>
    <t>18ffe373-60e3-4ff5-a40d-f0919e6ea612___UF.Citrus_HLB_Lab 1303.JPG</t>
  </si>
  <si>
    <t>1913429f-b850-415e-88d7-f2bcf2c863f4___UF.Citrus_HLB_Lab 1358.JPG</t>
  </si>
  <si>
    <t>19236093-805e-431a-8f96-99fabbc3f965___CREC_HLB 6845.JPG</t>
  </si>
  <si>
    <t>192382fb-e60b-45a6-890b-f834df8b27f5___CREC_HLB 6654.JPG</t>
  </si>
  <si>
    <t>1923eae5-ac47-4860-ad1b-2b311d8c3569___CREC_HLB 7284.JPG</t>
  </si>
  <si>
    <t>192e0b60-0d15-4d49-b268-47cbc571b857___CREC_HLB 6617.JPG</t>
  </si>
  <si>
    <t>19369334-176e-40e5-ba01-0b4451380eac___UF.Citrus_HLB_Lab 0618.JPG</t>
  </si>
  <si>
    <t>193e3502-8a17-4edc-b422-1c9cc980d4f3___CREC_HLB 4720.JPG</t>
  </si>
  <si>
    <t>194ee954-06b5-47e9-9dae-edc7d81d2fd7___UF.Citrus_HLB_Lab 9629.JPG</t>
  </si>
  <si>
    <t>195169d2-cbcb-40c2-88f2-2c0564c73e96___UF.Citrus_HLB_Lab 0249.JPG</t>
  </si>
  <si>
    <t>19638325-bb6d-4124-a776-012310317eac___UF.Citrus_HLB_Lab 1386.JPG</t>
  </si>
  <si>
    <t>196fd091-d427-4e76-a6b1-faa949602ad7___CREC_HLB 7219.JPG</t>
  </si>
  <si>
    <t>1972081e-e191-414d-993d-67ea4ca3ab8b___CREC_HLB 6904.JPG</t>
  </si>
  <si>
    <t>1973b7f1-6ae3-4d1a-96ec-6b6b11809d39___UF.Citrus_HLB_Lab 1752.JPG</t>
  </si>
  <si>
    <t>1997a1e5-d8e4-4f9d-ac7a-7dec0a3cdb76___CREC_HLB 4377.JPG</t>
  </si>
  <si>
    <t>19a7d283-0268-4701-9aaa-92706c89f18d___UF.Citrus_HLB_Lab 1701.JPG</t>
  </si>
  <si>
    <t>19adc2b6-c701-4e51-bf9c-581a2539f3be___UF.Citrus_HLB_Lab 1672.JPG</t>
  </si>
  <si>
    <t>19b79698-6f5b-4e82-a740-fbe5a44edec7___CREC_HLB 6768.JPG</t>
  </si>
  <si>
    <t>19ccf70b-7fdb-49c1-b17e-578d40db3a80___CREC_HLB 5071.JPG</t>
  </si>
  <si>
    <t>19cd7374-b3d0-4880-959f-117db9f4ed31___CREC_HLB 7623.JPG</t>
  </si>
  <si>
    <t>19d12497-8f96-4d84-a72d-1b5b736d4493___CREC_HLB 5472.JPG</t>
  </si>
  <si>
    <t>19e2dca5-0732-465d-aed7-ddf7f94c01fc___CREC_HLB 6461.JPG</t>
  </si>
  <si>
    <t>19fad3d3-b378-48d5-b4e0-00e5c2b01551___CREC_HLB 5217.JPG</t>
  </si>
  <si>
    <t>1a125bed-3a35-48ca-bc58-fd0c8992dfc6___CREC_HLB 5353.JPG</t>
  </si>
  <si>
    <t>1a17402a-fff5-49a7-aa74-a615afc2e38c___CREC_HLB 4221.JPG</t>
  </si>
  <si>
    <t>1a3a5d93-5025-473f-9ac2-5f963e50c5f9___UF.Citrus_HLB_Lab 0692.JPG</t>
  </si>
  <si>
    <t>1a505906-b936-433e-bddf-6fd924860d53___CREC_HLB 5595.JPG</t>
  </si>
  <si>
    <t>1a5d2d4c-076f-4d05-9a80-3f429db489b3___UF.Citrus_HLB_Lab 1266.JPG</t>
  </si>
  <si>
    <t>1a64d717-747b-4584-9dd8-96a94f48bb35___CREC_HLB 6423.JPG</t>
  </si>
  <si>
    <t>1a7224d7-d05a-4f65-84f2-5238631798a4___CREC_HLB 7890.JPG</t>
  </si>
  <si>
    <t>1a84a92c-8daa-4d9c-ba50-851904d67e20___CREC_HLB 4713.JPG</t>
  </si>
  <si>
    <t>1a9458ac-a28d-46ba-a170-8de85fcf8c8a___UF.Citrus_HLB_Lab 1151.JPG</t>
  </si>
  <si>
    <t>1aa0ccdf-769c-43cb-9b2c-7d82fe97d529___UF.Citrus_HLB_Lab 9682.JPG</t>
  </si>
  <si>
    <t>1aaca195-9937-4a15-86cd-99c71facd112___CREC_HLB 5113.JPG</t>
  </si>
  <si>
    <t>1aad9b39-f51f-4973-b3ec-448af4869857___UF.Citrus_HLB_Lab 0908.JPG</t>
  </si>
  <si>
    <t>1aaee3cc-125f-43aa-9923-1f2b6acebee9___UF.Citrus_HLB_Lab 1459.JPG</t>
  </si>
  <si>
    <t>1ab10a20-8a1e-4d49-8bc6-3bcd71da42b6___CREC_HLB 5080.JPG</t>
  </si>
  <si>
    <t>1ab1e44b-2878-49b0-bb0c-6711145ea7fc___UF.Citrus_HLB_Lab 1195.JPG</t>
  </si>
  <si>
    <t>1ab4df98-ae20-4d34-8301-1b9d5f58cee3___CREC_HLB 3957.JPG</t>
  </si>
  <si>
    <t>1ac401e5-f49e-443f-9bf9-20de87d1a312___UF.Citrus_HLB_Lab 1395.JPG</t>
  </si>
  <si>
    <t>1acd61a0-cded-4377-aaf1-eb4bbdf4b66f___CREC_HLB 6855.JPG</t>
  </si>
  <si>
    <t>1ae12331-5cef-4510-9911-a2f86605a5bf___UF.Citrus_HLB_Lab 0668.JPG</t>
  </si>
  <si>
    <t>1ae4d4ab-7d00-45db-8b73-c212cb9080a0___CREC_HLB 4362.JPG</t>
  </si>
  <si>
    <t>1aefd3ef-1e31-4d14-9ce6-cdc682e0a668___CREC_HLB 4311.JPG</t>
  </si>
  <si>
    <t>1af3939d-e771-40e1-a299-5c9cb338b168___UF.Citrus_HLB_Lab 1634.JPG</t>
  </si>
  <si>
    <t>1b05a1ea-78ca-4c28-b5a6-80cebd1c684f___CREC_HLB 7547.JPG</t>
  </si>
  <si>
    <t>1b06b87a-538c-488c-9db2-3849abdeba09___CREC_HLB 6445.JPG</t>
  </si>
  <si>
    <t>1b1f1fb9-ee32-4013-a44b-7fb58d220798___CREC_HLB 4314.JPG</t>
  </si>
  <si>
    <t>1b27485c-7618-44bc-a0a3-1de3337a768e___UF.Citrus_HLB_Lab 0506.JPG</t>
  </si>
  <si>
    <t>1b3b8d84-7814-4e83-9416-22c9e3afdeff___CREC_HLB 4450.JPG</t>
  </si>
  <si>
    <t>1b5b6861-6112-41c0-82e5-3e1407f7e346___CREC_HLB 6817.JPG</t>
  </si>
  <si>
    <t>1b81aa79-425e-4079-8036-813367a37b7a___UF.Citrus_HLB_Lab 0652.JPG</t>
  </si>
  <si>
    <t>1b85ca62-2824-425d-ae89-c2cb1774d82e___CREC_HLB 5259.JPG</t>
  </si>
  <si>
    <t>1b871bb5-c9cd-4828-8ea1-689d3b74bdaa___UF.Citrus_HLB_Lab 0635.JPG</t>
  </si>
  <si>
    <t>1b8bf71e-52a5-4438-9ff9-46c3472fc65b___CREC_HLB 4357.JPG</t>
  </si>
  <si>
    <t>1b967af9-4189-4c31-9f8d-cb1bf86328de___UF.Citrus_HLB_Lab 1300.JPG</t>
  </si>
  <si>
    <t>1ba04a35-01de-495c-9993-240f9f816e1e___CREC_HLB 6881.JPG</t>
  </si>
  <si>
    <t>1ba3557b-102d-48fe-99e7-a86f15b91994___UF.Citrus_HLB_Lab 0182.JPG</t>
  </si>
  <si>
    <t>1ba773d7-e432-4559-90cc-8b008112367e___CREC_HLB 5463.JPG</t>
  </si>
  <si>
    <t>1bbcfe3f-f946-407e-9b4c-6823f73897b1___UF.Citrus_HLB_Lab 0540.JPG</t>
  </si>
  <si>
    <t>1bd0ab28-6b0a-48bb-a3b7-7c355a5aef30___CREC_HLB 6782.JPG</t>
  </si>
  <si>
    <t>1bd78357-4bf5-489b-8996-11af66457581___CREC_HLB 4378.JPG</t>
  </si>
  <si>
    <t>1bdb1e0c-e4b1-4444-97a2-742e75bf04c5___CREC_HLB 4047.JPG</t>
  </si>
  <si>
    <t>1be5a2f2-8cc5-4e7f-ac0c-8becddea1cb4___UF.Citrus_HLB_Lab 1426.JPG</t>
  </si>
  <si>
    <t>1c076cd5-c906-46ef-9dc8-6dd613f9d11b___UF.Citrus_HLB_Lab 0457.JPG</t>
  </si>
  <si>
    <t>1c12de22-f25d-4974-9901-fab5477dd899___UF.Citrus_HLB_Lab 1023.JPG</t>
  </si>
  <si>
    <t>1c393d93-839e-4b6e-9d17-2de70d5e2ef6___UF.Citrus_HLB_Lab 1746.JPG</t>
  </si>
  <si>
    <t>1c4b53cd-f0f3-4570-8919-9131fbb4073d___CREC_HLB 6527.JPG</t>
  </si>
  <si>
    <t>1c578079-5e15-4e51-94e7-ac7e6106b415___UF.Citrus_HLB_Lab 1674.JPG</t>
  </si>
  <si>
    <t>1c6f918c-b56f-48f7-8a9e-322558d665a4___CREC_HLB 4113.JPG</t>
  </si>
  <si>
    <t>1c7022b8-e68f-4459-9f86-efac521655b4___UF.Citrus_HLB_Lab 1602.JPG</t>
  </si>
  <si>
    <t>1c70c892-f231-4fdc-9e93-5ca312b0ccd0___CREC_HLB 5366.JPG</t>
  </si>
  <si>
    <t>1c7bc03c-4f75-4ee8-9d9d-818955e99c43___UF.Citrus_HLB_Lab 1547.JPG</t>
  </si>
  <si>
    <t>1c7df4c7-0a95-43b3-87e1-b5c83dff4784___UF.Citrus_HLB_Lab 1762.JPG</t>
  </si>
  <si>
    <t>1c84ea55-7b7e-4b8c-b88a-31ab871687d3___CREC_HLB 6699.JPG</t>
  </si>
  <si>
    <t>1c85b964-5938-4697-88ef-abd7bef0c98d___UF.Citrus_HLB_Lab 1110.JPG</t>
  </si>
  <si>
    <t>1c927437-d90a-41d7-8883-0d4c5b67e289___CREC_HLB 7209.JPG</t>
  </si>
  <si>
    <t>1ca24b53-4c1c-4ea1-b185-c0ae1e379cbd___CREC_HLB 6943.JPG</t>
  </si>
  <si>
    <t>1ca63b7b-7399-4f0a-9758-0ed497a4814f___CREC_HLB 7159.JPG</t>
  </si>
  <si>
    <t>1cba35fa-49a8-4969-9782-8a77afc4a63a___UF.Citrus_HLB_Lab 0438.JPG</t>
  </si>
  <si>
    <t>1cd61f76-358f-40ff-8d67-ac61c575fbc1___CREC_HLB 6791.JPG</t>
  </si>
  <si>
    <t>1cf2bad7-0cc8-438b-95f8-9412690a89cc___CREC_HLB 7906.JPG</t>
  </si>
  <si>
    <t>1cf59383-6834-454c-b6e5-25523f3c4213___UF.Citrus_HLB_Lab 0482.JPG</t>
  </si>
  <si>
    <t>1d0a6a45-182d-4a57-b932-04bafdaa7766___CREC_HLB 4117.JPG</t>
  </si>
  <si>
    <t>1d119b0e-f19f-4614-8a51-b004969e06f9___CREC_HLB 4499.JPG</t>
  </si>
  <si>
    <t>1d2c5487-a3ab-4ca1-9df7-f58f18063f01___CREC_HLB 7118.JPG</t>
  </si>
  <si>
    <t>1d34ed6e-8389-4e22-b37b-08990e7b80d4___UF.Citrus_HLB_Lab 9647.JPG</t>
  </si>
  <si>
    <t>1d3f54be-1bda-4bd7-9c86-f7cec53e0aac___CREC_HLB 5146.JPG</t>
  </si>
  <si>
    <t>1d44ee01-68ee-4488-8414-1e4dfaac50f4___UF.Citrus_HLB_Lab 0901.JPG</t>
  </si>
  <si>
    <t>1d494860-2daa-4dec-87dd-5513fc09b82e___CREC_HLB 7287.JPG</t>
  </si>
  <si>
    <t>1d4c0a98-c7a9-4386-8974-950609d8989f___CREC_HLB 4287.JPG</t>
  </si>
  <si>
    <t>1da25e9c-543e-44ab-8ed7-578cc4c218db___CREC_HLB 6656.JPG</t>
  </si>
  <si>
    <t>1da5f63d-9fee-4c03-a7f3-c8658f7060a8___UF.Citrus_HLB_Lab 0800.JPG</t>
  </si>
  <si>
    <t>1db036cc-e72f-45d3-a351-f536d14c4176___CREC_HLB 5385.JPG</t>
  </si>
  <si>
    <t>1db0783b-1e94-43f9-8f6f-ec25cf2e1447___CREC_HLB 5100.JPG</t>
  </si>
  <si>
    <t>1db985a3-b296-49c2-bf3e-1f45ff0bfe49___CREC_HLB 7726.JPG</t>
  </si>
  <si>
    <t>1dbee254-3dde-4840-9160-871ccde531b8___CREC_HLB 7374.JPG</t>
  </si>
  <si>
    <t>1dcf6036-83cb-456d-976e-f6977bb7b87f___CREC_HLB 7033.JPG</t>
  </si>
  <si>
    <t>1dfca35f-2606-40af-b709-0f97bddba330___CREC_HLB 5403.JPG</t>
  </si>
  <si>
    <t>1e1ac03c-2204-4974-9fba-6c44646f67b0___CREC_HLB 6594.JPG</t>
  </si>
  <si>
    <t>1e338176-5150-4502-beab-0b0f53aba1c7___UF.Citrus_HLB_Lab 0860.JPG</t>
  </si>
  <si>
    <t>1e409bd5-6a9a-4228-96f3-4991bb8c7f98___CREC_HLB 5137.JPG</t>
  </si>
  <si>
    <t>1e413f5c-ad5c-4e53-8059-ad2db1f3b984___CREC_HLB 4596.JPG</t>
  </si>
  <si>
    <t>1e44b468-92be-4e58-a72f-24d9cfa83b93___CREC_HLB 6995.JPG</t>
  </si>
  <si>
    <t>1e4c2cbd-ccb1-45a8-aa91-01bcc8ea6c5a___CREC_HLB 6887.JPG</t>
  </si>
  <si>
    <t>1e51a37f-d463-4751-b374-05d136d54585___CREC_HLB 6542.JPG</t>
  </si>
  <si>
    <t>1e573f4f-4ab4-4dca-982e-7a05969f05f2___UF.Citrus_HLB_Lab 1709.JPG</t>
  </si>
  <si>
    <t>1e5b0554-a8e5-468e-b86e-ec6f11c5dff1___UF.Citrus_HLB_Lab 0119.JPG</t>
  </si>
  <si>
    <t>1e5be717-c885-4a59-b63f-24c0c75d5062___CREC_HLB 7845.JPG</t>
  </si>
  <si>
    <t>1e6a9a87-b4fb-452b-9c98-d6552e4fb615___UF.Citrus_HLB_Lab 1201.JPG</t>
  </si>
  <si>
    <t>1e6c9050-90ae-4434-9bbb-8dc135e17e9a___CREC_HLB 5301.JPG</t>
  </si>
  <si>
    <t>1e818f74-de95-4329-9c1a-1d8a05ce49f5___CREC_HLB 6593.JPG</t>
  </si>
  <si>
    <t>1e8e3277-ade5-42dd-b7d5-da3e4caac04f___CREC_HLB 5258.JPG</t>
  </si>
  <si>
    <t>1e96a9ed-560c-4efd-b873-8878901ad3b0___CREC_HLB 4985.JPG</t>
  </si>
  <si>
    <t>1e970d1c-46b8-4067-a50b-57e74f7f90b9___UF.Citrus_HLB_Lab 1197.JPG</t>
  </si>
  <si>
    <t>1eae39c4-3f8a-4bf3-bc19-6961e7f4f290___CREC_HLB 7700.JPG</t>
  </si>
  <si>
    <t>1ec0191d-174e-4b7d-aa27-bf110c978103___CREC_HLB 7840.JPG</t>
  </si>
  <si>
    <t>1ec37d44-54cf-4aa6-b521-7fd28b376e6d___CREC_HLB 4043.JPG</t>
  </si>
  <si>
    <t>1eefdeba-3703-48f3-98da-c5eadc2fefec___CREC_HLB 4242.JPG</t>
  </si>
  <si>
    <t>1f063981-94f8-4509-8aef-06ca270224b7___UF.Citrus_HLB_Lab 1648.JPG</t>
  </si>
  <si>
    <t>1f097750-aa3d-46dc-9d10-47e506d83538___UF.Citrus_HLB_Lab 1060.JPG</t>
  </si>
  <si>
    <t>1f1d17bb-2558-4ab4-8f3f-b11a0f656e6d___CREC_HLB 5608.JPG</t>
  </si>
  <si>
    <t>1f218aa4-99ed-4ac7-ad18-b6fc98e5784b___CREC_HLB 7341.JPG</t>
  </si>
  <si>
    <t>1f410d04-fb7b-4ce8-9875-f5857e651ebf___CREC_HLB 7554.JPG</t>
  </si>
  <si>
    <t>1f5673cc-ba24-4b9d-a041-6d46f0baa690___CREC_HLB 4799.JPG</t>
  </si>
  <si>
    <t>1f5f5025-8c05-4612-8d8a-bad9d3871f7f___UF.Citrus_HLB_Lab 0105.JPG</t>
  </si>
  <si>
    <t>1f665b8d-9ab8-4ac3-b4d8-400df6a624ba___CREC_HLB 7301.JPG</t>
  </si>
  <si>
    <t>1f80573b-c020-460e-9a1a-b9ac53f1bd85___CREC_HLB 5438.JPG</t>
  </si>
  <si>
    <t>1fa46d02-69fd-45f5-8f34-cd1c72638100___CREC_HLB 6717.JPG</t>
  </si>
  <si>
    <t>1fb6b92f-c629-4099-8d99-c10f077f17e9___CREC_HLB 7777.JPG</t>
  </si>
  <si>
    <t>1fbbfa52-b098-4994-8cc3-88e3457846d2___UF.Citrus_HLB_Lab 0599.JPG</t>
  </si>
  <si>
    <t>1fc923bb-36c7-4d45-8280-f0c61eb47407___CREC_HLB 7754.JPG</t>
  </si>
  <si>
    <t>1fd04f45-75d6-4fc5-9cb4-8c5ad9e81683___CREC_HLB 5256.JPG</t>
  </si>
  <si>
    <t>1fd1ef9e-efc2-488f-ab7a-3a5cec9a0600___CREC_HLB 7019.JPG</t>
  </si>
  <si>
    <t>1fd99e98-d585-4b4d-ae21-8fb4dfd7d2a3___UF.Citrus_HLB_Lab 1527.JPG</t>
  </si>
  <si>
    <t>200f0aac-3f42-4259-adb4-f2b37abfc25f___CREC_HLB 5367.JPG</t>
  </si>
  <si>
    <t>201dbef4-88c5-4254-9c71-4a9d7c19fa73___UF.Citrus_HLB_Lab 0139.JPG</t>
  </si>
  <si>
    <t>204571dc-d44b-4ff5-845a-3e1a5ef25426___UF.Citrus_HLB_Lab 0361.JPG</t>
  </si>
  <si>
    <t>2045a348-3c5f-4396-969d-8e74b8185952___UF.Citrus_HLB_Lab 0753.JPG</t>
  </si>
  <si>
    <t>2051d463-bfca-433c-8498-1538b1a21a85___UF.Citrus_HLB_Lab 1588.JPG</t>
  </si>
  <si>
    <t>205402af-bf5b-4db7-97fa-d2d6b2b2caff___UF.Citrus_HLB_Lab 0078.JPG</t>
  </si>
  <si>
    <t>2058afdf-9b59-4a56-8222-912b2ff4f44c___CREC_HLB 5710.JPG</t>
  </si>
  <si>
    <t>2063fc79-fd1b-4669-8f0b-aeefb1a433cb___UF.Citrus_HLB_Lab 0505.JPG</t>
  </si>
  <si>
    <t>20658c04-7885-4ccd-b3b6-feac39e607e2___UF.Citrus_HLB_Lab 0004.JPG</t>
  </si>
  <si>
    <t>2069c097-cd14-4bb3-8a80-32839f9422ad___CREC_HLB 6672.JPG</t>
  </si>
  <si>
    <t>206e4fd2-105f-4279-aad3-b9e257a80580___CREC_HLB 6583.JPG</t>
  </si>
  <si>
    <t>207344e7-9a55-44c2-aca1-607a756e372f___UF.Citrus_HLB_Lab 0967.JPG</t>
  </si>
  <si>
    <t>2078085d-51e6-4773-adeb-1ef95ab9b223___CREC_HLB 6940.JPG</t>
  </si>
  <si>
    <t>209faa6e-e892-477e-9a1a-1f69b37e579e___UF.Citrus_HLB_Lab 1390.JPG</t>
  </si>
  <si>
    <t>20a67d60-b69e-425c-9a14-b887ffd4219d___CREC_HLB 7801.JPG</t>
  </si>
  <si>
    <t>20bd8b34-487d-4840-baf7-81a35cdafa44___UF.Citrus_HLB_Lab 0786.JPG</t>
  </si>
  <si>
    <t>20c41af4-d45a-4b5a-87af-8a6ebd4ad3e4___CREC_HLB 6841.JPG</t>
  </si>
  <si>
    <t>20c830e5-1a58-47b7-bfca-6ba5d8570bb9___CREC_HLB 5176.JPG</t>
  </si>
  <si>
    <t>20e4a0e9-69da-4d97-be4b-4830e6b88709___UF.Citrus_HLB_Lab 0224.JPG</t>
  </si>
  <si>
    <t>20e50bbd-357f-468c-a4fd-cd32f816f42e___UF.Citrus_HLB_Lab 9788.JPG</t>
  </si>
  <si>
    <t>20e8c51e-335a-4ebc-81ad-b87b651bc5b8___CREC_HLB 6677.JPG</t>
  </si>
  <si>
    <t>20f60ac6-d1ac-49c1-bbc7-e147e2123d79___CREC_HLB 3943.JPG</t>
  </si>
  <si>
    <t>21236cb9-9920-4a47-8128-4d13cd745760___UF.Citrus_HLB_Lab 0075.JPG</t>
  </si>
  <si>
    <t>2145b6ab-992a-435d-b8ca-9096de47c9d1___UF.Citrus_HLB_Lab 9809.JPG</t>
  </si>
  <si>
    <t>2154d9d5-284a-4e85-aa5f-7050933f5615___CREC_HLB 4203.JPG</t>
  </si>
  <si>
    <t>216065b7-015e-4f0b-a961-b4bcc07e83f5___UF.Citrus_HLB_Lab 1734.JPG</t>
  </si>
  <si>
    <t>218008c7-eb36-4b94-b753-04c83a98db3c___CREC_HLB 5707.JPG</t>
  </si>
  <si>
    <t>21823465-ee6b-482d-8705-6557fed3d16d___UF.Citrus_HLB_Lab 9768.JPG</t>
  </si>
  <si>
    <t>219acf53-bc64-4d60-be9a-327aa359de95___CREC_HLB 6688.JPG</t>
  </si>
  <si>
    <t>21b58170-ae53-4cde-94fd-cd320e264823___UF.Citrus_HLB_Lab 1257.JPG</t>
  </si>
  <si>
    <t>21cf378e-13c7-4351-a29f-d6cb159496a1___CREC_HLB 5515.JPG</t>
  </si>
  <si>
    <t>21d87c71-6610-439a-96ae-8bcdba99450d___UF.Citrus_HLB_Lab 0882.JPG</t>
  </si>
  <si>
    <t>21da1a3e-4d79-4aef-8fac-17719c4ef800___CREC_HLB 5229.JPG</t>
  </si>
  <si>
    <t>21fd2464-063d-47f4-9daa-2e321a4f992a___UF.Citrus_HLB_Lab 0304.JPG</t>
  </si>
  <si>
    <t>221b5e57-a859-4fb5-8058-e78e21ea60e6___UF.Citrus_HLB_Lab 0167.JPG</t>
  </si>
  <si>
    <t>221ef9fd-c304-401f-a185-ce2011d17095___CREC_HLB 4860.JPG</t>
  </si>
  <si>
    <t>222c2518-bf01-45d0-b32e-0e261bb723ae___UF.Citrus_HLB_Lab 1381.JPG</t>
  </si>
  <si>
    <t>223533cf-5663-40d5-99d3-d1673015a7b9___UF.Citrus_HLB_Lab 1684.JPG</t>
  </si>
  <si>
    <t>22702316-d732-4765-a70d-dabfba1e32b9___CREC_HLB 7082.JPG</t>
  </si>
  <si>
    <t>227fd7eb-d4e2-4b3e-9482-e2d9e552ffa0___CREC_HLB 4861.JPG</t>
  </si>
  <si>
    <t>229043b4-485c-425b-9b41-4443072f13a2___UF.Citrus_HLB_Lab 0950.JPG</t>
  </si>
  <si>
    <t>2298d3d2-933e-41fa-a929-0a5d3d3be4dc___CREC_HLB 7708.JPG</t>
  </si>
  <si>
    <t>229e7908-5859-41db-8185-5cd34e153d57___CREC_HLB 4419.JPG</t>
  </si>
  <si>
    <t>22aab004-be4e-4df2-abbe-9a57daaee0d5___CREC_HLB 7267.JPG</t>
  </si>
  <si>
    <t>22abf1c8-3b8e-452b-8ae4-a019ce18d85c___CREC_HLB 5088.JPG</t>
  </si>
  <si>
    <t>22b21d71-7fbc-4f86-af06-21169d193484___UF.Citrus_HLB_Lab 1294.JPG</t>
  </si>
  <si>
    <t>22b2c334-faa1-465e-8253-9aecfd4b02a1___CREC_HLB 7088.JPG</t>
  </si>
  <si>
    <t>22bf0b46-48c9-47d0-bfed-4ec832b4102a___UF.Citrus_HLB_Lab 0848.JPG</t>
  </si>
  <si>
    <t>22d91555-cf04-43ab-8240-9e833e3b6181___CREC_HLB 5134.JPG</t>
  </si>
  <si>
    <t>22e25d9a-021b-4a6f-a766-53ca8714780a___UF.Citrus_HLB_Lab 9648.JPG</t>
  </si>
  <si>
    <t>230a8889-d1ab-4311-a9c8-783eb811f194___CREC_HLB 7572.JPG</t>
  </si>
  <si>
    <t>23245a63-7296-47b7-ba22-f563dca6f122___CREC_HLB 3896.JPG</t>
  </si>
  <si>
    <t>2329a301-8228-4c64-b0eb-b232cb191a37___CREC_HLB 7142.JPG</t>
  </si>
  <si>
    <t>23300cda-5e66-4803-a783-1e3c8f4249dd___CREC_HLB 7103.JPG</t>
  </si>
  <si>
    <t>2336a6c0-c746-4892-a0be-3f4ad7bb8424___CREC_HLB 3981.JPG</t>
  </si>
  <si>
    <t>233b0795-2c8e-42d0-88ed-b96a871aa37d___CREC_HLB 7597.JPG</t>
  </si>
  <si>
    <t>23488102-495b-4d12-8795-1d58be6b7543___CREC_HLB 6557.JPG</t>
  </si>
  <si>
    <t>23529b7c-acf4-4a81-afde-88337b463d8c___UF.Citrus_HLB_Lab 0986.JPG</t>
  </si>
  <si>
    <t>237364af-1633-4113-973f-d8f0b6a94aba___UF.Citrus_HLB_Lab 0367.JPG</t>
  </si>
  <si>
    <t>2385882b-1379-4f3e-a499-68979a32982e___CREC_HLB 5127.JPG</t>
  </si>
  <si>
    <t>2389b126-7745-4b62-86e1-8b1ad5c9d2f3___UF.Citrus_HLB_Lab 1075.JPG</t>
  </si>
  <si>
    <t>2392dac9-66a1-4d90-9f75-1e60d6f6ba3e___CREC_HLB 4780.JPG</t>
  </si>
  <si>
    <t>23978af5-e4f8-4096-8b47-254e0503b620___UF.Citrus_HLB_Lab 1708.JPG</t>
  </si>
  <si>
    <t>23d29456-a1de-4182-92ae-7a452afd302d___UF.Citrus_HLB_Lab 1139.JPG</t>
  </si>
  <si>
    <t>23d34187-cbfb-4023-9caa-30136861ca6f___UF.Citrus_HLB_Lab 0293.JPG</t>
  </si>
  <si>
    <t>23d3f196-ad43-40b3-a4f1-92f265bb4c60___UF.Citrus_HLB_Lab 0770.JPG</t>
  </si>
  <si>
    <t>23dbda6b-1e90-4f8d-997c-735d7a061911___UF.Citrus_HLB_Lab 1240.JPG</t>
  </si>
  <si>
    <t>23fc286e-0880-4f15-bb78-188e4717eb70___CREC_HLB 7934.JPG</t>
  </si>
  <si>
    <t>2400d1a1-ff98-40e4-ab16-28f91621cac9___CREC_HLB 7879.JPG</t>
  </si>
  <si>
    <t>24015997-e8c2-4198-9207-c14da9487209___CREC_HLB 6882.JPG</t>
  </si>
  <si>
    <t>2401d308-2d49-492c-8a51-740f569c3f12___UF.Citrus_HLB_Lab 0414.JPG</t>
  </si>
  <si>
    <t>24059a6b-a8af-4f50-b16a-3aa83be8bc77___CREC_HLB 6971.JPG</t>
  </si>
  <si>
    <t>240b96fe-bc52-4fb1-ac67-0e8dbcaff355___CREC_HLB 4768.JPG</t>
  </si>
  <si>
    <t>240f1512-c4ff-45f0-8d1d-14d3ee93500d___UF.Citrus_HLB_Lab 1573.JPG</t>
  </si>
  <si>
    <t>24174963-de3d-430c-b916-41e7c2a2c87a___CREC_HLB 3918.JPG</t>
  </si>
  <si>
    <t>24183cf3-c261-4a50-beb3-9db10c4b5ed7___CREC_HLB 6573.JPG</t>
  </si>
  <si>
    <t>2419b145-0e8c-4b44-9f36-e817851e1b0b___CREC_HLB 7860.JPG</t>
  </si>
  <si>
    <t>24337224-d461-484b-a965-957c903de443___CREC_HLB 3871.JPG</t>
  </si>
  <si>
    <t>243b3c85-a6c2-4816-8ab3-68d34f4de9d8___UF.Citrus_HLB_Lab 1185.JPG</t>
  </si>
  <si>
    <t>244546e6-3416-44ae-8c49-6bb056a23d42___CREC_HLB 7522.JPG</t>
  </si>
  <si>
    <t>245c2cba-5824-4e9c-9064-bc2781c9739e___CREC_HLB 7253.JPG</t>
  </si>
  <si>
    <t>246dc9c6-ae2c-4f3e-becd-6a422ad042a1___CREC_HLB 6609.JPG</t>
  </si>
  <si>
    <t>248da8c3-a44d-4756-b7b3-bf8da8d14793___CREC_HLB 5607.JPG</t>
  </si>
  <si>
    <t>24a845bc-48c4-46e5-871c-ad1863de6e29___CREC_HLB 4955.JPG</t>
  </si>
  <si>
    <t>24b29f7e-b923-4a44-adae-a9c6960433cc___CREC_HLB 4064.JPG</t>
  </si>
  <si>
    <t>24b894e3-65e5-4c72-9d7e-8d48aaefa68b___CREC_HLB 6486.JPG</t>
  </si>
  <si>
    <t>24b9357e-0fbb-4ce0-8a03-d4f8447e0ae0___CREC_HLB 5082.JPG</t>
  </si>
  <si>
    <t>24c4022d-a378-463d-8d34-ce91456b5e5d___CREC_HLB 4401.JPG</t>
  </si>
  <si>
    <t>24c68ea1-cf83-428d-ba67-6e55c49835a3___CREC_HLB 4146.JPG</t>
  </si>
  <si>
    <t>24d4caf0-a63e-484f-8a8c-bc5588d8f0ba___UF.Citrus_HLB_Lab 1446.JPG</t>
  </si>
  <si>
    <t>24dd0633-3166-4814-89f1-6727cedbe405___CREC_HLB 4564.JPG</t>
  </si>
  <si>
    <t>24ed4774-d34b-4c4a-8483-83aa65c14bd7___CREC_HLB 4704.JPG</t>
  </si>
  <si>
    <t>24f22f5f-42d6-44ef-b555-7095af6d0e36___CREC_HLB 5484.JPG</t>
  </si>
  <si>
    <t>24f35d03-4349-4f5f-9ac7-e159b47233b0___CREC_HLB 6731.JPG</t>
  </si>
  <si>
    <t>2509d610-0fc5-4f1c-9af9-6bd33d5564be___CREC_HLB 4441.JPG</t>
  </si>
  <si>
    <t>25155cfe-d51b-47b7-80e5-e70efed9634a___UF.Citrus_HLB_Lab 1748.JPG</t>
  </si>
  <si>
    <t>2521fd96-1ea2-42dd-850e-60f24f9b5f6a___CREC_HLB 5413.JPG</t>
  </si>
  <si>
    <t>252670cc-f4d6-4548-9af1-05d5d9633cf5___UF.Citrus_HLB_Lab 0855.JPG</t>
  </si>
  <si>
    <t>2532b730-c048-4fa3-b9ff-e8ae6e456673___CREC_HLB 7409.JPG</t>
  </si>
  <si>
    <t>253e3d8a-ed21-4063-9877-9ba3136c7e75___UF.Citrus_HLB_Lab 1133.JPG</t>
  </si>
  <si>
    <t>253e4c76-13ee-45c6-9458-849f8592912c___CREC_HLB 6567.JPG</t>
  </si>
  <si>
    <t>255b26d7-19d8-4cb0-b3a2-50d8665291fb___CREC_HLB 4739.JPG</t>
  </si>
  <si>
    <t>25717a84-6a76-4eb0-8f69-533d194677c1___CREC_HLB 4214.JPG</t>
  </si>
  <si>
    <t>2574fd30-1832-4fcd-8873-456d43d68954___CREC_HLB 4098.JPG</t>
  </si>
  <si>
    <t>25828459-b307-4dfa-9aeb-956488ad7e6f___CREC_HLB 7697.JPG</t>
  </si>
  <si>
    <t>258cc842-05c0-4544-a82c-1026477f07a7___UF.Citrus_HLB_Lab 1480.JPG</t>
  </si>
  <si>
    <t>258ff8d0-5caa-44b0-b6c5-f3ecdc4ae40b___CREC_HLB 5287.JPG</t>
  </si>
  <si>
    <t>2594eb49-8ace-4ced-976c-279f589c85eb___UF.Citrus_HLB_Lab 9709.JPG</t>
  </si>
  <si>
    <t>25a3e107-13b4-43a9-89be-dfa73367f681___CREC_HLB 6792.JPG</t>
  </si>
  <si>
    <t>25b120cb-871f-4709-a390-0acd14450155___UF.Citrus_HLB_Lab 0225.JPG</t>
  </si>
  <si>
    <t>25b7948a-caf6-4dc3-b74d-6bc52ca0b7d9___CREC_HLB 4601.JPG</t>
  </si>
  <si>
    <t>25bcae85-6cdd-4f44-8a45-018bbb6b53e4___CREC_HLB 4814.JPG</t>
  </si>
  <si>
    <t>25c00b77-aa26-4467-9602-2cb7caa28770___CREC_HLB 6862.JPG</t>
  </si>
  <si>
    <t>2611ace7-798a-4f22-88f5-84e41ab1666c___UF.Citrus_HLB_Lab 0044.JPG</t>
  </si>
  <si>
    <t>263b45a2-8ae9-4b00-83c0-f8fe9bb68864___UF.Citrus_HLB_Lab 0453.JPG</t>
  </si>
  <si>
    <t>263d8138-f901-4c4f-85c0-e6ac1a203109___CREC_HLB 5196.JPG</t>
  </si>
  <si>
    <t>26454175-626b-436b-b59c-396872381437___UF.Citrus_HLB_Lab 0691.JPG</t>
  </si>
  <si>
    <t>26680011-8f2c-4099-b7ff-574a349d1146___CREC_HLB 7242.JPG</t>
  </si>
  <si>
    <t>266d6baa-56c0-4272-9db8-30c417eb6b7f___UF.Citrus_HLB_Lab 0934.JPG</t>
  </si>
  <si>
    <t>26786fc2-f5cd-4a40-baf1-4bda8982d445___UF.Citrus_HLB_Lab 1226.JPG</t>
  </si>
  <si>
    <t>2685367c-1485-45f0-9ccd-9c023b604d40___CREC_HLB 3890.JPG</t>
  </si>
  <si>
    <t>26a38aa0-8e3f-4af9-8afa-f70e59cf2718___UF.Citrus_HLB_Lab 0586.JPG</t>
  </si>
  <si>
    <t>26a98fd6-c9b0-404d-9186-790df2e1a373___CREC_HLB 4367.JPG</t>
  </si>
  <si>
    <t>26abb0a5-6a3b-4773-964f-0b5238281d11___CREC_HLB 7349.JPG</t>
  </si>
  <si>
    <t>26af621a-2fdc-4799-85a5-211c0ab4b05c___UF.Citrus_HLB_Lab 0217.JPG</t>
  </si>
  <si>
    <t>26b1f1b2-3edf-4cc7-9807-e0670da9b948___UF.Citrus_HLB_Lab 0017.JPG</t>
  </si>
  <si>
    <t>26cef6e5-be88-48af-b0ff-3a717e9c0b4b___CREC_HLB 7104.JPG</t>
  </si>
  <si>
    <t>26d60a07-3bd9-44d3-9882-7b70a592f7de___UF.Citrus_HLB_Lab 1016.JPG</t>
  </si>
  <si>
    <t>26ddaf08-99c8-4776-9318-e71a614accfc___CREC_HLB 4390.JPG</t>
  </si>
  <si>
    <t>26e558eb-9040-4a81-a669-04afecf209cd___CREC_HLB 4115.JPG</t>
  </si>
  <si>
    <t>26e9e962-1399-4a74-b00b-63f0b349faba___CREC_HLB 5543.JPG</t>
  </si>
  <si>
    <t>26f5933c-d0b4-4731-b318-997f92a0df3c___UF.Citrus_HLB_Lab 1671.JPG</t>
  </si>
  <si>
    <t>2710c8f8-deb3-4182-a1d4-824d9e8192b0___CREC_HLB 5398.JPG</t>
  </si>
  <si>
    <t>2721ede6-fa09-4609-84c0-999202cf9439___CREC_HLB 4708.JPG</t>
  </si>
  <si>
    <t>2722ea3c-1bfb-463b-afc1-f8a2f26bd714___CREC_HLB 5637.JPG</t>
  </si>
  <si>
    <t>272539dc-0bfe-4d5e-b0a6-2779d8a49c34___UF.Citrus_HLB_Lab 0458.JPG</t>
  </si>
  <si>
    <t>2727d11d-e2f8-476a-86cf-407890c11fd4___CREC_HLB 5371.JPG</t>
  </si>
  <si>
    <t>27298edb-026a-4aec-bfb7-429f1ec9919c___CREC_HLB 4925.JPG</t>
  </si>
  <si>
    <t>27537ab3-efdc-4131-9756-bf6d5e48e306___UF.Citrus_HLB_Lab 0610.JPG</t>
  </si>
  <si>
    <t>27707f15-71b4-47fc-a85a-a486467aef32___CREC_HLB 7644.JPG</t>
  </si>
  <si>
    <t>27880758-e1df-4b38-8e2a-5dd4a044e85d___CREC_HLB 4998.JPG</t>
  </si>
  <si>
    <t>27950a7f-7f73-48a9-b420-fac2f5594d6a___CREC_HLB 7266.JPG</t>
  </si>
  <si>
    <t>27ab7bda-79db-4d59-bb87-4f11bdcc176d___CREC_HLB 4186.JPG</t>
  </si>
  <si>
    <t>27ae4a1e-76e9-4e00-a403-2aaac5207c46___UF.Citrus_HLB_Lab 1268.JPG</t>
  </si>
  <si>
    <t>27b52ec5-83eb-4072-bf85-cc856a315613___CREC_HLB 4658.JPG</t>
  </si>
  <si>
    <t>27b836b3-99af-44e3-ad5d-919c20bfe98c___CREC_HLB 5067.JPG</t>
  </si>
  <si>
    <t>27c81dad-55ad-40ad-8f8e-bd19c5bd000f___CREC_HLB 4931.JPG</t>
  </si>
  <si>
    <t>27d5449c-924e-4af8-83c4-9987838616c3___CREC_HLB 5059.JPG</t>
  </si>
  <si>
    <t>27e1ea28-200c-482d-a223-1f3f0b964177___CREC_HLB 4223.JPG</t>
  </si>
  <si>
    <t>27e2f0b9-7fd0-42ed-990f-81c90bee81b8___UF.Citrus_HLB_Lab 1082.JPG</t>
  </si>
  <si>
    <t>27f19dc0-e399-4e50-8fa4-59c963083c20___CREC_HLB 4048.JPG</t>
  </si>
  <si>
    <t>27ff7dba-b0a6-4487-8359-02be3ad5e3d6___CREC_HLB 6455.JPG</t>
  </si>
  <si>
    <t>280346a3-c65d-49bb-b292-40259ae24639___UF.Citrus_HLB_Lab 1737.JPG</t>
  </si>
  <si>
    <t>280fda51-7ec0-4f43-9278-5c3c520d5ec0___UF.Citrus_HLB_Lab 0959.JPG</t>
  </si>
  <si>
    <t>2814ceb8-40e1-4370-aa0c-f1c135604dc8___CREC_HLB 5177.JPG</t>
  </si>
  <si>
    <t>281de952-1cea-415b-89f2-45768adaa44d___UF.Citrus_HLB_Lab 1208.JPG</t>
  </si>
  <si>
    <t>2820fd44-9b5b-4807-b0fa-820e7d2e9985___UF.Citrus_HLB_Lab 9844.JPG</t>
  </si>
  <si>
    <t>282bb6d1-3a37-4dab-b229-bd7f238e9245___UF.Citrus_HLB_Lab 0554.JPG</t>
  </si>
  <si>
    <t>284281f8-d50e-4dbe-908d-11af3c627a46___UF.Citrus_HLB_Lab 9782.JPG</t>
  </si>
  <si>
    <t>2849d40e-2a4f-4311-abeb-9a78667a62fa___UF.Citrus_HLB_Lab 0275.JPG</t>
  </si>
  <si>
    <t>2849e0c0-762d-4260-8283-e88e277c6317___CREC_HLB 6692.JPG</t>
  </si>
  <si>
    <t>285c79bf-65d7-4f50-8c0d-8d30d744440e___UF.Citrus_HLB_Lab 0307.JPG</t>
  </si>
  <si>
    <t>285f5373-3429-4f66-9bae-18c48b31b07f___UF.Citrus_HLB_Lab 0454.JPG</t>
  </si>
  <si>
    <t>28617aae-bd29-4fe6-b884-1791c47b2ce5___CREC_HLB 4807.JPG</t>
  </si>
  <si>
    <t>28676996-815b-497e-a472-49e71b34040c___CREC_HLB 3972.JPG</t>
  </si>
  <si>
    <t>2874ef67-c8ee-4850-830f-097c270a8e0f___CREC_HLB 7462.JPG</t>
  </si>
  <si>
    <t>28aeaafc-a722-4357-ab58-6114a7fcaf57___CREC_HLB 4468.JPG</t>
  </si>
  <si>
    <t>28cb919e-3680-4b7f-ab66-4bfe1c808326___CREC_HLB 4257.JPG</t>
  </si>
  <si>
    <t>28cc3cb0-6bf8-4476-a6fb-59c5af49ff89___UF.Citrus_HLB_Lab 1456.JPG</t>
  </si>
  <si>
    <t>28cf1239-cf36-47ce-92c0-35bb136f3491___CREC_HLB 4424.JPG</t>
  </si>
  <si>
    <t>28d1aad1-2eed-4a86-970a-aa0f19b96297___CREC_HLB 5128.JPG</t>
  </si>
  <si>
    <t>28d26804-b694-42e3-8338-17f3ea897a70___UF.Citrus_HLB_Lab 0852.JPG</t>
  </si>
  <si>
    <t>28d9891f-341a-4e47-8477-148941bdf13c___UF.Citrus_HLB_Lab 0828.JPG</t>
  </si>
  <si>
    <t>28e71072-4a94-488f-8cbf-85aab8182984___UF.Citrus_HLB_Lab 9823.JPG</t>
  </si>
  <si>
    <t>28f88871-417f-4121-b209-424812bbbe16___CREC_HLB 4464.JPG</t>
  </si>
  <si>
    <t>28fcf898-1c6b-4273-a92d-8ae6c2724d18___UF.Citrus_HLB_Lab 1704.JPG</t>
  </si>
  <si>
    <t>29105c84-0d1d-4da7-8f50-9bc09c6cb7c7___CREC_HLB 6536.JPG</t>
  </si>
  <si>
    <t>291d3132-432e-4fb2-a378-e709dd025de3___UF.Citrus_HLB_Lab 9882.JPG</t>
  </si>
  <si>
    <t>292c326e-5ece-445c-a5ea-14cb98b5fd4b___UF.Citrus_HLB_Lab 1580.JPG</t>
  </si>
  <si>
    <t>2938d3b3-8925-4071-9717-eeb90af7f7a5___UF.Citrus_HLB_Lab 0445.JPG</t>
  </si>
  <si>
    <t>294a04fe-d9a5-413a-8419-9d9d91a031a9___CREC_HLB 7390.JPG</t>
  </si>
  <si>
    <t>294c4ec6-ad3c-4229-818b-039c42f91706___CREC_HLB 3992.JPG</t>
  </si>
  <si>
    <t>294e6502-e655-4635-94b4-4889c4c79d2e___CREC_HLB 6580.JPG</t>
  </si>
  <si>
    <t>295e370a-3bcf-4162-b15b-4612bc2b6b86___UF.Citrus_HLB_Lab 0226.JPG</t>
  </si>
  <si>
    <t>29607423-9184-438b-9d6a-438aefadc379___CREC_HLB 5400.JPG</t>
  </si>
  <si>
    <t>296d1df1-22ed-443d-b725-f249a9ca3736___UF.Citrus_HLB_Lab 1437.JPG</t>
  </si>
  <si>
    <t>298a4777-18b4-4b18-bebb-d4bbe9763e33___CREC_HLB 7534.JPG</t>
  </si>
  <si>
    <t>299263fc-e1b2-4124-b6a8-cbd9336ea558___CREC_HLB 5112.JPG</t>
  </si>
  <si>
    <t>299a004e-6b6a-498f-a8f1-3be100478f40___UF.Citrus_HLB_Lab 0184.JPG</t>
  </si>
  <si>
    <t>299ce48e-651f-44cf-a436-6a4e92127ce2___CREC_HLB 4473.JPG</t>
  </si>
  <si>
    <t>29a23451-0181-4219-a2a4-90bf7ca272f9___CREC_HLB 7154.JPG</t>
  </si>
  <si>
    <t>29a780e8-8031-46dc-ae51-b61918167558___CREC_HLB 5546.JPG</t>
  </si>
  <si>
    <t>29a7b7c1-8650-464a-abe8-a008284c2a60___UF.Citrus_HLB_Lab 9800.JPG</t>
  </si>
  <si>
    <t>29b28f0f-6cd0-4e9b-88d1-691d01b4af58___CREC_HLB 5670.JPG</t>
  </si>
  <si>
    <t>29b6e232-6f25-4e39-8388-e4d306afae5f___UF.Citrus_HLB_Lab 1735.JPG</t>
  </si>
  <si>
    <t>29c40423-5b2d-4f8a-b112-557b12802034___UF.Citrus_HLB_Lab 0809.JPG</t>
  </si>
  <si>
    <t>29d41aea-73cd-4464-8d01-edb2b9f48492___UF.Citrus_HLB_Lab 1035.JPG</t>
  </si>
  <si>
    <t>29d94ebb-a738-4133-b371-4dfcce478ca4___UF.Citrus_HLB_Lab 1510.JPG</t>
  </si>
  <si>
    <t>2a06d19e-3f66-4960-8d82-1e54687e2487___UF.Citrus_HLB_Lab 1305.JPG</t>
  </si>
  <si>
    <t>2a09ee4c-327b-4c3a-843c-ad19501cf1a5___UF.Citrus_HLB_Lab 0096.JPG</t>
  </si>
  <si>
    <t>2a170bbf-3987-460c-a9e9-4ef898c63d27___CREC_HLB 4266.JPG</t>
  </si>
  <si>
    <t>2a18821b-d850-4783-8066-c9a32208c949___UF.Citrus_HLB_Lab 0318.JPG</t>
  </si>
  <si>
    <t>2a201a0c-6d65-46ea-bda5-8886f51e7346___CREC_HLB 4109.JPG</t>
  </si>
  <si>
    <t>2a232a54-a387-44ab-9018-0d1e3beb1b94___UF.Citrus_HLB_Lab 0536.JPG</t>
  </si>
  <si>
    <t>2a3414cb-2f93-4981-b841-26aaf5645a83___UF.Citrus_HLB_Lab 1018.JPG</t>
  </si>
  <si>
    <t>2a4b8737-2d12-4927-b787-981d9f51ad3b___CREC_HLB 4941.JPG</t>
  </si>
  <si>
    <t>2a4ee255-28bb-4d91-829b-cb4be8dbb7ba___CREC_HLB 4021.JPG</t>
  </si>
  <si>
    <t>2a507698-2acd-4ad5-8883-017bf54336f2___UF.Citrus_HLB_Lab 9732.JPG</t>
  </si>
  <si>
    <t>2a5f0c78-b0d6-43d8-a7d0-7609bdee9e46___CREC_HLB 5425.JPG</t>
  </si>
  <si>
    <t>2a717f0b-7030-414d-b0a4-ece35c8539ef___CREC_HLB 4538.JPG</t>
  </si>
  <si>
    <t>2a7f8030-4972-49d2-ba19-335c2af87334___CREC_HLB 4232.JPG</t>
  </si>
  <si>
    <t>2a85bda5-5e56-48d7-afd1-a70a3b9f4bf5___CREC_HLB 6640.JPG</t>
  </si>
  <si>
    <t>2a86a046-70c4-4761-b8bb-6aef60141333___CREC_HLB 7285.JPG</t>
  </si>
  <si>
    <t>2a9860ab-e449-4805-b424-8d1da80788e9___UF.Citrus_HLB_Lab 1641.JPG</t>
  </si>
  <si>
    <t>2a9dc690-fc4d-4436-bb74-e943f3736078___UF.Citrus_HLB_Lab 1050.JPG</t>
  </si>
  <si>
    <t>2a9eb131-1bb4-4020-813a-d0cef35b530d___UF.Citrus_HLB_Lab 0998.JPG</t>
  </si>
  <si>
    <t>2aa56eb0-5984-40a8-a9e4-7d712064c5b6___CREC_HLB 7844.JPG</t>
  </si>
  <si>
    <t>2aad434f-5c23-4a63-a9d6-ac51de8a1004___CREC_HLB 5622.JPG</t>
  </si>
  <si>
    <t>2ab68e73-d100-4cde-8c03-f7ffe5fb9673___CREC_HLB 7202.JPG</t>
  </si>
  <si>
    <t>2abdc576-09b9-4de3-939e-96c95c71bbfb___UF.Citrus_HLB_Lab 0277.JPG</t>
  </si>
  <si>
    <t>2ac184a4-0f7a-4acd-9650-4340f45c89a0___CREC_HLB 5352.JPG</t>
  </si>
  <si>
    <t>2ac343d8-fdcb-4e06-89f8-0b9f6503be45___CREC_HLB 4542.JPG</t>
  </si>
  <si>
    <t>2aca37ac-b081-4775-b1ad-33ea869cf178___CREC_HLB 5024.JPG</t>
  </si>
  <si>
    <t>2acc4e6c-1b12-4ee6-8464-f4879c11a4ab___UF.Citrus_HLB_Lab 0210.JPG</t>
  </si>
  <si>
    <t>2ad33bef-7d92-4375-8457-17d94ac94f8d___CREC_HLB 7151.JPG</t>
  </si>
  <si>
    <t>2aff9b40-8d88-4b41-9132-d59155b0a8ab___CREC_HLB 6954.JPG</t>
  </si>
  <si>
    <t>2b0b1438-39f9-4b24-8157-b000ea5adb4c___CREC_HLB 7145.JPG</t>
  </si>
  <si>
    <t>2b25765a-9c58-41fd-bf6d-6d4c7e73976a___UF.Citrus_HLB_Lab 0416.JPG</t>
  </si>
  <si>
    <t>2b297141-e75a-4df9-bcf4-465e1354d153___UF.Citrus_HLB_Lab 9933.JPG</t>
  </si>
  <si>
    <t>2b29caac-d88a-40f0-b31d-1b58ccb314f9___CREC_HLB 5150.JPG</t>
  </si>
  <si>
    <t>2b3742c6-e2c7-407e-aec1-eb4c29d023e2___CREC_HLB 5061.JPG</t>
  </si>
  <si>
    <t>2b3a33de-f7c4-4398-bd3f-969ead7c3f2a___CREC_HLB 3955.JPG</t>
  </si>
  <si>
    <t>2b49771a-6548-44a3-9751-0a69c51f7545___UF.Citrus_HLB_Lab 1330.JPG</t>
  </si>
  <si>
    <t>2b4d0300-ecf9-405b-96d7-29b92df1e4de___UF.Citrus_HLB_Lab 0615.JPG</t>
  </si>
  <si>
    <t>2b586ece-09e0-457e-afe4-6e7fa1022f59___CREC_HLB 7573.JPG</t>
  </si>
  <si>
    <t>2b5bcad5-4902-4a49-852a-073ff344ecaa___CREC_HLB 7189.JPG</t>
  </si>
  <si>
    <t>2b6a4c56-89a9-455f-89d3-86cabd862ebc___CREC_HLB 5207.JPG</t>
  </si>
  <si>
    <t>2b992e5f-12f4-440c-8fc6-8dfad996d6a2___CREC_HLB 4650.JPG</t>
  </si>
  <si>
    <t>2b99d1b4-c9e6-4c8c-9e64-e7f6753f87c3___CREC_HLB 4442.JPG</t>
  </si>
  <si>
    <t>2b9b4ece-d731-48e6-8051-10814c272d52___CREC_HLB 6812.JPG</t>
  </si>
  <si>
    <t>2b9cc153-df00-4b27-a2e2-1bfca7102845___UF.Citrus_HLB_Lab 9683.JPG</t>
  </si>
  <si>
    <t>2b9fe8b0-d287-4313-8ce2-809de5fae285___UF.Citrus_HLB_Lab 0930.JPG</t>
  </si>
  <si>
    <t>2ba36a94-f178-43f3-9ec1-f5914c19596c___UF.Citrus_HLB_Lab 1576.JPG</t>
  </si>
  <si>
    <t>2ba5857c-cde1-4ded-813f-0d50d44fcc8b___UF.Citrus_HLB_Lab 1272.JPG</t>
  </si>
  <si>
    <t>2ba9cc45-b24f-4a5d-a007-9699ff42b21d___CREC_HLB 4772.JPG</t>
  </si>
  <si>
    <t>2baad255-b24b-4a0d-8388-7acc37e48a61___UF.Citrus_HLB_Lab 0159.JPG</t>
  </si>
  <si>
    <t>2bb9b733-61f3-45c1-a456-bf1d716967b9___CREC_HLB 4751.JPG</t>
  </si>
  <si>
    <t>2bbeec21-3e9f-4113-b4fc-19f08020a50c___CREC_HLB 4243.JPG</t>
  </si>
  <si>
    <t>2bc16b6b-d694-46d4-a1e8-b353727becba___UF.Citrus_HLB_Lab 0757.JPG</t>
  </si>
  <si>
    <t>2bcc4ebd-6b5a-4aec-8523-17b887cebf9c___UF.Citrus_HLB_Lab 1182.JPG</t>
  </si>
  <si>
    <t>2bd2ced1-1e5e-4307-b32a-cf3ea336b5c4___UF.Citrus_HLB_Lab 1697.JPG</t>
  </si>
  <si>
    <t>2bd3b1c3-e8c9-4dee-a4ef-848ddd001374___UF.Citrus_HLB_Lab 1175.JPG</t>
  </si>
  <si>
    <t>2be534b7-1fa0-4120-980c-3233be0e1d95___CREC_HLB 4256.JPG</t>
  </si>
  <si>
    <t>2bea22e3-b2c7-4928-ae30-ec940c806712___CREC_HLB 6664.JPG</t>
  </si>
  <si>
    <t>2bec21fa-76c2-47cb-9032-f2ae381f4fa7___UF.Citrus_HLB_Lab 1393.JPG</t>
  </si>
  <si>
    <t>2beef80d-5268-432d-8730-52e8db8da9bf___CREC_HLB 5372.JPG</t>
  </si>
  <si>
    <t>2bf481bd-9f08-4cba-89e9-a308382ca4f4___CREC_HLB 6946.JPG</t>
  </si>
  <si>
    <t>2c072237-50e2-4e37-8c20-e265a3495b64___UF.Citrus_HLB_Lab 9866.JPG</t>
  </si>
  <si>
    <t>2c1bbde0-447e-4dd2-baa9-cd870ef415c8___CREC_HLB 4582.JPG</t>
  </si>
  <si>
    <t>2c1e3cc5-9bc3-4555-85af-e0b90b2dedd6___CREC_HLB 5636.JPG</t>
  </si>
  <si>
    <t>2c28797a-3682-4fde-9db3-6dfc31ad6c48___UF.Citrus_HLB_Lab 0349.JPG</t>
  </si>
  <si>
    <t>2c391bb4-5775-4009-bcad-e8250326fe5b___CREC_HLB 4770.JPG</t>
  </si>
  <si>
    <t>2c5614e2-6d97-4259-8cd9-8683145a6f24___CREC_HLB 5604.JPG</t>
  </si>
  <si>
    <t>2c59f35a-3345-4541-a80c-60daedcd84fb___CREC_HLB 6619.JPG</t>
  </si>
  <si>
    <t>2c6ec269-7fe6-4b45-b2b7-5f6199798922___CREC_HLB 7032.JPG</t>
  </si>
  <si>
    <t>2c780522-037d-41d0-909d-6aed676a155b___CREC_HLB 4756.JPG</t>
  </si>
  <si>
    <t>2c837002-8f7c-497c-b65f-b44c6e36615c___CREC_HLB 5280.JPG</t>
  </si>
  <si>
    <t>2ca987ca-1d73-4fb9-9a00-b98d10871e57___UF.Citrus_HLB_Lab 0963.JPG</t>
  </si>
  <si>
    <t>2cb71bf8-5a11-4232-a3d6-ac9cb242348d___CREC_HLB 5479.JPG</t>
  </si>
  <si>
    <t>2cba74b9-b924-4791-87fa-75d35323cfaf___CREC_HLB 5299.JPG</t>
  </si>
  <si>
    <t>2cbc623d-5946-4fef-b3cc-ec30d21d38d7___CREC_HLB 4887.JPG</t>
  </si>
  <si>
    <t>2cc01acb-91d3-4612-98ad-eaeebb4bf7ce___CREC_HLB 6939.JPG</t>
  </si>
  <si>
    <t>2cc12edf-603b-452e-bde5-6f339124bb47___UF.Citrus_HLB_Lab 1181.JPG</t>
  </si>
  <si>
    <t>2cc5373b-0589-454f-a496-4af5c92e2207___UF.Citrus_HLB_Lab 0755.JPG</t>
  </si>
  <si>
    <t>2ccd410b-ab37-4934-a47b-a45347167311___CREC_HLB 7742.JPG</t>
  </si>
  <si>
    <t>2cd472b2-2193-4016-9d0c-b101f8374e76___UF.Citrus_HLB_Lab 1067.JPG</t>
  </si>
  <si>
    <t>2cf2736c-ce4d-4367-a434-9162c1dbacc4___UF.Citrus_HLB_Lab 0425.JPG</t>
  </si>
  <si>
    <t>2cf28030-39ad-49f6-997e-8ee5720482fb___CREC_HLB 6406.JPG</t>
  </si>
  <si>
    <t>2cfd727a-0cad-46fa-b8b9-f09dc730c347___UF.Citrus_HLB_Lab 0781.JPG</t>
  </si>
  <si>
    <t>2d1b842b-8325-4a40-b751-86ecc88f62e2___CREC_HLB 4706.JPG</t>
  </si>
  <si>
    <t>2d25e00e-7398-49a1-9501-93ca80ad726d___UF.Citrus_HLB_Lab 1164.JPG</t>
  </si>
  <si>
    <t>2d291880-c603-422f-bb6f-ac9a69bd7c4e___CREC_HLB 4696.JPG</t>
  </si>
  <si>
    <t>2d29685a-6b7d-434d-9f97-43f3a6014fed___CREC_HLB 4449.JPG</t>
  </si>
  <si>
    <t>2d3d5128-ff46-4e2a-bd51-7e896a34208b___CREC_HLB 7122.JPG</t>
  </si>
  <si>
    <t>2d3ef9fc-b6da-403f-8105-ab63b3eebe42___UF.Citrus_HLB_Lab 1028.JPG</t>
  </si>
  <si>
    <t>2d4b4185-5661-4c58-b6a1-9f252b6b7b2c___CREC_HLB 7848.JPG</t>
  </si>
  <si>
    <t>2d52474b-fcad-4264-8d18-b74dbea639ee___CREC_HLB 4702.JPG</t>
  </si>
  <si>
    <t>2d5dd17b-964b-4529-84fd-bf9b3982ca94___CREC_HLB 4437.JPG</t>
  </si>
  <si>
    <t>2d6d879b-3a35-440a-baf1-c431ff6d527c___UF.Citrus_HLB_Lab 1056.JPG</t>
  </si>
  <si>
    <t>2d7be0cc-9232-45d7-9e69-2222f676bbca___CREC_HLB 6413.JPG</t>
  </si>
  <si>
    <t>2d93901d-fc1e-4625-afa8-803fdc8cd05f___CREC_HLB 7293.JPG</t>
  </si>
  <si>
    <t>2da21eb8-222b-4cb3-a16d-5da6f22c0b59___CREC_HLB 4579.JPG</t>
  </si>
  <si>
    <t>2da452f9-f3b6-40a3-b21a-93c27a81051b___CREC_HLB 4600.JPG</t>
  </si>
  <si>
    <t>2dc356d6-d76c-4fe1-a724-1824716bec2a___UF.Citrus_HLB_Lab 1198.JPG</t>
  </si>
  <si>
    <t>2dd299cc-f603-4455-a95e-441d09f7c69f___UF.Citrus_HLB_Lab 0581.JPG</t>
  </si>
  <si>
    <t>2dd55c1c-baf7-416e-9a3b-f92066e5d1d4___CREC_HLB 7312.JPG</t>
  </si>
  <si>
    <t>2dd7d981-095c-4808-b825-a981bf1ba22c___CREC_HLB 4498.JPG</t>
  </si>
  <si>
    <t>2dda18c1-cb30-4bf9-a86a-e14c64f83e0e___CREC_HLB 4385.JPG</t>
  </si>
  <si>
    <t>2de3cbc3-9295-4d71-bc41-c01802eb002f___CREC_HLB 7274.JPG</t>
  </si>
  <si>
    <t>2de5789e-a93f-42f3-8e0b-5aa61231e24d___CREC_HLB 7076.JPG</t>
  </si>
  <si>
    <t>2df1d709-e138-4073-bd0b-7aa5fdba97cd___UF.Citrus_HLB_Lab 1474.JPG</t>
  </si>
  <si>
    <t>2df5a43f-57fb-4587-8c4b-b8c571aca598___UF.Citrus_HLB_Lab 9701.JPG</t>
  </si>
  <si>
    <t>2df61daa-b889-419e-aff3-4ca4a08618da___CREC_HLB 5040.JPG</t>
  </si>
  <si>
    <t>2e0c6f79-54c5-46b9-bdf7-00fa2349c3e2___UF.Citrus_HLB_Lab 0752.JPG</t>
  </si>
  <si>
    <t>2e23605a-f647-4073-9df2-08305f46139c___CREC_HLB 7072.JPG</t>
  </si>
  <si>
    <t>2e3a324e-9ffe-4bda-b924-12a50e51add7___CREC_HLB 5657.JPG</t>
  </si>
  <si>
    <t>2e4f5f15-473f-4674-ae72-3a141fd067e2___CREC_HLB 6624.JPG</t>
  </si>
  <si>
    <t>2e63f3a2-9fd6-466a-bd7f-cb69dcdd1c89___UF.Citrus_HLB_Lab 1326.JPG</t>
  </si>
  <si>
    <t>2e649e4b-9f50-4f74-b6c3-5ccf7a40a3ee___UF.Citrus_HLB_Lab 0844.JPG</t>
  </si>
  <si>
    <t>2e66a99b-bb24-457e-8401-cadfb824c5e5___UF.Citrus_HLB_Lab 0417.JPG</t>
  </si>
  <si>
    <t>2e6f9f97-2851-4f90-b09b-4984d4378c4c___CREC_HLB 4804.JPG</t>
  </si>
  <si>
    <t>2e88b211-319a-437e-8532-fc9299f03f56___CREC_HLB 4764.JPG</t>
  </si>
  <si>
    <t>2e8ec372-d270-4eab-9fc9-e2c710f4a00d___CREC_HLB 3889.JPG</t>
  </si>
  <si>
    <t>2e91513e-f537-4c1d-8cbd-1b26e89624b4___CREC_HLB 7008.JPG</t>
  </si>
  <si>
    <t>2ea24019-ba16-4c6b-85bd-edbc7da1dfa4___CREC_HLB 4976.JPG</t>
  </si>
  <si>
    <t>2ea43a11-6db3-42d0-90a6-455198953cd2___CREC_HLB 7559.JPG</t>
  </si>
  <si>
    <t>2ebf744d-a5fb-4b8e-b503-f8b1d91fd46b___UF.Citrus_HLB_Lab 1683.JPG</t>
  </si>
  <si>
    <t>2ec74410-10e1-463d-a783-46eac50b7fc3___CREC_HLB 5014.JPG</t>
  </si>
  <si>
    <t>2ecb29a5-1d59-421f-8a1b-672a25c5f934___CREC_HLB 3902.JPG</t>
  </si>
  <si>
    <t>2edad92c-b3db-4645-8d37-0b38060da093___UF.Citrus_HLB_Lab 9775.JPG</t>
  </si>
  <si>
    <t>2eea7eee-5e8c-4b5d-bb0c-fefacd39ae42___CREC_HLB 5116.JPG</t>
  </si>
  <si>
    <t>2eebd03f-19bd-4d16-b774-4da90a411453___UF.Citrus_HLB_Lab 1640.JPG</t>
  </si>
  <si>
    <t>2ef91c02-c7fb-4045-94ea-0f0772a9d525___CREC_HLB 5239.JPG</t>
  </si>
  <si>
    <t>2f014a68-e223-4933-adff-a403990bf04f___CREC_HLB 4083.JPG</t>
  </si>
  <si>
    <t>2f0664d1-a389-4be3-8995-746c8af16850___UF.Citrus_HLB_Lab 9794.JPG</t>
  </si>
  <si>
    <t>2f1a793b-2e10-4f98-a4d0-a9e1aa955f86___UF.Citrus_HLB_Lab 1221.JPG</t>
  </si>
  <si>
    <t>2f30c8a3-930c-4a30-bde0-063903eab11f___CREC_HLB 7376.JPG</t>
  </si>
  <si>
    <t>2f4b68bc-0efc-4dae-88e2-cb4499bd033b___CREC_HLB 7215.JPG</t>
  </si>
  <si>
    <t>2f4bdd83-06c1-46fa-a71c-a80de868a53f___CREC_HLB 4368.JPG</t>
  </si>
  <si>
    <t>2f4c0ace-d339-4516-a989-2918ddcaf792___UF.Citrus_HLB_Lab 9833.JPG</t>
  </si>
  <si>
    <t>2f548a6e-f516-405b-9c20-804e842c1548___CREC_HLB 6606.JPG</t>
  </si>
  <si>
    <t>2f553395-d53f-4e9b-ac4f-cb60a5a379fa___UF.Citrus_HLB_Lab 0127.JPG</t>
  </si>
  <si>
    <t>2f591db6-4bbd-4020-aa0b-0265ef472f11___UF.Citrus_HLB_Lab 9650.JPG</t>
  </si>
  <si>
    <t>2f62cf99-54b5-4a39-b8c4-9dad908b3b61___CREC_HLB 5436.JPG</t>
  </si>
  <si>
    <t>2f6367b2-d10a-4c58-8a6e-2773cde5245c___UF.Citrus_HLB_Lab 0092.JPG</t>
  </si>
  <si>
    <t>2f6d2d7e-352f-40c2-b3ce-3fed4384a1b3___UF.Citrus_HLB_Lab 0769.JPG</t>
  </si>
  <si>
    <t>2f6e960f-53de-4cec-a82f-7abe90f5c5da___CREC_HLB 6448.JPG</t>
  </si>
  <si>
    <t>2f71bea1-93fa-4e87-80dd-df73a5b9530c___UF.Citrus_HLB_Lab 1758.JPG</t>
  </si>
  <si>
    <t>2f76d3c3-eb2e-4e49-a7f4-0f759bbf0ebf___UF.Citrus_HLB_Lab 1514.JPG</t>
  </si>
  <si>
    <t>2f7b7dfb-e41b-440e-bbf3-22e60698f7cd___CREC_HLB 7924.JPG</t>
  </si>
  <si>
    <t>2f94c064-7ed1-44a7-aab8-c5b33493d5a1___CREC_HLB 7872.JPG</t>
  </si>
  <si>
    <t>2fa5bbdd-17c4-44d6-aac1-86a1b53aed35___CREC_HLB 5558.JPG</t>
  </si>
  <si>
    <t>2fafa290-5f6f-4b17-af2b-1f33d35f8dd2___CREC_HLB 5318.JPG</t>
  </si>
  <si>
    <t>2fc584e3-7295-4ff8-998e-3acb504c3ddf___CREC_HLB 5070.JPG</t>
  </si>
  <si>
    <t>2fc76aac-8586-44f8-a202-128da89a224f___CREC_HLB 7468.JPG</t>
  </si>
  <si>
    <t>2fc7c2d7-1e52-4d0c-94f5-b066a64f4356___CREC_HLB 6988.JPG</t>
  </si>
  <si>
    <t>2fd3199e-54c7-461f-9639-8ec874f96d60___CREC_HLB 4829.JPG</t>
  </si>
  <si>
    <t>2fd6b89f-e168-4814-881c-e08c00c55fba___UF.Citrus_HLB_Lab 0033.JPG</t>
  </si>
  <si>
    <t>2fedd07b-c8cc-46ae-99a7-5827d17b89c5___UF.Citrus_HLB_Lab 0432.JPG</t>
  </si>
  <si>
    <t>3002374e-982a-4d31-8400-168559aedcc9___UF.Citrus_HLB_Lab 0705.JPG</t>
  </si>
  <si>
    <t>3006c2b5-0b7d-41cc-adbd-e98159fbf66e___CREC_HLB 4892.JPG</t>
  </si>
  <si>
    <t>302628f7-9df4-481f-82bc-b05030ad709f___CREC_HLB 6599.JPG</t>
  </si>
  <si>
    <t>30288a78-5fa1-4b43-91bb-af203dabe675___CREC_HLB 4342.JPG</t>
  </si>
  <si>
    <t>302a8dfb-e77d-4c68-9ed9-7a8aadd3f8c5___CREC_HLB 7262.JPG</t>
  </si>
  <si>
    <t>302acb1d-ba64-40e5-aac4-b151b53b10aa___CREC_HLB 7881.JPG</t>
  </si>
  <si>
    <t>303abe45-2e76-4bea-9fc4-af0ba469b935___UF.Citrus_HLB_Lab 0683.JPG</t>
  </si>
  <si>
    <t>303b0f35-51ca-46f8-860b-8307e0a2c944___UF.Citrus_HLB_Lab 0775.JPG</t>
  </si>
  <si>
    <t>303db7bd-afaa-46ca-b47a-ebdaf8e59d09___UF.Citrus_HLB_Lab 1034.JPG</t>
  </si>
  <si>
    <t>3049e8d0-8550-4c2c-9056-4fd81abe1cb7___CREC_HLB 5154.JPG</t>
  </si>
  <si>
    <t>30531868-9d8b-4f0f-9862-48ce15a5e2f4___CREC_HLB 7927.JPG</t>
  </si>
  <si>
    <t>306dc138-cc87-4aa5-95ec-7d25d72c4da4___CREC_HLB 5049.JPG</t>
  </si>
  <si>
    <t>308323f4-0230-461e-9f34-9a768ab21123___UF.Citrus_HLB_Lab 0933.JPG</t>
  </si>
  <si>
    <t>3088ab27-1aaa-490f-bc3e-86d24781c93c___CREC_HLB 4843.JPG</t>
  </si>
  <si>
    <t>3094be9e-3e72-4a0e-b64d-fd5248e3d34b___UF.Citrus_HLB_Lab 9655.JPG</t>
  </si>
  <si>
    <t>3094d5f6-5c19-4a33-83fc-c563858bb39c___CREC_HLB 4539.JPG</t>
  </si>
  <si>
    <t>30a4e10d-42dd-41f5-9444-63a4a9887d33___CREC_HLB 6803.JPG</t>
  </si>
  <si>
    <t>30addf31-c436-4477-834d-bf787cfe9d98___CREC_HLB 5404.JPG</t>
  </si>
  <si>
    <t>30bf237c-cd26-4f21-89e1-2d499ba86ce0___CREC_HLB 4448.JPG</t>
  </si>
  <si>
    <t>30bfb591-9c6a-4123-b76c-e5b7af0171c2___UF.Citrus_HLB_Lab 0144.JPG</t>
  </si>
  <si>
    <t>30c4f4ad-a870-4303-b5f0-d4201cf0f009___UF.Citrus_HLB_Lab 0272.JPG</t>
  </si>
  <si>
    <t>30c5eef4-3a53-4ae1-ae2a-052553e03c35___UF.Citrus_HLB_Lab 0202.JPG</t>
  </si>
  <si>
    <t>30ddc8d8-338f-47de-a127-4c6d5aa0aec6___UF.Citrus_HLB_Lab 0550.JPG</t>
  </si>
  <si>
    <t>30de0621-3565-4d4f-8401-8b955ba7e412___UF.Citrus_HLB_Lab 1482.JPG</t>
  </si>
  <si>
    <t>311c23a3-db13-4c0a-90c7-b8be1e0a82e1___CREC_HLB 4469.JPG</t>
  </si>
  <si>
    <t>311db1ab-c674-45b3-8862-3e5a172765a5___CREC_HLB 4111.JPG</t>
  </si>
  <si>
    <t>3129ab5c-a944-44f0-b1f3-729c9d4cc975___CREC_HLB 4788.JPG</t>
  </si>
  <si>
    <t>312d5081-2a01-4a9c-961b-af1ba6ae7118___UF.Citrus_HLB_Lab 1205.JPG</t>
  </si>
  <si>
    <t>3160caaf-cfb6-4851-9e38-96c30347f7ee___CREC_HLB 7339.JPG</t>
  </si>
  <si>
    <t>316b7004-55b7-4fb6-a6a6-4c5982d09155___CREC_HLB 4629.JPG</t>
  </si>
  <si>
    <t>3177876f-5c90-46b4-b991-2be4ccdb9ae4___UF.Citrus_HLB_Lab 0592.JPG</t>
  </si>
  <si>
    <t>3187233b-3979-4d47-9fb9-cc7686db8658___UF.Citrus_HLB_Lab 9628.JPG</t>
  </si>
  <si>
    <t>31898402-e8d5-48a9-af5a-d52ecb46af5a___CREC_HLB 7150.JPG</t>
  </si>
  <si>
    <t>319f0369-bbbd-48f1-950f-c2341adba343___UF.Citrus_HLB_Lab 1706.JPG</t>
  </si>
  <si>
    <t>319f79ff-f497-44e3-b126-5b692a83dc7f___CREC_HLB 4063.JPG</t>
  </si>
  <si>
    <t>31d6b6de-909f-4da5-8fcd-57e04ebe7165___CREC_HLB 5182.JPG</t>
  </si>
  <si>
    <t>31eb14a0-55e8-4f72-affd-f14b85845787___CREC_HLB 4270.JPG</t>
  </si>
  <si>
    <t>3201dd41-a9e7-4450-aa90-32d99b9716c0___UF.Citrus_HLB_Lab 1019.JPG</t>
  </si>
  <si>
    <t>32311d15-caee-40c3-aa92-4e91cda407b7___UF.Citrus_HLB_Lab 0321.JPG</t>
  </si>
  <si>
    <t>3236b651-cc89-40ec-8e80-814f7648ec18___CREC_HLB 7014.JPG</t>
  </si>
  <si>
    <t>32424b11-4d46-49be-9c8b-19d578897058___CREC_HLB 7308.JPG</t>
  </si>
  <si>
    <t>32484aac-d300-4e78-b1d6-181b9bf96551___UF.Citrus_HLB_Lab 1751.JPG</t>
  </si>
  <si>
    <t>325df74f-c078-4679-a0ef-bd7296b76d08___CREC_HLB 7651.JPG</t>
  </si>
  <si>
    <t>3295f215-6022-49bc-9bfe-910ee5d0f554___CREC_HLB 4307.JPG</t>
  </si>
  <si>
    <t>32a14cd6-07e3-49c9-b61d-67cf42f345e1___UF.Citrus_HLB_Lab 1604.JPG</t>
  </si>
  <si>
    <t>32a670d8-2e3a-428a-bc39-4bee6045991e___UF.Citrus_HLB_Lab 1069.JPG</t>
  </si>
  <si>
    <t>32c759cf-d298-4647-87bb-06d3c26ba352___CREC_HLB 4876.JPG</t>
  </si>
  <si>
    <t>32c86875-f230-4e91-87ef-3578e24d6989___UF.Citrus_HLB_Lab 0673.JPG</t>
  </si>
  <si>
    <t>32cd8147-28d3-441f-b804-7029644256da___UF.Citrus_HLB_Lab 0824.JPG</t>
  </si>
  <si>
    <t>32d6896a-b08a-461c-a45f-87007a7e50d8___UF.Citrus_HLB_Lab 1534.JPG</t>
  </si>
  <si>
    <t>32d7178d-19ad-4edf-bd00-e42fcb683ed8___UF.Citrus_HLB_Lab 0429.JPG</t>
  </si>
  <si>
    <t>32e66922-3f14-414f-ba15-d93a500c7d33___UF.Citrus_HLB_Lab 0983.JPG</t>
  </si>
  <si>
    <t>32ed7430-2914-4825-8cab-16879e529548___CREC_HLB 5198.JPG</t>
  </si>
  <si>
    <t>32f75df7-1e96-4805-a130-450c93ffa96c___UF.Citrus_HLB_Lab 0291.JPG</t>
  </si>
  <si>
    <t>32ffa819-f212-468c-8713-3965c3c8ae09___CREC_HLB 4216.JPG</t>
  </si>
  <si>
    <t>33065f70-e5ed-434b-a731-ba4b85c68eea___CREC_HLB 7719.JPG</t>
  </si>
  <si>
    <t>330ace5b-8fa5-42b8-a3f2-13d3c62b87d4___CREC_HLB 5669.JPG</t>
  </si>
  <si>
    <t>331ade5c-7616-4b52-97a2-39908eb8ee29___CREC_HLB 6429.JPG</t>
  </si>
  <si>
    <t>332662ec-03b3-4e87-871c-58c5d240731f___UF.Citrus_HLB_Lab 0783.JPG</t>
  </si>
  <si>
    <t>332c4c9b-0be0-4305-90d8-bf2db0777483___UF.Citrus_HLB_Lab 9644.JPG</t>
  </si>
  <si>
    <t>3330bad2-38aa-40bd-9938-6128efd96327___UF.Citrus_HLB_Lab 1497.JPG</t>
  </si>
  <si>
    <t>33434e69-40f9-4ab7-ab93-2bd48470de1f___CREC_HLB 7437.JPG</t>
  </si>
  <si>
    <t>3354733d-8f3b-4f1d-8e40-e8f3823abe17___CREC_HLB 7096.JPG</t>
  </si>
  <si>
    <t>335489dd-dff3-4049-b005-0753e9c14ea9___CREC_HLB 6487.JPG</t>
  </si>
  <si>
    <t>336112e8-bf6f-44e5-b567-752fd89885be___CREC_HLB 6444.JPG</t>
  </si>
  <si>
    <t>336f3742-f714-4d6f-b2d7-7d9178fba7bd___UF.Citrus_HLB_Lab 0014.JPG</t>
  </si>
  <si>
    <t>337e4161-184f-43d0-aa40-cf51dd050b82___CREC_HLB 5319.JPG</t>
  </si>
  <si>
    <t>338a76c4-1246-4120-97db-445f6daa109f___CREC_HLB 4551.JPG</t>
  </si>
  <si>
    <t>3393ffe4-b4d7-41a9-b50f-0eed1a6af3ca___UF.Citrus_HLB_Lab 1338.JPG</t>
  </si>
  <si>
    <t>33a02cd5-65f7-4a4b-b49c-0dcf4fc9eccf___UF.Citrus_HLB_Lab 0020.JPG</t>
  </si>
  <si>
    <t>33a9a86c-0135-4f04-8d0e-701f60eed502___CREC_HLB 7605.JPG</t>
  </si>
  <si>
    <t>33ae0fd0-7ddd-4225-9cfa-b2f67b8fcea1___CREC_HLB 6861.JPG</t>
  </si>
  <si>
    <t>33b1804a-3d79-4672-be07-6c567e5c8e52___UF.Citrus_HLB_Lab 1598.JPG</t>
  </si>
  <si>
    <t>33b541da-b0e0-406b-bc58-2e253273906f___UF.Citrus_HLB_Lab 9950.JPG</t>
  </si>
  <si>
    <t>33be9f31-810b-464a-b523-6ce11ffda72c___CREC_HLB 4556.JPG</t>
  </si>
  <si>
    <t>33cd05c5-d3c8-4e9d-a278-8ff41b532fa0___UF.Citrus_HLB_Lab 0802.JPG</t>
  </si>
  <si>
    <t>33e3535f-90fc-4e4b-b8fb-2ce314b3f4b8___UF.Citrus_HLB_Lab 0617.JPG</t>
  </si>
  <si>
    <t>33f025e0-6fa1-40f6-b683-1497518c6f88___CREC_HLB 5414.JPG</t>
  </si>
  <si>
    <t>340bb5e0-7b90-4e01-a316-0f55e8bb2030___CREC_HLB 4399.JPG</t>
  </si>
  <si>
    <t>3410fd4a-b398-44c9-acc0-0fed4740ca3b___UF.Citrus_HLB_Lab 1051.JPG</t>
  </si>
  <si>
    <t>3412e050-7c48-4f91-94c8-c1e33ddc34f2___CREC_HLB 7471.JPG</t>
  </si>
  <si>
    <t>3413497c-57ef-4b11-bffe-a871712acdd1___CREC_HLB 7814.JPG</t>
  </si>
  <si>
    <t>3417d9f0-835b-45ef-800e-07f17e6035ee___CREC_HLB 4328.JPG</t>
  </si>
  <si>
    <t>34198f35-e512-4d43-ab52-6f5ff5ff89c3___UF.Citrus_HLB_Lab 0177.JPG</t>
  </si>
  <si>
    <t>341ef818-fafb-44ff-831b-b6a262bbfa77___UF.Citrus_HLB_Lab 9845.JPG</t>
  </si>
  <si>
    <t>343b3619-bcb0-40f4-863f-aec86862dcd3___CREC_HLB 4445.JPG</t>
  </si>
  <si>
    <t>34465132-ba22-4fc7-bf1d-37da8133b3be___UF.Citrus_HLB_Lab 9810.JPG</t>
  </si>
  <si>
    <t>3452c159-add9-45e5-ab94-cac754ac3a60___UF.Citrus_HLB_Lab 0628.JPG</t>
  </si>
  <si>
    <t>34657bee-2550-4ccb-9cd7-234c93d68ea7___UF.Citrus_HLB_Lab 1078.JPG</t>
  </si>
  <si>
    <t>346671a3-e5d2-4fbe-8f96-bed59055c0e0___CREC_HLB 4258.JPG</t>
  </si>
  <si>
    <t>3476ebb4-948a-47e7-babc-fdd029c0a8b6___CREC_HLB 5298.JPG</t>
  </si>
  <si>
    <t>3476f9c7-ee54-4962-9e1f-00a8bc250a3e___CREC_HLB 5124.JPG</t>
  </si>
  <si>
    <t>348f2d21-b746-43cf-8767-bb040faa1172___CREC_HLB 4604.JPG</t>
  </si>
  <si>
    <t>349961ad-b513-4738-a23f-cea71af885b5___CREC_HLB 5432.JPG</t>
  </si>
  <si>
    <t>34a59579-f979-4d38-a509-8541e5cb2340___CREC_HLB 5630.JPG</t>
  </si>
  <si>
    <t>34b74651-41cf-4032-8d9c-f4ed1fc94b01___UF.Citrus_HLB_Lab 0356.JPG</t>
  </si>
  <si>
    <t>34c8e836-1140-426d-8219-681cf6e67aaa___UF.Citrus_HLB_Lab 0362.JPG</t>
  </si>
  <si>
    <t>34ef3fff-c9aa-4ba0-96a2-81343c849ea0___UF.Citrus_HLB_Lab 1536.JPG</t>
  </si>
  <si>
    <t>35010c0e-fc48-41c9-91d6-a69e22af6e60___UF.Citrus_HLB_Lab 1298.JPG</t>
  </si>
  <si>
    <t>3509da48-5627-437f-b5fc-f7d25c6fa52c___UF.Citrus_HLB_Lab 9926.JPG</t>
  </si>
  <si>
    <t>351049cc-914e-434d-bedd-86a6a5b4ab06___UF.Citrus_HLB_Lab 1224.JPG</t>
  </si>
  <si>
    <t>351175fd-4e60-4b40-a9dc-385e61a4ba95___CREC_HLB 5271.JPG</t>
  </si>
  <si>
    <t>351f1141-5336-4488-9c04-407c32f99065___CREC_HLB 6589.JPG</t>
  </si>
  <si>
    <t>35233a2a-2d4a-418b-8931-94a7e587ce66___CREC_HLB 6690.JPG</t>
  </si>
  <si>
    <t>352b2514-9dcd-4d85-81bb-85375b518201___UF.Citrus_HLB_Lab 1054.JPG</t>
  </si>
  <si>
    <t>35331e87-9576-4abf-b3c9-e76d0c583a58___UF.Citrus_HLB_Lab 1629.JPG</t>
  </si>
  <si>
    <t>3534533a-1d32-4544-89eb-3f65b7ae01ed___UF.Citrus_HLB_Lab 1417.JPG</t>
  </si>
  <si>
    <t>353f13b1-d2ed-4fb9-ab6a-e88e2d292126___CREC_HLB 5251.JPG</t>
  </si>
  <si>
    <t>356f30ca-dd34-4bbe-a598-2b563b207799___UF.Citrus_HLB_Lab 0106.JPG</t>
  </si>
  <si>
    <t>35728e5d-b2a6-4d58-93ce-814f84fbdf44___CREC_HLB 5278.JPG</t>
  </si>
  <si>
    <t>357fab71-f615-4d6c-8362-987eba84df39___UF.Citrus_HLB_Lab 9829.JPG</t>
  </si>
  <si>
    <t>35858db9-27a5-479e-8069-ab8180ff7a36___UF.Citrus_HLB_Lab 9958.JPG</t>
  </si>
  <si>
    <t>3590f153-7a67-4f96-b70e-72c365257997___CREC_HLB 7106.JPG</t>
  </si>
  <si>
    <t>35a13782-2469-4805-8199-cb322c2cca4e___UF.Citrus_HLB_Lab 0122.JPG</t>
  </si>
  <si>
    <t>35a38438-51b5-4488-b7fd-da003fa30943___UF.Citrus_HLB_Lab 9786.JPG</t>
  </si>
  <si>
    <t>35a652b7-2842-4c17-bedd-5bf42609f815___CREC_HLB 3899.JPG</t>
  </si>
  <si>
    <t>35ccc24b-bf37-4cc8-8697-1537db5227c8___UF.Citrus_HLB_Lab 1502.JPG</t>
  </si>
  <si>
    <t>35ceab27-1ef3-428c-a066-98ac0b380f47___CREC_HLB 7639.JPG</t>
  </si>
  <si>
    <t>35d2aa24-e488-49ef-874b-fc7ed0fa73ab___UF.Citrus_HLB_Lab 9864.JPG</t>
  </si>
  <si>
    <t>35f16024-14f3-43d6-8e35-8acf193f5753___CREC_HLB 6402.JPG</t>
  </si>
  <si>
    <t>35f4eea7-7b7a-450b-98de-ce33694d0198___UF.Citrus_HLB_Lab 0787.JPG</t>
  </si>
  <si>
    <t>35faa606-697f-4361-844b-893ba192f4b8___UF.Citrus_HLB_Lab 1079.JPG</t>
  </si>
  <si>
    <t>360311f9-aabe-4cb8-8534-2370bbd5bf06___UF.Citrus_HLB_Lab 1636.JPG</t>
  </si>
  <si>
    <t>3605860a-7da0-4567-bcd7-2bce53f4592c___UF.Citrus_HLB_Lab 1696.JPG</t>
  </si>
  <si>
    <t>360db48d-2b70-40ce-9cbf-410a62d40e33___CREC_HLB 5473.JPG</t>
  </si>
  <si>
    <t>361483e3-b202-4c7c-9754-38838be12743___CREC_HLB 7296.JPG</t>
  </si>
  <si>
    <t>361f8fa0-d49a-4b4e-8a0c-9ea26bb213b4___CREC_HLB 5442.JPG</t>
  </si>
  <si>
    <t>36258e67-4e53-4da8-864c-13e56af52dd8___UF.Citrus_HLB_Lab 0495.JPG</t>
  </si>
  <si>
    <t>365a1441-ed22-4997-8ddc-e81cff27ebf1___CREC_HLB 4714.JPG</t>
  </si>
  <si>
    <t>36703c04-ce37-49ad-8799-32adb1f9e57c___UF.Citrus_HLB_Lab 0820.JPG</t>
  </si>
  <si>
    <t>3676260d-8029-487c-be21-fecc6a9a272e___CREC_HLB 6838.JPG</t>
  </si>
  <si>
    <t>367baef7-a033-4142-964d-70b47492f44c___UF.Citrus_HLB_Lab 1517.JPG</t>
  </si>
  <si>
    <t>3685894d-44e6-4361-82b8-320e90a1452a___CREC_HLB 6754.JPG</t>
  </si>
  <si>
    <t>36883db6-638b-4faf-ae08-c6753910e054___UF.Citrus_HLB_Lab 1355.JPG</t>
  </si>
  <si>
    <t>369b8b59-07ab-4c53-954b-f64107ccb264___UF.Citrus_HLB_Lab 1712.JPG</t>
  </si>
  <si>
    <t>36a4278a-6cd2-44fd-b9ee-3622f6ac72c1___UF.Citrus_HLB_Lab 1546.JPG</t>
  </si>
  <si>
    <t>36cf9442-7b86-4713-b2dd-64208f68eb8e___UF.Citrus_HLB_Lab 9905.JPG</t>
  </si>
  <si>
    <t>36e06207-c4a0-4ca7-ad5f-073a18af3559___CREC_HLB 7090.JPG</t>
  </si>
  <si>
    <t>36e355b5-10c2-4250-8030-ad5c42832cfd___UF.Citrus_HLB_Lab 9703.JPG</t>
  </si>
  <si>
    <t>36e85df3-17a5-466d-be25-e0698ff1f566___CREC_HLB 6632.JPG</t>
  </si>
  <si>
    <t>36ebbccf-0e66-4a10-bfcf-ddd0835c8532___CREC_HLB 5021.JPG</t>
  </si>
  <si>
    <t>36f48026-4c20-4ff9-bfea-21f7e30d9f91___CREC_HLB 6505.JPG</t>
  </si>
  <si>
    <t>3712739f-9de6-4755-9e2e-caebdcf863a4___CREC_HLB 6674.JPG</t>
  </si>
  <si>
    <t>37167f4e-24e0-481e-86ea-ca65948ebc90___CREC_HLB 6520.JPG</t>
  </si>
  <si>
    <t>3728b7d8-f622-4d2c-b20d-07446d887220___UF.Citrus_HLB_Lab 1483.JPG</t>
  </si>
  <si>
    <t>3731181f-6445-4c8b-ba6b-22823cc56947___CREC_HLB 7713.JPG</t>
  </si>
  <si>
    <t>373baf12-1047-4322-b9eb-1709c3cc2ec1___CREC_HLB 6844.JPG</t>
  </si>
  <si>
    <t>3741ce8d-a49c-4b67-946d-0d5c0f1092c4___UF.Citrus_HLB_Lab 1612.JPG</t>
  </si>
  <si>
    <t>37490b15-b783-4282-96e2-15113b73010b___UF.Citrus_HLB_Lab 0875.JPG</t>
  </si>
  <si>
    <t>375057be-b988-4fb7-b24f-705963adee17___CREC_HLB 5605.JPG</t>
  </si>
  <si>
    <t>3752cdb7-1c76-4f51-8678-0fa679ea4374___CREC_HLB 4194.JPG</t>
  </si>
  <si>
    <t>3758587b-8a0a-4bb9-8d11-1b4b1253c68a___CREC_HLB 7482.JPG</t>
  </si>
  <si>
    <t>3761ae68-5bd3-41af-8879-c0cf120ed8c3___CREC_HLB 4041.JPG</t>
  </si>
  <si>
    <t>37704308-12ea-46de-84dd-99bde8dc3251___UF.Citrus_HLB_Lab 0846.JPG</t>
  </si>
  <si>
    <t>3773d9a2-aa0e-45f0-abf2-6b99f19c6b00___UF.Citrus_HLB_Lab 1064.JPG</t>
  </si>
  <si>
    <t>378d7af4-8052-4a64-9b6c-b68752b85f80___CREC_HLB 7414.JPG</t>
  </si>
  <si>
    <t>379fba2e-2f85-4161-aa68-fbc2038a2394___UF.Citrus_HLB_Lab 9907.JPG</t>
  </si>
  <si>
    <t>37da441a-2ba5-4c90-8f39-4a584d083f37___UF.Citrus_HLB_Lab 0048.JPG</t>
  </si>
  <si>
    <t>37db3a05-7299-44d9-b531-27639e509cff___UF.Citrus_HLB_Lab 0046.JPG</t>
  </si>
  <si>
    <t>37dcf0a3-5fb9-4c98-a572-bcb48156eda0___CREC_HLB 4253.JPG</t>
  </si>
  <si>
    <t>37dd7264-4760-4959-8c0e-757ebde25167___CREC_HLB 6944.JPG</t>
  </si>
  <si>
    <t>37eed9ff-13c3-48ac-9bf6-13dbfc4469f4___CREC_HLB 3954.JPG</t>
  </si>
  <si>
    <t>37f10be7-f592-4b75-a4bd-2040dd9af3f5___UF.Citrus_HLB_Lab 1485.JPG</t>
  </si>
  <si>
    <t>3801a07d-e44b-423e-8f83-9d53dcea8149___CREC_HLB 4786.JPG</t>
  </si>
  <si>
    <t>380eb09f-2a60-46da-82dc-b5100d188809___CREC_HLB 6665.JPG</t>
  </si>
  <si>
    <t>38302180-446f-4f97-ad42-86909852edac___UF.Citrus_HLB_Lab 9944.JPG</t>
  </si>
  <si>
    <t>3861053e-60b4-47cd-8dd2-29f4fa5c7992___UF.Citrus_HLB_Lab 1525.JPG</t>
  </si>
  <si>
    <t>387f1a07-6c44-477a-87c9-346dd674433f___CREC_HLB 6603.JPG</t>
  </si>
  <si>
    <t>3886fe68-cb8b-4bf5-a2ec-3c6e6a21b178___CREC_HLB 4475.JPG</t>
  </si>
  <si>
    <t>388aa651-2e81-41b5-bf1f-8e29532b7299___CREC_HLB 6938.JPG</t>
  </si>
  <si>
    <t>388fc281-3b05-47d7-8e36-616f05687aec___UF.Citrus_HLB_Lab 1210.JPG</t>
  </si>
  <si>
    <t>38958de2-8448-471f-9521-21eed9c15d2f___CREC_HLB 5557.JPG</t>
  </si>
  <si>
    <t>389671ed-7471-4bad-b741-e77f5e2387df___CREC_HLB 5122.JPG</t>
  </si>
  <si>
    <t>389929c6-717f-4f44-96a9-25cd39377167___CREC_HLB 7018.JPG</t>
  </si>
  <si>
    <t>389b1603-d69a-491c-b734-78e77efc3f58___CREC_HLB 6923.JPG</t>
  </si>
  <si>
    <t>38a1f64e-6279-4d87-8297-df460feac289___CREC_HLB 7591.JPG</t>
  </si>
  <si>
    <t>38b5c51b-5453-4a58-84a9-cefea4587eff___CREC_HLB 6973.JPG</t>
  </si>
  <si>
    <t>38c507af-6d67-4906-ad1e-5e2be245c581___UF.Citrus_HLB_Lab 0015.JPG</t>
  </si>
  <si>
    <t>38d2f66c-4b8e-4b91-a870-7a305595e3d2___UF.Citrus_HLB_Lab 9999.JPG</t>
  </si>
  <si>
    <t>38d5011f-74b3-472a-83b4-3c28a215d530___UF.Citrus_HLB_Lab 9949.JPG</t>
  </si>
  <si>
    <t>38dd31da-a6a6-4822-8750-b1d04f9af432___CREC_HLB 5410.JPG</t>
  </si>
  <si>
    <t>38df3554-a582-43e2-8248-a7aebbb44dfa___CREC_HLB 7178.JPG</t>
  </si>
  <si>
    <t>38e46bc8-d423-4196-ba60-28e4ecfe7044___CREC_HLB 4913.JPG</t>
  </si>
  <si>
    <t>38f080c9-d90c-403d-b3a0-c4d56f05c51f___UF.Citrus_HLB_Lab 0807.JPG</t>
  </si>
  <si>
    <t>38f185e6-489e-4864-ab0e-0c4e114d482e___CREC_HLB 5243.JPG</t>
  </si>
  <si>
    <t>3921410d-ac79-4220-9ea2-bcd118cbf807___UF.Citrus_HLB_Lab 0568.JPG</t>
  </si>
  <si>
    <t>392706ff-c42a-42f8-bca5-5b3e3a8ab97c___UF.Citrus_HLB_Lab 0282.JPG</t>
  </si>
  <si>
    <t>392c7e81-222e-4923-a8b6-8883b87d6faa___CREC_HLB 5111.JPG</t>
  </si>
  <si>
    <t>392dc882-aab1-47e7-bd86-efc3506ce047___CREC_HLB 6571.JPG</t>
  </si>
  <si>
    <t>394234cd-ec53-471b-8271-162e29a8820a___CREC_HLB 6718.JPG</t>
  </si>
  <si>
    <t>39551c4b-589e-4eb9-a53b-41343a612868___CREC_HLB 7718.JPG</t>
  </si>
  <si>
    <t>39670fba-d4e2-47be-8d29-70107f251c68___CREC_HLB 5037.JPG</t>
  </si>
  <si>
    <t>398ad92e-3172-4851-8823-8275645d5851___CREC_HLB 4001.JPG</t>
  </si>
  <si>
    <t>39a9031b-02f7-4165-ae1a-b7e7d3a2e8fc___CREC_HLB 4686.JPG</t>
  </si>
  <si>
    <t>39b0f5b9-fd43-4ce6-9d28-e7754b88f5b7___CREC_HLB 7660.JPG</t>
  </si>
  <si>
    <t>39b5cd97-c121-48ba-8238-335deab1acf2___CREC_HLB 5282.JPG</t>
  </si>
  <si>
    <t>39b7819b-3ace-48ff-aa87-2372d22698e0___CREC_HLB 6460.JPG</t>
  </si>
  <si>
    <t>39d299f3-5d3d-49af-83d3-d953b9954c5c___CREC_HLB 5681.JPG</t>
  </si>
  <si>
    <t>39e0aa0b-58fa-40f4-8cb2-e072de44a32a___UF.Citrus_HLB_Lab 1036.JPG</t>
  </si>
  <si>
    <t>3a01cf46-8473-4aca-a46b-8934b84610cd___CREC_HLB 7278.JPG</t>
  </si>
  <si>
    <t>3a05dcb4-b67b-4dfa-84b1-78c2b2f6d6e5___CREC_HLB 4034.JPG</t>
  </si>
  <si>
    <t>3a34d268-ddb8-42eb-8b5d-11decc82fdb5___UF.Citrus_HLB_Lab 9760.JPG</t>
  </si>
  <si>
    <t>3a419bb2-ad76-4d23-b22b-c9de657e09be___UF.Citrus_HLB_Lab 0877.JPG</t>
  </si>
  <si>
    <t>3a556f2a-e366-4d5f-9769-d4150a3dcc6b___CREC_HLB 6469.JPG</t>
  </si>
  <si>
    <t>3a5bbf23-face-4e2e-bac0-e04acf1cec7a___CREC_HLB 4759.JPG</t>
  </si>
  <si>
    <t>3a66333a-12b0-4c57-9997-397323412a65___CREC_HLB 5281.JPG</t>
  </si>
  <si>
    <t>3a7273d2-0dc8-4b55-b819-e39c9389d08c___UF.Citrus_HLB_Lab 0693.JPG</t>
  </si>
  <si>
    <t>3a7644f8-2863-4281-b25d-2cc153fb847b___CREC_HLB 5547.JPG</t>
  </si>
  <si>
    <t>3a771e92-d22a-421c-8563-7bb3bec31e1e___CREC_HLB 7052.JPG</t>
  </si>
  <si>
    <t>3a791d13-81d6-43a3-a248-95f30ce0c711___CREC_HLB 4345.JPG</t>
  </si>
  <si>
    <t>3a836d2e-d72e-4ca5-af52-ac6ccf2fd7c7___CREC_HLB 6749.JPG</t>
  </si>
  <si>
    <t>3a8db1a9-8eb9-4a0b-b31a-ba6684a464a0___CREC_HLB 4975.JPG</t>
  </si>
  <si>
    <t>3a994768-fdc3-4cb0-a1f5-1b25a7811ab0___CREC_HLB 4326.JPG</t>
  </si>
  <si>
    <t>3aad76d2-86b0-4665-a0e5-69008c91d181___UF.Citrus_HLB_Lab 1526.JPG</t>
  </si>
  <si>
    <t>3ac16caf-c5d2-42f5-9c3b-a3867750716a___CREC_HLB 6432.JPG</t>
  </si>
  <si>
    <t>3acf75f0-5a81-4b2a-8b58-2f697193f1cf___UF.Citrus_HLB_Lab 9994.JPG</t>
  </si>
  <si>
    <t>3acf8987-148e-476f-8afa-a5b6fa2f906e___UF.Citrus_HLB_Lab 9890.JPG</t>
  </si>
  <si>
    <t>3ad0df92-a18e-4312-90e8-36aefe141668___CREC_HLB 5378.JPG</t>
  </si>
  <si>
    <t>3ad1a015-e50f-48d6-bfa0-f9afe40fda02___UF.Citrus_HLB_Lab 1347.JPG</t>
  </si>
  <si>
    <t>3ad20cb5-470b-4928-b81b-e5ade8d9a614___CREC_HLB 3993.JPG</t>
  </si>
  <si>
    <t>3af2ebf6-bc4d-45e5-a90a-561e8ab3e0bc___CREC_HLB 5713.JPG</t>
  </si>
  <si>
    <t>3affbf89-3a7c-436c-ac90-cf7282ff63bc___CREC_HLB 4904.JPG</t>
  </si>
  <si>
    <t>3b06e9d3-5cd6-4d19-8ad2-306cd4d35e3c___UF.Citrus_HLB_Lab 0028.JPG</t>
  </si>
  <si>
    <t>3b1748a6-20b3-487d-a3e2-52b0f1177465___UF.Citrus_HLB_Lab 0972.JPG</t>
  </si>
  <si>
    <t>3b2648e1-0046-4e3f-9d09-f2c2232b4cf6___CREC_HLB 5167.JPG</t>
  </si>
  <si>
    <t>3b35aa96-9df0-4e33-8d9b-fb4e94ec7807___UF.Citrus_HLB_Lab 9685.JPG</t>
  </si>
  <si>
    <t>3b384bf6-4754-4c42-a1e2-8edda8c3f9dd___CREC_HLB 4312.JPG</t>
  </si>
  <si>
    <t>3b3bbfeb-1a36-48b5-8407-8ea6512bf2f3___CREC_HLB 4489.JPG</t>
  </si>
  <si>
    <t>3b3c225f-184a-406b-9b6c-abcd8c5556c4___UF.Citrus_HLB_Lab 9713.JPG</t>
  </si>
  <si>
    <t>3b4108d1-b191-45ce-8768-fb7992b9742a___CREC_HLB 3920.JPG</t>
  </si>
  <si>
    <t>3b436689-3973-47dd-bab8-17f7b962d2e8___CREC_HLB 5621.JPG</t>
  </si>
  <si>
    <t>3b4d47ef-2c56-4f95-a16c-b3ab197b21a5___UF.Citrus_HLB_Lab 0955.JPG</t>
  </si>
  <si>
    <t>3b54aef1-a072-4573-b081-ea8c133b0acb___CREC_HLB 6618.JPG</t>
  </si>
  <si>
    <t>3b777bef-e0ae-4744-b8f3-d0d2c208b284___CREC_HLB 7535.JPG</t>
  </si>
  <si>
    <t>3b7f7629-8dab-42a8-a459-61cd87f17f37___UF.Citrus_HLB_Lab 0393.JPG</t>
  </si>
  <si>
    <t>3b8bc31d-32cf-4e2a-b8df-5faaa157d072___UF.Citrus_HLB_Lab 1202.JPG</t>
  </si>
  <si>
    <t>3b91b676-9a26-4f20-9ba7-c8d4bbfa5220___CREC_HLB 7272.JPG</t>
  </si>
  <si>
    <t>3badd648-c38a-4f84-b5ea-10dd2d69e184___CREC_HLB 6875.JPG</t>
  </si>
  <si>
    <t>3bb27616-4e6c-4f36-9bcc-48b788b3d4ae___CREC_HLB 5590.JPG</t>
  </si>
  <si>
    <t>3bb80269-cec9-4457-8aa2-d5c7f2f50633___CREC_HLB 5641.JPG</t>
  </si>
  <si>
    <t>3bc55bac-faab-446e-a17e-f3113a416d1c___UF.Citrus_HLB_Lab 9990.JPG</t>
  </si>
  <si>
    <t>3bd62fc2-b89c-4a22-93d2-f8cbefa2c549___CREC_HLB 7795.JPG</t>
  </si>
  <si>
    <t>3bd674f0-df5c-483f-89cb-4eeb1f264539___CREC_HLB 4410.JPG</t>
  </si>
  <si>
    <t>3bd898ec-cab3-4cba-a852-bc7547d4552b___UF.Citrus_HLB_Lab 1571.JPG</t>
  </si>
  <si>
    <t>3bf34ac8-0953-4586-888f-2b03714a5073___CREC_HLB 4272.JPG</t>
  </si>
  <si>
    <t>3c05e91f-f005-44cf-b7ca-8ef153a72e89___CREC_HLB 4839.JPG</t>
  </si>
  <si>
    <t>3c13fa15-d997-4e25-9c52-a6f7943d2783___CREC_HLB 5696.JPG</t>
  </si>
  <si>
    <t>3c1e9b20-86d5-4a13-acc1-85cf628fde92___UF.Citrus_HLB_Lab 0873.JPG</t>
  </si>
  <si>
    <t>3c203053-fc91-499b-92ae-a39b16b07817___UF.Citrus_HLB_Lab 0924.JPG</t>
  </si>
  <si>
    <t>3c337533-7f33-49d5-9c35-9fdcb4aa68c1___CREC_HLB 4463.JPG</t>
  </si>
  <si>
    <t>3c3f7299-47c3-41c6-a2dd-572792f0d1e3___CREC_HLB 6477.JPG</t>
  </si>
  <si>
    <t>3c413355-12fd-48ee-bca5-add2a5831670___UF.Citrus_HLB_Lab 0943.JPG</t>
  </si>
  <si>
    <t>3c43caa6-a520-425e-92f1-edc48ae47bb7___CREC_HLB 4195.JPG</t>
  </si>
  <si>
    <t>3c44888e-80f9-423a-b6bb-2cbab975ec54___CREC_HLB 4055.JPG</t>
  </si>
  <si>
    <t>3c4c3369-ea8b-4e6e-a13c-2d7cae3b053f___CREC_HLB 4274.JPG</t>
  </si>
  <si>
    <t>3c5baf34-bda3-41d5-882c-a5cd8921e592___CREC_HLB 4297.JPG</t>
  </si>
  <si>
    <t>3c6918df-e98a-4570-ae14-64c3b1e0333b___CREC_HLB 7631.JPG</t>
  </si>
  <si>
    <t>3c6b27b4-4f21-4335-9b66-f1219b49c3ba___CREC_HLB 4856.JPG</t>
  </si>
  <si>
    <t>3c81c8f6-242a-46f7-82bf-1d07a0505f6b___CREC_HLB 7504.JPG</t>
  </si>
  <si>
    <t>3c841155-b4a5-4ddd-808d-934ef854612e___UF.Citrus_HLB_Lab 0404.JPG</t>
  </si>
  <si>
    <t>3c862cab-574f-4fd5-a94e-311cda5d29aa___UF.Citrus_HLB_Lab 0358.JPG</t>
  </si>
  <si>
    <t>3c8fbbd8-9626-424a-a7a7-633d3ecf0fef___CREC_HLB 7281.JPG</t>
  </si>
  <si>
    <t>3cb6ddbe-d247-44c4-9085-d9d319f1c422___UF.Citrus_HLB_Lab 1015.JPG</t>
  </si>
  <si>
    <t>3cbb7751-d9e2-417b-a10c-01d6f18a5648___UF.Citrus_HLB_Lab 9892.JPG</t>
  </si>
  <si>
    <t>3ccf6516-81d8-4af5-8b32-258ae520687e___CREC_HLB 5440.JPG</t>
  </si>
  <si>
    <t>3cd07b24-11d8-4319-a001-4c3714832e76___CREC_HLB 5554.JPG</t>
  </si>
  <si>
    <t>3cdc286d-863c-42db-8e4d-5223ac4b35db___UF.Citrus_HLB_Lab 0989.JPG</t>
  </si>
  <si>
    <t>3d0bdbe1-ef5f-4276-9421-ee97c14f221f___CREC_HLB 7443.JPG</t>
  </si>
  <si>
    <t>3d0dd775-8def-4c8d-9c09-2b8a7cf6ffa0___CREC_HLB 5210.JPG</t>
  </si>
  <si>
    <t>3d20ed5e-3a82-4b4d-a3d5-6f1631b315ef___CREC_HLB 6569.JPG</t>
  </si>
  <si>
    <t>3d27e9ab-e392-43d8-9507-b42973388485___UF.Citrus_HLB_Lab 1091.JPG</t>
  </si>
  <si>
    <t>3d3793a2-66ab-4d92-b719-3700abb04582___UF.Citrus_HLB_Lab 9961.JPG</t>
  </si>
  <si>
    <t>3d41e5da-d9dc-4a0b-b5aa-0e82c1ba9f2e___CREC_HLB 4820.JPG</t>
  </si>
  <si>
    <t>3d63b2a8-39bd-496c-8fec-0a85e9d5749f___CREC_HLB 5634.JPG</t>
  </si>
  <si>
    <t>3d6dcc2a-e9be-45c5-8216-96a19dd609aa___CREC_HLB 4492.JPG</t>
  </si>
  <si>
    <t>3d80b795-078b-42e0-80dc-b2cec7fdc43a___CREC_HLB 7850.JPG</t>
  </si>
  <si>
    <t>3d968ff6-ddb5-435b-8fc8-59bca25c097c___CREC_HLB 7320.JPG</t>
  </si>
  <si>
    <t>3da09c35-d28d-4903-8f97-7564d467c2e6___UF.Citrus_HLB_Lab 0323.JPG</t>
  </si>
  <si>
    <t>3da14c1f-3f2d-4b05-afb7-92e3f65fc576___UF.Citrus_HLB_Lab 0238.JPG</t>
  </si>
  <si>
    <t>3da60361-29ba-4237-b165-a3a5d91b2162___UF.Citrus_HLB_Lab 1353.JPG</t>
  </si>
  <si>
    <t>3dab6c44-15a3-40e5-886d-04d744f25737___UF.Citrus_HLB_Lab 0135.JPG</t>
  </si>
  <si>
    <t>3dadfe9c-57ad-4242-a2d6-a5258c727a09___CREC_HLB 7878.JPG</t>
  </si>
  <si>
    <t>3dae1168-7674-422c-9a94-bcc2de6967bb___UF.Citrus_HLB_Lab 1045.JPG</t>
  </si>
  <si>
    <t>3dbd8f30-203c-43f4-a2c7-e97123ae57dd___UF.Citrus_HLB_Lab 0715.JPG</t>
  </si>
  <si>
    <t>3dcc7f03-3958-410d-aae3-8f2c8c2992c0___CREC_HLB 6623.JPG</t>
  </si>
  <si>
    <t>3de29721-6748-4d9f-8ccc-9c3326af9558___CREC_HLB 4381.JPG</t>
  </si>
  <si>
    <t>3de5ae51-6289-4f9d-a791-6dae6f9689a2___UF.Citrus_HLB_Lab 0474.JPG</t>
  </si>
  <si>
    <t>3de64b50-6229-4c0e-a453-e1206b57010c___UF.Citrus_HLB_Lab 0669.JPG</t>
  </si>
  <si>
    <t>3dea9865-a627-482f-b4c4-bf8dc1f970a8___CREC_HLB 7258.JPG</t>
  </si>
  <si>
    <t>3df96b98-02d6-46bb-a6ab-6140fbb3bcaf___CREC_HLB 6871.JPG</t>
  </si>
  <si>
    <t>3e03bc61-8942-4f39-ba8a-6c13bec17e41___CREC_HLB 6680.JPG</t>
  </si>
  <si>
    <t>3e1af193-7c62-4afa-8a2c-b8af948872c2___UF.Citrus_HLB_Lab 1563.JPG</t>
  </si>
  <si>
    <t>3e2a214a-5841-462c-bbf7-2e2f99658c84___CREC_HLB 4234.JPG</t>
  </si>
  <si>
    <t>3e2b8f5b-1ed9-42a9-ad6a-a991bf2f60e0___UF.Citrus_HLB_Lab 0338.JPG</t>
  </si>
  <si>
    <t>3e336e2b-d949-46f2-8e4c-1a126bcb75c5___CREC_HLB 5349.JPG</t>
  </si>
  <si>
    <t>3e43d727-0f34-4b8c-a4de-1ab56c85502e___CREC_HLB 7773.JPG</t>
  </si>
  <si>
    <t>3e49527d-8254-4871-bfac-9eb316ef0254___CREC_HLB 6888.JPG</t>
  </si>
  <si>
    <t>3e4c85a3-8f30-4b4b-bfff-59a88b88bde2___CREC_HLB 6685.JPG</t>
  </si>
  <si>
    <t>3e4f4a54-e596-4985-a7f3-8f79d2b520f1___UF.Citrus_HLB_Lab 1692.JPG</t>
  </si>
  <si>
    <t>3e559a57-2477-4dd3-af58-728fb0b7d09d___CREC_HLB 4136.JPG</t>
  </si>
  <si>
    <t>3e62586d-50cc-4b5b-bb88-26d3e34c04f4___CREC_HLB 7474.JPG</t>
  </si>
  <si>
    <t>3e66e347-e425-487e-aa99-373f5e5f19de___UF.Citrus_HLB_Lab 0903.JPG</t>
  </si>
  <si>
    <t>3e68c576-dc6c-41c1-b6fe-f948bf35a768___UF.Citrus_HLB_Lab 0148.JPG</t>
  </si>
  <si>
    <t>3e8e33af-2060-47d8-9226-d9b2e3c78aeb___CREC_HLB 7256.JPG</t>
  </si>
  <si>
    <t>3e90b85e-6332-4cc1-9124-5b1ad0289f42___UF.Citrus_HLB_Lab 1555.JPG</t>
  </si>
  <si>
    <t>3e9dc265-a938-421b-9515-72ea68616beb___CREC_HLB 6443.JPG</t>
  </si>
  <si>
    <t>3ea366e1-7193-4712-9abe-ddbb04df7517___CREC_HLB 5270.JPG</t>
  </si>
  <si>
    <t>3ebedfd6-a64a-45c7-af78-5f39f588ffcf___CREC_HLB 7238.JPG</t>
  </si>
  <si>
    <t>3edbccb3-9f3c-431f-baa3-a73324a39b95___CREC_HLB 5093.JPG</t>
  </si>
  <si>
    <t>3edc793a-1982-4718-ae30-f16c56898a4a___CREC_HLB 5325.JPG</t>
  </si>
  <si>
    <t>3f130bb4-a53b-4d67-bfd4-486400f960e2___CREC_HLB 7155.JPG</t>
  </si>
  <si>
    <t>3f225bdf-6cc9-469b-9cc1-e5132a3e2bde___UF.Citrus_HLB_Lab 9812.JPG</t>
  </si>
  <si>
    <t>3f2a8efd-c025-44fc-836f-06ab5f0fb2c3___CREC_HLB 5380.JPG</t>
  </si>
  <si>
    <t>3f3e2a96-409e-4190-ab4f-4fa47a528d80___UF.Citrus_HLB_Lab 0980.JPG</t>
  </si>
  <si>
    <t>3f4300f9-c593-49b1-aa49-7ad5f3645f06___CREC_HLB 3949.JPG</t>
  </si>
  <si>
    <t>3f45aa29-9b31-4821-baa1-bc81383238da___UF.Citrus_HLB_Lab 0156.JPG</t>
  </si>
  <si>
    <t>3f49070e-217c-462c-9a1c-0760f4aa4657___CREC_HLB 5402.JPG</t>
  </si>
  <si>
    <t>3f4c5d81-f125-42ba-a4ea-d25db3486f68___CREC_HLB 7213.JPG</t>
  </si>
  <si>
    <t>3f60ebfe-9f59-4337-aaa1-dcb517438757___UF.Citrus_HLB_Lab 0097.JPG</t>
  </si>
  <si>
    <t>3f82d3da-9e48-40fc-a9fc-2a4bc6baf413___CREC_HLB 4948.JPG</t>
  </si>
  <si>
    <t>3fad5e98-60ee-4b12-82f9-ebfd126da2c4___UF.Citrus_HLB_Lab 0707.JPG</t>
  </si>
  <si>
    <t>3faddd58-5d3f-408b-a828-fc9b276836bc___CREC_HLB 7323.JPG</t>
  </si>
  <si>
    <t>3fb99094-5e52-42f0-b66d-a4cc6385f97a___CREC_HLB 6670.JPG</t>
  </si>
  <si>
    <t>3fc15a17-0f08-4bbf-b508-1994c05331d4___CREC_HLB 7464.JPG</t>
  </si>
  <si>
    <t>3fd16679-a2a0-44fe-b87f-78e51b945d51___CREC_HLB 7413.JPG</t>
  </si>
  <si>
    <t>3fe22e0d-3685-4c79-804f-9bb8d4f72c9e___CREC_HLB 7643.JPG</t>
  </si>
  <si>
    <t>3fee7e76-df3e-44aa-9e86-cf0fe8a1c715___CREC_HLB 6605.JPG</t>
  </si>
  <si>
    <t>3ff533e4-1a70-4f0b-828d-016b2975274b___CREC_HLB 5563.JPG</t>
  </si>
  <si>
    <t>3ff535b7-f9bb-4e20-8fff-ebedd455a73f___CREC_HLB 7007.JPG</t>
  </si>
  <si>
    <t>3ff927be-1130-4684-b794-5d8a0c8eeb4d___UF.Citrus_HLB_Lab 1265.JPG</t>
  </si>
  <si>
    <t>401a29d0-7cf4-4ac0-99de-e0b3716dd7b3___CREC_HLB 4840.JPG</t>
  </si>
  <si>
    <t>40224333-d06c-449c-9b01-cff2bed7f728___CREC_HLB 4657.JPG</t>
  </si>
  <si>
    <t>40353832-5990-48be-8c54-e84755b02434___CREC_HLB 7910.JPG</t>
  </si>
  <si>
    <t>4042028c-13d7-4d69-842b-20f111018dbf___CREC_HLB 5267.JPG</t>
  </si>
  <si>
    <t>4045f234-8b62-4884-9a0e-f18dec0ab46b___CREC_HLB 4995.JPG</t>
  </si>
  <si>
    <t>40495312-f2d5-4819-98a7-93b689c44ef6___CREC_HLB 3925.JPG</t>
  </si>
  <si>
    <t>4056f64a-a93c-49c8-923a-ff14dc235a92___UF.Citrus_HLB_Lab 9697.JPG</t>
  </si>
  <si>
    <t>4066dee5-332c-428d-a69b-a08c30d2c7d8___UF.Citrus_HLB_Lab 0674.JPG</t>
  </si>
  <si>
    <t>40895180-0f13-497f-84d1-a633a0c1d70a___CREC_HLB 7050.JPG</t>
  </si>
  <si>
    <t>40954a5f-80bc-4931-b206-732eec61faf0___CREC_HLB 6836.JPG</t>
  </si>
  <si>
    <t>40b0e9f6-ce8d-4d7e-b1f9-8f948476a6ad___UF.Citrus_HLB_Lab 1145.JPG</t>
  </si>
  <si>
    <t>40b16209-1b01-40fd-9a9c-04755aee10d2___UF.Citrus_HLB_Lab 0905.JPG</t>
  </si>
  <si>
    <t>40baa429-6832-4088-b18d-3dacbd1a7741___UF.Citrus_HLB_Lab 0823.JPG</t>
  </si>
  <si>
    <t>40ed5278-ce80-4c66-8cb3-863d10639877___CREC_HLB 7536.JPG</t>
  </si>
  <si>
    <t>40f69548-e451-42d1-8552-e7ba1889bf31___UF.Citrus_HLB_Lab 9721.JPG</t>
  </si>
  <si>
    <t>4104c71d-4f0a-4bb0-987d-26e662d57c93___CREC_HLB 5017.JPG</t>
  </si>
  <si>
    <t>4115edd8-1516-4d05-8198-e3b4dbcf9af3___CREC_HLB 5518.JPG</t>
  </si>
  <si>
    <t>411c7b65-8d64-4b29-99ad-5ad9805bee27___UF.Citrus_HLB_Lab 0703.JPG</t>
  </si>
  <si>
    <t>41231324-7f35-489c-bb7f-169ee6cd86ec___CREC_HLB 7123.JPG</t>
  </si>
  <si>
    <t>412525d3-f0d0-449c-bfd0-09c023bc100f___CREC_HLB 4606.JPG</t>
  </si>
  <si>
    <t>412762a9-d6a8-40d1-8303-561bbbc15bfd___CREC_HLB 6504.JPG</t>
  </si>
  <si>
    <t>412c75c2-9ac0-48b1-8dbd-f6f3240b02d7___CREC_HLB 4335.JPG</t>
  </si>
  <si>
    <t>412eb414-8565-409f-a9f4-bd917a053ec5___CREC_HLB 7140.JPG</t>
  </si>
  <si>
    <t>41341627-ca04-4521-b6da-8b4abfeefd06___CREC_HLB 5668.JPG</t>
  </si>
  <si>
    <t>414410c0-38d9-4933-a499-d6a4bb45584c___CREC_HLB 7876.JPG</t>
  </si>
  <si>
    <t>41467b4c-6ef3-4d24-bd96-40b9e2a671ae___CREC_HLB 7776.JPG</t>
  </si>
  <si>
    <t>415a2280-c638-4229-a350-a00670d4a185___UF.Citrus_HLB_Lab 0830.JPG</t>
  </si>
  <si>
    <t>4169a7b7-c251-4adc-8dfd-2feba04b4590___UF.Citrus_HLB_Lab 0531.JPG</t>
  </si>
  <si>
    <t>41945925-c16b-41d1-8190-f39cca86b463___CREC_HLB 6687.JPG</t>
  </si>
  <si>
    <t>41a2bbd1-72c6-406d-9412-e1ea93aec830___UF.Citrus_HLB_Lab 0643.JPG</t>
  </si>
  <si>
    <t>41b311f3-9e87-4f8f-aa99-33ed8071e056___UF.Citrus_HLB_Lab 0916.JPG</t>
  </si>
  <si>
    <t>41b3662b-acf2-4847-9697-5cfd498ee20d___UF.Citrus_HLB_Lab 1733.JPG</t>
  </si>
  <si>
    <t>41b7b12e-1d48-44d7-99da-58ae412210f8___UF.Citrus_HLB_Lab 0359.JPG</t>
  </si>
  <si>
    <t>41baf96e-6ba1-43e6-a662-c29e0234843f___CREC_HLB 5101.JPG</t>
  </si>
  <si>
    <t>41c1e20e-8a04-4d78-a117-6f53f1f912c6___UF.Citrus_HLB_Lab 0763.JPG</t>
  </si>
  <si>
    <t>41cb2b07-b5fe-4dab-9815-230bdd3602cf___UF.Citrus_HLB_Lab 1369.JPG</t>
  </si>
  <si>
    <t>41dbc7eb-7e0f-4a39-9803-7817f005d920___UF.Citrus_HLB_Lab 1299.JPG</t>
  </si>
  <si>
    <t>41e1d1f7-b5e7-4c02-9c30-6e3335993fc4___UF.Citrus_HLB_Lab 0614.JPG</t>
  </si>
  <si>
    <t>41ed5463-93bb-41c4-966b-1edae5552432___UF.Citrus_HLB_Lab 0681.JPG</t>
  </si>
  <si>
    <t>41f6a285-5895-40d5-b836-002a8a7682b1___UF.Citrus_HLB_Lab 0244.JPG</t>
  </si>
  <si>
    <t>420820fe-e1b8-49b5-8db6-65e0a80c867c___CREC_HLB 7671.JPG</t>
  </si>
  <si>
    <t>420bd95b-2f5a-4c72-b129-0ff452260a05___CREC_HLB 6452.JPG</t>
  </si>
  <si>
    <t>420f7751-26fa-4f08-8803-277750db1ac6___CREC_HLB 7539.JPG</t>
  </si>
  <si>
    <t>42166329-945d-4c49-b72f-6591f195c8d5___UF.Citrus_HLB_Lab 0578.JPG</t>
  </si>
  <si>
    <t>421d6664-f370-458f-b8d2-30df16356e17___CREC_HLB 4265.JPG</t>
  </si>
  <si>
    <t>423517ee-43f7-4b1b-a15a-ca6c9860307a___UF.Citrus_HLB_Lab 0350.JPG</t>
  </si>
  <si>
    <t>4235c0cc-dc62-43ed-ad93-76e73c6dc4fc___CREC_HLB 5240.JPG</t>
  </si>
  <si>
    <t>423ef98a-2f31-44d6-b469-cb3d070e6fb4___CREC_HLB 6483.JPG</t>
  </si>
  <si>
    <t>425c1f86-03c1-43f6-bb14-c8943f8b9e95___CREC_HLB 5374.JPG</t>
  </si>
  <si>
    <t>42685e59-4e38-43fb-a5c5-f7a082f6a588___UF.Citrus_HLB_Lab 0007.JPG</t>
  </si>
  <si>
    <t>4276c323-6dc8-4ba3-8de3-3933c0bbe60a___UF.Citrus_HLB_Lab 1013.JPG</t>
  </si>
  <si>
    <t>4293c596-5b6c-4bc3-9e27-3e35c5e6ad07___UF.Citrus_HLB_Lab 1357.JPG</t>
  </si>
  <si>
    <t>429a5a8a-9b0d-4d3f-b6ef-c7f8f699ab96___CREC_HLB 7593.JPG</t>
  </si>
  <si>
    <t>42ab026b-e0c1-47cb-b0c5-93a6e5272157___CREC_HLB 6713.JPG</t>
  </si>
  <si>
    <t>42b8f9ad-d291-464b-bf01-897923b60170___CREC_HLB 3883.JPG</t>
  </si>
  <si>
    <t>42bfac37-5b47-4665-bde4-c281b177ff8e___CREC_HLB 6854.JPG</t>
  </si>
  <si>
    <t>42c05f78-35e8-4966-b9ef-c8a1e4948caf___CREC_HLB 6929.JPG</t>
  </si>
  <si>
    <t>42c1beff-60c0-4169-ba9b-e810319c1129___UF.Citrus_HLB_Lab 1218.JPG</t>
  </si>
  <si>
    <t>42ecf3e1-eae7-485a-817c-d98fb11b85a5___UF.Citrus_HLB_Lab 9758.JPG</t>
  </si>
  <si>
    <t>42f55116-f60a-487f-bb65-94aa48951292___UF.Citrus_HLB_Lab 1543.JPG</t>
  </si>
  <si>
    <t>42fbe40e-1a47-46bf-ac48-a2d28216ed17___CREC_HLB 7931.JPG</t>
  </si>
  <si>
    <t>43064e65-08d1-43a0-9d33-430f4f820580___UF.Citrus_HLB_Lab 1129.JPG</t>
  </si>
  <si>
    <t>431f4c0e-0f79-4e0b-9a55-504709039c48___UF.Citrus_HLB_Lab 1505.JPG</t>
  </si>
  <si>
    <t>43203eb6-dbf8-49f7-b839-eaea88569388___CREC_HLB 7505.JPG</t>
  </si>
  <si>
    <t>432e6f87-635d-4990-99c6-dcd6080054ea___CREC_HLB 6451.JPG</t>
  </si>
  <si>
    <t>43324eff-d352-4e09-8ea3-4b487af614f8___CREC_HLB 4857.JPG</t>
  </si>
  <si>
    <t>433c6f76-8c1a-4fce-b3fb-58dfddb33d4a___CREC_HLB 4971.JPG</t>
  </si>
  <si>
    <t>4346c309-914b-4e46-8aa8-1456f19ad62a___UF.Citrus_HLB_Lab 0207.JPG</t>
  </si>
  <si>
    <t>434b41ad-158c-401e-aa22-74902e544aec___CREC_HLB 7029.JPG</t>
  </si>
  <si>
    <t>43544de8-4e7a-4609-ba53-ba09a7a047be___UF.Citrus_HLB_Lab 1264.JPG</t>
  </si>
  <si>
    <t>435df72f-9198-485d-9472-e521416fd316___UF.Citrus_HLB_Lab 0737.JPG</t>
  </si>
  <si>
    <t>43646524-7791-4e98-a248-1c8e731cdbcb___UF.Citrus_HLB_Lab 9954.JPG</t>
  </si>
  <si>
    <t>4365fde5-37f0-448f-9e80-f081c8beb979___CREC_HLB 3924.JPG</t>
  </si>
  <si>
    <t>4373b5ee-cd7d-4568-a7c1-10b65f84d838___CREC_HLB 4878.JPG</t>
  </si>
  <si>
    <t>438f3255-1d5a-4685-91bc-78cd95db0e03___UF.Citrus_HLB_Lab 1004.JPG</t>
  </si>
  <si>
    <t>43a17ced-e9e8-459d-9bc3-65e8fafa75c0___CREC_HLB 3935.JPG</t>
  </si>
  <si>
    <t>43af7f89-ebb0-429e-96b2-a11f36458168___UF.Citrus_HLB_Lab 0806.JPG</t>
  </si>
  <si>
    <t>43aff0f1-27a2-46ac-a2d4-05dcba851cc5___UF.Citrus_HLB_Lab 0235.JPG</t>
  </si>
  <si>
    <t>43c59a08-8207-4bd6-8b2b-4947d8e7fcea___UF.Citrus_HLB_Lab 0565.JPG</t>
  </si>
  <si>
    <t>43ca4f07-7c28-4606-9172-e2d72a670820___CREC_HLB 4246.JPG</t>
  </si>
  <si>
    <t>43cfea2f-a78d-43a6-9ba0-c092ecbb0343___CREC_HLB 7269.JPG</t>
  </si>
  <si>
    <t>43d67d74-d330-4f4c-be2a-362d04c94a27___UF.Citrus_HLB_Lab 0743.JPG</t>
  </si>
  <si>
    <t>43df7ae1-55a4-4b7a-b8e5-0000f1c9f8e6___CREC_HLB 5658.JPG</t>
  </si>
  <si>
    <t>43fc8880-df07-4cbf-a66d-de24783f4627___CREC_HLB 4516.JPG</t>
  </si>
  <si>
    <t>44147595-fd92-477f-8654-df848e032398___UF.Citrus_HLB_Lab 0796.JPG</t>
  </si>
  <si>
    <t>441f05d1-112d-447f-951d-fb3db7763579___UF.Citrus_HLB_Lab 1165.JPG</t>
  </si>
  <si>
    <t>44253cf3-83ee-43c8-8528-3dbec5b2434a___UF.Citrus_HLB_Lab 1511.JPG</t>
  </si>
  <si>
    <t>44288275-cc14-4897-a427-c5b87a50258d___CREC_HLB 4813.JPG</t>
  </si>
  <si>
    <t>44365704-e4ab-43e2-8119-e7668285ceb5___CREC_HLB 5660.JPG</t>
  </si>
  <si>
    <t>444ff039-3238-4f22-b7b6-0e23a148f6bf___CREC_HLB 6492.JPG</t>
  </si>
  <si>
    <t>445d75f1-5c8c-4580-ba8c-3c1c2c516a93___CREC_HLB 5231.JPG</t>
  </si>
  <si>
    <t>44674755-6335-41bc-9f7d-b2b51feb63f8___CREC_HLB 5004.JPG</t>
  </si>
  <si>
    <t>447a3023-0352-491b-9762-e5f009897539___UF.Citrus_HLB_Lab 0748.JPG</t>
  </si>
  <si>
    <t>448025fd-d8e8-401f-9811-c42bf96e30f7___CREC_HLB 6405.JPG</t>
  </si>
  <si>
    <t>44911473-0c18-419d-b52d-7f431af31189___CREC_HLB 5216.JPG</t>
  </si>
  <si>
    <t>44986743-202e-472a-b100-2c4464067156___CREC_HLB 5086.JPG</t>
  </si>
  <si>
    <t>449f41b9-1e98-4267-826b-94a20d5855d9___CREC_HLB 4454.JPG</t>
  </si>
  <si>
    <t>44b162c4-01b8-48b2-a45c-3d5b5b1139d4___UF.Citrus_HLB_Lab 1339.JPG</t>
  </si>
  <si>
    <t>44b38e65-5f9c-427a-b4c0-ec9bc4d9b38b___CREC_HLB 5537.JPG</t>
  </si>
  <si>
    <t>44c1f562-46c5-415d-8c04-61a2fd4e6134___UF.Citrus_HLB_Lab 1607.JPG</t>
  </si>
  <si>
    <t>44cc79fa-3be1-4931-9140-77997ebda18e___UF.Citrus_HLB_Lab 1152.JPG</t>
  </si>
  <si>
    <t>44d03006-da82-48b4-964a-1822a4da3ec3___UF.Citrus_HLB_Lab 0790.JPG</t>
  </si>
  <si>
    <t>44deea74-9a71-4c2f-a66d-9e46f0c3badc___UF.Citrus_HLB_Lab 1715.JPG</t>
  </si>
  <si>
    <t>44f41311-2b2a-48c4-ac7c-751979f45c10___UF.Citrus_HLB_Lab 9960.JPG</t>
  </si>
  <si>
    <t>44fe98fa-db48-4fe0-af73-70d25800cbe8___CREC_HLB 5327.JPG</t>
  </si>
  <si>
    <t>44ff4ac9-da74-4b22-9494-c2219c5e5b1e___CREC_HLB 5048.JPG</t>
  </si>
  <si>
    <t>4530b0f9-75e9-451b-9c71-b0ea3214c04d___CREC_HLB 7062.JPG</t>
  </si>
  <si>
    <t>453b12b7-1c10-4b2c-b899-46ba8c9a55e2___CREC_HLB 3929.JPG</t>
  </si>
  <si>
    <t>454c0b26-26ef-453c-b8ce-422230956a16___CREC_HLB 6604.JPG</t>
  </si>
  <si>
    <t>455954cb-cc63-4e19-84c2-9f48a38c739f___CREC_HLB 4233.JPG</t>
  </si>
  <si>
    <t>4559eceb-4d45-49f9-a99e-f050ecd231fa___UF.Citrus_HLB_Lab 1080.JPG</t>
  </si>
  <si>
    <t>455bbd29-8359-4d30-848b-15bb2f332737___CREC_HLB 6987.JPG</t>
  </si>
  <si>
    <t>456cd3c7-49a7-4d62-9e1c-4fc9dbcc440c___CREC_HLB 5549.JPG</t>
  </si>
  <si>
    <t>457acd3d-13b8-49ee-9958-6d2a330f11f5___UF.Citrus_HLB_Lab 0370.JPG</t>
  </si>
  <si>
    <t>457f0a0d-2a59-4286-8912-0909d99d1774___UF.Citrus_HLB_Lab 0442.JPG</t>
  </si>
  <si>
    <t>457f1e80-8929-451a-ae88-6194e2ac4f2c___UF.Citrus_HLB_Lab 9804.JPG</t>
  </si>
  <si>
    <t>458349d0-395f-4063-9449-d56d05948482___UF.Citrus_HLB_Lab 1508.JPG</t>
  </si>
  <si>
    <t>458690a0-3dc8-48ec-a268-6803bc124cb1___CREC_HLB 4853.JPG</t>
  </si>
  <si>
    <t>459a8fc0-858c-4dc6-a117-839fdd921975___CREC_HLB 4793.JPG</t>
  </si>
  <si>
    <t>45aec64f-2eb4-4cb7-8bf9-f571e1126eb4___CREC_HLB 4822.JPG</t>
  </si>
  <si>
    <t>45bd1cf4-60d0-49a2-a5a7-7f23d4f1a4a8___UF.Citrus_HLB_Lab 0684.JPG</t>
  </si>
  <si>
    <t>45bdb1f0-b03a-40c0-95b4-bfa1f1cf61d4___UF.Citrus_HLB_Lab 9917.JPG</t>
  </si>
  <si>
    <t>45c0bc4d-7407-4303-8b50-c2ca9d0a8f7c___CREC_HLB 3904.JPG</t>
  </si>
  <si>
    <t>45c72405-8cee-4c05-ab99-101d4721595c___CREC_HLB 4247.JPG</t>
  </si>
  <si>
    <t>45d3c0dd-cc1b-4a09-8eaf-0e4963fbc518___CREC_HLB 7749.JPG</t>
  </si>
  <si>
    <t>45d8e778-a426-4425-8cf7-8672389c2527___CREC_HLB 7537.JPG</t>
  </si>
  <si>
    <t>45e05d0d-ef60-464a-93bc-dd0183c1e072___CREC_HLB 5531.JPG</t>
  </si>
  <si>
    <t>45e39b62-1300-47e0-b5fb-93f8cf0975f0___CREC_HLB 7784.JPG</t>
  </si>
  <si>
    <t>45e4649f-a47a-43c3-bf9d-f946ebd7c512___UF.Citrus_HLB_Lab 0567.JPG</t>
  </si>
  <si>
    <t>45ffe7da-33b4-4834-8699-753909ab0446___CREC_HLB 7654.JPG</t>
  </si>
  <si>
    <t>4611da07-e599-4a70-86db-b0ce2ad02a28___UF.Citrus_HLB_Lab 1288.JPG</t>
  </si>
  <si>
    <t>461ae246-c2c1-49cc-837c-7d7ceed4ef90___CREC_HLB 6695.JPG</t>
  </si>
  <si>
    <t>4631545e-2e37-4166-a808-74e3946cd8f3___UF.Citrus_HLB_Lab 9748.JPG</t>
  </si>
  <si>
    <t>4638bcba-6407-40d9-8fed-efe127027547___UF.Citrus_HLB_Lab 0961.JPG</t>
  </si>
  <si>
    <t>463c738a-9c9b-4fdc-b92b-63d964164a42___CREC_HLB 7448.JPG</t>
  </si>
  <si>
    <t>464888dc-f206-4ebe-bc28-876731b9e046___CREC_HLB 6710.JPG</t>
  </si>
  <si>
    <t>465f63a8-56d6-41e4-8f78-46df56d8ae11___UF.Citrus_HLB_Lab 9959.JPG</t>
  </si>
  <si>
    <t>465fab90-5e43-43b6-b4fe-af58000ac2ee___CREC_HLB 6801.JPG</t>
  </si>
  <si>
    <t>4661f845-75a3-4492-8165-76330954931a___CREC_HLB 7249.JPG</t>
  </si>
  <si>
    <t>46799fc4-35b7-497d-a591-e39fe962250e___UF.Citrus_HLB_Lab 0678.JPG</t>
  </si>
  <si>
    <t>467b8e95-e1aa-48cc-a26b-d31943ecb92a___CREC_HLB 7158.JPG</t>
  </si>
  <si>
    <t>46af383c-6c40-468e-86ef-89a6cc10609a___CREC_HLB 5152.JPG</t>
  </si>
  <si>
    <t>46b409a0-1889-4387-8142-cfbb9effb57b___CREC_HLB 6426.JPG</t>
  </si>
  <si>
    <t>46b72055-2b19-443a-b808-8bf2c09119d5___UF.Citrus_HLB_Lab 0112.JPG</t>
  </si>
  <si>
    <t>46b82cf4-e368-42f8-889a-c0b630fd5c22___CREC_HLB 5284.JPG</t>
  </si>
  <si>
    <t>46ccb325-f015-45ba-9aeb-2049e40de28e___CREC_HLB 4593.JPG</t>
  </si>
  <si>
    <t>46d3e4c1-d617-404e-b740-05a9494b715f___UF.Citrus_HLB_Lab 1402.JPG</t>
  </si>
  <si>
    <t>46d99b12-d1d1-486d-b94d-ec17381ad5d9___CREC_HLB 7179.JPG</t>
  </si>
  <si>
    <t>46fb743d-4aec-4f15-82b6-0bf558f4fb77___CREC_HLB 4662.JPG</t>
  </si>
  <si>
    <t>46fd0d3b-cb3a-4c63-9cd9-cbb390c398fe___CREC_HLB 3962.JPG</t>
  </si>
  <si>
    <t>4700ac43-ebd5-42b4-8be3-42df51af9ad1___CREC_HLB 6873.JPG</t>
  </si>
  <si>
    <t>471af2d2-d084-49f6-a8aa-0799c1692534___CREC_HLB 5342.JPG</t>
  </si>
  <si>
    <t>471df202-34ba-4a1c-a719-4bb861c49909___UF.Citrus_HLB_Lab 9769.JPG</t>
  </si>
  <si>
    <t>472ebb26-d19a-49ed-bef7-e5280abb28fb___CREC_HLB 4651.JPG</t>
  </si>
  <si>
    <t>473c7477-64d3-4a05-86bf-78712242342e___CREC_HLB 4647.JPG</t>
  </si>
  <si>
    <t>4743194c-038b-4e26-a77d-d9ef6fd1e153___UF.Citrus_HLB_Lab 0172.JPG</t>
  </si>
  <si>
    <t>474c1a9b-1f91-4b80-96da-79783e8d047b___UF.Citrus_HLB_Lab 9858.JPG</t>
  </si>
  <si>
    <t>47588a50-e18d-4b6e-98f7-3d8efb3486fd___UF.Citrus_HLB_Lab 0956.JPG</t>
  </si>
  <si>
    <t>4759513c-74cf-4222-b5e2-8116f04ef545___UF.Citrus_HLB_Lab 1314.JPG</t>
  </si>
  <si>
    <t>475af683-4dfd-4cce-a169-32138dae4dda___CREC_HLB 7309.JPG</t>
  </si>
  <si>
    <t>47755aac-83e2-4fc7-808d-e6b995ed38d8___CREC_HLB 4803.JPG</t>
  </si>
  <si>
    <t>47922f52-0472-4167-89f1-e4f912abfb94___CREC_HLB 4435.JPG</t>
  </si>
  <si>
    <t>47979816-0ece-4719-bfd5-c01fa473f5a1___CREC_HLB 4872.JPG</t>
  </si>
  <si>
    <t>479a6859-24d6-46cb-b2f0-617df06caaef___CREC_HLB 5096.JPG</t>
  </si>
  <si>
    <t>479bbfb3-f644-4453-9233-93ca9b0c6efb___CREC_HLB 4353.JPG</t>
  </si>
  <si>
    <t>479c92f8-d5d7-4fca-aa73-6edabfe1a6cb___CREC_HLB 4806.JPG</t>
  </si>
  <si>
    <t>47a568b7-76a7-4000-82ec-5c10da054ff3___UF.Citrus_HLB_Lab 0245.JPG</t>
  </si>
  <si>
    <t>47aa39e1-10d8-4909-a641-347c7c124909___UF.Citrus_HLB_Lab 9702.JPG</t>
  </si>
  <si>
    <t>47b4e461-0915-4269-b555-9aa2eb41dc63___UF.Citrus_HLB_Lab 1759.JPG</t>
  </si>
  <si>
    <t>47d20be7-2ac5-40b9-9495-585c8c605606___CREC_HLB 5426.JPG</t>
  </si>
  <si>
    <t>47f05671-0c5f-4520-9c29-36915e1be713___CREC_HLB 4594.JPG</t>
  </si>
  <si>
    <t>47f0e872-9672-43f5-b6c6-60afda38828a___CREC_HLB 5221.JPG</t>
  </si>
  <si>
    <t>47fe828b-b3c2-4b90-82bd-f10b21f5c40d___UF.Citrus_HLB_Lab 0116.JPG</t>
  </si>
  <si>
    <t>48092231-be07-42fa-aba6-7c8b555ca343___UF.Citrus_HLB_Lab 1187.JPG</t>
  </si>
  <si>
    <t>4821ef3b-b5ad-4e3b-82ce-5cec03785cf5___CREC_HLB 7313.JPG</t>
  </si>
  <si>
    <t>4833b74f-92c5-4b9e-ac18-60803b12ffc2___CREC_HLB 7909.JPG</t>
  </si>
  <si>
    <t>4833db17-0c52-4379-8615-195a4577acab___CREC_HLB 4824.JPG</t>
  </si>
  <si>
    <t>483451d4-cba8-489b-b835-575758f67625___UF.Citrus_HLB_Lab 1498.JPG</t>
  </si>
  <si>
    <t>484cc0b1-9012-469f-bfb7-4636fcef39ea___UF.Citrus_HLB_Lab 9937.JPG</t>
  </si>
  <si>
    <t>485bad43-9c96-4dd9-b628-df5d6dfc2011___CREC_HLB 4403.JPG</t>
  </si>
  <si>
    <t>488f9552-5725-4a3a-85cc-3753faa0ea11___CREC_HLB 6910.JPG</t>
  </si>
  <si>
    <t>48975130-a7aa-4b29-b7e5-8120e83068c0___CREC_HLB 5228.JPG</t>
  </si>
  <si>
    <t>48a1c5c7-f70c-4e72-bc6d-6341569902db___CREC_HLB 5141.JPG</t>
  </si>
  <si>
    <t>48ae1eae-1649-46e4-9c32-1d133e5dc37b___CREC_HLB 4866.JPG</t>
  </si>
  <si>
    <t>48bf229b-7645-4262-8a69-8b523021ce89___UF.Citrus_HLB_Lab 1444.JPG</t>
  </si>
  <si>
    <t>48df4742-faa8-403e-b5ce-4e6404f4fee6___CREC_HLB 6519.JPG</t>
  </si>
  <si>
    <t>48e5ed5a-7da9-4d02-ab27-ddf97dc554c0___CREC_HLB 3979.JPG</t>
  </si>
  <si>
    <t>48e5f740-6f33-425f-974f-7bc0cd546a99___UF.Citrus_HLB_Lab 1255.JPG</t>
  </si>
  <si>
    <t>49008ffc-9b25-482f-b5d8-bdb1dc6e88a4___CREC_HLB 7461.JPG</t>
  </si>
  <si>
    <t>4904815f-28ef-401c-b71f-884d4a1f496e___UF.Citrus_HLB_Lab 0734.JPG</t>
  </si>
  <si>
    <t>49147174-52e6-4bb1-9371-beabffe4d0e6___CREC_HLB 4905.JPG</t>
  </si>
  <si>
    <t>491d6163-7876-4349-ac90-d980b316cb52___CREC_HLB 6572.JPG</t>
  </si>
  <si>
    <t>492a2161-126e-44e1-9a54-eb98e1fec4a0___CREC_HLB 5148.JPG</t>
  </si>
  <si>
    <t>4940d5f0-0ca8-495a-9bc6-bf760b8098d6___UF.Citrus_HLB_Lab 0405.JPG</t>
  </si>
  <si>
    <t>498b20ee-d353-4dba-954f-f59b9ac42891___CREC_HLB 7938.JPG</t>
  </si>
  <si>
    <t>49b609a6-7dd0-4417-91da-47e5775f117f___UF.Citrus_HLB_Lab 1595.JPG</t>
  </si>
  <si>
    <t>49c47b9b-8532-4be0-b1d3-e9f86e93f05a___CREC_HLB 4617.JPG</t>
  </si>
  <si>
    <t>49d3b469-c406-4722-82e3-54945be5eab6___CREC_HLB 6932.JPG</t>
  </si>
  <si>
    <t>49d55c39-c481-43f0-a691-a14c78863396___CREC_HLB 5012.JPG</t>
  </si>
  <si>
    <t>49f90672-5467-4556-9d31-a363ee7c9136___CREC_HLB 4338.JPG</t>
  </si>
  <si>
    <t>49fbb9fb-0101-4877-8399-04e71787a704___UF.Citrus_HLB_Lab 0481.JPG</t>
  </si>
  <si>
    <t>49fe5b85-e685-4461-ae6b-de8f559218b4___UF.Citrus_HLB_Lab 1623.JPG</t>
  </si>
  <si>
    <t>4a04dee2-37b8-4113-8f60-0b0929c4b812___CREC_HLB 4852.JPG</t>
  </si>
  <si>
    <t>4a0b81ae-e96e-4f52-bcbb-6d599d561c30___CREC_HLB 4369.JPG</t>
  </si>
  <si>
    <t>4a281501-d7b0-40a3-a607-348262a2b5db___UF.Citrus_HLB_Lab 1450.JPG</t>
  </si>
  <si>
    <t>4a362b16-cb1b-41a6-829c-da292c77100a___UF.Citrus_HLB_Lab 1635.JPG</t>
  </si>
  <si>
    <t>4a3d6de2-a62d-4f1b-8a20-0536cde50fdd___CREC_HLB 5305.JPG</t>
  </si>
  <si>
    <t>4a510b5f-d86e-400e-a45d-cd1df8da09a2___CREC_HLB 4603.JPG</t>
  </si>
  <si>
    <t>4a56ce71-6afa-4110-a298-32b922c9c3a4___CREC_HLB 4792.JPG</t>
  </si>
  <si>
    <t>4a5d9ea3-47a2-42e3-832c-cd3c7112d398___UF.Citrus_HLB_Lab 0398.JPG</t>
  </si>
  <si>
    <t>4a64caa9-04ef-476f-b4a1-23998f1920c4___CREC_HLB 6756.JPG</t>
  </si>
  <si>
    <t>4a71247f-a0b4-4ed3-bf34-fd117cfa575a___UF.Citrus_HLB_Lab 0242.JPG</t>
  </si>
  <si>
    <t>4a7264bf-ec73-4b39-bf0e-efe7f4d7e2f5___CREC_HLB 5606.JPG</t>
  </si>
  <si>
    <t>4a7d1484-3162-47b2-9832-c46af1780eaa___CREC_HLB 4997.JPG</t>
  </si>
  <si>
    <t>4a809348-13f8-460a-b390-30be2fc66781___UF.Citrus_HLB_Lab 1724.JPG</t>
  </si>
  <si>
    <t>4a877c35-c023-45a4-8d80-1e8e671ff140___CREC_HLB 7488.JPG</t>
  </si>
  <si>
    <t>4a96b56a-dbb9-4566-9932-141d06d87d3d___CREC_HLB 4211.JPG</t>
  </si>
  <si>
    <t>4a9ca990-2ab0-4004-a101-d0155d08e5f0___CREC_HLB 4625.JPG</t>
  </si>
  <si>
    <t>4aab6dd7-eafc-443e-bfec-e2e9a3476e81___UF.Citrus_HLB_Lab 0920.JPG</t>
  </si>
  <si>
    <t>4ab3a90e-b761-4cc8-a44d-f81953768d35___UF.Citrus_HLB_Lab 0039.JPG</t>
  </si>
  <si>
    <t>4abd98cf-0178-4db2-a9b7-7c7dc7278e16___CREC_HLB 4736.JPG</t>
  </si>
  <si>
    <t>4acb9d96-aa76-43cd-a33b-164f4711aa89___CREC_HLB 4752.JPG</t>
  </si>
  <si>
    <t>4ad8c2ca-079d-4e97-8f25-d48b43a53424___CREC_HLB 4343.JPG</t>
  </si>
  <si>
    <t>4ada46ed-b31e-4b49-8a1b-70d449ad32d1___UF.Citrus_HLB_Lab 1006.JPG</t>
  </si>
  <si>
    <t>4ae3fe76-f1cc-4ca6-9420-5481599e78c8___CREC_HLB 6704.JPG</t>
  </si>
  <si>
    <t>4ae42f68-a60a-41ca-85b6-ef7fbe7b523b___CREC_HLB 4934.JPG</t>
  </si>
  <si>
    <t>4aec599c-51a0-4bb7-9c78-dce9678ba254___CREC_HLB 7333.JPG</t>
  </si>
  <si>
    <t>4af31a27-74f4-4757-be70-e93e4c71d180___CREC_HLB 4508.JPG</t>
  </si>
  <si>
    <t>4af9504a-e95b-4634-9b9a-161d700f682e___CREC_HLB 5142.JPG</t>
  </si>
  <si>
    <t>4b0ca098-996b-4f6d-823b-501e59feda3c___CREC_HLB 5504.JPG</t>
  </si>
  <si>
    <t>4b0d51f4-6741-471d-9422-d5d3f7c4f79b___CREC_HLB 4290.JPG</t>
  </si>
  <si>
    <t>4b1db424-cc94-4d03-a81b-67e9833304db___CREC_HLB 7423.JPG</t>
  </si>
  <si>
    <t>4b334e82-c9f9-4a00-bb47-bc8fe159f33d___CREC_HLB 5178.JPG</t>
  </si>
  <si>
    <t>4b3dc193-ae46-432d-a8d9-2039d80a7166___UF.Citrus_HLB_Lab 0555.JPG</t>
  </si>
  <si>
    <t>4b43a52b-a8e0-4505-8fea-9a36bf5598e2___CREC_HLB 6478.JPG</t>
  </si>
  <si>
    <t>4b4574ff-8e5d-48a6-b993-c1c3b984046e___CREC_HLB 5585.JPG</t>
  </si>
  <si>
    <t>4b509802-8203-437e-b17b-8b9856a50790___CREC_HLB 5205.JPG</t>
  </si>
  <si>
    <t>4b53935d-9920-41f4-8654-4634f2aabb93___UF.Citrus_HLB_Lab 1501.JPG</t>
  </si>
  <si>
    <t>4b63a8cc-ed8d-4027-865a-dc9b7bb8eccb___CREC_HLB 7741.JPG</t>
  </si>
  <si>
    <t>4b6497ad-1225-49e9-8caf-dfa2cc365867___CREC_HLB 7925.JPG</t>
  </si>
  <si>
    <t>4b6e7795-7b0c-4c15-80a5-5b94b7618122___CREC_HLB 5257.JPG</t>
  </si>
  <si>
    <t>4b7a37a7-e2e3-46ad-9726-21ef714d961a___UF.Citrus_HLB_Lab 9774.JPG</t>
  </si>
  <si>
    <t>4b829642-fdcd-4e9b-b981-668413a4c409___CREC_HLB 7682.JPG</t>
  </si>
  <si>
    <t>4b8bd05a-baaf-4d38-8a62-ea58d0416497___UF.Citrus_HLB_Lab 1097.JPG</t>
  </si>
  <si>
    <t>4b8cb423-6b37-45c7-9e5e-4cfb820ea9aa___UF.Citrus_HLB_Lab 1269.JPG</t>
  </si>
  <si>
    <t>4b92ba29-719c-409b-a104-f4bc0aade0ad___CREC_HLB 4465.JPG</t>
  </si>
  <si>
    <t>4b97d2f9-ecd1-4d09-8b40-553342203ded___CREC_HLB 7080.JPG</t>
  </si>
  <si>
    <t>4b9819e2-06a6-48ea-917d-37ee30d8b9cc___UF.Citrus_HLB_Lab 0394.JPG</t>
  </si>
  <si>
    <t>4b984e06-73f4-416a-8f9d-2573e385edbb___CREC_HLB 7450.JPG</t>
  </si>
  <si>
    <t>4b998a4c-d7f3-4d10-8b0e-d2aade61b515___UF.Citrus_HLB_Lab 0814.JPG</t>
  </si>
  <si>
    <t>4b9ea976-2e8e-440b-b637-473d65ff7918___CREC_HLB 4374.JPG</t>
  </si>
  <si>
    <t>4bb2b1a0-4b1d-4887-a89c-3be37c61bda3___CREC_HLB 5087.JPG</t>
  </si>
  <si>
    <t>4bc8315b-db09-445a-85eb-7d4f6e61745d___CREC_HLB 7206.JPG</t>
  </si>
  <si>
    <t>4bd15347-54df-47da-a0fd-81f3057190a2___UF.Citrus_HLB_Lab 9906.JPG</t>
  </si>
  <si>
    <t>4bd35293-1e97-482c-b0d6-628dead8ef22___UF.Citrus_HLB_Lab 0984.JPG</t>
  </si>
  <si>
    <t>4be724cd-6f53-49e5-8b4d-6b8696590d20___CREC_HLB 6568.JPG</t>
  </si>
  <si>
    <t>4bf3690f-9e21-41f7-8f02-352e2cdbb8f9___UF.Citrus_HLB_Lab 1698.JPG</t>
  </si>
  <si>
    <t>4bf3e004-f1c5-4db3-992b-c4414ab4ffef___UF.Citrus_HLB_Lab 0219.JPG</t>
  </si>
  <si>
    <t>4bf406d5-11f6-4caa-946c-1ef6f0735a81___CREC_HLB 3941.JPG</t>
  </si>
  <si>
    <t>4bf8dfd8-7576-4e7a-84a4-585a3dfe680a___UF.Citrus_HLB_Lab 0100.JPG</t>
  </si>
  <si>
    <t>4bfad7dd-cbf0-4018-aedf-aa0eed1b7416___UF.Citrus_HLB_Lab 1651.JPG</t>
  </si>
  <si>
    <t>4bfc409d-d40f-4aad-a575-18206d3e7c5e___UF.Citrus_HLB_Lab 0733.JPG</t>
  </si>
  <si>
    <t>4c015238-a22d-4948-94ba-29ddd0a64e45___UF.Citrus_HLB_Lab 1315.JPG</t>
  </si>
  <si>
    <t>4c219280-45a9-456b-ae58-fab947e0d5ba___UF.Citrus_HLB_Lab 1351.JPG</t>
  </si>
  <si>
    <t>4c2814de-be70-42b4-991a-af8eb953b45c___UF.Citrus_HLB_Lab 0204.JPG</t>
  </si>
  <si>
    <t>4c32747c-8421-4988-b0f7-22a591886c0b___UF.Citrus_HLB_Lab 1241.JPG</t>
  </si>
  <si>
    <t>4c3e56f8-a94e-4d33-9c92-2b77d7a9014d___UF.Citrus_HLB_Lab 9978.JPG</t>
  </si>
  <si>
    <t>4c3eb1c8-40f9-40d5-9f22-14c42f846d58___UF.Citrus_HLB_Lab 1120.JPG</t>
  </si>
  <si>
    <t>4c46e7c8-6e97-472d-9cf5-1d9895b3fbee___UF.Citrus_HLB_Lab 1113.JPG</t>
  </si>
  <si>
    <t>4c694325-6425-4603-ae82-3a25f8feccf0___UF.Citrus_HLB_Lab 0089.JPG</t>
  </si>
  <si>
    <t>4c6b2c06-fbe1-481c-9a93-0a8452ccdeee___CREC_HLB 7263.JPG</t>
  </si>
  <si>
    <t>4c71f773-c80a-40b0-bfc2-c7fde17d8de9___CREC_HLB 7933.JPG</t>
  </si>
  <si>
    <t>4c787733-e1c9-46c5-bd41-6678de218dc3___CREC_HLB 7657.JPG</t>
  </si>
  <si>
    <t>4caf6f86-df8c-47f1-b6d1-1e98ccab7e75___UF.Citrus_HLB_Lab 1404.JPG</t>
  </si>
  <si>
    <t>4cb28c68-17eb-40c5-9aad-e24c3f2b497c___UF.Citrus_HLB_Lab 0530.JPG</t>
  </si>
  <si>
    <t>4cb63f7e-085d-431b-9546-221d7e4e7a7a___UF.Citrus_HLB_Lab 0030.JPG</t>
  </si>
  <si>
    <t>4cba2f0e-4410-4a9c-837f-cfcc6382f0a7___CREC_HLB 4513.JPG</t>
  </si>
  <si>
    <t>4cbcc23b-1950-4c88-bc29-4d38b73485b5___CREC_HLB 5593.JPG</t>
  </si>
  <si>
    <t>4cc04769-bf79-4506-8d62-7124cc8813e3___UF.Citrus_HLB_Lab 9716.JPG</t>
  </si>
  <si>
    <t>4cd69a4b-fb40-49a1-835c-664357c10712___CREC_HLB 4909.JPG</t>
  </si>
  <si>
    <t>4ce10304-d264-4e40-86b6-0241bc017e94___UF.Citrus_HLB_Lab 0849.JPG</t>
  </si>
  <si>
    <t>4cf07a58-787f-490c-9a83-632000d868a1___CREC_HLB 5368.JPG</t>
  </si>
  <si>
    <t>4d0bd573-393a-4356-9be9-c979a69f2f6c___CREC_HLB 5616.JPG</t>
  </si>
  <si>
    <t>4d15f7d8-37ac-4818-95ae-76212c2d4bd8___UF.Citrus_HLB_Lab 0306.JPG</t>
  </si>
  <si>
    <t>4d21feb8-2970-48a6-9df0-af82e880f241___CREC_HLB 6667.JPG</t>
  </si>
  <si>
    <t>4d2377b4-68f5-41c7-8728-4161fc959ea8___UF.Citrus_HLB_Lab 0227.JPG</t>
  </si>
  <si>
    <t>4d4cbec2-8cc5-48f4-a114-29338aaa9719___UF.Citrus_HLB_Lab 9884.JPG</t>
  </si>
  <si>
    <t>4d6bfdc3-d096-48f0-ba21-3a58f6ff9bc3___CREC_HLB 4996.JPG</t>
  </si>
  <si>
    <t>4d7a5777-2d28-48b1-a226-25b5790eae3e___CREC_HLB 7467.JPG</t>
  </si>
  <si>
    <t>4d86882b-9b59-4c28-a7c7-4b6bd43de3f7___UF.Citrus_HLB_Lab 1452.JPG</t>
  </si>
  <si>
    <t>4d8ba5bc-f623-4f95-9b64-60273cc4a83f___CREC_HLB 4774.JPG</t>
  </si>
  <si>
    <t>4da3f80d-8912-41f7-ad15-f9805ad756f2___CREC_HLB 7463.JPG</t>
  </si>
  <si>
    <t>4db09bea-6b9a-4908-9cd8-8823a5c989cc___CREC_HLB 6549.JPG</t>
  </si>
  <si>
    <t>4db0c0d1-7d2e-4d57-bba3-1147a21159b5___UF.Citrus_HLB_Lab 1046.JPG</t>
  </si>
  <si>
    <t>4db45e3c-8b91-4f9e-85d9-854fce95c022___CREC_HLB 5671.JPG</t>
  </si>
  <si>
    <t>4dbb360b-5994-40d0-a78e-7e7adf197193___CREC_HLB 7679.JPG</t>
  </si>
  <si>
    <t>4dbfe7ba-14f0-498d-bb4d-e524e4b73f78___CREC_HLB 7028.JPG</t>
  </si>
  <si>
    <t>4dcdc277-f648-45dc-bfea-ba59f5c8a491___CREC_HLB 6905.JPG</t>
  </si>
  <si>
    <t>4deb0da0-1b25-4a3f-8379-ea3f9936e686___UF.Citrus_HLB_Lab 0726.JPG</t>
  </si>
  <si>
    <t>4df03f44-7613-480d-945c-a380956e2cef___UF.Citrus_HLB_Lab 0137.JPG</t>
  </si>
  <si>
    <t>4df3c51f-ad8b-4cae-9744-8ab6b5fe34e9___UF.Citrus_HLB_Lab 1085.JPG</t>
  </si>
  <si>
    <t>4dfb3ab8-1446-45dd-905c-722e5b03d29c___CREC_HLB 7557.JPG</t>
  </si>
  <si>
    <t>4dfbbaf9-b586-4140-8293-c86bf0b2c6a6___CREC_HLB 6679.JPG</t>
  </si>
  <si>
    <t>4e0937f6-833f-4671-9601-fdc347c3d183___UF.Citrus_HLB_Lab 0327.JPG</t>
  </si>
  <si>
    <t>4e1376e1-6d5f-4024-bec8-806498126006___CREC_HLB 6521.JPG</t>
  </si>
  <si>
    <t>4e17ea4e-226a-4817-bf2e-f82f0a687ec5___CREC_HLB 5619.JPG</t>
  </si>
  <si>
    <t>4e2725bc-7c99-447a-8ba7-8c7f56114928___CREC_HLB 6590.JPG</t>
  </si>
  <si>
    <t>4e2f9c39-032f-4fe2-b576-1b3ca7ccc8fb___UF.Citrus_HLB_Lab 0027.JPG</t>
  </si>
  <si>
    <t>4e320a35-b299-490d-bd3f-2e7f15a01b29___CREC_HLB 7896.JPG</t>
  </si>
  <si>
    <t>4e505bd8-1bb7-4ce0-99db-ddaed9c39743___CREC_HLB 4610.JPG</t>
  </si>
  <si>
    <t>4e51832d-9ca7-4ba3-8c97-ee9c4aa37639___UF.Citrus_HLB_Lab 0876.JPG</t>
  </si>
  <si>
    <t>4e611d3c-c91e-43e8-9c55-1fbe4b39d133___CREC_HLB 6696.JPG</t>
  </si>
  <si>
    <t>4e9cac22-942f-4f4c-85f4-fd577a8d82f2___UF.Citrus_HLB_Lab 0815.JPG</t>
  </si>
  <si>
    <t>4eb3dcc4-c638-4dc1-b10e-dd597855d77e___UF.Citrus_HLB_Lab 0612.JPG</t>
  </si>
  <si>
    <t>4eef8f16-c48d-4bd0-a120-c5f016ab085c___CREC_HLB 7426.JPG</t>
  </si>
  <si>
    <t>4ef3dd97-1a7a-47d8-aec0-18d8b6d238f8___CREC_HLB 4011.JPG</t>
  </si>
  <si>
    <t>4ef69691-a4f9-4458-b940-d4a49a8b5279___CREC_HLB 6419.JPG</t>
  </si>
  <si>
    <t>4efe1977-e46c-4d63-8bd0-fcb8731bb4b8___CREC_HLB 5236.JPG</t>
  </si>
  <si>
    <t>4efeabb7-f487-4234-8237-ea73e71e20cb___CREC_HLB 7493.JPG</t>
  </si>
  <si>
    <t>4f011a6c-f833-4a4b-b409-ee58a685d52e___CREC_HLB 5155.JPG</t>
  </si>
  <si>
    <t>4f0ca033-f413-42bf-a9be-112b4b65fcf8___CREC_HLB 6570.JPG</t>
  </si>
  <si>
    <t>4f14c217-f2f7-489f-a864-9cdd62d99709___CREC_HLB 5126.JPG</t>
  </si>
  <si>
    <t>4f1efce1-a29b-4c59-940e-2a9d3bc8c212___CREC_HLB 4190.JPG</t>
  </si>
  <si>
    <t>4f29b948-9fd5-4cde-966b-62791f608ddc___UF.Citrus_HLB_Lab 1292.JPG</t>
  </si>
  <si>
    <t>4f3ed8cd-fb88-4116-b208-5eec5115c34d___UF.Citrus_HLB_Lab 0675.JPG</t>
  </si>
  <si>
    <t>4f42d532-d7e2-46da-b758-e51e7c646232___UF.Citrus_HLB_Lab 9791.JPG</t>
  </si>
  <si>
    <t>4f60c417-0cae-4e2b-b7e7-b895b37d08c9___CREC_HLB 7399.JPG</t>
  </si>
  <si>
    <t>4f6d617b-1e20-4a1d-8aa9-87b6ca921714___CREC_HLB 6926.JPG</t>
  </si>
  <si>
    <t>4f6f2114-24ea-421d-bb23-b930497e11f7___CREC_HLB 7484.JPG</t>
  </si>
  <si>
    <t>4f89c679-547a-4564-adaa-c963782745ac___UF.Citrus_HLB_Lab 0912.JPG</t>
  </si>
  <si>
    <t>4f909917-b6ff-45c6-bf4d-2726f8ebe0ff___UF.Citrus_HLB_Lab 0965.JPG</t>
  </si>
  <si>
    <t>4f9e3636-62d5-41e6-8a96-0d562a10bbb5___CREC_HLB 4420.JPG</t>
  </si>
  <si>
    <t>4fa0e106-f02c-4036-b2b1-281a096a2303___UF.Citrus_HLB_Lab 0459.JPG</t>
  </si>
  <si>
    <t>4fa98d0f-6df6-45ad-87bd-f9cc083d0de6___UF.Citrus_HLB_Lab 1297.JPG</t>
  </si>
  <si>
    <t>4fb8c72d-9958-4ce2-9dbe-916602b3c83c___UF.Citrus_HLB_Lab 0115.JPG</t>
  </si>
  <si>
    <t>4fd2b622-36f6-454c-ba76-d5e89a2280d1___CREC_HLB 4277.JPG</t>
  </si>
  <si>
    <t>4ff89de5-aa90-4387-8ff1-a667309b2219___UF.Citrus_HLB_Lab 1306.JPG</t>
  </si>
  <si>
    <t>4ffaa968-6504-45d8-a90d-fd862c9b4de5___UF.Citrus_HLB_Lab 0011.JPG</t>
  </si>
  <si>
    <t>4ffbce4a-b12f-4eff-be2b-28c1f70a2c53___UF.Citrus_HLB_Lab 1552.JPG</t>
  </si>
  <si>
    <t>5002bb10-2c5b-4a78-9145-cec8206642e4___CREC_HLB 4099.JPG</t>
  </si>
  <si>
    <t>5007537b-7c69-472c-9206-df642a5c2ff9___CREC_HLB 3945.JPG</t>
  </si>
  <si>
    <t>500849fe-1f86-4f8a-9fca-67aac8c6abf8___CREC_HLB 5613.JPG</t>
  </si>
  <si>
    <t>501e8278-3df7-4202-b772-8834abb5ceb9___UF.Citrus_HLB_Lab 1566.JPG</t>
  </si>
  <si>
    <t>50215586-e197-45da-b7d0-bee941b4e3ef___CREC_HLB 4949.JPG</t>
  </si>
  <si>
    <t>5029d14e-a13b-4608-b80e-5f50bee51ad9___CREC_HLB 6669.JPG</t>
  </si>
  <si>
    <t>502f92b6-9c77-499e-84a4-7b1f3910167d___CREC_HLB 4755.JPG</t>
  </si>
  <si>
    <t>5033d61f-02be-42c5-9ef6-1c5a9605818d___CREC_HLB 4477.JPG</t>
  </si>
  <si>
    <t>50417e04-47ac-4570-ac57-02effb6cb12b___UF.Citrus_HLB_Lab 1710.JPG</t>
  </si>
  <si>
    <t>504186f5-d6f1-471a-959d-756438286f30___UF.Citrus_HLB_Lab 9626.JPG</t>
  </si>
  <si>
    <t>50613e83-f357-4e48-a426-f91b1db7c628___CREC_HLB 4908.JPG</t>
  </si>
  <si>
    <t>50736595-0879-4158-8f00-f8551e898844___UF.Citrus_HLB_Lab 0887.JPG</t>
  </si>
  <si>
    <t>5074d213-ad0a-4cd4-9075-72c69460fd3f___UF.Citrus_HLB_Lab 1200.JPG</t>
  </si>
  <si>
    <t>5086e209-a986-4a07-9750-0277a9698342___CREC_HLB 6901.JPG</t>
  </si>
  <si>
    <t>508a422d-b9de-41c0-bf5e-4bf0600c7dd8___CREC_HLB 4228.JPG</t>
  </si>
  <si>
    <t>509fe34b-afee-477f-8746-57f6c331ee7f___CREC_HLB 4534.JPG</t>
  </si>
  <si>
    <t>50b0db98-a6b1-464c-85b1-f8ab57272ee1___CREC_HLB 7116.JPG</t>
  </si>
  <si>
    <t>50bc8c56-8dd1-4fd6-aa6f-e217ae208bca___UF.Citrus_HLB_Lab 0644.JPG</t>
  </si>
  <si>
    <t>50d85ab3-7dea-4edf-88e9-f3bd0f99d9bb___UF.Citrus_HLB_Lab 9891.JPG</t>
  </si>
  <si>
    <t>50e0235f-0ef2-49e2-a91d-c23bf608580b___CREC_HLB 7304.JPG</t>
  </si>
  <si>
    <t>50e5a58e-38e6-4ff3-ad45-ef79089304ed___CREC_HLB 4935.JPG</t>
  </si>
  <si>
    <t>50e774ad-0346-4efc-832e-83ea8faff4a0___CREC_HLB 6802.JPG</t>
  </si>
  <si>
    <t>50ea6eb1-ea91-406c-bceb-e3b923d56dbd___CREC_HLB 7849.JPG</t>
  </si>
  <si>
    <t>50f02d68-3687-4d6e-b81a-7e0827f00ca9___CREC_HLB 4953.JPG</t>
  </si>
  <si>
    <t>50fc7e75-c59f-4b10-9be5-b11464caec87___CREC_HLB 4929.JPG</t>
  </si>
  <si>
    <t>5112be54-d4ac-49fa-b1bc-7a57d04822fe___CREC_HLB 7432.JPG</t>
  </si>
  <si>
    <t>511b04c8-caaa-4e93-887b-7c5d2b7d8641___CREC_HLB 5571.JPG</t>
  </si>
  <si>
    <t>51261d8f-53bd-4c89-8ae6-18b15a32b961___UF.Citrus_HLB_Lab 0197.JPG</t>
  </si>
  <si>
    <t>5151ef66-ecb0-4c35-a261-db87da89e14c___CREC_HLB 6561.JPG</t>
  </si>
  <si>
    <t>5172e26a-37ff-4b40-9f67-f033c4d8a6b7___CREC_HLB 4182.JPG</t>
  </si>
  <si>
    <t>5194d04d-0268-4717-a02e-2dba5b2de8b2___CREC_HLB 6779.JPG</t>
  </si>
  <si>
    <t>51a28645-0169-49e5-a031-bfe00116cb5c___UF.Citrus_HLB_Lab 0121.JPG</t>
  </si>
  <si>
    <t>51a85964-1889-487e-b9e7-274b87909f4e___UF.Citrus_HLB_Lab 1001.JPG</t>
  </si>
  <si>
    <t>51ac236c-10bb-43c6-9607-abba329f9bb7___CREC_HLB 4734.JPG</t>
  </si>
  <si>
    <t>51c8d179-ee6c-47fe-9b5f-4908fe8f6696___CREC_HLB 7371.JPG</t>
  </si>
  <si>
    <t>51cf5224-106a-46e6-9246-a178fce05604___CREC_HLB 7475.JPG</t>
  </si>
  <si>
    <t>51ded383-9723-4053-8422-a543e9735fd3___CREC_HLB 4785.JPG</t>
  </si>
  <si>
    <t>51e56b04-fd16-4fa2-ba8f-78a44a9b8ca4___CREC_HLB 4745.JPG</t>
  </si>
  <si>
    <t>51fae938-6873-4698-bc95-689c27de3077___CREC_HLB 6911.JPG</t>
  </si>
  <si>
    <t>5206d2f6-3dcf-4120-8f5d-497080520c79___CREC_HLB 4680.JPG</t>
  </si>
  <si>
    <t>521da184-11ae-4969-bbb2-a6a372b859b6___UF.Citrus_HLB_Lab 0616.JPG</t>
  </si>
  <si>
    <t>522357c5-b71f-4c36-8fc3-d0c2148633fc___CREC_HLB 6747.JPG</t>
  </si>
  <si>
    <t>522445a8-f1a3-401d-a8b4-84876195f359___UF.Citrus_HLB_Lab 1142.JPG</t>
  </si>
  <si>
    <t>5226eaf8-444a-419f-9722-91c89aca7269___CREC_HLB 6833.JPG</t>
  </si>
  <si>
    <t>522e64e5-1be8-4ba8-8ace-45fa1734b2c4___CREC_HLB 4070.JPG</t>
  </si>
  <si>
    <t>52367b7e-890a-4f31-8853-60057a171a82___UF.Citrus_HLB_Lab 9870.JPG</t>
  </si>
  <si>
    <t>523fe5ba-6ae0-42c0-8899-4aae5e5cad29___CREC_HLB 5254.JPG</t>
  </si>
  <si>
    <t>5249009b-0e88-4284-a8aa-50ded4cf607d___CREC_HLB 5519.JPG</t>
  </si>
  <si>
    <t>5259f8b3-714f-46b0-b849-c487c1a3739c___CREC_HLB 7772.JPG</t>
  </si>
  <si>
    <t>525b09f2-41fd-4589-a198-ec9b57f96801___UF.Citrus_HLB_Lab 0289.JPG</t>
  </si>
  <si>
    <t>525ea3e3-a085-417e-873b-f34bd50b1dcd___UF.Citrus_HLB_Lab 1062.JPG</t>
  </si>
  <si>
    <t>52651b84-c028-41c8-8202-88507d241c13___CREC_HLB 7127.JPG</t>
  </si>
  <si>
    <t>526580c9-3b50-4e9f-9de6-7448588598ee___CREC_HLB 7425.JPG</t>
  </si>
  <si>
    <t>5269f00e-dd73-40c0-9596-fe2c81f21a94___CREC_HLB 4432.JPG</t>
  </si>
  <si>
    <t>528f0d9d-cb0b-4d6a-aa4a-3a839bd95921___CREC_HLB 4684.JPG</t>
  </si>
  <si>
    <t>52982695-107f-4f05-a018-8d0231fd52e3___CREC_HLB 5625.JPG</t>
  </si>
  <si>
    <t>52a571d0-e9ca-4bba-baff-53d6d928bb10___UF.Citrus_HLB_Lab 1042.JPG</t>
  </si>
  <si>
    <t>52a6b5dc-dded-4daa-a930-651eff8c7edd___UF.Citrus_HLB_Lab 1225.JPG</t>
  </si>
  <si>
    <t>52af7570-a472-47ab-8f63-f9d9c728b62a___CREC_HLB 6723.JPG</t>
  </si>
  <si>
    <t>52b0d901-e976-4dfb-b17d-b57a50cbff0d___CREC_HLB 7472.JPG</t>
  </si>
  <si>
    <t>52b35fde-1d35-4eaf-b767-1e61b5dfc49b___CREC_HLB 4238.JPG</t>
  </si>
  <si>
    <t>52b925d9-51bf-48ce-a88d-1cbecad9b683___CREC_HLB 5184.JPG</t>
  </si>
  <si>
    <t>52be8aec-bced-4123-907a-d6281bcd8a0e___CREC_HLB 7587.JPG</t>
  </si>
  <si>
    <t>52c3de1a-be6f-43e4-9695-b4c697bb1e10___UF.Citrus_HLB_Lab 0010.JPG</t>
  </si>
  <si>
    <t>52c4df66-2adf-4680-95ee-447f05e3a915___UF.Citrus_HLB_Lab 9766.JPG</t>
  </si>
  <si>
    <t>52cd4ff3-60a2-42bc-8e11-26137e05395b___CREC_HLB 6595.JPG</t>
  </si>
  <si>
    <t>52d615d0-807c-42c4-aa35-d5a790b95a1e___CREC_HLB 6903.JPG</t>
  </si>
  <si>
    <t>52dfc1d0-9ec3-4b66-b4ef-368c17436530___CREC_HLB 4406.JPG</t>
  </si>
  <si>
    <t>52ec4621-e082-46fa-8102-f1776a3243dd___UF.Citrus_HLB_Lab 0570.JPG</t>
  </si>
  <si>
    <t>52fd90bb-fb42-4c98-9d90-0c6d595dbacf___UF.Citrus_HLB_Lab 1032.JPG</t>
  </si>
  <si>
    <t>530d8975-685d-4076-a590-14f46e4d2f91___CREC_HLB 7899.JPG</t>
  </si>
  <si>
    <t>5312edad-69b2-4a12-87b9-f2be7cd6721f___UF.Citrus_HLB_Lab 0278.JPG</t>
  </si>
  <si>
    <t>5324d5b7-bdac-4e3a-bee0-056f6180d8f0___UF.Citrus_HLB_Lab 9942.JPG</t>
  </si>
  <si>
    <t>533db85b-9d3f-4cae-a0dc-96c21153c6bd___CREC_HLB 7026.JPG</t>
  </si>
  <si>
    <t>53480f76-6cab-42b3-bd9c-5675b60e14c5___UF.Citrus_HLB_Lab 9706.JPG</t>
  </si>
  <si>
    <t>53653380-c954-4560-b9d2-24134990452e___CREC_HLB 4503.JPG</t>
  </si>
  <si>
    <t>536740f8-3c35-43a6-bc42-9ebf8a4edfc1___CREC_HLB 5401.JPG</t>
  </si>
  <si>
    <t>536a5d09-f4cf-4fc2-9054-8b1bba61d83d___CREC_HLB 7305.JPG</t>
  </si>
  <si>
    <t>536ba099-2486-4278-93d1-cd54c46cc0ad___UF.Citrus_HLB_Lab 9765.JPG</t>
  </si>
  <si>
    <t>538b1706-fec8-471c-9581-81a2740c2540___CREC_HLB 4046.JPG</t>
  </si>
  <si>
    <t>5394bb5f-9059-4d20-bc5d-00e20e789105___UF.Citrus_HLB_Lab 1756.JPG</t>
  </si>
  <si>
    <t>53a595db-1855-49fe-9664-f90aabb92bc0___UF.Citrus_HLB_Lab 0114.JPG</t>
  </si>
  <si>
    <t>53abc124-63f8-43d7-9a76-a215f9f29ddb___CREC_HLB 6786.JPG</t>
  </si>
  <si>
    <t>53b85955-dc7d-4528-a70e-2f939fba5a6b___UF.Citrus_HLB_Lab 1703.JPG</t>
  </si>
  <si>
    <t>53bbcb96-826b-41a5-bf0f-3e223f574db1___UF.Citrus_HLB_Lab 9886.JPG</t>
  </si>
  <si>
    <t>53bc668a-ba9e-4c98-befd-69bf1904e8df___UF.Citrus_HLB_Lab 1652.JPG</t>
  </si>
  <si>
    <t>53bef0e0-594a-4d8b-9a9f-3437bce43859___UF.Citrus_HLB_Lab 1118.JPG</t>
  </si>
  <si>
    <t>53c9f455-8014-4d83-9caf-4fb31b834911___CREC_HLB 4241.JPG</t>
  </si>
  <si>
    <t>53ef1682-af5c-4411-9c26-d7a18eb53552___UF.Citrus_HLB_Lab 1736.JPG</t>
  </si>
  <si>
    <t>53fda7ab-31d8-4887-94cd-e6e53d644b2e___CREC_HLB 4930.JPG</t>
  </si>
  <si>
    <t>54092de6-0c20-4856-95f0-7939294c5d75___UF.Citrus_HLB_Lab 1477.JPG</t>
  </si>
  <si>
    <t>541f661d-5b8b-4bb1-9142-bbdc001a6554___CREC_HLB 5033.JPG</t>
  </si>
  <si>
    <t>543d523e-57b9-4bb1-94e5-f561079b24cc___UF.Citrus_HLB_Lab 0898.JPG</t>
  </si>
  <si>
    <t>544d1003-003a-4a7a-b901-d305ded755cd___CREC_HLB 6913.JPG</t>
  </si>
  <si>
    <t>54589dc7-6624-4a90-a296-b1d89f057e32___CREC_HLB 7724.JPG</t>
  </si>
  <si>
    <t>5468358d-095b-4bd9-a47a-0535486c2ede___CREC_HLB 7174.JPG</t>
  </si>
  <si>
    <t>546ff3e9-b51b-4164-ab4a-68c8ba6f5f40___CREC_HLB 5680.JPG</t>
  </si>
  <si>
    <t>54746f34-f5bc-47cc-a04a-9b8001a5fc16___UF.Citrus_HLB_Lab 0009.JPG</t>
  </si>
  <si>
    <t>54784c86-2d61-4e66-b042-1e8e4ada32d0___CREC_HLB 4758.JPG</t>
  </si>
  <si>
    <t>547b7f58-de23-4271-9b36-ff66b93ad4cf___CREC_HLB 5377.JPG</t>
  </si>
  <si>
    <t>5482252e-c31d-46f6-8dd9-ebcbdeef8519___CREC_HLB 7201.JPG</t>
  </si>
  <si>
    <t>5490e638-11ff-4b63-b542-b1b6fafea8af___CREC_HLB 6408.JPG</t>
  </si>
  <si>
    <t>5498bf94-0c1d-4722-ab7e-f5a18bb161ab___CREC_HLB 4698.JPG</t>
  </si>
  <si>
    <t>549ceaf1-f833-478a-b699-85e348594d72___CREC_HLB 7057.JPG</t>
  </si>
  <si>
    <t>54a38d44-0f61-4939-b48f-4936191e9c5f___CREC_HLB 7932.JPG</t>
  </si>
  <si>
    <t>54a83ecf-68d7-4f9b-aa70-44f989154677___UF.Citrus_HLB_Lab 0651.JPG</t>
  </si>
  <si>
    <t>54ab3cd2-0fff-41a6-b938-223e1ea25a39___CREC_HLB 7915.JPG</t>
  </si>
  <si>
    <t>54acea05-c2c7-4b8f-abab-dcb88c6e1cf0___UF.Citrus_HLB_Lab 1263.JPG</t>
  </si>
  <si>
    <t>54c6ef79-d8be-430b-95e5-120a61a634b6___CREC_HLB 7828.JPG</t>
  </si>
  <si>
    <t>54ca86f7-0909-4fc7-a191-68d320ac0f51___UF.Citrus_HLB_Lab 0642.JPG</t>
  </si>
  <si>
    <t>54f19026-4b2e-4886-a2f9-0ecb8cd99931___UF.Citrus_HLB_Lab 0945.JPG</t>
  </si>
  <si>
    <t>54faed34-3a6c-438a-ac10-3018c59bb206___CREC_HLB 7725.JPG</t>
  </si>
  <si>
    <t>54fb8613-63af-4669-9300-bde35a9d88cc___CREC_HLB 5031.JPG</t>
  </si>
  <si>
    <t>5501cc54-807f-42d8-86d2-7dfc25ecf6b8___CREC_HLB 7045.JPG</t>
  </si>
  <si>
    <t>55193a51-f757-4d64-933d-b8a06fc08b18___UF.Citrus_HLB_Lab 1460.JPG</t>
  </si>
  <si>
    <t>5519bdd0-55e5-4f1c-b6c7-c2e4331ed31c___UF.Citrus_HLB_Lab 1172.JPG</t>
  </si>
  <si>
    <t>55266baa-2464-4988-adb3-bf41d418d891___CREC_HLB 5689.JPG</t>
  </si>
  <si>
    <t>552cc656-707d-4254-b463-56f6f3aebea5___CREC_HLB 6721.JPG</t>
  </si>
  <si>
    <t>552cf344-e867-4366-ab10-8b7451541866___CREC_HLB 7609.JPG</t>
  </si>
  <si>
    <t>552f9207-ad14-4d21-a7ac-94d87c34160a___CREC_HLB 4341.JPG</t>
  </si>
  <si>
    <t>552fb134-da1e-4d64-83ad-eaf0dba253f9___UF.Citrus_HLB_Lab 1619.JPG</t>
  </si>
  <si>
    <t>553c58a1-08b1-4fc5-9dc8-6631e60419fb___UF.Citrus_HLB_Lab 1275.JPG</t>
  </si>
  <si>
    <t>554ee798-69e3-49fb-97f9-7272ae112f92___UF.Citrus_HLB_Lab 0419.JPG</t>
  </si>
  <si>
    <t>55673fb1-ce7e-4bf1-b8b8-f7c00b509134___UF.Citrus_HLB_Lab 0443.JPG</t>
  </si>
  <si>
    <t>5568f4d9-4f57-4b85-a843-994e53da977d___CREC_HLB 3914.JPG</t>
  </si>
  <si>
    <t>557f2031-d913-4902-b622-6b410c94fa24___CREC_HLB 6411.JPG</t>
  </si>
  <si>
    <t>55988310-4c4e-4923-a789-035f4403da09___UF.Citrus_HLB_Lab 1231.JPG</t>
  </si>
  <si>
    <t>559bcb1a-bbd0-441a-b40b-a88466d1c978___UF.Citrus_HLB_Lab 1549.JPG</t>
  </si>
  <si>
    <t>559be012-5ccd-4a6b-a683-e9ff59f2514a___CREC_HLB 4333.JPG</t>
  </si>
  <si>
    <t>55a33eba-856e-4d8d-8123-5c254a2c28fe___UF.Citrus_HLB_Lab 9813.JPG</t>
  </si>
  <si>
    <t>55a563aa-ace4-457a-89b3-cebffa36ea57___CREC_HLB 6942.JPG</t>
  </si>
  <si>
    <t>55adacae-bcc9-477b-8eec-b49707930fb3___CREC_HLB 6555.JPG</t>
  </si>
  <si>
    <t>55c5d4c7-4329-46cf-be1a-26bbfc62abd5___CREC_HLB 3869.JPG</t>
  </si>
  <si>
    <t>55cbff47-bab3-4f53-b9b2-57ae726510e2___CREC_HLB 4506.JPG</t>
  </si>
  <si>
    <t>55cf12fd-f3b5-4576-af8d-4a5ded2cad43___UF.Citrus_HLB_Lab 9745.JPG</t>
  </si>
  <si>
    <t>55d00631-cac6-4589-bb9b-45d2b12b7323___UF.Citrus_HLB_Lab 1453.JPG</t>
  </si>
  <si>
    <t>55d555d0-b475-46f0-a69c-57ecdc0c98d6___CREC_HLB 4336.JPG</t>
  </si>
  <si>
    <t>55f158f5-e7f8-420c-b77f-2b744fbd1a1f___CREC_HLB 6912.JPG</t>
  </si>
  <si>
    <t>5602f576-4b2e-4daa-bd13-dc7bb06f45fd___CREC_HLB 7524.JPG</t>
  </si>
  <si>
    <t>5609926d-143a-4607-8105-a02a4c020e8b___CREC_HLB 5659.JPG</t>
  </si>
  <si>
    <t>56107d5c-81f7-4836-ac25-ef6798e7edab___CREC_HLB 4899.JPG</t>
  </si>
  <si>
    <t>561be54f-a550-48b7-b4d3-5b5c3cf05863___CREC_HLB 4040.JPG</t>
  </si>
  <si>
    <t>5621fef4-1295-472b-b3ca-efe9d92da525___CREC_HLB 4089.JPG</t>
  </si>
  <si>
    <t>563d6b40-4899-47f4-a0be-946c37e3bd14___CREC_HLB 5603.JPG</t>
  </si>
  <si>
    <t>5652a186-b7fc-45ca-97c9-08db0fd0332d___CREC_HLB 5201.JPG</t>
  </si>
  <si>
    <t>5653a459-f7bf-4c20-998f-698e8c6c9121___CREC_HLB 4383.JPG</t>
  </si>
  <si>
    <t>56621720-52a6-4f9a-b2e9-8a26ad617cc5___UF.Citrus_HLB_Lab 0740.JPG</t>
  </si>
  <si>
    <t>568fa13a-fafb-4c01-95be-27142ab65f82___UF.Citrus_HLB_Lab 0803.JPG</t>
  </si>
  <si>
    <t>56916e08-5ea3-4ffd-931e-f041060aece9___CREC_HLB 3996.JPG</t>
  </si>
  <si>
    <t>5697f2ed-08f3-4a79-afea-8e2f700f4260___CREC_HLB 4638.JPG</t>
  </si>
  <si>
    <t>56a81bbe-e16e-4be3-a521-0265638ab69f___CREC_HLB 5195.JPG</t>
  </si>
  <si>
    <t>56acd6f0-cfe4-45e9-a054-b5ef7f4b70c2___UF.Citrus_HLB_Lab 0511.JPG</t>
  </si>
  <si>
    <t>56da93a1-d025-43af-a3e8-21fc8551a597___UF.Citrus_HLB_Lab 9771.JPG</t>
  </si>
  <si>
    <t>56e98940-b325-473e-9e13-286a6f474764___UF.Citrus_HLB_Lab 0706.JPG</t>
  </si>
  <si>
    <t>56ede697-bf2b-4748-b77c-9e68b1be59ef___UF.Citrus_HLB_Lab 9885.JPG</t>
  </si>
  <si>
    <t>56f48886-7c4f-449e-9209-3edec973f077___CREC_HLB 5058.JPG</t>
  </si>
  <si>
    <t>56fb1c70-41f2-4c68-93e7-8b1990769380___CREC_HLB 6420.JPG</t>
  </si>
  <si>
    <t>5702b749-05df-4ef4-8e13-a60db62ca9af___UF.Citrus_HLB_Lab 0083.JPG</t>
  </si>
  <si>
    <t>57048562-4b6e-4ce8-9561-3037e973e5a5___CREC_HLB 7177.JPG</t>
  </si>
  <si>
    <t>57083d67-136c-47ca-9b82-323c5a3e148a___CREC_HLB 5038.JPG</t>
  </si>
  <si>
    <t>5708e37b-fc63-46ce-b905-316064ec8526___UF.Citrus_HLB_Lab 9680.JPG</t>
  </si>
  <si>
    <t>5721c558-f28d-43f8-b9d0-05ea11d2a834___CREC_HLB 5584.JPG</t>
  </si>
  <si>
    <t>5727c22c-4ddb-4b4c-912a-40bb7948dbdd___CREC_HLB 4438.JPG</t>
  </si>
  <si>
    <t>5732d83a-b031-499d-a38f-fcdba1e51db8___CREC_HLB 7903.JPG</t>
  </si>
  <si>
    <t>5737beb0-2577-4329-91ac-5f769ec92973___UF.Citrus_HLB_Lab 9989.JPG</t>
  </si>
  <si>
    <t>57482ae8-8911-4bce-8ec5-2af046c7b469___UF.Citrus_HLB_Lab 1180.JPG</t>
  </si>
  <si>
    <t>5753e1ab-5466-4545-9578-54a3ea3d8f8d___UF.Citrus_HLB_Lab 0620.JPG</t>
  </si>
  <si>
    <t>57546099-9d43-46ed-907a-8ac0d76d9e71___CREC_HLB 4120.JPG</t>
  </si>
  <si>
    <t>57657d34-b488-4374-96b0-4d70de8e5e1a___UF.Citrus_HLB_Lab 0390.JPG</t>
  </si>
  <si>
    <t>576601f9-6e19-4b2b-99ae-964f641adcc7___CREC_HLB 6867.JPG</t>
  </si>
  <si>
    <t>576b8c46-13d4-46bd-bd5d-02558395670e___UF.Citrus_HLB_Lab 0831.JPG</t>
  </si>
  <si>
    <t>57753d2f-d64f-4875-9504-3a716a9b0853___CREC_HLB 6498.JPG</t>
  </si>
  <si>
    <t>577f94bd-113f-42e6-854e-58abce9bd894___UF.Citrus_HLB_Lab 1442.JPG</t>
  </si>
  <si>
    <t>57938a07-0572-4981-96e5-873894c7613d___CREC_HLB 6485.JPG</t>
  </si>
  <si>
    <t>57944f45-0688-4d54-a086-a9bc81fb71b4___UF.Citrus_HLB_Lab 0938.JPG</t>
  </si>
  <si>
    <t>57a80c77-b938-45fc-b2c9-0216d9cced98___UF.Citrus_HLB_Lab 0636.JPG</t>
  </si>
  <si>
    <t>57cc5777-38d4-4280-a491-4fcb17899f8c___UF.Citrus_HLB_Lab 1169.JPG</t>
  </si>
  <si>
    <t>57e070eb-1bed-4042-8d16-096a28c36e69___UF.Citrus_HLB_Lab 0816.JPG</t>
  </si>
  <si>
    <t>5809ee91-aaee-4fb2-b60d-199df8ed1ac7___CREC_HLB 6732.JPG</t>
  </si>
  <si>
    <t>582b9f93-ba61-494d-b1b1-4a48ed8fe093___CREC_HLB 7527.JPG</t>
  </si>
  <si>
    <t>5835666f-7a97-4a20-84c0-ac7211cc0a9c___CREC_HLB 6993.JPG</t>
  </si>
  <si>
    <t>583efe7c-fbd6-4203-8847-b9ea87e9e8b5___UF.Citrus_HLB_Lab 1620.JPG</t>
  </si>
  <si>
    <t>58427a33-c4c2-4407-a7b3-f4dd61b73559___CREC_HLB 7699.JPG</t>
  </si>
  <si>
    <t>58442d72-5560-4b2d-8e3e-7b8121e6fecb___CREC_HLB 4356.JPG</t>
  </si>
  <si>
    <t>5854f245-612e-4f3e-b11f-6503784655d9___UF.Citrus_HLB_Lab 0762.JPG</t>
  </si>
  <si>
    <t>5858ae7d-23ef-4173-a76b-626a17bbaf17___CREC_HLB 4418.JPG</t>
  </si>
  <si>
    <t>585d6b72-b62b-4eed-82a4-c9c4df2c89ed___UF.Citrus_HLB_Lab 1694.JPG</t>
  </si>
  <si>
    <t>586f4a60-6dfc-47c9-b2ea-a9e54b94a2b4___UF.Citrus_HLB_Lab 1428.JPG</t>
  </si>
  <si>
    <t>587478ba-120a-4d3e-9224-1694284553a4___CREC_HLB 6724.JPG</t>
  </si>
  <si>
    <t>5881e409-4cea-4324-a26e-138d3ea8b0c3___CREC_HLB 7693.JPG</t>
  </si>
  <si>
    <t>5891a03b-c56b-4b95-b69a-247f075c52db___UF.Citrus_HLB_Lab 1443.JPG</t>
  </si>
  <si>
    <t>5893310e-4d0c-40a2-88cf-1e4f3fdcf84c___UF.Citrus_HLB_Lab 9919.JPG</t>
  </si>
  <si>
    <t>58aaf8eb-cbe2-4587-a2f5-7248c63cd3b1___UF.Citrus_HLB_Lab 0948.JPG</t>
  </si>
  <si>
    <t>58b506d7-54be-4f2e-8924-df4dc95a03c7___CREC_HLB 5187.JPG</t>
  </si>
  <si>
    <t>58b6f887-add8-436c-923d-c7cab1594312___UF.Citrus_HLB_Lab 0597.JPG</t>
  </si>
  <si>
    <t>58bad611-b8c9-47be-bb9a-ffb16c40fcb8___UF.Citrus_HLB_Lab 0590.JPG</t>
  </si>
  <si>
    <t>58bafe86-441f-4cba-a6e7-5dd2cdec7ebf___UF.Citrus_HLB_Lab 1749.JPG</t>
  </si>
  <si>
    <t>58bc9137-ad84-41c8-87e6-03484bc17f97___CREC_HLB 6407.JPG</t>
  </si>
  <si>
    <t>58bde74f-c2e7-4c57-b75a-d3cfb1b2eb84___CREC_HLB 6565.JPG</t>
  </si>
  <si>
    <t>58c3cda8-7dd0-4ee8-a7de-5a75b8111221___CREC_HLB 6494.JPG</t>
  </si>
  <si>
    <t>58d6afa2-cb03-480f-b4d6-b9966a178fca___CREC_HLB 6764.JPG</t>
  </si>
  <si>
    <t>58dacfe4-faf1-4797-9fd6-d52ae5c5179f___UF.Citrus_HLB_Lab 0613.JPG</t>
  </si>
  <si>
    <t>58e47480-e78b-4105-b8ed-b82a0ab83ab7___UF.Citrus_HLB_Lab 0801.JPG</t>
  </si>
  <si>
    <t>58e73d80-e76c-4c59-8b7b-e7a13d451a37___UF.Citrus_HLB_Lab 0209.JPG</t>
  </si>
  <si>
    <t>58e7f1a0-9501-40df-8f17-a9791c0a2444___CREC_HLB 4810.JPG</t>
  </si>
  <si>
    <t>58f51be7-3319-471d-940a-f39bb3bce526___UF.Citrus_HLB_Lab 0324.JPG</t>
  </si>
  <si>
    <t>58f7201f-329e-4851-83d5-e5b37e754779___CREC_HLB 4754.JPG</t>
  </si>
  <si>
    <t>590dc7b3-fe1c-47cf-8430-290e5f4e2142___CREC_HLB 4372.JPG</t>
  </si>
  <si>
    <t>591252ee-8448-436c-b0f2-9f5442be34fe___CREC_HLB 4561.JPG</t>
  </si>
  <si>
    <t>5914614d-5ff8-4492-a3ab-7ab78555f5b3___CREC_HLB 7586.JPG</t>
  </si>
  <si>
    <t>59168cca-b920-4c7f-befa-da0da52cab3a___UF.Citrus_HLB_Lab 0223.JPG</t>
  </si>
  <si>
    <t>591f4fd0-f58a-4a9d-a969-a91aadd4d6a9___CREC_HLB 6965.JPG</t>
  </si>
  <si>
    <t>5920f90e-1297-4220-a644-fbabad1024e6___CREC_HLB 7184.JPG</t>
  </si>
  <si>
    <t>59353d4d-e90e-4d84-b483-b6669ecf9e75___CREC_HLB 4895.JPG</t>
  </si>
  <si>
    <t>593c8b5b-d2b7-478a-a5d7-b2ad6796e18a___UF.Citrus_HLB_Lab 0107.JPG</t>
  </si>
  <si>
    <t>593d9c68-5e64-423c-81b9-bca132bf90d0___CREC_HLB 4721.JPG</t>
  </si>
  <si>
    <t>5940c68a-4a68-4c24-8a86-bf75d705339c___CREC_HLB 7220.JPG</t>
  </si>
  <si>
    <t>5941e749-f1d5-4e8f-92c2-b8f10c92db37___UF.Citrus_HLB_Lab 1432.JPG</t>
  </si>
  <si>
    <t>59488def-0494-42e0-9172-55d9ecb4b468___CREC_HLB 4530.JPG</t>
  </si>
  <si>
    <t>5956370f-ccad-4659-a5f9-de714f9ac858___CREC_HLB 4360.JPG</t>
  </si>
  <si>
    <t>595d4e4d-6cf6-4d02-8bc7-b3728cb434e1___CREC_HLB 7729.JPG</t>
  </si>
  <si>
    <t>59676bab-2612-4e58-9320-5564b1014c84___CREC_HLB 3930.JPG</t>
  </si>
  <si>
    <t>597b2946-730a-499c-9858-5f35b11c6895___UF.Citrus_HLB_Lab 1669.JPG</t>
  </si>
  <si>
    <t>5998fecb-4de2-4e10-bf22-23b379e6f1e4___UF.Citrus_HLB_Lab 0756.JPG</t>
  </si>
  <si>
    <t>59a4bac8-57a6-4840-a9e6-ac0d13f329c2___UF.Citrus_HLB_Lab 9667.JPG</t>
  </si>
  <si>
    <t>59abc6b9-fa00-4ca7-b419-70fc3e53bd90___UF.Citrus_HLB_Lab 1488.JPG</t>
  </si>
  <si>
    <t>59bcb452-4c64-4a81-8ecf-ab92477b5175___UF.Citrus_HLB_Lab 9687.JPG</t>
  </si>
  <si>
    <t>59c10289-2c35-43c1-aea4-164e6f46a45c___CREC_HLB 7265.JPG</t>
  </si>
  <si>
    <t>59c79484-1b54-4724-b74e-9a4a8ad30963___CREC_HLB 5043.JPG</t>
  </si>
  <si>
    <t>59d85464-8a26-48a7-9398-6d5183430bda___CREC_HLB 4571.JPG</t>
  </si>
  <si>
    <t>59e1ae0e-d094-45ad-ad3e-1385e3218922___CREC_HLB 4121.JPG</t>
  </si>
  <si>
    <t>59ec893e-7ed0-4e48-a0fb-72304f8bb97b___UF.Citrus_HLB_Lab 0656.JPG</t>
  </si>
  <si>
    <t>5a02132f-9e64-49fb-b1e9-a020af286284___CREC_HLB 4834.JPG</t>
  </si>
  <si>
    <t>5a04c857-7444-4376-8b2f-8e7b5ff274a7___CREC_HLB 5652.JPG</t>
  </si>
  <si>
    <t>5a350c6a-26bf-4b8d-86e7-56169565cceb___UF.Citrus_HLB_Lab 0937.JPG</t>
  </si>
  <si>
    <t>5a374141-eb19-4154-b793-2845af0cdcb7___CREC_HLB 6636.JPG</t>
  </si>
  <si>
    <t>5a623871-630f-4917-ab1e-6bed5b3fa66e___CREC_HLB 4679.JPG</t>
  </si>
  <si>
    <t>5a771e75-7d6e-4c4d-99b6-2129a743e060___UF.Citrus_HLB_Lab 9910.JPG</t>
  </si>
  <si>
    <t>5a7bcc8e-6ec9-4265-bf48-7cc3b92d53e0___UF.Citrus_HLB_Lab 0899.JPG</t>
  </si>
  <si>
    <t>5a8af164-1f69-4333-b27b-e93b344420f5___UF.Citrus_HLB_Lab 0424.JPG</t>
  </si>
  <si>
    <t>5a92b602-60bb-4b14-9d08-b10c4fbe8d27___CREC_HLB 4192.JPG</t>
  </si>
  <si>
    <t>5a984092-88db-4bca-bf64-e49510b38eb4___CREC_HLB 4505.JPG</t>
  </si>
  <si>
    <t>5ab17e7b-b0a8-4ce8-beb4-fd5807f3bf2a___UF.Citrus_HLB_Lab 9678.JPG</t>
  </si>
  <si>
    <t>5ac3869e-346d-4312-a4d7-43091977ea30___CREC_HLB 4199.JPG</t>
  </si>
  <si>
    <t>5af379de-b03f-42dd-8006-ed3787492345___CREC_HLB 7042.JPG</t>
  </si>
  <si>
    <t>5afd0011-6f0f-4920-993d-7d1e75fa3b9a___UF.Citrus_HLB_Lab 0058.JPG</t>
  </si>
  <si>
    <t>5b072c54-9042-4751-a95b-a45804ef8442___CREC_HLB 4244.JPG</t>
  </si>
  <si>
    <t>5b0fd44e-41d8-49c0-92b4-8bbb96d0cf6a___UF.Citrus_HLB_Lab 0976.JPG</t>
  </si>
  <si>
    <t>5b56ec8c-139b-425b-bae4-ef10c6f609a9___CREC_HLB 3917.JPG</t>
  </si>
  <si>
    <t>5b6218c2-5175-4925-ba0d-d4f8f39eb7c5___CREC_HLB 5135.JPG</t>
  </si>
  <si>
    <t>5b713767-af4a-4c41-8815-8aab884a0a23___CREC_HLB 7677.JPG</t>
  </si>
  <si>
    <t>5b80473c-aaae-4169-9a6b-a8a10bcda966___UF.Citrus_HLB_Lab 9991.JPG</t>
  </si>
  <si>
    <t>5b8ce454-a8c3-4d48-bec0-56cbe50dbc77___CREC_HLB 4132.JPG</t>
  </si>
  <si>
    <t>5baa1f43-d6a9-4338-b311-c88b603160ed___UF.Citrus_HLB_Lab 0286.JPG</t>
  </si>
  <si>
    <t>5bb00af9-7bfc-46fd-bfa9-6de832455b30___UF.Citrus_HLB_Lab 1335.JPG</t>
  </si>
  <si>
    <t>5bc61f9a-047b-4bc6-85f6-a91c3f751aa8___UF.Citrus_HLB_Lab 0514.JPG</t>
  </si>
  <si>
    <t>5bcd7d6d-3867-4629-97f8-9d2da78bc98c___CREC_HLB 4648.JPG</t>
  </si>
  <si>
    <t>5be579e2-be8a-4192-b74b-36cd0520e9aa___UF.Citrus_HLB_Lab 1348.JPG</t>
  </si>
  <si>
    <t>5bfb2ea3-6d69-4dd9-8b6b-386e95474b94___UF.Citrus_HLB_Lab 9690.JPG</t>
  </si>
  <si>
    <t>5bfd0225-6956-4392-8c34-4d11149d6db2___CREC_HLB 4093.JPG</t>
  </si>
  <si>
    <t>5c0c2ad2-2c21-476d-a609-5e44245fb4e3___CREC_HLB 4707.JPG</t>
  </si>
  <si>
    <t>5c15b11d-3577-4596-8439-9680070f65cc___CREC_HLB 6758.JPG</t>
  </si>
  <si>
    <t>5c1f0d54-7aa3-4481-a5bb-beb749a01014___CREC_HLB 7172.JPG</t>
  </si>
  <si>
    <t>5c2285cf-37cd-489e-94d5-a515b2944414___CREC_HLB 6967.JPG</t>
  </si>
  <si>
    <t>5c2a18f9-2407-4a37-b5ae-b54dadfa779f___CREC_HLB 5690.JPG</t>
  </si>
  <si>
    <t>5c2ccc3f-3c1e-4cfb-86d0-42f365938f62___CREC_HLB 4920.JPG</t>
  </si>
  <si>
    <t>5c5e7346-d315-4e5e-b81b-ba08ac7102ee___CREC_HLB 4122.JPG</t>
  </si>
  <si>
    <t>5c5fbafd-80f4-4389-b2d9-088f76677898___CREC_HLB 4858.JPG</t>
  </si>
  <si>
    <t>5c610204-364d-422d-9914-df90093d84ac___UF.Citrus_HLB_Lab 0386.JPG</t>
  </si>
  <si>
    <t>5c61c8b7-a58a-41c0-b826-e5498a4a6120___CREC_HLB 7167.JPG</t>
  </si>
  <si>
    <t>5c62cfea-d495-415f-9796-3ca98586284c___UF.Citrus_HLB_Lab 0793.JPG</t>
  </si>
  <si>
    <t>5c836c94-83be-4ab9-bc6c-ec6fdc66eef7___CREC_HLB 7886.JPG</t>
  </si>
  <si>
    <t>5c8660de-9a52-4eb3-b828-734d0d1ea400___CREC_HLB 4938.JPG</t>
  </si>
  <si>
    <t>5c882ef6-aac7-43d9-b2be-205c192bd1c7___CREC_HLB 5097.JPG</t>
  </si>
  <si>
    <t>5c8ab277-d058-4bcb-981f-c8f9fe3d4aea___UF.Citrus_HLB_Lab 0190.JPG</t>
  </si>
  <si>
    <t>5c9a6e9b-0aa4-4df1-b2d5-3e4a9d11a437___UF.Citrus_HLB_Lab 1581.JPG</t>
  </si>
  <si>
    <t>5c9ddf30-8c0e-4b1d-a026-681d51102b10___CREC_HLB 4427.JPG</t>
  </si>
  <si>
    <t>5ca32d02-3393-4701-ada4-175ee467c79e___UF.Citrus_HLB_Lab 0194.JPG</t>
  </si>
  <si>
    <t>5ca4c072-91ad-46f1-a4b1-b04856890ebe___CREC_HLB 4919.JPG</t>
  </si>
  <si>
    <t>5ca5a301-2127-4e48-9b15-49ac2ffce9f0___CREC_HLB 5682.JPG</t>
  </si>
  <si>
    <t>5caac9cf-397e-4955-bd77-dfc22d66fdb8___CREC_HLB 7564.JPG</t>
  </si>
  <si>
    <t>5cad40a5-61d5-4baa-87b6-b170e44f50da___CREC_HLB 4062.JPG</t>
  </si>
  <si>
    <t>5cbd9f63-1033-4607-84cd-3934f09fd2de___CREC_HLB 5418.JPG</t>
  </si>
  <si>
    <t>5cd802c1-4d11-411e-8dfa-c82037b90353___UF.Citrus_HLB_Lab 0918.JPG</t>
  </si>
  <si>
    <t>5cddf211-315d-4df2-8967-17ed0a0be1d9___UF.Citrus_HLB_Lab 9633.JPG</t>
  </si>
  <si>
    <t>5ce3490a-0c6f-48bd-8a98-231ae902cc7e___CREC_HLB 6985.JPG</t>
  </si>
  <si>
    <t>5ce4a3d8-f2f1-4d09-bd00-234dbfea1174___UF.Citrus_HLB_Lab 0631.JPG</t>
  </si>
  <si>
    <t>5cf6841b-3894-4e89-ae3d-55e7c231944e___CREC_HLB 4553.JPG</t>
  </si>
  <si>
    <t>5cf851e4-23a2-4164-afff-bf9640b7abe8___CREC_HLB 6415.JPG</t>
  </si>
  <si>
    <t>5d016639-f195-44aa-992f-9106c7316b24___CREC_HLB 7836.JPG</t>
  </si>
  <si>
    <t>5d1a26a7-bea7-4784-935e-acc9eeee6759___UF.Citrus_HLB_Lab 0605.JPG</t>
  </si>
  <si>
    <t>5d3d6a31-0674-4e21-8a05-ef28117db096___UF.Citrus_HLB_Lab 9692.JPG</t>
  </si>
  <si>
    <t>5d498831-cfa9-4778-bd13-8e6cd332dc4c___CREC_HLB 3882.JPG</t>
  </si>
  <si>
    <t>5d4a169e-4a5a-41d4-84a6-96ffc5d04610___UF.Citrus_HLB_Lab 0521.JPG</t>
  </si>
  <si>
    <t>5d5f3c0e-5d08-4f20-aa11-fd0fe3c4afe1___CREC_HLB 6889.JPG</t>
  </si>
  <si>
    <t>5d65d2dc-3b4c-4cbd-9129-d478ea025419___CREC_HLB 4545.JPG</t>
  </si>
  <si>
    <t>5d6f1609-2fe0-47ab-87cc-03e9cc9476e7___CREC_HLB 3885.JPG</t>
  </si>
  <si>
    <t>5d73b0f5-8579-4847-bfed-c92a12edcb0c___CREC_HLB 4692.JPG</t>
  </si>
  <si>
    <t>5d7a7638-3a13-4bbd-95f1-9a355facafcc___UF.Citrus_HLB_Lab 0253.JPG</t>
  </si>
  <si>
    <t>5d8040b7-c11a-40ad-9547-c216f25544b4___UF.Citrus_HLB_Lab 9821.JPG</t>
  </si>
  <si>
    <t>5d8b668e-5ab2-4a14-9b15-cdcbfce811b4___UF.Citrus_HLB_Lab 1529.JPG</t>
  </si>
  <si>
    <t>5d8bc662-a4e9-4280-98d4-f0715cb7290c___CREC_HLB 5269.JPG</t>
  </si>
  <si>
    <t>5d8c045e-a685-4e8f-b58b-30fa07f56800___CREC_HLB 4552.JPG</t>
  </si>
  <si>
    <t>5da2f335-47ba-4a6e-9fcc-97559f1dfb1c___CREC_HLB 4291.JPG</t>
  </si>
  <si>
    <t>5da6708c-667b-4433-bbc4-dd919bfc4fa0___CREC_HLB 4549.JPG</t>
  </si>
  <si>
    <t>5db1682c-5479-4b9c-9b7b-f0af86ebd520___CREC_HLB 4236.JPG</t>
  </si>
  <si>
    <t>5dd13018-d1e7-4438-8609-33198fd65b1b___CREC_HLB 7024.JPG</t>
  </si>
  <si>
    <t>5dd7a534-c614-45d6-a5d0-36e4860e4234___CREC_HLB 4570.JPG</t>
  </si>
  <si>
    <t>5dec6a18-12b3-46f0-9728-025c3020d25a___CREC_HLB 6454.JPG</t>
  </si>
  <si>
    <t>5df76f86-f324-4a94-ba12-259c1a0903e8___CREC_HLB 4691.JPG</t>
  </si>
  <si>
    <t>5dfbddfb-d40e-45f5-87f8-2f31e83ec86b___CREC_HLB 5487.JPG</t>
  </si>
  <si>
    <t>5e0e0aad-5e44-45c6-b1bf-6a999a885cb9___CREC_HLB 7900.JPG</t>
  </si>
  <si>
    <t>5e0f00b5-f307-4d80-913c-a3256ad96c74___CREC_HLB 4903.JPG</t>
  </si>
  <si>
    <t>5e1a472a-c45f-423a-a146-ecd09ae32d42___CREC_HLB 7173.JPG</t>
  </si>
  <si>
    <t>5e1c6763-bb56-4cb5-b60a-673214ac33af___CREC_HLB 7578.JPG</t>
  </si>
  <si>
    <t>5e1dbad1-56fc-4cc5-8855-49418c38604e___UF.Citrus_HLB_Lab 1387.JPG</t>
  </si>
  <si>
    <t>5e27b227-df53-455c-bbc6-f67552fbf109___CREC_HLB 6917.JPG</t>
  </si>
  <si>
    <t>5e320f37-ba7c-49e7-9668-c7fa61f267da___UF.Citrus_HLB_Lab 1626.JPG</t>
  </si>
  <si>
    <t>5e3249d3-0072-462b-b398-5d23fc8564db___CREC_HLB 4330.JPG</t>
  </si>
  <si>
    <t>5e41e681-26ca-4078-923d-93959cc18cc2___UF.Citrus_HLB_Lab 1323.JPG</t>
  </si>
  <si>
    <t>5e49a495-0100-4e9b-bb11-5936c79b8026___CREC_HLB 6474.JPG</t>
  </si>
  <si>
    <t>5e5ef239-3819-43f1-8804-d2f12e27325f___CREC_HLB 5667.JPG</t>
  </si>
  <si>
    <t>5e6ab5c9-600c-49cb-b40b-6cdeb2d578ff___CREC_HLB 3983.JPG</t>
  </si>
  <si>
    <t>5e6dadb9-45e1-45a3-be29-a3c8395cca93___UF.Citrus_HLB_Lab 0741.JPG</t>
  </si>
  <si>
    <t>5e7094fe-a062-42f7-a04f-6235c8c910aa___UF.Citrus_HLB_Lab 9988.JPG</t>
  </si>
  <si>
    <t>5e7e69f1-2d43-4f22-b94d-107b6fe19cd3___UF.Citrus_HLB_Lab 0915.JPG</t>
  </si>
  <si>
    <t>5e7ff7af-57cb-4140-a5df-2cadc0ebe578___CREC_HLB 7633.JPG</t>
  </si>
  <si>
    <t>5e86f5a4-2ba1-4848-8611-40dfc85c193a___CREC_HLB 4018.JPG</t>
  </si>
  <si>
    <t>5e99cf3c-7ca2-4aa8-bcbf-1cdc55e632fd___CREC_HLB 7444.JPG</t>
  </si>
  <si>
    <t>5e9cf78f-c4d2-4b9a-9943-98bb0c55edaf___UF.Citrus_HLB_Lab 9726.JPG</t>
  </si>
  <si>
    <t>5ea514ce-6edd-4dad-a6af-d82d8d1888a7___CREC_HLB 4588.JPG</t>
  </si>
  <si>
    <t>5ea7bc3b-493a-4df3-b4d9-90f778f3fe0b___CREC_HLB 6798.JPG</t>
  </si>
  <si>
    <t>5eaaae84-d9c0-47db-8c5d-d72c6a00092f___CREC_HLB 6961.JPG</t>
  </si>
  <si>
    <t>5eb0006f-4657-45a1-8fc5-2e5e65f4ba4e___CREC_HLB 7299.JPG</t>
  </si>
  <si>
    <t>5ebf1c45-7736-46ba-8bab-1bc6ddab828f___CREC_HLB 6663.JPG</t>
  </si>
  <si>
    <t>5ecee926-da6e-4e00-8ac0-c59f2211726a___CREC_HLB 7821.JPG</t>
  </si>
  <si>
    <t>5ee483b6-74a7-451c-84bf-ef7f06a6a9b7___UF.Citrus_HLB_Lab 0611.JPG</t>
  </si>
  <si>
    <t>5ef1273d-7fc1-47e4-ad4d-83ac59e90029___UF.Citrus_HLB_Lab 0818.JPG</t>
  </si>
  <si>
    <t>5ef72d04-8c68-4251-9337-020c7fab2e2a___CREC_HLB 7518.JPG</t>
  </si>
  <si>
    <t>5f0e4204-ee8a-4ee1-a1de-8d5854c4d0a3___CREC_HLB 4436.JPG</t>
  </si>
  <si>
    <t>5f116b0d-de43-4337-bbd9-9abfd3d77132___UF.Citrus_HLB_Lab 0421.JPG</t>
  </si>
  <si>
    <t>5f11efe7-4977-457c-874d-eee7efb4ca4f___CREC_HLB 4283.JPG</t>
  </si>
  <si>
    <t>5f1f80c0-8b24-47bb-9555-6f1303556cd1___UF.Citrus_HLB_Lab 0490.JPG</t>
  </si>
  <si>
    <t>5f347d36-bc1c-494b-a8b8-99566d40c45b___UF.Citrus_HLB_Lab 9695.JPG</t>
  </si>
  <si>
    <t>5f3527a4-8fcb-49f8-bd73-6605ca99e955___CREC_HLB 5512.JPG</t>
  </si>
  <si>
    <t>5f3726ab-a0d3-4a26-b6c4-e72c4df6360d___UF.Citrus_HLB_Lab 1687.JPG</t>
  </si>
  <si>
    <t>5f3c2bed-cea3-4d47-a082-ae9b9b5d6128___CREC_HLB 7841.JPG</t>
  </si>
  <si>
    <t>5f3ca3c3-8aa7-4434-a37f-a810b39613ed___CREC_HLB 5457.JPG</t>
  </si>
  <si>
    <t>5f79ac9c-0888-464b-ab57-5b826d7941a6___CREC_HLB 4565.JPG</t>
  </si>
  <si>
    <t>5f874041-84fc-429d-9a9f-9dda29c3991e___CREC_HLB 4670.JPG</t>
  </si>
  <si>
    <t>5f90c77e-b5d3-4331-954b-0da4ea2113d0___CREC_HLB 5311.JPG</t>
  </si>
  <si>
    <t>5f9d22b3-0499-4abc-91f2-4ee00d030532___CREC_HLB 4373.JPG</t>
  </si>
  <si>
    <t>5fa5d466-a1e2-4e65-9383-1f21fe54edde___UF.Citrus_HLB_Lab 0966.JPG</t>
  </si>
  <si>
    <t>5faa095a-f2da-4ef4-a94c-f1872177264d___UF.Citrus_HLB_Lab 9971.JPG</t>
  </si>
  <si>
    <t>5fac2e18-0242-44d4-9d3e-d9db1f4d7fbe___UF.Citrus_HLB_Lab 0413.JPG</t>
  </si>
  <si>
    <t>5fb2fc12-fe5f-47bd-865a-d06eb58132dd___CREC_HLB 4671.JPG</t>
  </si>
  <si>
    <t>5fb6714a-7725-44a3-b1c2-1d59aa2e7d92___CREC_HLB 5567.JPG</t>
  </si>
  <si>
    <t>5fb67cb6-c318-4119-a545-de6fe46afc81___CREC_HLB 4032.JPG</t>
  </si>
  <si>
    <t>5fce61e1-ee35-4833-b18d-c061db814cb3___CREC_HLB 5525.JPG</t>
  </si>
  <si>
    <t>5fe0a249-6c83-4f23-97bc-f5259ae87bdf___UF.Citrus_HLB_Lab 0281.JPG</t>
  </si>
  <si>
    <t>5fe5044a-c2c2-4c8b-b14e-14b8e8f0594b___UF.Citrus_HLB_Lab 0165.JPG</t>
  </si>
  <si>
    <t>5fe545b1-4f4f-45b0-a41f-41356446aaa8___CREC_HLB 7470.JPG</t>
  </si>
  <si>
    <t>5fea6051-1ae4-42aa-b3b2-4fcd608137b1___CREC_HLB 4068.JPG</t>
  </si>
  <si>
    <t>5ffa9fd6-45f7-45e4-881b-81359b756d7f___CREC_HLB 4917.JPG</t>
  </si>
  <si>
    <t>601e822a-d01e-44ce-aa71-d5da3db3e594___UF.Citrus_HLB_Lab 0587.JPG</t>
  </si>
  <si>
    <t>601ef080-948c-4fed-8ccf-1be08496d2e9___UF.Citrus_HLB_Lab 0374.JPG</t>
  </si>
  <si>
    <t>6020e092-1771-487b-b6ff-f057f768d42b___UF.Citrus_HLB_Lab 0248.JPG</t>
  </si>
  <si>
    <t>60226720-09ef-4a8b-bd66-a6f4647e325b___CREC_HLB 7248.JPG</t>
  </si>
  <si>
    <t>602b8003-bcd2-4c4c-bcae-dd29c0b81408___CREC_HLB 7869.JPG</t>
  </si>
  <si>
    <t>602ca3c2-8c7c-4ae8-ab59-05beddeb033c___CREC_HLB 6682.JPG</t>
  </si>
  <si>
    <t>6030e3ca-68aa-45c1-9fcc-2170f3fd107f___UF.Citrus_HLB_Lab 9742.JPG</t>
  </si>
  <si>
    <t>6034974f-674d-4926-b60c-79cfee1079d1___CREC_HLB 6795.JPG</t>
  </si>
  <si>
    <t>603c3f3d-4857-4a65-b5dd-db5b6197af28___UF.Citrus_HLB_Lab 0118.JPG</t>
  </si>
  <si>
    <t>604b0c4f-c10c-4a77-a6b7-174295395340___CREC_HLB 5591.JPG</t>
  </si>
  <si>
    <t>604db929-f763-4279-a711-1922668cb8bb___UF.Citrus_HLB_Lab 9798.JPG</t>
  </si>
  <si>
    <t>606e954f-b9ab-4176-b9c4-d20c76d025c7___CREC_HLB 5064.JPG</t>
  </si>
  <si>
    <t>608151ac-9331-4dc4-9415-a8fe2c785ab9___UF.Citrus_HLB_Lab 0843.JPG</t>
  </si>
  <si>
    <t>6084283b-2ffb-45c3-918b-e75df52c2211___CREC_HLB 5186.JPG</t>
  </si>
  <si>
    <t>6086eb53-5f0a-4241-8ae7-2fac866f5582___UF.Citrus_HLB_Lab 0834.JPG</t>
  </si>
  <si>
    <t>6095b527-b3fe-4f5b-a2ce-5f0e7a14359d___CREC_HLB 4035.JPG</t>
  </si>
  <si>
    <t>60a20ccf-1615-45fc-9a6d-3bbaf5c5892a___UF.Citrus_HLB_Lab 9787.JPG</t>
  </si>
  <si>
    <t>60a822fa-ba90-46cd-892d-8e03bb3e32d7___CREC_HLB 7857.JPG</t>
  </si>
  <si>
    <t>60be7408-e338-44e3-8934-c999ae9beea6___CREC_HLB 7370.JPG</t>
  </si>
  <si>
    <t>60c0a4e2-1f92-4ed2-a912-d7f4e99d4da0___CREC_HLB 6825.JPG</t>
  </si>
  <si>
    <t>60c558e9-7db0-4383-97be-eaf3cbc085ec___CREC_HLB 7347.JPG</t>
  </si>
  <si>
    <t>60c7f88e-ce42-4f0d-bd73-41bf96b6f922___CREC_HLB 7473.JPG</t>
  </si>
  <si>
    <t>60d85815-a30d-4d67-b340-b1535f655154___CREC_HLB 6963.JPG</t>
  </si>
  <si>
    <t>60e12258-7cac-4e93-afcd-f977768b3ca9___UF.Citrus_HLB_Lab 1246.JPG</t>
  </si>
  <si>
    <t>61035231-44b4-4e8e-99d9-708d4847c5e6___CREC_HLB 3953.JPG</t>
  </si>
  <si>
    <t>610812de-6c18-4754-abf8-e105510b75cd___CREC_HLB 5550.JPG</t>
  </si>
  <si>
    <t>6134be76-127a-4d61-8c52-ab9440dda230___UF.Citrus_HLB_Lab 0192.JPG</t>
  </si>
  <si>
    <t>613f59b4-08a0-45f4-b63f-af1fddd47eb0___UF.Citrus_HLB_Lab 0463.JPG</t>
  </si>
  <si>
    <t>615bb27a-71d7-497b-9e56-20a3f83bc9fd___CREC_HLB 6480.JPG</t>
  </si>
  <si>
    <t>615bf2c7-060e-4e07-a5ed-b08812e62778___UF.Citrus_HLB_Lab 0936.JPG</t>
  </si>
  <si>
    <t>6161f99d-d950-4975-858f-4e0bcf1cd36f___CREC_HLB 5110.JPG</t>
  </si>
  <si>
    <t>61724dbc-b64c-41e8-bf87-4fab0cecbb37___CREC_HLB 4685.JPG</t>
  </si>
  <si>
    <t>618dcee2-cf86-4316-929d-8a8fcb6eba1f___CREC_HLB 6847.JPG</t>
  </si>
  <si>
    <t>619d62af-2c8e-4d00-b3ca-b99d9ee9b71c___CREC_HLB 6793.JPG</t>
  </si>
  <si>
    <t>61a98d36-6ef5-40ab-9fd4-d945ef7b0523___CREC_HLB 6547.JPG</t>
  </si>
  <si>
    <t>61bb7142-6999-4fcc-8eba-5e6affd681c9___UF.Citrus_HLB_Lab 1026.JPG</t>
  </si>
  <si>
    <t>61c11fe5-d0f0-4330-8f7b-9f10783bde65___CREC_HLB 6659.JPG</t>
  </si>
  <si>
    <t>61c1cbc3-5526-4734-9182-a1ba96d17ae2___CREC_HLB 6576.JPG</t>
  </si>
  <si>
    <t>61e4c51b-8246-4cbe-8d1d-6475f673d2de___CREC_HLB 4263.JPG</t>
  </si>
  <si>
    <t>61effd60-4729-413d-836c-ef1a9909449e___CREC_HLB 5029.JPG</t>
  </si>
  <si>
    <t>61f1f146-f056-4c88-976c-1312f5d129d9___CREC_HLB 7843.JPG</t>
  </si>
  <si>
    <t>61f2baf9-2c0b-40fd-adf9-2b284f124816___UF.Citrus_HLB_Lab 1596.JPG</t>
  </si>
  <si>
    <t>61fe6783-a6a7-46c4-8547-54f4ec9b81fb___CREC_HLB 5362.JPG</t>
  </si>
  <si>
    <t>6213c3dd-d6e6-4969-9ada-57c001e9353b___UF.Citrus_HLB_Lab 0556.JPG</t>
  </si>
  <si>
    <t>621620d2-0c62-48da-a780-2b57a819c608___UF.Citrus_HLB_Lab 0352.JPG</t>
  </si>
  <si>
    <t>623d8d9e-5002-4191-a0ed-9872d88317d2___CREC_HLB 7351.JPG</t>
  </si>
  <si>
    <t>6249afbe-9e41-4de5-bcea-a0a490e95276___CREC_HLB 5164.JPG</t>
  </si>
  <si>
    <t>624e5e65-ea40-4205-a41e-916ea0744d9e___UF.Citrus_HLB_Lab 9893.JPG</t>
  </si>
  <si>
    <t>6251aebc-104a-418d-a000-7de47f288f72___CREC_HLB 6641.JPG</t>
  </si>
  <si>
    <t>62548124-e619-4b94-97f0-a3ed013a1776___CREC_HLB 4471.JPG</t>
  </si>
  <si>
    <t>625f2fad-4615-4619-b004-348b137963ff___CREC_HLB 5277.JPG</t>
  </si>
  <si>
    <t>626e3c1d-d777-4884-9b25-c9212bbde528___CREC_HLB 5450.JPG</t>
  </si>
  <si>
    <t>6271f9a3-8584-4621-9d09-378db8725794___CREC_HLB 7166.JPG</t>
  </si>
  <si>
    <t>627962d1-0b7c-4129-95b8-45bea5bda36d___UF.Citrus_HLB_Lab 0496.JPG</t>
  </si>
  <si>
    <t>62865815-dbd2-4be0-8f35-4d3429a57147___CREC_HLB 4129.JPG</t>
  </si>
  <si>
    <t>629d1027-8906-49d3-a5da-44a97d11ebea___CREC_HLB 4544.JPG</t>
  </si>
  <si>
    <t>62a2f20f-6371-4266-9724-8f6a4d55f118___CREC_HLB 6684.JPG</t>
  </si>
  <si>
    <t>62a53bcb-fd42-434a-8e60-70ef3d02e5da___CREC_HLB 4681.JPG</t>
  </si>
  <si>
    <t>62a86961-a06b-4448-b7e4-d02d7b1bbbaf___CREC_HLB 5315.JPG</t>
  </si>
  <si>
    <t>62b01aa7-756c-4938-8427-24c2f3f2294c___UF.Citrus_HLB_Lab 1286.JPG</t>
  </si>
  <si>
    <t>62c22b0c-7d9d-4041-9570-1d66688d1321___UF.Citrus_HLB_Lab 0316.JPG</t>
  </si>
  <si>
    <t>62cdcba6-d1a6-426c-a0bb-52f486c0edec___UF.Citrus_HLB_Lab 0854.JPG</t>
  </si>
  <si>
    <t>62d09f64-6f62-4599-b71c-fd7ea08d99c4___CREC_HLB 4965.JPG</t>
  </si>
  <si>
    <t>62dcaf3b-52fa-4a4b-820d-47aff0d9e690___UF.Citrus_HLB_Lab 9993.JPG</t>
  </si>
  <si>
    <t>62e78361-0bd1-4f9f-bd71-1b8dcf8f50f1___CREC_HLB 5136.JPG</t>
  </si>
  <si>
    <t>62eb8027-d22b-4698-801a-5941d7b47e57___CREC_HLB 7497.JPG</t>
  </si>
  <si>
    <t>62fd5552-39f2-458c-b6e7-e7bd65355484___CREC_HLB 7334.JPG</t>
  </si>
  <si>
    <t>630a73c7-bb5f-43ec-8831-1864817197fe___CREC_HLB 5566.JPG</t>
  </si>
  <si>
    <t>631036b0-3615-4de6-a983-2eddb55bf063___UF.Citrus_HLB_Lab 1660.JPG</t>
  </si>
  <si>
    <t>6313f034-b247-43e8-b589-f6813bba53c1___CREC_HLB 4577.JPG</t>
  </si>
  <si>
    <t>6317b877-9bda-4e20-a6a6-fe6d486acd52___UF.Citrus_HLB_Lab 0712.JPG</t>
  </si>
  <si>
    <t>6331f33b-56b4-4e6c-8592-d5e205bd3e7b___UF.Citrus_HLB_Lab 1717.JPG</t>
  </si>
  <si>
    <t>63363648-9d56-41a5-b7fd-d132c10c580d___CREC_HLB 5623.JPG</t>
  </si>
  <si>
    <t>634f2182-7b79-4cd4-8272-316e26c2a855___CREC_HLB 4160.JPG</t>
  </si>
  <si>
    <t>636a207c-5b8d-4204-abfd-9342d5506b2c___CREC_HLB 5185.JPG</t>
  </si>
  <si>
    <t>63764d8e-bae4-485c-a82b-66bbfea57854___CREC_HLB 6705.JPG</t>
  </si>
  <si>
    <t>637e1c73-adaa-48f5-bb66-591af98a99db___CREC_HLB 5213.JPG</t>
  </si>
  <si>
    <t>6393ab38-f6cd-45d2-a08f-b3c09a6ffbc6___UF.Citrus_HLB_Lab 0719.JPG</t>
  </si>
  <si>
    <t>639eeacb-9379-4f4c-bccc-56b3d252f8e8___CREC_HLB 3986.JPG</t>
  </si>
  <si>
    <t>63ce3a5a-aad9-4764-940c-8a48c34251e0___CREC_HLB 7186.JPG</t>
  </si>
  <si>
    <t>63d32c56-24da-4926-bc5a-0c19e4b35200___UF.Citrus_HLB_Lab 0233.JPG</t>
  </si>
  <si>
    <t>63d59c1f-fe67-4d13-8c65-ac27aadc7199___CREC_HLB 5379.JPG</t>
  </si>
  <si>
    <t>63d9c436-08f4-4617-9286-f6a5ed70073e___UF.Citrus_HLB_Lab 0095.JPG</t>
  </si>
  <si>
    <t>63f40993-fa41-4121-8758-637a937f5e97___UF.Citrus_HLB_Lab 0428.JPG</t>
  </si>
  <si>
    <t>63f5fb0a-95c9-45ab-9972-58f7b8d793ae___UF.Citrus_HLB_Lab 1238.JPG</t>
  </si>
  <si>
    <t>63fa5928-4a49-4eae-ba65-6bb907cd59a2___UF.Citrus_HLB_Lab 1092.JPG</t>
  </si>
  <si>
    <t>6401dfd4-384d-4bd4-a4ba-05320a0147d8___UF.Citrus_HLB_Lab 1349.JPG</t>
  </si>
  <si>
    <t>64090890-1f62-4bdd-a3e6-93a018910ab1___CREC_HLB 4709.JPG</t>
  </si>
  <si>
    <t>6419246e-6cac-4bbd-adb3-a633b86a3258___UF.Citrus_HLB_Lab 1657.JPG</t>
  </si>
  <si>
    <t>6421a29f-30c8-4405-8d8a-24ca042380f1___UF.Citrus_HLB_Lab 1222.JPG</t>
  </si>
  <si>
    <t>64246ef6-0a96-422f-bd64-149075595a10___UF.Citrus_HLB_Lab 9827.JPG</t>
  </si>
  <si>
    <t>6424d253-a63d-4aa1-80db-eb5aea1569d2___UF.Citrus_HLB_Lab 0300.JPG</t>
  </si>
  <si>
    <t>6430fb94-d09b-46bf-a651-86e2ef100885___UF.Citrus_HLB_Lab 9983.JPG</t>
  </si>
  <si>
    <t>64401271-c5a8-4604-bfed-8d18d700acab___CREC_HLB 7512.JPG</t>
  </si>
  <si>
    <t>6440c66b-808a-49b8-b45d-b25acda11ffb___UF.Citrus_HLB_Lab 0274.JPG</t>
  </si>
  <si>
    <t>6452fc75-7b6d-40b4-85b9-3fc23e3d2759___CREC_HLB 4480.JPG</t>
  </si>
  <si>
    <t>64538417-627a-4c7e-ae16-aba0648ce929___UF.Citrus_HLB_Lab 1359.JPG</t>
  </si>
  <si>
    <t>6472a86f-a74b-4d00-9087-a4a04ea36aa3___CREC_HLB 6978.JPG</t>
  </si>
  <si>
    <t>6482c948-19a8-465b-8334-42c0727d45ef___UF.Citrus_HLB_Lab 1414.JPG</t>
  </si>
  <si>
    <t>648bcc41-d14d-48d9-9ce1-c250e89eaa14___CREC_HLB 4515.JPG</t>
  </si>
  <si>
    <t>64938262-34b5-4337-b9c3-d23786a6a004___CREC_HLB 7257.JPG</t>
  </si>
  <si>
    <t>64992a88-4df8-49c0-a953-a27347d414a2___CREC_HLB 4050.JPG</t>
  </si>
  <si>
    <t>64b68071-463a-4a30-8af7-50335d1561bd___CREC_HLB 4087.JPG</t>
  </si>
  <si>
    <t>64c1c968-abad-4ef7-ad74-e5f40d15e620___CREC_HLB 4729.JPG</t>
  </si>
  <si>
    <t>64d31982-30c0-4b79-bc08-b8ffebbaf0b3___CREC_HLB 4370.JPG</t>
  </si>
  <si>
    <t>64d58f99-dafd-419f-a257-884558bf3f4d___UF.Citrus_HLB_Lab 0723.JPG</t>
  </si>
  <si>
    <t>64e034cb-54bb-4434-b49a-42efe260c966___CREC_HLB 7803.JPG</t>
  </si>
  <si>
    <t>64e1b0dc-58ef-4795-94cf-46f8ea3bf857___UF.Citrus_HLB_Lab 0260.JPG</t>
  </si>
  <si>
    <t>64e457b4-869a-4666-b325-c9ffefd7d2b6___UF.Citrus_HLB_Lab 9822.JPG</t>
  </si>
  <si>
    <t>64e8db03-bd80-4aeb-94bb-4af93bf3f0a2___CREC_HLB 4067.JPG</t>
  </si>
  <si>
    <t>64f2fa26-4bfb-451b-83bb-d6e91eab3d5d___UF.Citrus_HLB_Lab 1755.JPG</t>
  </si>
  <si>
    <t>650ac09b-fc79-45e3-9a13-4a7d7ca69f77___CREC_HLB 7503.JPG</t>
  </si>
  <si>
    <t>650df505-0101-4003-bdf3-0bbaa0cc2ea6___CREC_HLB 6781.JPG</t>
  </si>
  <si>
    <t>651611d1-5da8-45d9-a060-55d0fa636bd7___UF.Citrus_HLB_Lab 0559.JPG</t>
  </si>
  <si>
    <t>651d84f1-0991-41d8-b83b-49b3291bdaa3___CREC_HLB 6703.JPG</t>
  </si>
  <si>
    <t>65215849-608a-422b-9dc5-12ebdd3e5d75___UF.Citrus_HLB_Lab 0333.JPG</t>
  </si>
  <si>
    <t>65260b41-57ee-48ca-8019-361931ba94d7___UF.Citrus_HLB_Lab 1554.JPG</t>
  </si>
  <si>
    <t>652836d3-70db-475e-a218-fe4a7cd72ed5___CREC_HLB 4020.JPG</t>
  </si>
  <si>
    <t>652fb10f-b528-475d-a3e7-854c5c3bbe00___CREC_HLB 5474.JPG</t>
  </si>
  <si>
    <t>652fe99c-16ab-47d9-bae4-a8edccd3da2f___CREC_HLB 5156.JPG</t>
  </si>
  <si>
    <t>65445c02-ac23-4a86-a9b9-72c0e7cc73db___UF.Citrus_HLB_Lab 9642.JPG</t>
  </si>
  <si>
    <t>6552a142-0815-4756-b846-33cb5fc81d99___CREC_HLB 5533.JPG</t>
  </si>
  <si>
    <t>65686d03-ec0c-4928-97aa-05256840b048___CREC_HLB 4300.JPG</t>
  </si>
  <si>
    <t>658ca5df-3774-4931-b262-c52cadb20571___CREC_HLB 5054.JPG</t>
  </si>
  <si>
    <t>65907311-1589-4f0a-8d02-104bd5de05f0___UF.Citrus_HLB_Lab 0360.JPG</t>
  </si>
  <si>
    <t>6596f4d4-e9c0-4122-a47e-f1d5d9ab2be6___CREC_HLB 4602.JPG</t>
  </si>
  <si>
    <t>659aa90d-6fa6-4598-8a86-14b9f48beae0___CREC_HLB 7701.JPG</t>
  </si>
  <si>
    <t>65afb2ac-7010-476c-be62-1524a518034a___UF.Citrus_HLB_Lab 1342.JPG</t>
  </si>
  <si>
    <t>65b71667-5992-4d0c-9a52-fb697e22b8f4___CREC_HLB 7109.JPG</t>
  </si>
  <si>
    <t>65c476b4-3527-405e-b6b4-7bcecfecb22d___CREC_HLB 4433.JPG</t>
  </si>
  <si>
    <t>65ca92d9-3636-4f74-bc6d-ad3086b70aa7___CREC_HLB 4851.JPG</t>
  </si>
  <si>
    <t>65cd6380-d889-4511-9bcf-afb017a28d7f___CREC_HLB 7553.JPG</t>
  </si>
  <si>
    <t>65e43d49-1fe7-4b3a-9ec5-73b28a9cf0f3___CREC_HLB 4484.JPG</t>
  </si>
  <si>
    <t>65e4da06-7fa3-428d-8f42-b9f8031ac1bc___CREC_HLB 6893.JPG</t>
  </si>
  <si>
    <t>65f6d3dc-f6b5-4a51-bb32-8ce12640dbaa___UF.Citrus_HLB_Lab 0038.JPG</t>
  </si>
  <si>
    <t>65f71450-95db-4685-be61-5e7eacb5f709___CREC_HLB 7360.JPG</t>
  </si>
  <si>
    <t>65f87983-4e94-4f0c-afc2-5f0399096e48___CREC_HLB 6421.JPG</t>
  </si>
  <si>
    <t>66289e52-184e-40d5-9935-2a0b0816e859___CREC_HLB 5272.JPG</t>
  </si>
  <si>
    <t>662dddfd-e54f-4edd-b1c0-5142bf797cea___CREC_HLB 4608.JPG</t>
  </si>
  <si>
    <t>66336c5c-4237-4e1a-a999-38cedf7817b2___UF.Citrus_HLB_Lab 9770.JPG</t>
  </si>
  <si>
    <t>6638c368-8e6c-4db3-99d6-5b68811bc03b___UF.Citrus_HLB_Lab 9641.JPG</t>
  </si>
  <si>
    <t>6638f906-f59d-45d5-9540-c8650049a011___CREC_HLB 6890.JPG</t>
  </si>
  <si>
    <t>663a1a8f-af65-4a33-8ba9-d303b8716b8f___UF.Citrus_HLB_Lab 0470.JPG</t>
  </si>
  <si>
    <t>664c0725-397a-4cdb-b34b-b96a669d3515___CREC_HLB 4572.JPG</t>
  </si>
  <si>
    <t>6653513b-f755-415f-831b-c863ecd67e20___UF.Citrus_HLB_Lab 0025.JPG</t>
  </si>
  <si>
    <t>6673eb08-970e-4f6d-aac7-51cf97c6c922___CREC_HLB 6433.JPG</t>
  </si>
  <si>
    <t>66825125-2037-48e2-acc0-8fa36dc1d590___UF.Citrus_HLB_Lab 0047.JPG</t>
  </si>
  <si>
    <t>66876130-1ae1-4e57-ad20-a9530f6bfdf5___CREC_HLB 7049.JPG</t>
  </si>
  <si>
    <t>668adae3-f36f-44e3-99ce-473c98f07ea1___UF.Citrus_HLB_Lab 1012.JPG</t>
  </si>
  <si>
    <t>6692ab8b-1fd1-48fc-8bf3-a4f1dbeac570___CREC_HLB 5435.JPG</t>
  </si>
  <si>
    <t>6696f330-582b-4219-b13c-8ad9b463a3e7___UF.Citrus_HLB_Lab 0600.JPG</t>
  </si>
  <si>
    <t>66a854fa-dc6e-4e62-b1a9-a98fe1ae4729___CREC_HLB 7254.JPG</t>
  </si>
  <si>
    <t>66ad4a26-7bc2-4c6f-a04b-5ff6a75d17bc___CREC_HLB 4249.JPG</t>
  </si>
  <si>
    <t>66afdebf-f34c-4099-956d-cdedfc51ab1c___CREC_HLB 7438.JPG</t>
  </si>
  <si>
    <t>66b07743-a4d5-4cbb-aa73-7bfe2112a0e3___CREC_HLB 4738.JPG</t>
  </si>
  <si>
    <t>66c5d559-650b-4fca-aa65-8e4974f08e56___CREC_HLB 7816.JPG</t>
  </si>
  <si>
    <t>66d0c1b3-34d8-4784-9d49-91e6f4e5557d___UF.Citrus_HLB_Lab 0408.JPG</t>
  </si>
  <si>
    <t>66d857ed-948f-4084-880f-aa06e661d8ba___UF.Citrus_HLB_Lab 1562.JPG</t>
  </si>
  <si>
    <t>66fbc7a4-f095-4d3c-b7d3-c9b962e2ac71___CREC_HLB 7871.JPG</t>
  </si>
  <si>
    <t>67064070-b7b7-4ac4-9570-c9f2ebbeebb5___CREC_HLB 7929.JPG</t>
  </si>
  <si>
    <t>6711e43e-fc1a-47b6-a292-50b7cbe3a17f___UF.Citrus_HLB_Lab 0507.JPG</t>
  </si>
  <si>
    <t>672b0c97-cf10-48c1-9fca-03973842eb6f___CREC_HLB 7592.JPG</t>
  </si>
  <si>
    <t>673368af-725d-4bbb-944f-e338b1aaf96f___CREC_HLB 4305.JPG</t>
  </si>
  <si>
    <t>6742a191-2972-4a48-9d02-9e21289e7a8b___CREC_HLB 6740.JPG</t>
  </si>
  <si>
    <t>67457e48-146a-4fde-b07d-c1feca30f3a1___CREC_HLB 7764.JPG</t>
  </si>
  <si>
    <t>676022f2-c697-4054-904d-909802a16191___UF.Citrus_HLB_Lab 0881.JPG</t>
  </si>
  <si>
    <t>6766e8b2-f0c4-41a9-babf-f6c0d790c09b___UF.Citrus_HLB_Lab 0552.JPG</t>
  </si>
  <si>
    <t>67870b19-6870-4d44-b90f-519c309976f6___CREC_HLB 7286.JPG</t>
  </si>
  <si>
    <t>678794b1-6033-4625-8a4f-6940957f3368___UF.Citrus_HLB_Lab 1380.JPG</t>
  </si>
  <si>
    <t>67c00966-9be7-4fea-a944-9e936837e3de___CREC_HLB 4766.JPG</t>
  </si>
  <si>
    <t>67c72297-25ee-4b92-a930-4848ea7831af___UF.Citrus_HLB_Lab 1621.JPG</t>
  </si>
  <si>
    <t>67d88fc3-9508-4970-a7d1-c5fac653c486___UF.Citrus_HLB_Lab 0136.JPG</t>
  </si>
  <si>
    <t>67e3b17f-aa33-4c70-b3b1-ff7c9bdc1414___UF.Citrus_HLB_Lab 0456.JPG</t>
  </si>
  <si>
    <t>67e655f9-391f-416b-a8c4-3ed591075b16___UF.Citrus_HLB_Lab 0146.JPG</t>
  </si>
  <si>
    <t>67e65af1-8ce3-442b-a53c-0fafa10db86c___CREC_HLB 5120.JPG</t>
  </si>
  <si>
    <t>67f3b3f5-c6ed-4f31-a783-dc08983c0157___UF.Citrus_HLB_Lab 1317.JPG</t>
  </si>
  <si>
    <t>67fb9c9b-cf65-44c3-8fa4-0851dc61d4ea___CREC_HLB 6400.JPG</t>
  </si>
  <si>
    <t>6802dd37-94cd-4400-a127-b6bc77d634d6___CREC_HLB 6693.JPG</t>
  </si>
  <si>
    <t>6811bbb2-5b54-432f-8ef3-0141a3d90c20___CREC_HLB 4128.JPG</t>
  </si>
  <si>
    <t>683780ea-0667-4801-b963-36ad79fdf4d4___CREC_HLB 5008.JPG</t>
  </si>
  <si>
    <t>68646ce2-0c32-405e-ab7b-dd818e9f042a___CREC_HLB 4999.JPG</t>
  </si>
  <si>
    <t>68759861-3b64-4f39-af4c-54675c7894e9___UF.Citrus_HLB_Lab 0371.JPG</t>
  </si>
  <si>
    <t>688dcf15-881e-49a9-9b2a-5fe012a288ce___UF.Citrus_HLB_Lab 1670.JPG</t>
  </si>
  <si>
    <t>6895819d-f8c6-4edb-a004-27653865a59f___UF.Citrus_HLB_Lab 1284.JPG</t>
  </si>
  <si>
    <t>68c13db7-870b-4e9d-b49d-187e9ebd644c___UF.Citrus_HLB_Lab 0576.JPG</t>
  </si>
  <si>
    <t>68d870cd-20f3-44b2-a724-fca1978c897e___UF.Citrus_HLB_Lab 0257.JPG</t>
  </si>
  <si>
    <t>68db1c9c-c421-4964-894a-4a26446738be___CREC_HLB 7001.JPG</t>
  </si>
  <si>
    <t>68dff4ce-4a50-4868-a1cb-1b7dd816f77a___UF.Citrus_HLB_Lab 1425.JPG</t>
  </si>
  <si>
    <t>68ea5572-d729-481b-93dd-6e0a9898bc91___UF.Citrus_HLB_Lab 9704.JPG</t>
  </si>
  <si>
    <t>68f138cc-a12c-40ae-b59f-fe607d226342___UF.Citrus_HLB_Lab 1723.JPG</t>
  </si>
  <si>
    <t>68f39214-a314-4a4a-b59a-962d54b578a0___CREC_HLB 4060.JPG</t>
  </si>
  <si>
    <t>68fb961b-259b-4664-9f06-34a5f837203b___CREC_HLB 4832.JPG</t>
  </si>
  <si>
    <t>69029a12-10c2-4fcb-a926-7ec040956ca9___UF.Citrus_HLB_Lab 1388.JPG</t>
  </si>
  <si>
    <t>69098935-5378-4a6f-aad0-dc1d67f0350b___CREC_HLB 4616.JPG</t>
  </si>
  <si>
    <t>690ada67-b988-4faf-a6e9-ef33020dffe7___UF.Citrus_HLB_Lab 0696.JPG</t>
  </si>
  <si>
    <t>6948de76-deb2-4c25-9f0b-05dbd669eed8___UF.Citrus_HLB_Lab 0296.JPG</t>
  </si>
  <si>
    <t>69557047-2d41-4ffa-a683-e40d3cad3434___CREC_HLB 6863.JPG</t>
  </si>
  <si>
    <t>696736d2-d5d1-4dc3-8713-128bf24692e1___CREC_HLB 5506.JPG</t>
  </si>
  <si>
    <t>69894a1b-b804-4c20-95a2-bb37e0dc6dc0___UF.Citrus_HLB_Lab 9738.JPG</t>
  </si>
  <si>
    <t>698f28c3-fe33-4c58-8e9a-b6876bf070ca___CREC_HLB 7647.JPG</t>
  </si>
  <si>
    <t>6995bf1c-9f9a-49a4-9f8c-ef25a46bc301___CREC_HLB 5094.JPG</t>
  </si>
  <si>
    <t>69a15912-8bab-49b3-b546-77a5a9d23103___UF.Citrus_HLB_Lab 0240.JPG</t>
  </si>
  <si>
    <t>69a49e76-bf8d-432f-bdba-e20bf9c766e4___UF.Citrus_HLB_Lab 1066.JPG</t>
  </si>
  <si>
    <t>69a4b194-902c-4856-afaa-e52bfb86607e___CREC_HLB 4815.JPG</t>
  </si>
  <si>
    <t>69aeb554-f4d6-4585-a001-63873457549f___CREC_HLB 3963.JPG</t>
  </si>
  <si>
    <t>69c0bd77-6d5b-4ab7-9b9f-fd985ccda62b___UF.Citrus_HLB_Lab 1121.JPG</t>
  </si>
  <si>
    <t>69d1588e-a7ba-4826-a5bc-6130dba7265c___CREC_HLB 5344.JPG</t>
  </si>
  <si>
    <t>69d697bf-6fbc-4f62-a32e-4807a8aa25af___CREC_HLB 5179.JPG</t>
  </si>
  <si>
    <t>69e30d73-35d2-43fc-889b-2245addc89df___CREC_HLB 6481.JPG</t>
  </si>
  <si>
    <t>69ecf16d-952b-480e-abad-5619dc229749___CREC_HLB 7865.JPG</t>
  </si>
  <si>
    <t>69fd1838-2c2d-4eea-9540-37b6105de70a___CREC_HLB 6425.JPG</t>
  </si>
  <si>
    <t>6a00136e-9707-4f55-9b71-36cbf1a97556___UF.Citrus_HLB_Lab 9801.JPG</t>
  </si>
  <si>
    <t>6a0d9286-9718-4b74-9fd6-874a0d0ecfcb___CREC_HLB 7665.JPG</t>
  </si>
  <si>
    <t>6a11a4da-0017-4410-81e5-28706c4253f6___UF.Citrus_HLB_Lab 1761.JPG</t>
  </si>
  <si>
    <t>6a2a105e-3897-4c84-ab4f-e6e590879799___CREC_HLB 7391.JPG</t>
  </si>
  <si>
    <t>6a310b7b-f48a-49dc-b1ac-7f73577365f0___CREC_HLB 6949.JPG</t>
  </si>
  <si>
    <t>6a3dbcf4-8a68-42f4-b347-ab03192428d7___UF.Citrus_HLB_Lab 0472.JPG</t>
  </si>
  <si>
    <t>6a409047-0695-46af-a778-f7726cc81066___UF.Citrus_HLB_Lab 1186.JPG</t>
  </si>
  <si>
    <t>6a4621f2-4d68-410e-a63e-57f7065e3983___CREC_HLB 4288.JPG</t>
  </si>
  <si>
    <t>6a595b97-9fd3-4947-9bb2-c967b25bca7f___CREC_HLB 7494.JPG</t>
  </si>
  <si>
    <t>6a5bdbf6-0e37-494d-978b-9ea81f2f0df3___CREC_HLB 5711.JPG</t>
  </si>
  <si>
    <t>6a68156a-f8a6-43cc-b7ac-b240b76a0a3b___UF.Citrus_HLB_Lab 9816.JPG</t>
  </si>
  <si>
    <t>6a88c49e-a1ea-4a70-8ff8-a3ca0cee0c7f___UF.Citrus_HLB_Lab 1722.JPG</t>
  </si>
  <si>
    <t>6aa664b2-9265-494b-86e5-755b1e9742b5___UF.Citrus_HLB_Lab 0186.JPG</t>
  </si>
  <si>
    <t>6ac2b483-5675-4882-827c-698cfa8e9c5e___CREC_HLB 4730.JPG</t>
  </si>
  <si>
    <t>6ac37504-499f-44d0-a85d-e6712264fa4c___CREC_HLB 7316.JPG</t>
  </si>
  <si>
    <t>6aec29ed-a0a1-4ec5-99f6-e90464a908ee___CREC_HLB 5036.JPG</t>
  </si>
  <si>
    <t>6af70a66-1026-4f9a-97e0-c61cc12dbaba___UF.Citrus_HLB_Lab 0582.JPG</t>
  </si>
  <si>
    <t>6af7a360-6578-4fc8-a48d-3f4544c6792a___CREC_HLB 4052.JPG</t>
  </si>
  <si>
    <t>6b023a0d-2c2f-483d-9aed-b7fe6c177ed8___CREC_HLB 6631.JPG</t>
  </si>
  <si>
    <t>6b0d6060-5e5c-4a2d-9880-02e741e7cd97___CREC_HLB 7582.JPG</t>
  </si>
  <si>
    <t>6b279a31-dfc9-4ab5-95da-be3fec559910___CREC_HLB 5539.JPG</t>
  </si>
  <si>
    <t>6b27e8ce-ab53-427a-85c7-c1cbc413f4a3___UF.Citrus_HLB_Lab 0024.JPG</t>
  </si>
  <si>
    <t>6b2ef457-62ee-4231-b6b9-4fbbef3d150c___CREC_HLB 7561.JPG</t>
  </si>
  <si>
    <t>6b316cf4-3e48-4759-9471-ce015de42f6d___UF.Citrus_HLB_Lab 0749.JPG</t>
  </si>
  <si>
    <t>6b34e9e7-df03-4dc0-93ee-5281eef41a51___UF.Citrus_HLB_Lab 0229.JPG</t>
  </si>
  <si>
    <t>6b38bc08-4f7e-4549-a37f-334af8c039f2___UF.Citrus_HLB_Lab 0981.JPG</t>
  </si>
  <si>
    <t>6b472f1a-49ec-4d06-95e4-f359ced920ae___UF.Citrus_HLB_Lab 9796.JPG</t>
  </si>
  <si>
    <t>6b4b359d-1143-4d12-8cda-9b3eef34536a___UF.Citrus_HLB_Lab 9927.JPG</t>
  </si>
  <si>
    <t>6b617db5-cede-444c-bfbc-969ceb71aa90___UF.Citrus_HLB_Lab 9632.JPG</t>
  </si>
  <si>
    <t>6b6689ec-711d-4c80-ac02-53589dc6a6ca___UF.Citrus_HLB_Lab 0302.JPG</t>
  </si>
  <si>
    <t>6b8fdb38-59d6-45bc-9ec4-091be13845d1___UF.Citrus_HLB_Lab 0018.JPG</t>
  </si>
  <si>
    <t>6b982b70-80d7-414d-ab5f-54baeb0b3467___CREC_HLB 7870.JPG</t>
  </si>
  <si>
    <t>6bafc338-bb9e-4b72-bff6-441f55dbcc73___CREC_HLB 4939.JPG</t>
  </si>
  <si>
    <t>6bd19327-e986-4a14-aa9c-82e0f04736d9___CREC_HLB 6600.JPG</t>
  </si>
  <si>
    <t>6bd7ff81-44eb-4660-9c01-7af6fa13f4f1___CREC_HLB 6808.JPG</t>
  </si>
  <si>
    <t>6bdfff1d-b9fc-4dad-b4cb-4568db091be1___UF.Citrus_HLB_Lab 1382.JPG</t>
  </si>
  <si>
    <t>6c0437cd-977a-4eba-87b3-5d7fe9be8d20___CREC_HLB 4255.JPG</t>
  </si>
  <si>
    <t>6c044265-9086-4a91-a822-7636e8c1ecaf___UF.Citrus_HLB_Lab 0288.JPG</t>
  </si>
  <si>
    <t>6c2d9744-d693-492a-9907-ab4a7ac00b23___UF.Citrus_HLB_Lab 1163.JPG</t>
  </si>
  <si>
    <t>6c3c0c0d-649f-4869-9009-697d77a35d41___CREC_HLB 5575.JPG</t>
  </si>
  <si>
    <t>6c51d6db-cb3f-4548-a1af-5cec288a4117___CREC_HLB 7707.JPG</t>
  </si>
  <si>
    <t>6c540848-b332-48b0-b3e3-a23ab0eafdf6___CREC_HLB 4167.JPG</t>
  </si>
  <si>
    <t>6c5cb61d-359b-4c60-986b-346399fba0ae___UF.Citrus_HLB_Lab 0120.JPG</t>
  </si>
  <si>
    <t>6c62ce88-60ff-426c-8085-7d9deb2326b3___CREC_HLB 7612.JPG</t>
  </si>
  <si>
    <t>6c63b19d-a921-48cc-9195-69008da00599___CREC_HLB 5199.JPG</t>
  </si>
  <si>
    <t>6c6ffb9b-3b75-4b29-b7b2-67a3073e81a5___UF.Citrus_HLB_Lab 0005.JPG</t>
  </si>
  <si>
    <t>6c784a3e-5a49-427f-a9c4-eedb260d8d89___CREC_HLB 7500.JPG</t>
  </si>
  <si>
    <t>6c8503fe-64f2-42d9-8969-d99b894edfbc___CREC_HLB 5674.JPG</t>
  </si>
  <si>
    <t>6c9e7e5e-b345-46be-8935-2ab1df9d7536___UF.Citrus_HLB_Lab 0598.JPG</t>
  </si>
  <si>
    <t>6ca44bd5-2e7f-4648-9612-f9a4359e6361___CREC_HLB 7135.JPG</t>
  </si>
  <si>
    <t>6cb1ac51-ca87-4359-9508-82117cb144ff___CREC_HLB 5163.JPG</t>
  </si>
  <si>
    <t>6cb647e3-b01b-4260-ab9f-197a54363685___CREC_HLB 7812.JPG</t>
  </si>
  <si>
    <t>6cc45430-310a-4be3-9189-9bb467d0157c___UF.Citrus_HLB_Lab 1691.JPG</t>
  </si>
  <si>
    <t>6cc74908-516d-4990-93bd-2fefd117c965___UF.Citrus_HLB_Lab 0193.JPG</t>
  </si>
  <si>
    <t>6ccdf7be-9069-452d-ab04-6ee817b74fbb___CREC_HLB 7117.JPG</t>
  </si>
  <si>
    <t>6cdf0541-e0ae-4507-bf8c-a983d489cfaf___UF.Citrus_HLB_Lab 0889.JPG</t>
  </si>
  <si>
    <t>6cef1379-6e2b-4bf0-a24f-1df5e253d162___UF.Citrus_HLB_Lab 0593.JPG</t>
  </si>
  <si>
    <t>6cf0a22d-fa96-4291-9da6-ff00bda45cbe___CREC_HLB 5181.JPG</t>
  </si>
  <si>
    <t>6cf48ada-50cc-4379-8184-0cfcaf0f8240___CREC_HLB 4029.JPG</t>
  </si>
  <si>
    <t>6d03d0e7-4085-4c59-af45-a60f2671395c___UF.Citrus_HLB_Lab 0264.JPG</t>
  </si>
  <si>
    <t>6d091fbd-ce11-4d38-be82-8225cc16883c___CREC_HLB 4597.JPG</t>
  </si>
  <si>
    <t>6d1c47ab-0b59-492e-b162-0298a4ce913a___UF.Citrus_HLB_Lab 0040.JPG</t>
  </si>
  <si>
    <t>6d261536-16b7-4595-a77f-bf54493187b1___UF.Citrus_HLB_Lab 0609.JPG</t>
  </si>
  <si>
    <t>6d2c3614-af3e-4565-bc83-0ef7a5641b27___UF.Citrus_HLB_Lab 1564.JPG</t>
  </si>
  <si>
    <t>6d340f06-cc3c-407f-b669-a527d2917a05___CREC_HLB 4102.JPG</t>
  </si>
  <si>
    <t>6d5d509f-cd3d-4d7f-b9b9-4995a64aa05a___CREC_HLB 7541.JPG</t>
  </si>
  <si>
    <t>6d6e4c7b-f6f2-44a7-b23c-6b20a06c9300___UF.Citrus_HLB_Lab 1557.JPG</t>
  </si>
  <si>
    <t>6d707418-6793-4b9a-97bf-aa01b7c9ab76___UF.Citrus_HLB_Lab 0487.JPG</t>
  </si>
  <si>
    <t>6d79638d-a13b-41a7-bd84-f8742f5f5b79___UF.Citrus_HLB_Lab 1138.JPG</t>
  </si>
  <si>
    <t>6d7b0fa1-e9e5-46ff-a5f0-38153b24159c___CREC_HLB 6511.JPG</t>
  </si>
  <si>
    <t>6d880492-9001-47ab-8a61-dc5a98071901___CREC_HLB 5291.JPG</t>
  </si>
  <si>
    <t>6d8a2a94-e837-425e-a145-685c4512e9ac___CREC_HLB 4251.JPG</t>
  </si>
  <si>
    <t>6d8afa94-f738-4793-8d27-fa3958158c6f___CREC_HLB 7235.JPG</t>
  </si>
  <si>
    <t>6d8f7108-b05e-4815-9f22-fd51745bb507___UF.Citrus_HLB_Lab 1005.JPG</t>
  </si>
  <si>
    <t>6da65077-20da-4372-a5c7-0565635050aa___UF.Citrus_HLB_Lab 0871.JPG</t>
  </si>
  <si>
    <t>6db2b0a7-77d7-4e97-b0af-a0b4c7d91795___CREC_HLB 7544.JPG</t>
  </si>
  <si>
    <t>6dcd807d-c893-4f72-a0aa-b18642380abb___CREC_HLB 3881.JPG</t>
  </si>
  <si>
    <t>6dd304de-bdca-407b-8dbe-e0c5317eaeb6___UF.Citrus_HLB_Lab 0171.JPG</t>
  </si>
  <si>
    <t>6de0ba0f-bd48-40c0-9728-dda5451abd17___CREC_HLB 5486.JPG</t>
  </si>
  <si>
    <t>6de27421-3bfe-49b7-a21f-1a50caf7a1dc___UF.Citrus_HLB_Lab 1217.JPG</t>
  </si>
  <si>
    <t>6de29408-da93-4ef1-854c-da604eecdb00___UF.Citrus_HLB_Lab 0968.JPG</t>
  </si>
  <si>
    <t>6e072a3a-a368-430f-bdb2-82a483091c29___UF.Citrus_HLB_Lab 0975.JPG</t>
  </si>
  <si>
    <t>6e0a3a46-2f1c-450a-aa43-8904f46fb6d4___CREC_HLB 4642.JPG</t>
  </si>
  <si>
    <t>6e0c6b4a-70e5-4335-8591-5f6001fa97f8___CREC_HLB 4235.JPG</t>
  </si>
  <si>
    <t>6e1646b4-4366-42c2-b781-c20d17ba1c75___CREC_HLB 5498.JPG</t>
  </si>
  <si>
    <t>6e1d4e78-72e1-45a9-af80-6e3aa6e62ee8___CREC_HLB 7526.JPG</t>
  </si>
  <si>
    <t>6e21fca7-1472-4d7f-81b8-25fdd7317104___CREC_HLB 7637.JPG</t>
  </si>
  <si>
    <t>6e272e7e-8151-4c9c-8495-37d176aa2dcf___CREC_HLB 7362.JPG</t>
  </si>
  <si>
    <t>6e2f886c-5da9-400f-8165-e7415c1458f1___UF.Citrus_HLB_Lab 0588.JPG</t>
  </si>
  <si>
    <t>6e43541a-02d2-41fc-a5c8-ac3861d39755___CREC_HLB 6728.JPG</t>
  </si>
  <si>
    <t>6e5629ec-9ccb-4645-9c8b-031e92ff960b___UF.Citrus_HLB_Lab 0312.JPG</t>
  </si>
  <si>
    <t>6e5ddf09-68be-4bf4-81e1-9c46b73bb7b5___CREC_HLB 7863.JPG</t>
  </si>
  <si>
    <t>6e6161f9-35ec-4d3a-878e-0d3e72ccefa4___UF.Citrus_HLB_Lab 9723.JPG</t>
  </si>
  <si>
    <t>6e6f7ac5-c6dd-40d8-b02b-6f1d94577853___CREC_HLB 4568.JPG</t>
  </si>
  <si>
    <t>6e7052e7-c18e-4dc6-9e82-173546461976___CREC_HLB 4140.JPG</t>
  </si>
  <si>
    <t>6e93fcfc-f37d-4671-bc00-fcdf7509be04___CREC_HLB 4882.JPG</t>
  </si>
  <si>
    <t>6e9ec957-008c-443e-b313-8bdea3e05e60___UF.Citrus_HLB_Lab 1304.JPG</t>
  </si>
  <si>
    <t>6ea070c9-ed9e-49bf-9570-967fc2747cf0___UF.Citrus_HLB_Lab 1295.JPG</t>
  </si>
  <si>
    <t>6ead7502-b053-47cf-a9c8-bbdd97043bf1___UF.Citrus_HLB_Lab 1116.JPG</t>
  </si>
  <si>
    <t>6eb371bd-0da1-4571-88e6-5b9ef86623fe___CREC_HLB 4118.JPG</t>
  </si>
  <si>
    <t>6eb940fa-5ae3-456f-886a-7c7f4bb7c245___UF.Citrus_HLB_Lab 1132.JPG</t>
  </si>
  <si>
    <t>6eba8828-cdfa-4306-b44f-17d5ce1344c9___UF.Citrus_HLB_Lab 0297.JPG</t>
  </si>
  <si>
    <t>6ecf3964-1bbf-49bb-aff5-d7b69c646cae___CREC_HLB 6770.JPG</t>
  </si>
  <si>
    <t>6ed0864e-4744-47da-aa3c-9560c8942ef9___UF.Citrus_HLB_Lab 0861.JPG</t>
  </si>
  <si>
    <t>6eee7ba5-6b59-48e5-b332-8ecd2e7445df___CREC_HLB 4986.JPG</t>
  </si>
  <si>
    <t>6ef44027-f6cc-44af-8004-2e77440cf655___CREC_HLB 5255.JPG</t>
  </si>
  <si>
    <t>6ef5fd66-db9d-43f0-b220-a15d9b22bf45___UF.Citrus_HLB_Lab 0778.JPG</t>
  </si>
  <si>
    <t>6f0249b5-cbbb-4942-ad23-1c8ebc229b4d___CREC_HLB 5157.JPG</t>
  </si>
  <si>
    <t>6f0d7489-7122-4e38-bfe4-1bd6a26c2bdc___UF.Citrus_HLB_Lab 1203.JPG</t>
  </si>
  <si>
    <t>6f142a37-8a5c-437c-b588-698dfa654fd8___CREC_HLB 7833.JPG</t>
  </si>
  <si>
    <t>6f20526e-b5ba-4724-a53d-a3de74981b30___CREC_HLB 7715.JPG</t>
  </si>
  <si>
    <t>6f28e59c-8dfd-404d-b1bb-216cb918c419___UF.Citrus_HLB_Lab 0237.JPG</t>
  </si>
  <si>
    <t>6f4d3cda-20dd-4ca8-99e3-e9e67c8037e3___CREC_HLB 3875.JPG</t>
  </si>
  <si>
    <t>6f4d6d23-c78e-4e3b-a984-1697f45889bf___CREC_HLB 4198.JPG</t>
  </si>
  <si>
    <t>6f61e192-4c6b-4fe7-855b-9a9bb8c17f17___UF.Citrus_HLB_Lab 0308.JPG</t>
  </si>
  <si>
    <t>6f67cc5d-0473-438b-bb6a-cd294c2c8885___CREC_HLB 4886.JPG</t>
  </si>
  <si>
    <t>6f721d34-7a3b-403e-b010-a8cce82fe793___CREC_HLB 7056.JPG</t>
  </si>
  <si>
    <t>6f7ec5c0-f936-456c-bbf2-9793cc3a11a6___CREC_HLB 5153.JPG</t>
  </si>
  <si>
    <t>6f92112a-2355-4da1-bc5f-c090ddf45183___CREC_HLB 7483.JPG</t>
  </si>
  <si>
    <t>6f9d97c3-9464-4631-b342-313bb46efdd8___UF.Citrus_HLB_Lab 1134.JPG</t>
  </si>
  <si>
    <t>6fa53a71-50fa-4c00-be57-ac9380a4127f___UF.Citrus_HLB_Lab 1044.JPG</t>
  </si>
  <si>
    <t>6fa5e8e9-e702-4888-9d0a-340d4c0c4989___UF.Citrus_HLB_Lab 0548.JPG</t>
  </si>
  <si>
    <t>6fa936a5-4a39-4e73-8bd1-1ac7e4a055a2___UF.Citrus_HLB_Lab 0129.JPG</t>
  </si>
  <si>
    <t>6faf40bf-0161-4f9d-a3de-8ad2be4ad5c4___CREC_HLB 6691.JPG</t>
  </si>
  <si>
    <t>6fb74789-8699-4b3b-a192-6fed8eb2ad09___CREC_HLB 7874.JPG</t>
  </si>
  <si>
    <t>6fc54d13-260e-4414-b586-23cbc12593b6___CREC_HLB 4554.JPG</t>
  </si>
  <si>
    <t>6fcdab74-8b4f-42c5-9d56-26c13a2951a8___UF.Citrus_HLB_Lab 0180.JPG</t>
  </si>
  <si>
    <t>6fcde7f5-876b-4b8a-87ea-4ff00f82e48e___CREC_HLB 7868.JPG</t>
  </si>
  <si>
    <t>6fd294ef-7fd5-4a8b-ade0-b68388490139___CREC_HLB 5321.JPG</t>
  </si>
  <si>
    <t>6feaec83-5657-48c0-82e8-06d89c85b34b___UF.Citrus_HLB_Lab 0022.JPG</t>
  </si>
  <si>
    <t>700009a6-e81c-4a57-aea6-dbf3e8fee7a1___CREC_HLB 5334.JPG</t>
  </si>
  <si>
    <t>70137793-cedb-4753-ac3c-8186a9e8a9b6___CREC_HLB 6735.JPG</t>
  </si>
  <si>
    <t>7015bf0a-2bfc-4ff3-90ed-62e3afc0447b___CREC_HLB 5698.JPG</t>
  </si>
  <si>
    <t>70396b8f-d340-4e5b-a224-a6bad998695f___CREC_HLB 6629.JPG</t>
  </si>
  <si>
    <t>703d1d93-2586-420d-b1e8-16c2a63ad855___UF.Citrus_HLB_Lab 0838.JPG</t>
  </si>
  <si>
    <t>70425333-e40d-4a5b-a93b-806b856c7be0___UF.Citrus_HLB_Lab 1569.JPG</t>
  </si>
  <si>
    <t>704da67d-caee-4e40-bd54-587eae44f649___CREC_HLB 7280.JPG</t>
  </si>
  <si>
    <t>70856be3-b3be-4473-86c8-7c6dd1b72771___UF.Citrus_HLB_Lab 9679.JPG</t>
  </si>
  <si>
    <t>708957c4-dca3-44c2-ab93-fe4cf51e77e4___CREC_HLB 5107.JPG</t>
  </si>
  <si>
    <t>708cfe4a-ea5d-4cac-9a15-8402c7c0e939___CREC_HLB 7826.JPG</t>
  </si>
  <si>
    <t>70a422c5-56b5-4d07-ba7a-9d92efd84cc6___CREC_HLB 5701.JPG</t>
  </si>
  <si>
    <t>70bc7a97-a340-4a5d-a484-b1f54d7047fe___CREC_HLB 4007.JPG</t>
  </si>
  <si>
    <t>70c5cc3a-8397-4213-a3b1-423d401e4ccf___CREC_HLB 4748.JPG</t>
  </si>
  <si>
    <t>70d1f1b0-8400-4e06-882c-407aa117d563___CREC_HLB 5260.JPG</t>
  </si>
  <si>
    <t>70dd0997-4438-43d0-85f0-1bf861283815___CREC_HLB 4025.JPG</t>
  </si>
  <si>
    <t>70e0f4e9-8f9c-4458-baf4-41ee1bd091ea___UF.Citrus_HLB_Lab 1407.JPG</t>
  </si>
  <si>
    <t>70ea22c4-6312-48f4-8570-81527a3a47e4___CREC_HLB 4946.JPG</t>
  </si>
  <si>
    <t>70f17da7-6aae-4682-94be-60038ee1ef3c___UF.Citrus_HLB_Lab 0622.JPG</t>
  </si>
  <si>
    <t>70f9d18f-9243-4e64-9c24-bb39acd9bac9___UF.Citrus_HLB_Lab 1466.JPG</t>
  </si>
  <si>
    <t>70feae54-7dd4-4a66-8944-655d3e9ff785___UF.Citrus_HLB_Lab 0377.JPG</t>
  </si>
  <si>
    <t>70ff4491-5c50-41ac-ac6b-536957273115___UF.Citrus_HLB_Lab 1570.JPG</t>
  </si>
  <si>
    <t>710defb9-26b3-4bd6-8b91-9c3f3395daac___UF.Citrus_HLB_Lab 0451.JPG</t>
  </si>
  <si>
    <t>7119fe65-bf48-454d-9065-5174843e0cd5___CREC_HLB 4355.JPG</t>
  </si>
  <si>
    <t>711a6175-554b-4d7f-aa51-1ce0cfa0c58a___UF.Citrus_HLB_Lab 1243.JPG</t>
  </si>
  <si>
    <t>711c83b1-1b54-4aba-8140-c9543bff9cbd___CREC_HLB 7839.JPG</t>
  </si>
  <si>
    <t>7121374f-80a8-4b75-b24e-206d0a57cbc7___CREC_HLB 7408.JPG</t>
  </si>
  <si>
    <t>71387724-b955-48ff-9570-17b721482175___CREC_HLB 4354.JPG</t>
  </si>
  <si>
    <t>7144df40-6459-4098-ae71-e6d57407ef3b___CREC_HLB 7887.JPG</t>
  </si>
  <si>
    <t>71583785-3232-4cb8-8447-343a61a95b4c___CREC_HLB 6726.JPG</t>
  </si>
  <si>
    <t>7172f00f-ade2-4251-be9c-785a79b73547___CREC_HLB 7811.JPG</t>
  </si>
  <si>
    <t>719e120c-4c94-4a81-9cfb-4f627c338301___CREC_HLB 5648.JPG</t>
  </si>
  <si>
    <t>71b42ced-78a1-4442-b70d-1b3c79d054aa___CREC_HLB 6430.JPG</t>
  </si>
  <si>
    <t>71c657d0-2b50-4aba-999b-5df63fab9861___UF.Citrus_HLB_Lab 0006.JPG</t>
  </si>
  <si>
    <t>71c9dd2d-bb7e-4fbb-b8e8-265a1a13c227___UF.Citrus_HLB_Lab 1329.JPG</t>
  </si>
  <si>
    <t>71cb7fd3-fd48-453c-8538-9678a7446587___CREC_HLB 4143.JPG</t>
  </si>
  <si>
    <t>71d33747-21fd-4c5f-856c-acc588fa1524___UF.Citrus_HLB_Lab 9955.JPG</t>
  </si>
  <si>
    <t>71dd0534-dd11-42ae-a33f-85c296475680___UF.Citrus_HLB_Lab 0466.JPG</t>
  </si>
  <si>
    <t>71f8faa0-ce78-43d4-9f39-b7d10538c059___CREC_HLB 4612.JPG</t>
  </si>
  <si>
    <t>7204ae97-370e-446e-bf19-fc39c3fae16a___UF.Citrus_HLB_Lab 0478.JPG</t>
  </si>
  <si>
    <t>7219ee0a-c6d5-45be-b49d-8ff4078b10fb___CREC_HLB 4535.JPG</t>
  </si>
  <si>
    <t>721dc08c-432c-44d4-825d-247c333d1ee9___CREC_HLB 7648.JPG</t>
  </si>
  <si>
    <t>7223109d-7d44-451e-bde0-5b089e81b28c___CREC_HLB 5028.JPG</t>
  </si>
  <si>
    <t>722b08b0-5379-4925-8a34-cb8a3d459eea___CREC_HLB 7576.JPG</t>
  </si>
  <si>
    <t>72304b83-9632-48a3-a921-e1f4efd26b7e___CREC_HLB 4053.JPG</t>
  </si>
  <si>
    <t>723bcb80-8475-4da5-ab21-89e891575ed0___CREC_HLB 7760.JPG</t>
  </si>
  <si>
    <t>723dcc77-db29-4cf8-8cc9-10c12a89ad6d___UF.Citrus_HLB_Lab 9665.JPG</t>
  </si>
  <si>
    <t>7249cb5f-a6fa-43ba-acc2-2f9e0e46ec41___CREC_HLB 4923.JPG</t>
  </si>
  <si>
    <t>7251b2d1-1ded-4662-9688-53a556194dbd___CREC_HLB 5016.JPG</t>
  </si>
  <si>
    <t>725ca6ef-6aa3-4365-8fdd-871d3deb95a9___CREC_HLB 5653.JPG</t>
  </si>
  <si>
    <t>72694631-7642-486d-a178-55c97a4dc265___UF.Citrus_HLB_Lab 9977.JPG</t>
  </si>
  <si>
    <t>72699bb7-175a-49b5-92e0-82c7a6d42062___CREC_HLB 7619.JPG</t>
  </si>
  <si>
    <t>7276a9d5-2b9a-4a65-bd05-f89d0bf8c706___UF.Citrus_HLB_Lab 9707.JPG</t>
  </si>
  <si>
    <t>729f43e5-d8db-4719-9626-d16380f1521c___CREC_HLB 7093.JPG</t>
  </si>
  <si>
    <t>72a862c3-6b8c-41ca-a712-466547db67d4___UF.Citrus_HLB_Lab 1161.JPG</t>
  </si>
  <si>
    <t>72a92d94-37c3-4709-be28-9b44b50daf3d___UF.Citrus_HLB_Lab 1591.JPG</t>
  </si>
  <si>
    <t>72ae0572-331f-44e6-961b-d0a5f6d818b9___UF.Citrus_HLB_Lab 0150.JPG</t>
  </si>
  <si>
    <t>72ae3246-aaf7-4857-ba8a-534b0ce773cc___UF.Citrus_HLB_Lab 9776.JPG</t>
  </si>
  <si>
    <t>72b71174-321b-4813-839e-69aeab827972___CREC_HLB 5019.JPG</t>
  </si>
  <si>
    <t>72bdbde7-f456-429c-92b3-5a8c25847c46___UF.Citrus_HLB_Lab 1422.JPG</t>
  </si>
  <si>
    <t>72c2355c-b64d-4ea0-b2db-e146556c2a64___CREC_HLB 6622.JPG</t>
  </si>
  <si>
    <t>72c94051-7c78-415c-aa00-2c847519fea4___CREC_HLB 4958.JPG</t>
  </si>
  <si>
    <t>72d90cea-cd03-46b1-be92-c8d5bd0ebfe2___CREC_HLB 7125.JPG</t>
  </si>
  <si>
    <t>72ebe85c-59bf-42f1-a9f8-0c11193b427f___CREC_HLB 3901.JPG</t>
  </si>
  <si>
    <t>72f48506-d2aa-461b-8585-13226232a5c9___CREC_HLB 4051.JPG</t>
  </si>
  <si>
    <t>72fbe104-2bcb-4fe7-8be0-b86e392b3a78___CREC_HLB 7255.JPG</t>
  </si>
  <si>
    <t>730fed22-96ec-4093-9b58-aa7c6e4e2e99___CREC_HLB 5542.JPG</t>
  </si>
  <si>
    <t>73184521-d9d4-44ce-a12e-30d5313926d7___UF.Citrus_HLB_Lab 9668.JPG</t>
  </si>
  <si>
    <t>7319edbd-90b4-4be2-9199-ba11bfbef1a4___CREC_HLB 4619.JPG</t>
  </si>
  <si>
    <t>732016d8-ef66-4efe-bf65-baa4404c9117___UF.Citrus_HLB_Lab 1364.JPG</t>
  </si>
  <si>
    <t>7344c6d9-376a-4493-9f69-563fd82b4f01___CREC_HLB 7664.JPG</t>
  </si>
  <si>
    <t>7349887b-373b-4662-9d6e-774b0d4eb727___CREC_HLB 3947.JPG</t>
  </si>
  <si>
    <t>734ee052-471a-4a3a-980f-edf1fe7c9cbd___UF.Citrus_HLB_Lab 0585.JPG</t>
  </si>
  <si>
    <t>7352ec01-fa99-4054-97c3-1eb53940b918___CREC_HLB 7621.JPG</t>
  </si>
  <si>
    <t>735c04f4-b53c-492e-af84-63776020c10b___UF.Citrus_HLB_Lab 0727.JPG</t>
  </si>
  <si>
    <t>7385ea50-db60-4316-a4ad-0944e4774b3d___CREC_HLB 5264.JPG</t>
  </si>
  <si>
    <t>73aab6a1-24a1-469c-9b49-c72a2a8d7dc0___CREC_HLB 5211.JPG</t>
  </si>
  <si>
    <t>73ad6ca4-6ef2-407e-bac1-3ba36f9c0ea5___UF.Citrus_HLB_Lab 0002.JPG</t>
  </si>
  <si>
    <t>73af5ec4-2687-40e1-bd01-0f30aee9be39___CREC_HLB 7342.JPG</t>
  </si>
  <si>
    <t>73b9629c-e235-439f-8d02-61efef8b79cc___CREC_HLB 7513.JPG</t>
  </si>
  <si>
    <t>73bdead1-72d2-418d-9714-b347b814e1fc___CREC_HLB 6872.JPG</t>
  </si>
  <si>
    <t>73c4b5b1-a186-4ef3-b408-0b092d198b1e___CREC_HLB 7569.JPG</t>
  </si>
  <si>
    <t>73ca2922-071d-4bae-92f7-a65f04942bbb___UF.Citrus_HLB_Lab 0295.JPG</t>
  </si>
  <si>
    <t>73cd786e-269e-47e3-835c-aaf78e2842db___CREC_HLB 7119.JPG</t>
  </si>
  <si>
    <t>73cf31b8-47bb-483e-ba8d-51e5cf47d636___CREC_HLB 7595.JPG</t>
  </si>
  <si>
    <t>73d5d354-621f-4c9f-8a9f-a964c41a337d___CREC_HLB 3878.JPG</t>
  </si>
  <si>
    <t>73e3dfa2-fbff-4b2a-8ba3-f139ca7c28d1___CREC_HLB 4201.JPG</t>
  </si>
  <si>
    <t>73e4c77a-dc99-40a8-bb63-6c6bf705b29a___CREC_HLB 6414.JPG</t>
  </si>
  <si>
    <t>73e92a13-59d7-4641-8700-e85b543e74f1___CREC_HLB 6930.JPG</t>
  </si>
  <si>
    <t>7414aa71-ca4b-4ef1-bb54-0d64e915ff3c___CREC_HLB 4725.JPG</t>
  </si>
  <si>
    <t>742150b7-f0d5-409d-a30a-e8ee187a3e19___CREC_HLB 5499.JPG</t>
  </si>
  <si>
    <t>7425a4f2-8af1-4a75-bc8d-c646a7768871___UF.Citrus_HLB_Lab 1038.JPG</t>
  </si>
  <si>
    <t>7435be05-9a40-4607-907f-1f1b7bdc518d___CREC_HLB 7738.JPG</t>
  </si>
  <si>
    <t>7438bb07-5479-492e-8eac-7d6538f8ab1e___CREC_HLB 5423.JPG</t>
  </si>
  <si>
    <t>744e16e7-5b57-480b-b86c-859ea1bfdd22___UF.Citrus_HLB_Lab 9973.JPG</t>
  </si>
  <si>
    <t>7457b09e-e7e3-49f3-b7e6-7bf4e1b8cedb___CREC_HLB 4279.JPG</t>
  </si>
  <si>
    <t>748a702c-8a9b-47d9-965a-db4cedc471b1___CREC_HLB 7642.JPG</t>
  </si>
  <si>
    <t>74a5295f-befa-4b83-a226-f7fda0cfca6e___UF.Citrus_HLB_Lab 9746.JPG</t>
  </si>
  <si>
    <t>74a65b3e-a802-480f-bc62-1d31c9fea195___UF.Citrus_HLB_Lab 1262.JPG</t>
  </si>
  <si>
    <t>74b95543-1a7b-4b2d-a00f-c9d9721caae5___UF.Citrus_HLB_Lab 1190.JPG</t>
  </si>
  <si>
    <t>74c1ff11-54d2-4f73-8ae6-0c0e76fca1aa___UF.Citrus_HLB_Lab 1665.JPG</t>
  </si>
  <si>
    <t>74d64610-d203-4300-9d5c-a7fb372a52a7___CREC_HLB 5340.JPG</t>
  </si>
  <si>
    <t>74dc2ef2-30ab-4944-a708-3a3d4db2b5c8___CREC_HLB 4358.JPG</t>
  </si>
  <si>
    <t>74f04f73-230b-4f35-9d60-f419062539de___CREC_HLB 5166.JPG</t>
  </si>
  <si>
    <t>74fd8c46-9cdb-4b53-a5c3-7890fd43a6aa___UF.Citrus_HLB_Lab 1431.JPG</t>
  </si>
  <si>
    <t>750d7d36-e8a6-4c4d-b433-b3ce3ee6b3c1___UF.Citrus_HLB_Lab 9749.JPG</t>
  </si>
  <si>
    <t>75149fa2-e8b8-479d-88b5-fef0a3ee0ffb___UF.Citrus_HLB_Lab 1261.JPG</t>
  </si>
  <si>
    <t>75188d69-e723-4023-9903-06c85a79f250___CREC_HLB 7692.JPG</t>
  </si>
  <si>
    <t>7527261b-f4b2-4fee-a97e-a2faca30c1dc___UF.Citrus_HLB_Lab 0203.JPG</t>
  </si>
  <si>
    <t>752a6137-d47a-4271-aa0e-85cbe6801208___CREC_HLB 4196.JPG</t>
  </si>
  <si>
    <t>753b9bd1-53f3-4b06-a212-a49376506aae___CREC_HLB 7061.JPG</t>
  </si>
  <si>
    <t>753f6dea-e751-4b14-93ec-359de01e9497___UF.Citrus_HLB_Lab 0629.JPG</t>
  </si>
  <si>
    <t>754486a2-11a6-433d-a81b-3b31a92d7ff9___CREC_HLB 4452.JPG</t>
  </si>
  <si>
    <t>7544de6f-48d1-451c-b13d-636bba754467___CREC_HLB 4940.JPG</t>
  </si>
  <si>
    <t>75461982-e6a5-4835-b21a-b65961a462b8___CREC_HLB 7755.JPG</t>
  </si>
  <si>
    <t>755169ca-4d79-4766-9ed4-9384484bc876___CREC_HLB 6592.JPG</t>
  </si>
  <si>
    <t>75590874-a6a5-4be3-836e-3b4b6e6ec1c7___CREC_HLB 7823.JPG</t>
  </si>
  <si>
    <t>755f801c-b2e6-4c4a-b5fe-86e1671f15fe___CREC_HLB 5208.JPG</t>
  </si>
  <si>
    <t>75633221-bf5e-42de-8ef1-d5375ab4dc6f___UF.Citrus_HLB_Lab 0785.JPG</t>
  </si>
  <si>
    <t>7584e3b6-be8f-484b-b4c2-84e51e9e8a1c___UF.Citrus_HLB_Lab 1040.JPG</t>
  </si>
  <si>
    <t>758c8f7f-45e3-4228-bb6b-a6c6f069795c___CREC_HLB 7203.JPG</t>
  </si>
  <si>
    <t>759b6683-b156-40a2-b198-491f406c2330___UF.Citrus_HLB_Lab 0685.JPG</t>
  </si>
  <si>
    <t>75a2121c-ed5a-4b9f-82e4-cdb70ca9e697___UF.Citrus_HLB_Lab 1105.JPG</t>
  </si>
  <si>
    <t>75aa2ae1-286c-4ecd-b645-61a0553f1d1b___CREC_HLB 4693.JPG</t>
  </si>
  <si>
    <t>75acc698-28d8-4a86-944d-4132d9b8a7af___CREC_HLB 7577.JPG</t>
  </si>
  <si>
    <t>75b5bb73-6f94-4f79-b86e-33ae8060b8c3___CREC_HLB 4409.JPG</t>
  </si>
  <si>
    <t>75bb1b14-4e0f-4b63-a9d6-e4a635ef70f1___CREC_HLB 6931.JPG</t>
  </si>
  <si>
    <t>75bb3802-4a7b-4019-aa44-c8fbcd223064___CREC_HLB 4643.JPG</t>
  </si>
  <si>
    <t>75c67021-0fcf-4b0f-8d3c-6385b4b47baf___UF.Citrus_HLB_Lab 1587.JPG</t>
  </si>
  <si>
    <t>75da3322-4c92-431d-bb40-209dd375bce4___CREC_HLB 5328.JPG</t>
  </si>
  <si>
    <t>75dc2d90-796c-4b58-b8aa-2317a852bb75___CREC_HLB 4152.JPG</t>
  </si>
  <si>
    <t>75df907a-04f5-4149-868c-3f357a322cb0___CREC_HLB 6839.JPG</t>
  </si>
  <si>
    <t>75e53c1d-da4a-45e1-8dd4-cab2a677cbb3___CREC_HLB 3987.JPG</t>
  </si>
  <si>
    <t>75e91d42-03a8-43f5-8994-1c41bcb97c52___CREC_HLB 7010.JPG</t>
  </si>
  <si>
    <t>75f745cf-e95b-4a04-9ac6-532b6ec60822___CREC_HLB 7502.JPG</t>
  </si>
  <si>
    <t>75f91271-03f6-4f50-94b0-8e6714fc5f65___CREC_HLB 4142.JPG</t>
  </si>
  <si>
    <t>7600bd90-3ef6-4d79-9069-deae8cba89c5___CREC_HLB 6446.JPG</t>
  </si>
  <si>
    <t>761a7875-470d-4453-999d-e03238892ea3___CREC_HLB 3990.JPG</t>
  </si>
  <si>
    <t>762cc183-0e73-4e17-8566-12b0813988b7___CREC_HLB 6465.JPG</t>
  </si>
  <si>
    <t>76353b8f-e333-4f4f-a788-bd0999fd01a4___CREC_HLB 6900.JPG</t>
  </si>
  <si>
    <t>7637b995-6664-47d3-8710-e7d66171df02___UF.Citrus_HLB_Lab 0322.JPG</t>
  </si>
  <si>
    <t>764b579b-fb83-475b-b941-cbfc8a90eee1___CREC_HLB 6457.JPG</t>
  </si>
  <si>
    <t>765036b5-a532-4a8c-ba2d-2a409d4d8254___CREC_HLB 6506.JPG</t>
  </si>
  <si>
    <t>7652787c-d881-4cf8-aa32-68febbb1a448___CREC_HLB 5285.JPG</t>
  </si>
  <si>
    <t>765dbb69-b4c6-44c5-947b-bcbfa1b86ca7___CREC_HLB 4978.JPG</t>
  </si>
  <si>
    <t>766c136e-d923-4998-ace3-a650d402e360___CREC_HLB 4687.JPG</t>
  </si>
  <si>
    <t>766c60b1-e08c-4d49-a64a-a486fae06167___UF.Citrus_HLB_Lab 9953.JPG</t>
  </si>
  <si>
    <t>767068d4-5334-45b8-a544-27b57b001fb1___CREC_HLB 4329.JPG</t>
  </si>
  <si>
    <t>7678e310-c780-4483-ba2f-8b49eb90b4d4___UF.Citrus_HLB_Lab 1095.JPG</t>
  </si>
  <si>
    <t>76862ca0-8086-4b5f-bed8-67aa1654cbf9___CREC_HLB 6615.JPG</t>
  </si>
  <si>
    <t>76ac8386-f5a7-4a64-ae60-913401c56e32___UF.Citrus_HLB_Lab 0697.JPG</t>
  </si>
  <si>
    <t>76b2d59f-2bd2-429c-bf99-561a623cd504___CREC_HLB 4126.JPG</t>
  </si>
  <si>
    <t>76be81d8-23e7-462f-b9ed-5a25ddb114f1___CREC_HLB 7207.JPG</t>
  </si>
  <si>
    <t>76d2e5f9-4878-43a5-9c2f-8f936bbac47c___CREC_HLB 4769.JPG</t>
  </si>
  <si>
    <t>76d4ebff-305d-4398-887b-40f8c797f6a5___UF.Citrus_HLB_Lab 0991.JPG</t>
  </si>
  <si>
    <t>76d6f44b-6172-4b1d-b743-91cd28163367___CREC_HLB 5384.JPG</t>
  </si>
  <si>
    <t>76dde262-cad0-4474-b6b2-9edac68e36e0___CREC_HLB 3967.JPG</t>
  </si>
  <si>
    <t>76e2b2d5-992e-4d06-aeb6-4335b3b7e164___UF.Citrus_HLB_Lab 9877.JPG</t>
  </si>
  <si>
    <t>76e3f283-21d7-45fd-8a0e-f52987969208___UF.Citrus_HLB_Lab 0971.JPG</t>
  </si>
  <si>
    <t>76e581be-5563-4ff3-9042-185c59077feb___CREC_HLB 4100.JPG</t>
  </si>
  <si>
    <t>76e630cf-44c4-49dd-995f-67268b67585d___CREC_HLB 4514.JPG</t>
  </si>
  <si>
    <t>76e7382b-c812-482a-8886-3e7ece50c600___UF.Citrus_HLB_Lab 1100.JPG</t>
  </si>
  <si>
    <t>76f11eee-8022-4042-8dbd-049f8138dc3c___CREC_HLB 7641.JPG</t>
  </si>
  <si>
    <t>76fd1c68-c120-498f-aa98-cdde20f530e3___UF.Citrus_HLB_Lab 0544.JPG</t>
  </si>
  <si>
    <t>770a62a9-019a-4f16-bdce-1bdc06f82256___CREC_HLB 7646.JPG</t>
  </si>
  <si>
    <t>77175c6e-61c3-4f06-88cf-c68cc2f06a69___CREC_HLB 4303.JPG</t>
  </si>
  <si>
    <t>77181012-e448-49cc-b8a7-cf29be3d2cc1___UF.Citrus_HLB_Lab 1513.JPG</t>
  </si>
  <si>
    <t>771b3a6c-77ff-4a0d-917c-2eb935b02fe0___CREC_HLB 6877.JPG</t>
  </si>
  <si>
    <t>771e954b-6188-4fe4-9e17-e7f2cd8f9297___CREC_HLB 5310.JPG</t>
  </si>
  <si>
    <t>77349715-4353-4b96-8795-7e8b058d3b97___CREC_HLB 5339.JPG</t>
  </si>
  <si>
    <t>77438ed2-67a2-49c1-9a59-64b5404942a7___CREC_HLB 5047.JPG</t>
  </si>
  <si>
    <t>77463e6c-60b6-4b32-91ed-bd7d04edeced___CREC_HLB 5383.JPG</t>
  </si>
  <si>
    <t>774e485a-9149-4118-8cd0-9f65fcf39f33___UF.Citrus_HLB_Lab 0450.JPG</t>
  </si>
  <si>
    <t>77510de2-3b95-4528-9cc6-d2b75e2353cb___CREC_HLB 7897.JPG</t>
  </si>
  <si>
    <t>7781f4ac-0fdb-44de-94fe-47a86c18c5c0___UF.Citrus_HLB_Lab 0423.JPG</t>
  </si>
  <si>
    <t>77872f05-37f3-438f-9624-41d4719b3d38___UF.Citrus_HLB_Lab 1401.JPG</t>
  </si>
  <si>
    <t>7787814e-7442-4b65-912d-27b5f8567aab___CREC_HLB 7087.JPG</t>
  </si>
  <si>
    <t>77886c62-513c-4eef-ac0c-3a0ed6f25798___CREC_HLB 7085.JPG</t>
  </si>
  <si>
    <t>7788759d-eaab-4fed-a0a5-faf2131e4b4a___CREC_HLB 3880.JPG</t>
  </si>
  <si>
    <t>7788fe9a-4310-4204-b1c0-8c9eef2db545___CREC_HLB 6763.JPG</t>
  </si>
  <si>
    <t>778b3d24-4807-4242-9654-218fcdf54e02___UF.Citrus_HLB_Lab 1727.JPG</t>
  </si>
  <si>
    <t>7797a0b1-aee3-48ca-bedf-8b1df6a11b1e___CREC_HLB 6610.JPG</t>
  </si>
  <si>
    <t>77a60bb2-2234-4a7a-b510-4d95ecf934d5___CREC_HLB 7234.JPG</t>
  </si>
  <si>
    <t>77aae456-1572-43f3-b511-732bd77f017f___CREC_HLB 6716.JPG</t>
  </si>
  <si>
    <t>77add3d3-e3f5-4473-a34e-62b4d8650889___UF.Citrus_HLB_Lab 9846.JPG</t>
  </si>
  <si>
    <t>77b3c7f0-8705-46a3-b989-4eb80437ffda___CREC_HLB 7141.JPG</t>
  </si>
  <si>
    <t>77b99603-0869-48ad-aedc-af59d52fb2e8___CREC_HLB 7421.JPG</t>
  </si>
  <si>
    <t>77bbb0a3-5939-444e-83ac-cd56a518ab9d___UF.Citrus_HLB_Lab 0271.JPG</t>
  </si>
  <si>
    <t>77c3622c-166b-431d-9e93-a0272e22237c___CREC_HLB 5596.JPG</t>
  </si>
  <si>
    <t>77c5c532-cd3b-4a15-9dd5-a1b775deb9f0___CREC_HLB 4964.JPG</t>
  </si>
  <si>
    <t>77cc1940-21a1-4f0c-bb4c-ba2a1e9b26ce___UF.Citrus_HLB_Lab 1250.JPG</t>
  </si>
  <si>
    <t>77ce81b3-9d5c-4d75-a430-4e7a887fec06___CREC_HLB 7678.JPG</t>
  </si>
  <si>
    <t>77d22230-2bee-4ff9-9bba-20908b7a29b7___CREC_HLB 7442.JPG</t>
  </si>
  <si>
    <t>77f2b846-bb09-43a7-b171-920140eb32b6___CREC_HLB 7236.JPG</t>
  </si>
  <si>
    <t>77f75d7d-b2cc-407e-9f65-d4a120556c6a___UF.Citrus_HLB_Lab 1609.JPG</t>
  </si>
  <si>
    <t>77f80e52-b3a1-4b18-9965-6d158819000e___UF.Citrus_HLB_Lab 0499.JPG</t>
  </si>
  <si>
    <t>77f9ae9f-3170-4df8-8027-5199ffde6a4d___CREC_HLB 6966.JPG</t>
  </si>
  <si>
    <t>78000c95-5d4c-4403-8895-0a665761a94f___CREC_HLB 4058.JPG</t>
  </si>
  <si>
    <t>7800f56e-be59-467d-93dc-48a9a973a5a6___UF.Citrus_HLB_Lab 1114.JPG</t>
  </si>
  <si>
    <t>78081f9c-ea16-4aca-9eae-484c388ff8ba___CREC_HLB 4615.JPG</t>
  </si>
  <si>
    <t>7812c84d-f695-49b4-b96c-9e2aece6eede___UF.Citrus_HLB_Lab 9972.JPG</t>
  </si>
  <si>
    <t>781a826b-2b0a-4ba0-bb16-de95e284d3b1___CREC_HLB 7667.JPG</t>
  </si>
  <si>
    <t>781e50ed-046b-4f27-a2cd-2b7f49789165___UF.Citrus_HLB_Lab 1478.JPG</t>
  </si>
  <si>
    <t>781edee5-346a-4963-9d67-817937412059___UF.Citrus_HLB_Lab 0853.JPG</t>
  </si>
  <si>
    <t>782f8420-ef79-487e-b62f-a7225e1c4872___CREC_HLB 4045.JPG</t>
  </si>
  <si>
    <t>7836ffee-e469-408d-a383-40c7e14fec3a___CREC_HLB 4057.JPG</t>
  </si>
  <si>
    <t>784c5e23-4f9d-491f-b3f8-ea3747269f7a___UF.Citrus_HLB_Lab 1410.JPG</t>
  </si>
  <si>
    <t>784ef2bc-d9d7-4166-a06a-42c7bb72d4b4___CREC_HLB 7566.JPG</t>
  </si>
  <si>
    <t>78519d74-b962-4d16-b0ea-47f0d060d749___CREC_HLB 7168.JPG</t>
  </si>
  <si>
    <t>7858399d-2709-4e91-b953-b4ffb3571ad1___UF.Citrus_HLB_Lab 0471.JPG</t>
  </si>
  <si>
    <t>78596df9-d61b-4b26-87e3-6ac4714351b3___CREC_HLB 5230.JPG</t>
  </si>
  <si>
    <t>78605a79-a0a0-4e7d-ac05-83aeb7461bde___UF.Citrus_HLB_Lab 0825.JPG</t>
  </si>
  <si>
    <t>7868e9bd-fadb-451d-bfc5-64cac93da60e___CREC_HLB 5448.JPG</t>
  </si>
  <si>
    <t>7875aa2a-1ef1-41b5-b83a-032f71ed276b___CREC_HLB 6403.JPG</t>
  </si>
  <si>
    <t>7876ad07-4089-47f9-9696-4da393a66912___CREC_HLB 7799.JPG</t>
  </si>
  <si>
    <t>78775e0f-0e3f-4bcc-b2f0-994fd7be87c4___UF.Citrus_HLB_Lab 1542.JPG</t>
  </si>
  <si>
    <t>788a3d2e-de4e-4f33-b938-3a7bb451be79___UF.Citrus_HLB_Lab 1522.JPG</t>
  </si>
  <si>
    <t>789935a3-7e6d-4c80-a44d-6c3bd4477857___CREC_HLB 6515.JPG</t>
  </si>
  <si>
    <t>789f64bd-3792-46fc-ba3b-27ec3ddb90a8___CREC_HLB 5165.JPG</t>
  </si>
  <si>
    <t>78a84b06-6967-46d1-9821-4a1736fa55a9___UF.Citrus_HLB_Lab 9865.JPG</t>
  </si>
  <si>
    <t>78d18739-08a8-4e40-9d9d-ee8087ef5667___CREC_HLB 4130.JPG</t>
  </si>
  <si>
    <t>78d49b38-041d-4a73-a80f-a76d82d6de92___UF.Citrus_HLB_Lab 1332.JPG</t>
  </si>
  <si>
    <t>78e47e22-581d-4ca4-8e7a-680401ffa7f5___UF.Citrus_HLB_Lab 9951.JPG</t>
  </si>
  <si>
    <t>78e7be7a-a4b2-4260-bfd4-63aa943551f2___UF.Citrus_HLB_Lab 1520.JPG</t>
  </si>
  <si>
    <t>78effd00-8219-422c-bef8-e870c9148fc4___CREC_HLB 6591.JPG</t>
  </si>
  <si>
    <t>78f64631-e3b9-4ea3-83b0-648df971e503___CREC_HLB 7696.JPG</t>
  </si>
  <si>
    <t>78fa6fee-1bd6-4661-b9f2-7d9aabd1240e___CREC_HLB 4605.JPG</t>
  </si>
  <si>
    <t>78fe1e07-b65a-468a-9728-55031020fca0___CREC_HLB 4074.JPG</t>
  </si>
  <si>
    <t>79051011-a0a6-467a-8de5-4b1d861d3840___CREC_HLB 4848.JPG</t>
  </si>
  <si>
    <t>790ee2e8-f6c5-4f66-a698-feb4b80edd47___CREC_HLB 4849.JPG</t>
  </si>
  <si>
    <t>7911815a-0396-4712-8a98-0b996caf933a___CREC_HLB 7068.JPG</t>
  </si>
  <si>
    <t>7922896d-9be9-42d4-b4fc-24be660d0907___CREC_HLB 7523.JPG</t>
  </si>
  <si>
    <t>792d588b-47b7-49e9-938e-d5cea7d45e54___UF.Citrus_HLB_Lab 0539.JPG</t>
  </si>
  <si>
    <t>7935cc5b-d2ee-4f01-802a-2c77313a614d___UF.Citrus_HLB_Lab 1471.JPG</t>
  </si>
  <si>
    <t>793b8dbe-e2e9-429d-9263-64b32fc9f31a___CREC_HLB 4558.JPG</t>
  </si>
  <si>
    <t>794f1705-fdb7-4904-a51e-357054240c8e___UF.Citrus_HLB_Lab 9837.JPG</t>
  </si>
  <si>
    <t>79571b34-43ab-4b56-b61d-0cc2e4411f7a___CREC_HLB 3936.JPG</t>
  </si>
  <si>
    <t>795e72f0-25b3-4168-a478-7d00b69780ba___UF.Citrus_HLB_Lab 1065.JPG</t>
  </si>
  <si>
    <t>797af063-14e2-40d0-aff3-e84929b9408d___UF.Citrus_HLB_Lab 0163.JPG</t>
  </si>
  <si>
    <t>797e2dca-1be6-4ccd-941c-204e4ea54a12___UF.Citrus_HLB_Lab 9784.JPG</t>
  </si>
  <si>
    <t>798621f1-143f-4f24-828d-4de0f9342634___CREC_HLB 6412.JPG</t>
  </si>
  <si>
    <t>79987501-039d-4223-8f63-9b3c03be5f6a___UF.Citrus_HLB_Lab 1567.JPG</t>
  </si>
  <si>
    <t>79c64dab-ede8-4167-87e0-37c729d07a2e___UF.Citrus_HLB_Lab 0254.JPG</t>
  </si>
  <si>
    <t>79c8a2c8-778e-4e69-be06-0771e5b3c89b___CREC_HLB 6914.JPG</t>
  </si>
  <si>
    <t>79d1dc3c-2f38-469f-b5a5-b3994b4b945e___CREC_HLB 6649.JPG</t>
  </si>
  <si>
    <t>79d8e4d4-88c3-44b6-aac3-b66310a506d8___CREC_HLB 5009.JPG</t>
  </si>
  <si>
    <t>79dfacb4-fbca-471a-9374-0910410629d7___UF.Citrus_HLB_Lab 9670.JPG</t>
  </si>
  <si>
    <t>79e27832-080d-4902-ae5e-94660a1dcba3___CREC_HLB 4907.JPG</t>
  </si>
  <si>
    <t>79eadc6c-d170-49c0-b9f7-db047743694c___CREC_HLB 6620.JPG</t>
  </si>
  <si>
    <t>79ed49d4-17ef-4bfe-a046-829ec1d362b0___UF.Citrus_HLB_Lab 0351.JPG</t>
  </si>
  <si>
    <t>79fdac12-fe80-48a3-9aa5-16f417d24180___UF.Citrus_HLB_Lab 0640.JPG</t>
  </si>
  <si>
    <t>79fe0c77-1eaa-4bc2-942d-4e95724e5d2b___CREC_HLB 7752.JPG</t>
  </si>
  <si>
    <t>79ffb941-d070-4b0f-9765-5398f3230f00___CREC_HLB 7730.JPG</t>
  </si>
  <si>
    <t>7a02bcc8-8c02-4e21-9823-8c35264f1425___UF.Citrus_HLB_Lab 1316.JPG</t>
  </si>
  <si>
    <t>7a0eb87c-fb3f-41a5-9367-0f2d70ae7728___CREC_HLB 6686.JPG</t>
  </si>
  <si>
    <t>7a0f96cc-72a2-426f-9d48-9ae4f340010d___CREC_HLB 3898.JPG</t>
  </si>
  <si>
    <t>7a14151d-dc36-4318-a147-adb36832f810___CREC_HLB 7012.JPG</t>
  </si>
  <si>
    <t>7a16042a-03e2-40b0-9530-be3c350c4e2d___UF.Citrus_HLB_Lab 0632.JPG</t>
  </si>
  <si>
    <t>7a185f5c-1b88-4822-b16e-5f60997817ec___CREC_HLB 4667.JPG</t>
  </si>
  <si>
    <t>7a1b65ae-bd3b-4519-8ca3-97b228f7ba65___UF.Citrus_HLB_Lab 9780.JPG</t>
  </si>
  <si>
    <t>7a20cef7-8a79-47e1-a594-91feb5026c2b___CREC_HLB 4771.JPG</t>
  </si>
  <si>
    <t>7a2764eb-6621-4ef6-ad4d-8c055c47ef06___CREC_HLB 4487.JPG</t>
  </si>
  <si>
    <t>7a27f2e0-7c4e-4e1e-9a0f-152f0d141576___CREC_HLB 5580.JPG</t>
  </si>
  <si>
    <t>7a2b1ce9-a5fa-4212-a491-1b0181087dd8___UF.Citrus_HLB_Lab 9725.JPG</t>
  </si>
  <si>
    <t>7a46983d-b1c3-47ef-878c-45ddb60b5f4b___CREC_HLB 5460.JPG</t>
  </si>
  <si>
    <t>7a4861ce-3c05-47b5-b10e-b7b4dba2b5e5___CREC_HLB 7300.JPG</t>
  </si>
  <si>
    <t>7a561f92-bc54-4c60-8f55-f2a97bbd51a3___UF.Citrus_HLB_Lab 1088.JPG</t>
  </si>
  <si>
    <t>7a61793c-5583-4d43-b1e4-f41259ab8905___CREC_HLB 6796.JPG</t>
  </si>
  <si>
    <t>7a8a1391-3735-41f3-9eec-26cc6a441eff___CREC_HLB 4135.JPG</t>
  </si>
  <si>
    <t>7a8b09cb-0978-430a-a0f1-b71529c9bd06___CREC_HLB 5345.JPG</t>
  </si>
  <si>
    <t>7a8e5bc6-7edc-4ecc-bc91-c6dbe0c02836___CREC_HLB 4110.JPG</t>
  </si>
  <si>
    <t>7a8e70e3-fb62-4dd2-a547-79c3467015a6___UF.Citrus_HLB_Lab 9941.JPG</t>
  </si>
  <si>
    <t>7a8ee15f-ba10-4021-9d42-0652b0cf89af___CREC_HLB 7818.JPG</t>
  </si>
  <si>
    <t>7a950259-9ddb-4116-93e5-1f374b1e13e3___UF.Citrus_HLB_Lab 0340.JPG</t>
  </si>
  <si>
    <t>7a982c04-7072-4185-9834-0b74cd82a2b7___CREC_HLB 4936.JPG</t>
  </si>
  <si>
    <t>7ac3971d-44a8-4629-aa2f-09cfdae34e58___CREC_HLB 5577.JPG</t>
  </si>
  <si>
    <t>7ac4603b-5fbf-4a9c-8981-af473e6028c6___UF.Citrus_HLB_Lab 9696.JPG</t>
  </si>
  <si>
    <t>7ad7a47b-09ff-42ab-88f2-660cf8cce5ac___CREC_HLB 4990.JPG</t>
  </si>
  <si>
    <t>7ae2cc89-112e-4f58-bd45-2a02daee015d___CREC_HLB 7250.JPG</t>
  </si>
  <si>
    <t>7ae8c3d8-cb7a-45cb-8af4-83bf87a3f4aa___CREC_HLB 7683.JPG</t>
  </si>
  <si>
    <t>7af75121-c3c3-4e7d-82af-9db71e7e41aa___UF.Citrus_HLB_Lab 1232.JPG</t>
  </si>
  <si>
    <t>7b06251a-7d07-4bf0-af62-e5542f821d26___CREC_HLB 5335.JPG</t>
  </si>
  <si>
    <t>7b0ae7f8-fd4e-456e-9475-810f57ad0c31___CREC_HLB 4014.JPG</t>
  </si>
  <si>
    <t>7b1529a4-6517-458c-9f0e-bfe383ca247c___CREC_HLB 5351.JPG</t>
  </si>
  <si>
    <t>7b1813c1-a39e-4716-8af3-3b04617bc369___CREC_HLB 4119.JPG</t>
  </si>
  <si>
    <t>7b1e25b6-1ff9-4ccc-b21d-4803ac820955___CREC_HLB 6848.JPG</t>
  </si>
  <si>
    <t>7b2b5fcb-1b88-4e09-92f5-70758748ff83___UF.Citrus_HLB_Lab 1345.JPG</t>
  </si>
  <si>
    <t>7b3ec906-acc3-47c5-b108-2235b05e9e48___CREC_HLB 7329.JPG</t>
  </si>
  <si>
    <t>7b5b6c20-9e11-4afa-816b-4dd2c4b4d23d___UF.Citrus_HLB_Lab 1029.JPG</t>
  </si>
  <si>
    <t>7b5cc087-67b2-401c-8e48-9a804db0195f___CREC_HLB 4026.JPG</t>
  </si>
  <si>
    <t>7b70611a-e235-448a-a05e-9125bd4c3841___CREC_HLB 6586.JPG</t>
  </si>
  <si>
    <t>7b801933-cb2c-4dcd-9e9b-b93c1cc3944f___CREC_HLB 4719.JPG</t>
  </si>
  <si>
    <t>7b8487a8-f69b-40de-bf75-38eeb36c28b7___CREC_HLB 5462.JPG</t>
  </si>
  <si>
    <t>7b86ac4e-6a3a-4aef-a4f4-378f9980ac09___UF.Citrus_HLB_Lab 9854.JPG</t>
  </si>
  <si>
    <t>7b8a516c-76f2-4838-b7ec-f86ff68082c1___CREC_HLB 4753.JPG</t>
  </si>
  <si>
    <t>7b9bc926-53ae-4028-b12a-2726ab967805___CREC_HLB 6818.JPG</t>
  </si>
  <si>
    <t>7bb29b61-61e8-40d2-9001-8971d6087b2f___CREC_HLB 6719.JPG</t>
  </si>
  <si>
    <t>7bc2023b-9621-41b1-93e3-0d28621943b0___CREC_HLB 3921.JPG</t>
  </si>
  <si>
    <t>7bcacb73-d64d-4905-b059-19109790754f___UF.Citrus_HLB_Lab 1310.JPG</t>
  </si>
  <si>
    <t>7bcd149b-77c7-4412-8af2-2f646c1ce778___UF.Citrus_HLB_Lab 0676.JPG</t>
  </si>
  <si>
    <t>7bcdc83b-4db9-47f4-abd6-26b5989dc8d4___CREC_HLB 5597.JPG</t>
  </si>
  <si>
    <t>7bfadcaa-7815-4a6b-a6f2-1ce46cd4d155___CREC_HLB 7115.JPG</t>
  </si>
  <si>
    <t>7bffd711-4db2-4926-b9d3-144e51001b43___CREC_HLB 7491.JPG</t>
  </si>
  <si>
    <t>7c15f3ed-8797-46f7-a787-6b989882121c___CREC_HLB 4527.JPG</t>
  </si>
  <si>
    <t>7c1a28a3-5cdf-43db-ac83-cf13646e723d___CREC_HLB 6497.JPG</t>
  </si>
  <si>
    <t>7c283887-4fa1-41d5-a65d-e87da8ea18af___CREC_HLB 7632.JPG</t>
  </si>
  <si>
    <t>7c2ab0ec-a56f-4158-88c7-0951dabd7c69___UF.Citrus_HLB_Lab 0788.JPG</t>
  </si>
  <si>
    <t>7c2c992a-16e8-42f5-91f0-fc7e1bbcf87a___CREC_HLB 5032.JPG</t>
  </si>
  <si>
    <t>7c42ad79-8df0-4036-9833-a87b0507884a___UF.Citrus_HLB_Lab 0069.JPG</t>
  </si>
  <si>
    <t>7c51232e-f03d-411a-820a-ac4096d4b88b___UF.Citrus_HLB_Lab 0919.JPG</t>
  </si>
  <si>
    <t>7c57692c-882e-4649-8ed2-3b5e60219f40___UF.Citrus_HLB_Lab 0259.JPG</t>
  </si>
  <si>
    <t>7c73d0d3-d998-4306-acbf-7385dc780eba___CREC_HLB 7251.JPG</t>
  </si>
  <si>
    <t>7c7794cf-cde7-4561-ab81-c103f8312a88___CREC_HLB 4889.JPG</t>
  </si>
  <si>
    <t>7c7971a0-e251-4dd7-852c-92a45f6d0ca8___CREC_HLB 5249.JPG</t>
  </si>
  <si>
    <t>7c7ddbfa-28a4-4b57-9923-696bab85263d___UF.Citrus_HLB_Lab 9940.JPG</t>
  </si>
  <si>
    <t>7c831035-246d-4a54-bb5a-31ef422a04c1___UF.Citrus_HLB_Lab 0677.JPG</t>
  </si>
  <si>
    <t>7ca50b6d-cf78-46de-bfe2-13e049a24327___CREC_HLB 7917.JPG</t>
  </si>
  <si>
    <t>7cd1b122-6c28-483d-8be8-59c5704baf8e___CREC_HLB 5192.JPG</t>
  </si>
  <si>
    <t>7cd6211e-2943-4f64-89dd-9b0cfa1b6cbb___CREC_HLB 7165.JPG</t>
  </si>
  <si>
    <t>7ceb2d84-c18a-40e9-844b-d7a267a2c048___UF.Citrus_HLB_Lab 1702.JPG</t>
  </si>
  <si>
    <t>7cf49c15-29d8-4cff-9a98-38d9b5b36db3___CREC_HLB 6814.JPG</t>
  </si>
  <si>
    <t>7cf5b08a-73c9-46f6-8b11-14f9c37406c3___CREC_HLB 4455.JPG</t>
  </si>
  <si>
    <t>7d0a1062-0e33-4680-9303-75d8f15653de___UF.Citrus_HLB_Lab 0574.JPG</t>
  </si>
  <si>
    <t>7d136061-3f5c-4020-af46-9a3df5d112a3___UF.Citrus_HLB_Lab 0294.JPG</t>
  </si>
  <si>
    <t>7d161482-248f-4162-b5a3-e53d73f2c35a___UF.Citrus_HLB_Lab 0633.JPG</t>
  </si>
  <si>
    <t>7d2b034b-7f2b-46d9-9a9f-efd7fbcb0d2f___UF.Citrus_HLB_Lab 1544.JPG</t>
  </si>
  <si>
    <t>7d3727d0-b9ea-4e3d-b032-ab1fd6525970___UF.Citrus_HLB_Lab 0566.JPG</t>
  </si>
  <si>
    <t>7d4cd225-f1f1-47dc-bbda-eb0ebe506762___CREC_HLB 6450.JPG</t>
  </si>
  <si>
    <t>7d517b77-acf8-4a70-be83-eafc5bcde40a___UF.Citrus_HLB_Lab 0381.JPG</t>
  </si>
  <si>
    <t>7d5ab450-ca6e-46a7-bb56-cfee026adc5b___CREC_HLB 4585.JPG</t>
  </si>
  <si>
    <t>7d6d0c4f-0a38-4ad3-9276-e588c06ce47c___CREC_HLB 4631.JPG</t>
  </si>
  <si>
    <t>7d6d911d-6280-4d32-b059-fd22602c3cbf___UF.Citrus_HLB_Lab 1574.JPG</t>
  </si>
  <si>
    <t>7d78ee32-6468-4926-a88b-0bdb21b83beb___CREC_HLB 7790.JPG</t>
  </si>
  <si>
    <t>7d7b6586-62a6-49b3-ae46-917b89ba9b07___CREC_HLB 3977.JPG</t>
  </si>
  <si>
    <t>7d7d1ddc-572f-4461-bd11-1d788bc87eae___UF.Citrus_HLB_Lab 9948.JPG</t>
  </si>
  <si>
    <t>7d81712a-4bf5-45c0-bbad-e7f580d09b6c___CREC_HLB 6673.JPG</t>
  </si>
  <si>
    <t>7d97ddd3-f26f-44a1-bbc0-d368c83bf96d___UF.Citrus_HLB_Lab 9832.JPG</t>
  </si>
  <si>
    <t>7da2e9ee-8827-497d-9212-554e51cd2271___CREC_HLB 4870.JPG</t>
  </si>
  <si>
    <t>7da93948-3610-4df1-8764-2cc564e4ee3f___CREC_HLB 5018.JPG</t>
  </si>
  <si>
    <t>7daafa7b-6274-4ce0-9a9e-080bc7d0cf97___CREC_HLB 7185.JPG</t>
  </si>
  <si>
    <t>7db1a86a-9c8e-4b84-a26d-c43dd2939512___CREC_HLB 3969.JPG</t>
  </si>
  <si>
    <t>7dbdb991-c516-436e-80df-d03bff3f8a31___UF.Citrus_HLB_Lab 1516.JPG</t>
  </si>
  <si>
    <t>7dbea442-0869-481f-8e97-2d26cdf9f20f___CREC_HLB 7747.JPG</t>
  </si>
  <si>
    <t>7dc7d750-5166-4466-8d19-1065d6d53966___CREC_HLB 4859.JPG</t>
  </si>
  <si>
    <t>7dce6f2d-8d32-4edb-80c1-fa0e65fd6f22___CREC_HLB 7884.JPG</t>
  </si>
  <si>
    <t>7dd022af-64a0-4612-a655-43f06a7848f6___CREC_HLB 7338.JPG</t>
  </si>
  <si>
    <t>7ddbc302-ded4-403c-ba60-c239012a0226___CREC_HLB 4884.JPG</t>
  </si>
  <si>
    <t>7ddee76d-7145-4475-bf45-300b4af5d06e___UF.Citrus_HLB_Lab 9671.JPG</t>
  </si>
  <si>
    <t>7e2ffb9d-3487-433c-a02a-2c577965fbd3___UF.Citrus_HLB_Lab 1719.JPG</t>
  </si>
  <si>
    <t>7e4f0e30-6c80-4c39-bf79-7bcf55a93817___CREC_HLB 7075.JPG</t>
  </si>
  <si>
    <t>7e53a2cb-5fc7-43be-8a9d-48345b19fbbc___UF.Citrus_HLB_Lab 0591.JPG</t>
  </si>
  <si>
    <t>7e6ee51c-ac00-459c-bcd4-448fd94974f2___CREC_HLB 7226.JPG</t>
  </si>
  <si>
    <t>7e713f75-75b8-4643-acb5-8f7334d099ea___CREC_HLB 7039.JPG</t>
  </si>
  <si>
    <t>7e726b69-da3b-4841-b97d-9ad6105921d2___CREC_HLB 7350.JPG</t>
  </si>
  <si>
    <t>7e74c5e4-a8e7-456f-9e3d-5b974bf77856___CREC_HLB 7806.JPG</t>
  </si>
  <si>
    <t>7e7df602-9f4d-4c6d-a3c6-8024b7d33243___UF.Citrus_HLB_Lab 9652.JPG</t>
  </si>
  <si>
    <t>7e856abf-3c0f-46a1-aad2-09013b103b80___CREC_HLB 7239.JPG</t>
  </si>
  <si>
    <t>7e869678-72aa-4e00-a4b2-e637fe7e8452___CREC_HLB 5548.JPG</t>
  </si>
  <si>
    <t>7e8756f6-7fad-40a8-865a-7b90897b9563___UF.Citrus_HLB_Lab 0627.JPG</t>
  </si>
  <si>
    <t>7e89a316-f726-42ff-9742-ce057448426e___UF.Citrus_HLB_Lab 1327.JPG</t>
  </si>
  <si>
    <t>7e8e3197-4bfe-42b4-a9dd-8096b979a618___CREC_HLB 7102.JPG</t>
  </si>
  <si>
    <t>7e956a3d-8903-45a8-8889-f23f716ab0fd___CREC_HLB 6956.JPG</t>
  </si>
  <si>
    <t>7e9c7074-6dd7-404d-98b6-0f18199016e6___CREC_HLB 7447.JPG</t>
  </si>
  <si>
    <t>7eca2b80-1fa7-4a3a-8fc5-d3077770dc62___CREC_HLB 4656.JPG</t>
  </si>
  <si>
    <t>7ecdd051-e70b-46f2-842f-f964b529e5b4___CREC_HLB 6657.JPG</t>
  </si>
  <si>
    <t>7ed4ab40-6d16-4524-bced-de909fb8f271___UF.Citrus_HLB_Lab 9909.JPG</t>
  </si>
  <si>
    <t>7eddee09-03b2-4758-b219-ee89a505993c___UF.Citrus_HLB_Lab 1659.JPG</t>
  </si>
  <si>
    <t>7ee20a4b-886e-4738-a616-f0867df877e1___UF.Citrus_HLB_Lab 1495.JPG</t>
  </si>
  <si>
    <t>7ef47ad7-322b-469b-a30c-e97fd3924033___CREC_HLB 7402.JPG</t>
  </si>
  <si>
    <t>7ef5744a-056a-4d1c-8dc9-8baf913ccda1___CREC_HLB 6960.JPG</t>
  </si>
  <si>
    <t>7f0d8387-ea27-4d99-8db7-394d83123a9b___CREC_HLB 5190.JPG</t>
  </si>
  <si>
    <t>7f13e449-6db7-45b8-ab90-fc4002b2cee0___CREC_HLB 7670.JPG</t>
  </si>
  <si>
    <t>7f2e386f-79da-40a2-a13c-7fddca75a683___UF.Citrus_HLB_Lab 9649.JPG</t>
  </si>
  <si>
    <t>7f3116b3-be0e-4a22-978a-d62a0095d831___CREC_HLB 7240.JPG</t>
  </si>
  <si>
    <t>7f3cd729-faac-4250-b5b0-c0885021d3e4___UF.Citrus_HLB_Lab 0739.JPG</t>
  </si>
  <si>
    <t>7f3f2d0d-e5ac-4343-9748-11f7197bdf5b___CREC_HLB 7780.JPG</t>
  </si>
  <si>
    <t>7f4be44b-a3b9-41b3-9337-6229ce88664d___CREC_HLB 7243.JPG</t>
  </si>
  <si>
    <t>7f51b10c-4b2c-4d90-9d1f-9b0f2d3a60a5___CREC_HLB 5289.JPG</t>
  </si>
  <si>
    <t>7f553966-8c4d-4b72-9e72-35d99c4e87d2___UF.Citrus_HLB_Lab 1489.JPG</t>
  </si>
  <si>
    <t>7f686e8c-46b6-4098-adf0-01c9df3521ba___UF.Citrus_HLB_Lab 0170.JPG</t>
  </si>
  <si>
    <t>7f6b1824-264a-484a-890b-2c7986ee2e49___UF.Citrus_HLB_Lab 0659.JPG</t>
  </si>
  <si>
    <t>7f6fb4e3-9e5c-4bde-ad8b-7f3cc62807d8___UF.Citrus_HLB_Lab 0401.JPG</t>
  </si>
  <si>
    <t>7f76daf2-a5b1-4a02-a99b-2ca279d4e0bf___UF.Citrus_HLB_Lab 0921.JPG</t>
  </si>
  <si>
    <t>7f78e310-3b1b-4cb2-ab91-359e2dc2c4a7___UF.Citrus_HLB_Lab 1647.JPG</t>
  </si>
  <si>
    <t>7f7eb3a0-819f-4c6d-a46c-ba168a664b66___CREC_HLB 4493.JPG</t>
  </si>
  <si>
    <t>7f8b9fad-e270-4ccc-8334-1315a19680ed___UF.Citrus_HLB_Lab 9974.JPG</t>
  </si>
  <si>
    <t>7f93933b-f397-4d80-bbf9-ab17c7222fbb___UF.Citrus_HLB_Lab 1002.JPG</t>
  </si>
  <si>
    <t>7fab55d2-1d46-4503-b8ea-a0108e805ccc___CREC_HLB 6829.JPG</t>
  </si>
  <si>
    <t>7fb5dc78-4739-4710-905d-763d93e29351___UF.Citrus_HLB_Lab 0476.JPG</t>
  </si>
  <si>
    <t>7fbd2281-42d3-42d4-b0c4-df48377fd842___UF.Citrus_HLB_Lab 0780.JPG</t>
  </si>
  <si>
    <t>7fbef6b5-9dbe-4f61-97cf-56226440375c___CREC_HLB 4838.JPG</t>
  </si>
  <si>
    <t>7fcb0194-0548-40bd-8686-2c4412f78493___UF.Citrus_HLB_Lab 0410.JPG</t>
  </si>
  <si>
    <t>7fd72dc3-7e5f-4235-bd2f-74627108fbc3___UF.Citrus_HLB_Lab 0279.JPG</t>
  </si>
  <si>
    <t>7ff17bb9-66bc-4bbe-b599-63eb4bcc8982___CREC_HLB 5355.JPG</t>
  </si>
  <si>
    <t>800efc63-416d-4dc3-b7fb-07b2e7240748___CREC_HLB 5309.JPG</t>
  </si>
  <si>
    <t>8010242c-146b-4a7d-b420-c15ef6aef1cd___UF.Citrus_HLB_Lab 1397.JPG</t>
  </si>
  <si>
    <t>80276bec-b54e-43a9-bae2-ac1a75c645c6___CREC_HLB 5066.JPG</t>
  </si>
  <si>
    <t>80305359-22cf-41bb-8641-c2dad345039b___CREC_HLB 5045.JPG</t>
  </si>
  <si>
    <t>80326157-140c-40c7-9228-328b1b189ca0___CREC_HLB 4482.JPG</t>
  </si>
  <si>
    <t>80392e81-1b60-4a05-b2b7-3d11f104aa6e___UF.Citrus_HLB_Lab 0329.JPG</t>
  </si>
  <si>
    <t>803c664e-f634-4276-b6a5-e047800033d8___CREC_HLB 4674.JPG</t>
  </si>
  <si>
    <t>804e4ef7-603f-4f00-84b7-a5bf9d96a8af___CREC_HLB 6769.JPG</t>
  </si>
  <si>
    <t>805b19b1-8e25-4a78-b913-280ad9e417ad___UF.Citrus_HLB_Lab 1753.JPG</t>
  </si>
  <si>
    <t>80606f4b-2528-46e3-8692-83f627d127d0___UF.Citrus_HLB_Lab 9908.JPG</t>
  </si>
  <si>
    <t>806af371-db34-4750-a8b0-1e03a1fc220c___UF.Citrus_HLB_Lab 0199.JPG</t>
  </si>
  <si>
    <t>806d425a-560f-4eb1-8059-66b7d76fa25c___CREC_HLB 7143.JPG</t>
  </si>
  <si>
    <t>8071c538-1822-45f4-926a-11535f47e627___UF.Citrus_HLB_Lab 0653.JPG</t>
  </si>
  <si>
    <t>807d0282-f9f8-46a2-b19e-139f034c4d28___CREC_HLB 7625.JPG</t>
  </si>
  <si>
    <t>809ddd39-5b53-4332-ae57-f7d002279c22___CREC_HLB 4523.JPG</t>
  </si>
  <si>
    <t>80a1ef79-078f-4792-930d-790c51c1c854___CREC_HLB 6435.JPG</t>
  </si>
  <si>
    <t>80a4912c-9288-478d-80c9-d40388071a2f___CREC_HLB 6982.JPG</t>
  </si>
  <si>
    <t>80ae999f-9cf9-4711-aea2-1ef38061c590___UF.Citrus_HLB_Lab 1248.JPG</t>
  </si>
  <si>
    <t>80b3bd08-02d9-4bfe-a3be-360917b27540___UF.Citrus_HLB_Lab 0995.JPG</t>
  </si>
  <si>
    <t>80b5095a-7f0e-45e8-841d-173f77a3b623___CREC_HLB 3928.JPG</t>
  </si>
  <si>
    <t>80ba4c1e-74b8-4b0d-8f0d-0985bc248a98___CREC_HLB 6742.JPG</t>
  </si>
  <si>
    <t>80bfeded-7461-4a36-b202-f12b7b5cd414___CREC_HLB 4178.JPG</t>
  </si>
  <si>
    <t>80c18eea-de87-47e9-bb0f-ce151107e381___CREC_HLB 4458.JPG</t>
  </si>
  <si>
    <t>80c5d021-d0f5-451c-8d8e-0f0e56bf1acb___CREC_HLB 7086.JPG</t>
  </si>
  <si>
    <t>80d8cfb8-0ac3-4181-bbfc-0317043c79ee___UF.Citrus_HLB_Lab 9887.JPG</t>
  </si>
  <si>
    <t>80df0fd5-bc22-4366-aaf1-6cc0a9632681___UF.Citrus_HLB_Lab 0128.JPG</t>
  </si>
  <si>
    <t>80e529b2-b21c-4547-aca3-5e9b69b14b50___CREC_HLB 5395.JPG</t>
  </si>
  <si>
    <t>80f4effc-46d2-4963-be18-0e17bc65468d___CREC_HLB 6849.JPG</t>
  </si>
  <si>
    <t>80f6606e-01a3-439f-9111-757308d494f0___CREC_HLB 4543.JPG</t>
  </si>
  <si>
    <t>81110580-e8d9-4c44-a352-0dbca2302de8___CREC_HLB 5233.JPG</t>
  </si>
  <si>
    <t>81262885-399b-476e-8987-85b156adf949___CREC_HLB 7064.JPG</t>
  </si>
  <si>
    <t>8126e6e3-4031-44fa-811c-6928dda2ee73___CREC_HLB 7602.JPG</t>
  </si>
  <si>
    <t>812ac45d-e115-4ecc-bf78-405b6d1777f2___CREC_HLB 4231.JPG</t>
  </si>
  <si>
    <t>81325070-c533-4323-baff-940b84e2a82a___CREC_HLB 3942.JPG</t>
  </si>
  <si>
    <t>813fb6c6-9399-4ed2-9ef9-d9034bafbce3___CREC_HLB 4628.JPG</t>
  </si>
  <si>
    <t>8141e150-ae45-4643-8f1c-362c729b758c___CREC_HLB 7322.JPG</t>
  </si>
  <si>
    <t>8142b901-7337-4b19-a462-9ea009d08751___UF.Citrus_HLB_Lab 0035.JPG</t>
  </si>
  <si>
    <t>814b672a-8b17-45ce-9d53-ef8f2097d4f4___CREC_HLB 7424.JPG</t>
  </si>
  <si>
    <t>815b54c2-d9e2-4b41-a409-9be1f598f257___CREC_HLB 6545.JPG</t>
  </si>
  <si>
    <t>815c6e58-8f94-45eb-9102-99465348b204___CREC_HLB 4022.JPG</t>
  </si>
  <si>
    <t>8179c937-a230-4d24-9cf7-d953ae52d733___UF.Citrus_HLB_Lab 0730.JPG</t>
  </si>
  <si>
    <t>818c1c57-e6a9-46bb-b681-06c08fe3556b___CREC_HLB 5250.JPG</t>
  </si>
  <si>
    <t>81904ae8-6eb4-406f-8133-5fbc1e76c879___UF.Citrus_HLB_Lab 0528.JPG</t>
  </si>
  <si>
    <t>81a2842a-0d85-4521-b425-b8ce671553c6___CREC_HLB 5626.JPG</t>
  </si>
  <si>
    <t>81b08e95-b231-4f08-baa0-ec6fad4faed9___CREC_HLB 6860.JPG</t>
  </si>
  <si>
    <t>81bc9219-fc34-467d-ad82-f0d49c7f5905___CREC_HLB 4170.JPG</t>
  </si>
  <si>
    <t>81c05412-0629-4186-bb06-ce3e88d81153___UF.Citrus_HLB_Lab 1157.JPG</t>
  </si>
  <si>
    <t>81c36f56-3d52-4f61-b821-81314efe0e14___UF.Citrus_HLB_Lab 0212.JPG</t>
  </si>
  <si>
    <t>81c5252c-a659-4e68-95c1-f4efafae0252___CREC_HLB 4072.JPG</t>
  </si>
  <si>
    <t>81dabcba-061e-4a71-8ab6-0fc747a56ada___CREC_HLB 7629.JPG</t>
  </si>
  <si>
    <t>81de7ba6-dbca-444f-bb8b-47e57efb7abf___CREC_HLB 7680.JPG</t>
  </si>
  <si>
    <t>81f39a06-d61b-46a1-bf69-ccb86b2a0e4e___UF.Citrus_HLB_Lab 1368.JPG</t>
  </si>
  <si>
    <t>81f9922c-fc95-410c-acdc-287f03f52091___UF.Citrus_HLB_Lab 0886.JPG</t>
  </si>
  <si>
    <t>82024300-aa2e-4322-b559-c9ca8b211a75___CREC_HLB 7853.JPG</t>
  </si>
  <si>
    <t>82055f8c-531b-4c89-b191-960cb07f75cf___CREC_HLB 6556.JPG</t>
  </si>
  <si>
    <t>820b548a-858e-4cc6-867c-c6eb78ad9257___CREC_HLB 5651.JPG</t>
  </si>
  <si>
    <t>820e4c34-23a0-49ff-a0a5-f1ca5f11e58f___UF.Citrus_HLB_Lab 1307.JPG</t>
  </si>
  <si>
    <t>820f47b9-2f03-4cdf-9986-021321b1370e___CREC_HLB 4316.JPG</t>
  </si>
  <si>
    <t>82160874-59b8-4860-94bd-85d441ded2a8___CREC_HLB 7787.JPG</t>
  </si>
  <si>
    <t>821a81aa-11db-49d1-9c56-292221746d05___CREC_HLB 4911.JPG</t>
  </si>
  <si>
    <t>821d1ea9-84bf-434c-8ab0-d63968b5a167___UF.Citrus_HLB_Lab 0571.JPG</t>
  </si>
  <si>
    <t>821d2a45-62c4-4e12-b266-8f455510f9ec___UF.Citrus_HLB_Lab 1610.JPG</t>
  </si>
  <si>
    <t>8234a932-a0e0-4e01-9196-0f311fd7d255___UF.Citrus_HLB_Lab 0339.JPG</t>
  </si>
  <si>
    <t>82389f5d-92ef-4615-972c-f850ada765a8___CREC_HLB 5010.JPG</t>
  </si>
  <si>
    <t>825cc962-36f6-466e-9443-cdd26144fe04___UF.Citrus_HLB_Lab 9806.JPG</t>
  </si>
  <si>
    <t>8263ca23-af7b-4cdf-bb11-55e9b0e8b583___CREC_HLB 7367.JPG</t>
  </si>
  <si>
    <t>82749e40-803d-4da0-84ef-f1ce0b410be1___UF.Citrus_HLB_Lab 0292.JPG</t>
  </si>
  <si>
    <t>827839bf-aed2-4263-8d37-d16d164c32b9___CREC_HLB 7069.JPG</t>
  </si>
  <si>
    <t>828cf122-642f-4d78-81fa-f5e1791fdea4___CREC_HLB 4933.JPG</t>
  </si>
  <si>
    <t>828e8905-4ce2-4376-9d06-6dbeb514ea7d___CREC_HLB 7321.JPG</t>
  </si>
  <si>
    <t>8297d718-34b9-4399-ba50-14b4a60337a4___UF.Citrus_HLB_Lab 0533.JPG</t>
  </si>
  <si>
    <t>82a73e58-9b60-4ba9-ad65-4035880a28cc___CREC_HLB 4983.JPG</t>
  </si>
  <si>
    <t>82c22b3f-7d83-4cb1-8a60-52afa488bf74___CREC_HLB 5003.JPG</t>
  </si>
  <si>
    <t>82c8ab12-507d-4cdd-b135-eb38035012b5___CREC_HLB 5693.JPG</t>
  </si>
  <si>
    <t>82d78524-7956-4a79-9bd8-ea174a8191f5___CREC_HLB 4660.JPG</t>
  </si>
  <si>
    <t>831e4573-8f17-4684-a6ce-ca666c550284___CREC_HLB 7487.JPG</t>
  </si>
  <si>
    <t>8323f9f3-89e2-4627-bbda-1640642cf345___CREC_HLB 4439.JPG</t>
  </si>
  <si>
    <t>833eef88-8785-4f3d-81d4-e16bc1ab8dec___UF.Citrus_HLB_Lab 1492.JPG</t>
  </si>
  <si>
    <t>83437bd7-c561-434f-a079-867b9af35d89___UF.Citrus_HLB_Lab 9724.JPG</t>
  </si>
  <si>
    <t>835bf488-ba69-4f19-b64e-45a4e0085402___UF.Citrus_HLB_Lab 1141.JPG</t>
  </si>
  <si>
    <t>83654c95-90b9-4921-ae8b-bc676d8810f3___CREC_HLB 5610.JPG</t>
  </si>
  <si>
    <t>836ac71c-d64d-4229-9294-2ffaca342f06___CREC_HLB 6551.JPG</t>
  </si>
  <si>
    <t>836f124c-c420-40d0-9101-f888ce2b6aea___CREC_HLB 4777.JPG</t>
  </si>
  <si>
    <t>837c90eb-62d1-46e3-b236-8f1f8ee3d7ee___CREC_HLB 7330.JPG</t>
  </si>
  <si>
    <t>837d7fe1-c175-48b7-a828-309a0ad88bb7___CREC_HLB 5279.JPG</t>
  </si>
  <si>
    <t>839a4429-3fc2-492f-b878-47f32ba72f39___CREC_HLB 7666.JPG</t>
  </si>
  <si>
    <t>83a6cf25-1bce-4a01-b4d3-9bb8901fb2f5___CREC_HLB 7793.JPG</t>
  </si>
  <si>
    <t>83cbd514-0162-45d9-a77b-94f3c7334998___CREC_HLB 7521.JPG</t>
  </si>
  <si>
    <t>83d170e2-360f-4e53-a03c-aab57ee4a443___CREC_HLB 3938.JPG</t>
  </si>
  <si>
    <t>83e90375-6cae-40d0-b233-8f9ebfd2583e___UF.Citrus_HLB_Lab 9663.JPG</t>
  </si>
  <si>
    <t>83ecb6f6-12a3-4d0b-8700-890c8c211423___CREC_HLB 4402.JPG</t>
  </si>
  <si>
    <t>83fd4213-3ef6-4268-bdc9-5deb80454f7a___CREC_HLB 4003.JPG</t>
  </si>
  <si>
    <t>8400d972-d764-4b09-86fe-34397c664ca0___UF.Citrus_HLB_Lab 9767.JPG</t>
  </si>
  <si>
    <t>8403c216-bc0c-4dd0-baf9-d858a2b2d857___CREC_HLB 5090.JPG</t>
  </si>
  <si>
    <t>840a96e2-d64d-457a-91b9-5806f7945244___CREC_HLB 5248.JPG</t>
  </si>
  <si>
    <t>840ebe9c-594d-4ee8-b7d4-9a449ba38a92___UF.Citrus_HLB_Lab 0353.JPG</t>
  </si>
  <si>
    <t>84119289-77a7-442f-9e79-384a7a1d7665___UF.Citrus_HLB_Lab 1296.JPG</t>
  </si>
  <si>
    <t>842cb93c-5903-46a5-abf5-540b1c28ed3e___CREC_HLB 6832.JPG</t>
  </si>
  <si>
    <t>842d9aae-4aeb-40c4-8a50-cba755c15d56___CREC_HLB 6765.JPG</t>
  </si>
  <si>
    <t>844860bc-cf7c-43fd-961c-39814c19eb72___CREC_HLB 6488.JPG</t>
  </si>
  <si>
    <t>84708555-e57c-4d04-89c0-73773d030eb8___CREC_HLB 3960.JPG</t>
  </si>
  <si>
    <t>84777c32-cc24-4342-904b-cbc39101a72b___CREC_HLB 6760.JPG</t>
  </si>
  <si>
    <t>8489a0c2-cedb-430c-8471-e9f0d5fe3cce___UF.Citrus_HLB_Lab 9859.JPG</t>
  </si>
  <si>
    <t>849c86a3-cda8-4b09-ba31-18f1f78492e3___UF.Citrus_HLB_Lab 9651.JPG</t>
  </si>
  <si>
    <t>84a04337-5d32-457f-a374-99fd46791159___CREC_HLB 4212.JPG</t>
  </si>
  <si>
    <t>84a10887-cade-4d19-bdaa-3b62a64c4aab___CREC_HLB 7021.JPG</t>
  </si>
  <si>
    <t>84c06cc8-1393-4f90-9667-6d320ff12bd8___CREC_HLB 4459.JPG</t>
  </si>
  <si>
    <t>84d53309-b3a6-4d60-8e92-60fb450b46ca___CREC_HLB 7456.JPG</t>
  </si>
  <si>
    <t>84dd469e-8dd1-43e2-bc1b-299fc9e3142a___CREC_HLB 7260.JPG</t>
  </si>
  <si>
    <t>84de774a-883e-4651-b597-707ea45d9137___CREC_HLB 3867.JPG</t>
  </si>
  <si>
    <t>84f8f119-63a5-48ca-9740-7244706b3545___CREC_HLB 4592.JPG</t>
  </si>
  <si>
    <t>850a5b27-a525-4df0-ba25-27b40df778a1___UF.Citrus_HLB_Lab 0732.JPG</t>
  </si>
  <si>
    <t>850e4ac8-2daa-4f0a-827e-af722113a9c8___UF.Citrus_HLB_Lab 0420.JPG</t>
  </si>
  <si>
    <t>850e8f31-466f-4ce3-9c43-0a3705c6b365___CREC_HLB 4784.JPG</t>
  </si>
  <si>
    <t>85331374-5930-4fb9-b8ac-8dade46f0f49___UF.Citrus_HLB_Lab 0714.JPG</t>
  </si>
  <si>
    <t>8540fc8d-ce6d-45f6-a96c-2a7e0b09e3af___CREC_HLB 6835.JPG</t>
  </si>
  <si>
    <t>854b7be2-8fcf-4ae3-b0f6-bed99a25adc3___UF.Citrus_HLB_Lab 0527.JPG</t>
  </si>
  <si>
    <t>856ba966-0c92-4c76-bfef-bcadca26a400___CREC_HLB 7295.JPG</t>
  </si>
  <si>
    <t>85712265-c5ef-4972-bbfe-b64cf2950a27___UF.Citrus_HLB_Lab 9677.JPG</t>
  </si>
  <si>
    <t>857a7d3c-b788-4465-89e4-fd87bcab5fa3___CREC_HLB 4320.JPG</t>
  </si>
  <si>
    <t>85872d88-e699-4f75-b4f8-04f70e50e6ae___UF.Citrus_HLB_Lab 0063.JPG</t>
  </si>
  <si>
    <t>858c2c3e-e883-486b-b9b7-038ce18b2efa___UF.Citrus_HLB_Lab 0493.JPG</t>
  </si>
  <si>
    <t>859d5d43-20af-4553-ae18-be7e81666cca___UF.Citrus_HLB_Lab 0357.JPG</t>
  </si>
  <si>
    <t>859d6a9d-f19b-4bd2-91e4-e79e118040bc___UF.Citrus_HLB_Lab 1738.JPG</t>
  </si>
  <si>
    <t>85a5f092-1d98-472e-a846-6282b6b14418___UF.Citrus_HLB_Lab 0841.JPG</t>
  </si>
  <si>
    <t>85c28c23-9dc8-44b6-82f6-f3cacfade881___CREC_HLB 4620.JPG</t>
  </si>
  <si>
    <t>85da41e5-1134-4834-b69a-6821deb234bc___CREC_HLB 6859.JPG</t>
  </si>
  <si>
    <t>860503d8-8b35-41da-aca6-188032f88db3___CREC_HLB 4268.JPG</t>
  </si>
  <si>
    <t>8635d9e7-4c00-4145-8c35-edb196221510___CREC_HLB 4030.JPG</t>
  </si>
  <si>
    <t>863bf424-9bdf-48ca-aa51-b6ee4acaa0ab___CREC_HLB 6984.JPG</t>
  </si>
  <si>
    <t>8645f8a3-1671-44c2-be9f-475ad3e0ce0a___CREC_HLB 7743.JPG</t>
  </si>
  <si>
    <t>8653eac1-0003-4daa-9fb6-eba959bf239e___CREC_HLB 5290.JPG</t>
  </si>
  <si>
    <t>86571765-cffe-49cc-9ed2-d1616d3055b9___UF.Citrus_HLB_Lab 1027.JPG</t>
  </si>
  <si>
    <t>865ae39f-c7b4-46be-9a37-463b5e5aa94c___UF.Citrus_HLB_Lab 9867.JPG</t>
  </si>
  <si>
    <t>8676f516-861f-4445-9c12-62333278ff02___CREC_HLB 7750.JPG</t>
  </si>
  <si>
    <t>8688acb9-cdf8-463f-b453-ec172190ae80___CREC_HLB 6585.JPG</t>
  </si>
  <si>
    <t>869eb512-63be-45d4-95c1-07750998cfa2___CREC_HLB 4059.JPG</t>
  </si>
  <si>
    <t>86a0f399-3591-4dcb-8561-032c05035aca___UF.Citrus_HLB_Lab 1337.JPG</t>
  </si>
  <si>
    <t>86a1f12e-3640-485d-9d26-54cbefc1ef30___CREC_HLB 5350.JPG</t>
  </si>
  <si>
    <t>86a30d9d-e57f-4b55-874f-9a77d9da13d9___UF.Citrus_HLB_Lab 0519.JPG</t>
  </si>
  <si>
    <t>86d06947-2e85-4263-a8de-7d6303f4ea0f___CREC_HLB 7144.JPG</t>
  </si>
  <si>
    <t>86d0da34-0824-4ed4-9edb-122d55d22037___UF.Citrus_HLB_Lab 1731.JPG</t>
  </si>
  <si>
    <t>86d2a004-0418-48ea-bbfe-692b18f4c069___CREC_HLB 6969.JPG</t>
  </si>
  <si>
    <t>86d59f4e-aab1-4fe6-8c07-05911e3ffba4___UF.Citrus_HLB_Lab 0914.JPG</t>
  </si>
  <si>
    <t>86e814f6-3dae-460d-a170-ca697f125e74___UF.Citrus_HLB_Lab 9675.JPG</t>
  </si>
  <si>
    <t>86ed3198-355a-4825-90b1-5ec37d301d8d___UF.Citrus_HLB_Lab 0964.JPG</t>
  </si>
  <si>
    <t>86f14858-1e05-4803-b648-e199f8bfb880___UF.Citrus_HLB_Lab 0145.JPG</t>
  </si>
  <si>
    <t>8702c8bd-7a1f-4359-80c8-fd6b814b7b5d___UF.Citrus_HLB_Lab 9981.JPG</t>
  </si>
  <si>
    <t>87208043-da35-46d3-9357-6fc5f4e0ffd5___CREC_HLB 7454.JPG</t>
  </si>
  <si>
    <t>872cef56-f04e-4014-86d6-07bf5a27a87e___UF.Citrus_HLB_Lab 1025.JPG</t>
  </si>
  <si>
    <t>875af7dc-97c1-43a6-90f9-caaed8038012___CREC_HLB 4767.JPG</t>
  </si>
  <si>
    <t>875ee0da-576e-4ac6-a39d-7e4c31b9f37a___CREC_HLB 5492.JPG</t>
  </si>
  <si>
    <t>87754630-7d46-448e-a3b7-0298a020fdcd___UF.Citrus_HLB_Lab 1252.JPG</t>
  </si>
  <si>
    <t>8779b5f4-e90d-4530-b527-00c9690d8392___CREC_HLB 5232.JPG</t>
  </si>
  <si>
    <t>8787bebf-5418-4a78-b36d-a01914ae919f___UF.Citrus_HLB_Lab 1068.JPG</t>
  </si>
  <si>
    <t>87880f70-3b48-40ff-95d2-22935888af90___UF.Citrus_HLB_Lab 1131.JPG</t>
  </si>
  <si>
    <t>878dd60d-a649-4901-973a-79e44afb543c___CREC_HLB 7835.JPG</t>
  </si>
  <si>
    <t>879eb67e-779c-49be-a791-a2d06440d7d8___CREC_HLB 7809.JPG</t>
  </si>
  <si>
    <t>87a4ae93-22dd-4f22-b669-3442f2071040___CREC_HLB 3905.JPG</t>
  </si>
  <si>
    <t>87a4b216-190a-4c0b-80d6-17428bba46f2___UF.Citrus_HLB_Lab 9987.JPG</t>
  </si>
  <si>
    <t>87a62e73-289c-455e-a378-5aa0359db546___CREC_HLB 5341.JPG</t>
  </si>
  <si>
    <t>87b363e5-e9d4-48e1-8696-2730f1abd1de___CREC_HLB 7807.JPG</t>
  </si>
  <si>
    <t>87bdafd6-6f5f-462e-acfd-6d2e99a7d29f___UF.Citrus_HLB_Lab 1291.JPG</t>
  </si>
  <si>
    <t>87be0302-fcd4-4fb7-9822-ae5f84a4deb3___CREC_HLB 5034.JPG</t>
  </si>
  <si>
    <t>87c6652b-9517-4844-8d8f-697b3b60e460___CREC_HLB 5459.JPG</t>
  </si>
  <si>
    <t>87d63fae-60c6-4584-ae60-82060326ad86___CREC_HLB 4261.JPG</t>
  </si>
  <si>
    <t>87edc975-3de7-456a-9c3a-3dfffe7f25f9___UF.Citrus_HLB_Lab 0181.JPG</t>
  </si>
  <si>
    <t>88009f95-ad7c-4521-8e2e-e27c530992f6___UF.Citrus_HLB_Lab 9914.JPG</t>
  </si>
  <si>
    <t>88090891-84eb-4191-a4ba-1f307f3f838b___UF.Citrus_HLB_Lab 0319.JPG</t>
  </si>
  <si>
    <t>881ed942-e2d1-4913-a6e5-b42e9548b336___CREC_HLB 4818.JPG</t>
  </si>
  <si>
    <t>8823ee47-a7b1-4d9e-8096-e3d6de0d4513___CREC_HLB 7043.JPG</t>
  </si>
  <si>
    <t>883bf884-6674-4e56-9272-bc81b85fdd75___CREC_HLB 6745.JPG</t>
  </si>
  <si>
    <t>884d0fe1-cf38-423e-9161-77905353a940___UF.Citrus_HLB_Lab 9872.JPG</t>
  </si>
  <si>
    <t>884efe11-7ec2-4582-a4af-48f97e2dc8d6___UF.Citrus_HLB_Lab 0607.JPG</t>
  </si>
  <si>
    <t>8852147e-c234-4959-9b0a-abd037da2afe___CREC_HLB 4061.JPG</t>
  </si>
  <si>
    <t>885a6772-0c95-4805-bc03-fe7a5b07c073___CREC_HLB 5308.JPG</t>
  </si>
  <si>
    <t>88691093-0226-46dd-a1f4-833ab4f0a74c___UF.Citrus_HLB_Lab 9928.JPG</t>
  </si>
  <si>
    <t>886bae34-b307-4349-852a-bd367466b23f___CREC_HLB 4984.JPG</t>
  </si>
  <si>
    <t>887906b1-e2f6-4f5a-b963-26c0a9e95882___UF.Citrus_HLB_Lab 1192.JPG</t>
  </si>
  <si>
    <t>887d27f9-161a-4631-aa3e-d19ad8a1abb4___CREC_HLB 4533.JPG</t>
  </si>
  <si>
    <t>889b5cd7-af6a-4254-9329-724c817aa20d___CREC_HLB 5614.JPG</t>
  </si>
  <si>
    <t>889e8220-69c3-4ccc-9ccb-564b6077b153___UF.Citrus_HLB_Lab 0239.JPG</t>
  </si>
  <si>
    <t>88a31a6d-8766-4f50-a47c-5204afb07e34___UF.Citrus_HLB_Lab 0071.JPG</t>
  </si>
  <si>
    <t>88adba43-1356-4628-8dd4-03a48049b6c6___CREC_HLB 6459.JPG</t>
  </si>
  <si>
    <t>88b04147-bc67-4910-aa48-5e210b1d21fe___UF.Citrus_HLB_Lab 0031.JPG</t>
  </si>
  <si>
    <t>88c71f52-8e0a-4234-a775-6b32e41e69e4___UF.Citrus_HLB_Lab 9731.JPG</t>
  </si>
  <si>
    <t>88ed6658-4bf6-4d01-aa8e-d3e85af68011___CREC_HLB 5488.JPG</t>
  </si>
  <si>
    <t>88f47dc1-6662-4505-89cf-da674a252363___CREC_HLB 5171.JPG</t>
  </si>
  <si>
    <t>88fc834d-c351-4305-9f35-3d803c75a820___CREC_HLB 6538.JPG</t>
  </si>
  <si>
    <t>893a66d7-3e62-4cdf-b850-a1a57e7bcd94___CREC_HLB 4462.JPG</t>
  </si>
  <si>
    <t>8941716c-77ed-4dff-ba9b-0a75731cf3b6___CREC_HLB 7703.JPG</t>
  </si>
  <si>
    <t>894ac95d-c585-43d5-88b6-4fb7fd9bb760___UF.Citrus_HLB_Lab 1579.JPG</t>
  </si>
  <si>
    <t>895488e8-3686-4dc5-933c-4c00b1c743b9___CREC_HLB 6921.JPG</t>
  </si>
  <si>
    <t>89611293-2fdd-471f-9efe-60097d5da3d8___UF.Citrus_HLB_Lab 0250.JPG</t>
  </si>
  <si>
    <t>896445a4-1faf-4c19-9321-7633ad921daf___CREC_HLB 6891.JPG</t>
  </si>
  <si>
    <t>896577f8-c1f5-4f35-938c-b34a12c197dc___CREC_HLB 5555.JPG</t>
  </si>
  <si>
    <t>896fe748-05f6-4b0f-9977-f8d1ff15729c___CREC_HLB 4123.JPG</t>
  </si>
  <si>
    <t>898d0b7e-c9d9-43e7-a935-78573a14c9c7___CREC_HLB 3980.JPG</t>
  </si>
  <si>
    <t>8991e14e-e78c-4f43-8df0-1eb996f876f9___CREC_HLB 4191.JPG</t>
  </si>
  <si>
    <t>89921bb6-15b2-4db1-9723-15edf6b0b52b___CREC_HLB 5505.JPG</t>
  </si>
  <si>
    <t>899b23f8-f95b-47cb-8701-a9270c3c6473___UF.Citrus_HLB_Lab 0013.JPG</t>
  </si>
  <si>
    <t>899bf112-e4f4-4ed4-be15-9355bfd7c640___UF.Citrus_HLB_Lab 1094.JPG</t>
  </si>
  <si>
    <t>899ce805-d4a4-4b8a-b864-bec9df7d0ca0___CREC_HLB 4184.JPG</t>
  </si>
  <si>
    <t>89a4fd79-e78a-494b-960f-5306435b1aab___UF.Citrus_HLB_Lab 0064.JPG</t>
  </si>
  <si>
    <t>89a80c68-d8c0-4166-acce-d3b524c73375___UF.Citrus_HLB_Lab 9879.JPG</t>
  </si>
  <si>
    <t>89aa92c4-0a1f-4cfd-bdec-be97d8dbaa3f___CREC_HLB 4845.JPG</t>
  </si>
  <si>
    <t>89b06494-a7ca-4aa5-9c03-cf91d48c767c___UF.Citrus_HLB_Lab 0874.JPG</t>
  </si>
  <si>
    <t>89b1e21b-1f98-4eee-a9ed-36aaff2f3b83___UF.Citrus_HLB_Lab 1073.JPG</t>
  </si>
  <si>
    <t>89d58712-8525-4ee1-ae66-0611e89af2b9___UF.Citrus_HLB_Lab 9851.JPG</t>
  </si>
  <si>
    <t>89d8f9a5-ef42-49b0-8651-1f9ecb77d364___UF.Citrus_HLB_Lab 0236.JPG</t>
  </si>
  <si>
    <t>89db5341-7c93-4bed-9431-624d296cd33f___CREC_HLB 4944.JPG</t>
  </si>
  <si>
    <t>89dc6585-8d48-4ddc-87d1-86a9568cbe58___UF.Citrus_HLB_Lab 0141.JPG</t>
  </si>
  <si>
    <t>89e526f2-f6ef-42f2-a9af-fe2bbfe871bb___UF.Citrus_HLB_Lab 0154.JPG</t>
  </si>
  <si>
    <t>89e5692e-4fdc-46d5-8cd4-025106f098bb___CREC_HLB 4894.JPG</t>
  </si>
  <si>
    <t>89f278e0-a3b8-4d3a-8edb-6fc3df02b306___UF.Citrus_HLB_Lab 0789.JPG</t>
  </si>
  <si>
    <t>8a22a0a3-1858-432b-b2e8-e54a22d4efea___CREC_HLB 4173.JPG</t>
  </si>
  <si>
    <t>8a2a34f7-25d3-410b-ae98-3ab53249c640___CREC_HLB 7781.JPG</t>
  </si>
  <si>
    <t>8a79040b-73bc-4532-8bd2-403b3c07b4f2___CREC_HLB 4802.JPG</t>
  </si>
  <si>
    <t>8a7d0ec8-6251-4b59-96e1-273cb97dd234___UF.Citrus_HLB_Lab 0694.JPG</t>
  </si>
  <si>
    <t>8a7e9864-9bef-47da-907c-a39eb2becd2f___CREC_HLB 7663.JPG</t>
  </si>
  <si>
    <t>8a8835fb-d0b2-4dfb-a9b8-4e800209f5b6___UF.Citrus_HLB_Lab 0857.JPG</t>
  </si>
  <si>
    <t>8a9be280-8f13-4ee8-8de4-656e11b95e36___CREC_HLB 5324.JPG</t>
  </si>
  <si>
    <t>8ad223f7-e386-461a-a3b7-72b20830db9a___UF.Citrus_HLB_Lab 1177.JPG</t>
  </si>
  <si>
    <t>8ad243c6-d68b-4fdc-b361-05b14ef3158e___CREC_HLB 4950.JPG</t>
  </si>
  <si>
    <t>8adaebf7-a752-4720-8ea2-aa3460e98198___UF.Citrus_HLB_Lab 1024.JPG</t>
  </si>
  <si>
    <t>8add7855-6856-440d-9d5e-f501e2f222a1___CREC_HLB 7030.JPG</t>
  </si>
  <si>
    <t>8aed09a7-6b2d-41c3-86d0-a9425dced6b6___CREC_HLB 4039.JPG</t>
  </si>
  <si>
    <t>8b016988-9b90-438d-8955-cfbc0d2d7991___CREC_HLB 5482.JPG</t>
  </si>
  <si>
    <t>8b1c9af0-26ad-473b-974d-eb3df4fb6db8___UF.Citrus_HLB_Lab 1476.JPG</t>
  </si>
  <si>
    <t>8b1ffdc5-9416-4514-a138-38899aeb4841___UF.Citrus_HLB_Lab 1515.JPG</t>
  </si>
  <si>
    <t>8b32e824-d36e-443a-9410-5ca8ccad2492___CREC_HLB 7384.JPG</t>
  </si>
  <si>
    <t>8b421d20-5192-4e39-bda0-9eb0b1d96c73___UF.Citrus_HLB_Lab 0152.JPG</t>
  </si>
  <si>
    <t>8b47234e-e1e0-414a-a3a6-102ec929fe5c___CREC_HLB 5427.JPG</t>
  </si>
  <si>
    <t>8b585f6a-62ca-488d-a4d7-75f60c8b6886___CREC_HLB 4359.JPG</t>
  </si>
  <si>
    <t>8b60ed4e-c2ca-43a6-9eda-558655091095___CREC_HLB 4415.JPG</t>
  </si>
  <si>
    <t>8b63a34f-a218-40a7-a352-1902bc47f7df___CREC_HLB 7319.JPG</t>
  </si>
  <si>
    <t>8b68112b-0eea-4799-bb79-a65f24a92ccf___CREC_HLB 6746.JPG</t>
  </si>
  <si>
    <t>8b6de138-9a3f-4c8b-b2ca-55ea7fae235e___UF.Citrus_HLB_Lab 0176.JPG</t>
  </si>
  <si>
    <t>8b7677bb-240a-4384-8772-b7dde5161727___CREC_HLB 7658.JPG</t>
  </si>
  <si>
    <t>8b76d6f4-8739-4a8c-9adb-f80604e8d59a___UF.Citrus_HLB_Lab 0724.JPG</t>
  </si>
  <si>
    <t>8b7ef79a-e05c-47e7-9110-ed712a1ab509___CREC_HLB 5026.JPG</t>
  </si>
  <si>
    <t>8b92b2d2-a852-4a35-b351-942f23eefce9___CREC_HLB 4024.JPG</t>
  </si>
  <si>
    <t>8ba55a72-1bb7-47b7-aa86-58600feb89bb___UF.Citrus_HLB_Lab 1664.JPG</t>
  </si>
  <si>
    <t>8bb687d0-46bb-4dc2-b01c-e5275ef75064___UF.Citrus_HLB_Lab 0109.JPG</t>
  </si>
  <si>
    <t>8bb81baf-ed05-4113-b8a5-86e8e783b388___UF.Citrus_HLB_Lab 9868.JPG</t>
  </si>
  <si>
    <t>8bce7b97-13f1-45f7-84ee-2b5093d93368___UF.Citrus_HLB_Lab 1184.JPG</t>
  </si>
  <si>
    <t>8bdbda91-9a06-49f3-8629-57c5a62d76b9___UF.Citrus_HLB_Lab 0389.JPG</t>
  </si>
  <si>
    <t>8be12e2d-5d22-4e9c-9b7d-ab3bca7370bd___UF.Citrus_HLB_Lab 1081.JPG</t>
  </si>
  <si>
    <t>8bf7f629-3e29-498b-abf3-be6bbaf672ad___CREC_HLB 6502.JPG</t>
  </si>
  <si>
    <t>8bff7008-3cdb-4044-9476-f437f486af6f___UF.Citrus_HLB_Lab 1123.JPG</t>
  </si>
  <si>
    <t>8c0ae457-4945-47eb-8906-06ae985a26e1___UF.Citrus_HLB_Lab 1009.JPG</t>
  </si>
  <si>
    <t>8c0c15d0-c13b-455a-929e-3fb1650a72b3___CREC_HLB 7469.JPG</t>
  </si>
  <si>
    <t>8c11697b-df51-49c6-b240-c6e5b6a529e4___CREC_HLB 7268.JPG</t>
  </si>
  <si>
    <t>8c19f562-a3a9-4065-abb0-c996f1d260f4___CREC_HLB 7891.JPG</t>
  </si>
  <si>
    <t>8c213aec-1de6-4117-b9a1-2cb2018af6a5___CREC_HLB 5138.JPG</t>
  </si>
  <si>
    <t>8c234c74-0ac2-4d2e-96d8-8aaebac5adfa___CREC_HLB 4208.JPG</t>
  </si>
  <si>
    <t>8c275d4c-c60e-4dbf-88eb-665a7d339f63___CREC_HLB 4590.JPG</t>
  </si>
  <si>
    <t>8c2e7471-ab87-4b83-9dd7-e1e19df3f4e4___UF.Citrus_HLB_Lab 1409.JPG</t>
  </si>
  <si>
    <t>8c512cd9-996f-4191-83f7-c82f61b2868a___CREC_HLB 6815.JPG</t>
  </si>
  <si>
    <t>8c611ab4-799b-4c89-9a5d-4d11e9768972___UF.Citrus_HLB_Lab 0055.JPG</t>
  </si>
  <si>
    <t>8c679f69-5576-4ec1-87a0-f2235cf216cb___CREC_HLB 7676.JPG</t>
  </si>
  <si>
    <t>8c76c446-0978-44ce-ae0e-e53e5e56a05c___UF.Citrus_HLB_Lab 0191.JPG</t>
  </si>
  <si>
    <t>8c77bebf-1214-4fb4-89a8-c25904ad7d10___CREC_HLB 7055.JPG</t>
  </si>
  <si>
    <t>8c93140e-6912-4b1f-b844-e7ba4062842c___UF.Citrus_HLB_Lab 1677.JPG</t>
  </si>
  <si>
    <t>8cb1c2d6-f227-4809-9a39-12c0872600ce___CREC_HLB 6540.JPG</t>
  </si>
  <si>
    <t>8cbad010-60f5-439e-aa69-7fbb448efcae___CREC_HLB 7275.JPG</t>
  </si>
  <si>
    <t>8cc20ad8-b180-40e9-b964-9836cabfdcfb___UF.Citrus_HLB_Lab 1481.JPG</t>
  </si>
  <si>
    <t>8cc3d87c-9a35-417f-aad9-7acfbcb64122___CREC_HLB 4467.JPG</t>
  </si>
  <si>
    <t>8cef557c-12f0-40a4-8003-53c4a7c54b5d___UF.Citrus_HLB_Lab 0624.JPG</t>
  </si>
  <si>
    <t>8cfd394c-aa00-41aa-8651-9f7e40456df8___UF.Citrus_HLB_Lab 0725.JPG</t>
  </si>
  <si>
    <t>8d0bda6c-dbbb-4c06-b05b-e507b042ab9d___UF.Citrus_HLB_Lab 0717.JPG</t>
  </si>
  <si>
    <t>8d1af765-7e27-4ac7-a9c6-84dd930175e4___UF.Citrus_HLB_Lab 1472.JPG</t>
  </si>
  <si>
    <t>8d210256-1a52-4854-b1c6-47e016c59508___CREC_HLB 7196.JPG</t>
  </si>
  <si>
    <t>8d25dcf1-b16d-4077-9b9e-6d2cbd046878___CREC_HLB 5511.JPG</t>
  </si>
  <si>
    <t>8d29f8ce-f45f-414e-b8a6-76f43912a9b2___CREC_HLB 5333.JPG</t>
  </si>
  <si>
    <t>8d308ec3-8cee-4fb4-8098-cc70ac47aa7b___CREC_HLB 4081.JPG</t>
  </si>
  <si>
    <t>8d3301ad-e605-4eed-b6e5-87abf1c025ab___CREC_HLB 5197.JPG</t>
  </si>
  <si>
    <t>8d3ab6a6-d591-48bd-94ec-4544fcd9ebca___CREC_HLB 5241.JPG</t>
  </si>
  <si>
    <t>8d3ec1c0-c64a-4479-b138-969b3b935ec7___CREC_HLB 7187.JPG</t>
  </si>
  <si>
    <t>8d6d6f5e-0c73-4616-8e7d-dfb33965c183___CREC_HLB 6761.JPG</t>
  </si>
  <si>
    <t>8d74e7a4-a578-4aed-94e2-ffaa8afce622___UF.Citrus_HLB_Lab 9811.JPG</t>
  </si>
  <si>
    <t>8d7a3aab-2b69-48e0-8ea9-fc4a24936289___CREC_HLB 5051.JPG</t>
  </si>
  <si>
    <t>8d7c884e-7f80-4bb9-94b5-2b0eac642a41___CREC_HLB 4443.JPG</t>
  </si>
  <si>
    <t>8d8661ce-603e-4753-9bc0-5cef5e8f112e___CREC_HLB 5253.JPG</t>
  </si>
  <si>
    <t>8d8906f0-cd18-485e-bc53-0ad4454b6707___UF.Citrus_HLB_Lab 0026.JPG</t>
  </si>
  <si>
    <t>8d8a4b82-bfff-403f-acf8-d362473de9b9___UF.Citrus_HLB_Lab 9754.JPG</t>
  </si>
  <si>
    <t>8d91a918-90e7-45bf-aada-6a13d39a6d5f___UF.Citrus_HLB_Lab 0526.JPG</t>
  </si>
  <si>
    <t>8da02f28-90bf-4b90-ac65-a39468d8fa9c___CREC_HLB 5139.JPG</t>
  </si>
  <si>
    <t>8da475c0-0acb-4ab7-9d72-3613c94b049c___CREC_HLB 4959.JPG</t>
  </si>
  <si>
    <t>8dad6d44-a4be-43ff-ade3-38a7da83b1bc___CREC_HLB 6869.JPG</t>
  </si>
  <si>
    <t>8db69d02-1382-410b-9263-805bc2118206___CREC_HLB 6633.JPG</t>
  </si>
  <si>
    <t>8dcd16d3-7d4e-46cc-ba64-8f3ca74da672___CREC_HLB 7343.JPG</t>
  </si>
  <si>
    <t>8dd1c2af-a379-4e1b-bf1d-6e1b73fc4bbb___CREC_HLB 4723.JPG</t>
  </si>
  <si>
    <t>8dd410d2-550a-4b9f-b2cc-068b24d98609___UF.Citrus_HLB_Lab 9737.JPG</t>
  </si>
  <si>
    <t>8de5ef1a-a776-463b-95be-165973dd0ea8___CREC_HLB 4868.JPG</t>
  </si>
  <si>
    <t>8dfbd685-060a-4ee6-8664-b6091073f670___CREC_HLB 7852.JPG</t>
  </si>
  <si>
    <t>8e018877-ed96-4e3f-9d80-80aa4893eb5a___CREC_HLB 5702.JPG</t>
  </si>
  <si>
    <t>8e252ef4-9516-4118-9132-188b181c8723___CREC_HLB 6725.JPG</t>
  </si>
  <si>
    <t>8e3ac5a1-8db7-486b-9b0a-d5823601b7a5___CREC_HLB 3931.JPG</t>
  </si>
  <si>
    <t>8e565ff7-ba07-426a-972a-4279c856f6fd___CREC_HLB 5692.JPG</t>
  </si>
  <si>
    <t>8e63663e-dea7-4bb1-a39d-0c8ed4c4bbd5___UF.Citrus_HLB_Lab 1411.JPG</t>
  </si>
  <si>
    <t>8e64a96c-f0bd-475a-b95b-9e95b8fc7056___CREC_HLB 6852.JPG</t>
  </si>
  <si>
    <t>8e69171e-28af-4be5-901e-3f697e75cc8b___UF.Citrus_HLB_Lab 0301.JPG</t>
  </si>
  <si>
    <t>8e69e09b-1a5e-476b-9780-ce705a004525___UF.Citrus_HLB_Lab 1311.JPG</t>
  </si>
  <si>
    <t>8e7c05aa-41ff-41df-8760-2a480758e0dc___CREC_HLB 6491.JPG</t>
  </si>
  <si>
    <t>8e9eb354-8029-4c0a-97af-f193a28655d9___CREC_HLB 7098.JPG</t>
  </si>
  <si>
    <t>8ea4dee0-a11c-4c61-a725-e3deb4829170___UF.Citrus_HLB_Lab 1678.JPG</t>
  </si>
  <si>
    <t>8ea99e86-9c49-4461-8648-71eac9ffcd11___UF.Citrus_HLB_Lab 9861.JPG</t>
  </si>
  <si>
    <t>8eb86b75-77c0-4dcc-9c35-0cc55577cffc___UF.Citrus_HLB_Lab 0140.JPG</t>
  </si>
  <si>
    <t>8eb8cc97-7acb-4b46-8880-549e06ba8b7d___CREC_HLB 4689.JPG</t>
  </si>
  <si>
    <t>8ed0f3dc-4b4e-4f8e-881a-82d7b1b65842___UF.Citrus_HLB_Lab 0211.JPG</t>
  </si>
  <si>
    <t>8edf686e-6c04-40e2-a27d-15dc77b5cc1d___UF.Citrus_HLB_Lab 1448.JPG</t>
  </si>
  <si>
    <t>8ee748a6-ba99-4ee0-9a41-c56e315dc791___UF.Citrus_HLB_Lab 1741.JPG</t>
  </si>
  <si>
    <t>8eed356c-f6bf-4384-9d4e-1afef5d8040e___CREC_HLB 5209.JPG</t>
  </si>
  <si>
    <t>8ef00080-4c51-4960-8dd4-380b1f08f3a0___UF.Citrus_HLB_Lab 9853.JPG</t>
  </si>
  <si>
    <t>8ef765dc-5078-4013-8821-25f4c5c1adbf___UF.Citrus_HLB_Lab 9938.JPG</t>
  </si>
  <si>
    <t>8efca627-06a0-4c10-8f72-b1b435fad7b1___UF.Citrus_HLB_Lab 9645.JPG</t>
  </si>
  <si>
    <t>8efcff93-63d6-416f-b2eb-c738ede5563c___CREC_HLB 7894.JPG</t>
  </si>
  <si>
    <t>8efe9968-ec8e-4854-8cd2-47c979747fc2___UF.Citrus_HLB_Lab 1285.JPG</t>
  </si>
  <si>
    <t>8f04f46e-720a-4dec-8583-2437e032d41a___CREC_HLB 5494.JPG</t>
  </si>
  <si>
    <t>8f0b730b-9cc8-4ab7-9152-70415cb9a09a___UF.Citrus_HLB_Lab 0549.JPG</t>
  </si>
  <si>
    <t>8f2f3a35-7041-4cc3-a131-72641f063df4___CREC_HLB 7100.JPG</t>
  </si>
  <si>
    <t>8f3d3c12-5297-46e1-adf1-86c6e128ce2f___CREC_HLB 4124.JPG</t>
  </si>
  <si>
    <t>8f3f6068-b87a-402c-854d-6178238d33f0___CREC_HLB 4227.JPG</t>
  </si>
  <si>
    <t>8f44ffa1-b8e3-4727-825d-4058966e4a68___UF.Citrus_HLB_Lab 0940.JPG</t>
  </si>
  <si>
    <t>8f4b780f-7431-4d46-91af-3d73764e89fa___CREC_HLB 4054.JPG</t>
  </si>
  <si>
    <t>8f5acb52-1f1a-417b-8aa5-c9a6971a2031___CREC_HLB 4013.JPG</t>
  </si>
  <si>
    <t>8f614c3f-5066-49a3-8889-3ac0349a8037___UF.Citrus_HLB_Lab 1162.JPG</t>
  </si>
  <si>
    <t>8f6602d7-951d-4358-a756-cd7bfea2775e___CREC_HLB 5521.JPG</t>
  </si>
  <si>
    <t>8f7cf927-0d79-41ef-9ac0-a4de8373effa___CREC_HLB 4217.JPG</t>
  </si>
  <si>
    <t>8f87d788-3b6f-4fd5-bb34-6a210a98d5fa___CREC_HLB 5161.JPG</t>
  </si>
  <si>
    <t>8f954791-d6e5-4b8a-8c1d-8cff0e6acde5___CREC_HLB 4219.JPG</t>
  </si>
  <si>
    <t>8f9dd1a3-d9d6-4735-a0c7-58dca8eff7b1___CREC_HLB 4082.JPG</t>
  </si>
  <si>
    <t>8faf57b2-d926-48c8-bc4b-2dbc11718d82___CREC_HLB 7199.JPG</t>
  </si>
  <si>
    <t>8fc18ca8-e99d-488c-bd86-3f5209e6a72e___CREC_HLB 7364.JPG</t>
  </si>
  <si>
    <t>8fcc0475-d6be-4aa0-9b78-c47caae6d441___CREC_HLB 7071.JPG</t>
  </si>
  <si>
    <t>8fcc5e87-ce7c-4875-8d55-ad1ed39cb2fe___UF.Citrus_HLB_Lab 0023.JPG</t>
  </si>
  <si>
    <t>8ffe2286-c838-4ea9-92b1-d6d6d3659b41___UF.Citrus_HLB_Lab 0917.JPG</t>
  </si>
  <si>
    <t>9014767a-12ac-4030-8262-fedd2bc6dce4___CREC_HLB 4325.JPG</t>
  </si>
  <si>
    <t>90202bbc-e65f-4b59-80d9-237a5f5e92cc___CREC_HLB 5125.JPG</t>
  </si>
  <si>
    <t>902227ce-0661-433d-884b-82578b3ff9a0___CREC_HLB 4171.JPG</t>
  </si>
  <si>
    <t>902d8144-3574-49b3-bbfc-ff9ef13dc9b7___CREC_HLB 6655.JPG</t>
  </si>
  <si>
    <t>90488f2c-3048-42b9-b9bc-8f93843fc930___UF.Citrus_HLB_Lab 1622.JPG</t>
  </si>
  <si>
    <t>904e0338-f029-4a05-bae1-bd250df61d1b___CREC_HLB 4952.JPG</t>
  </si>
  <si>
    <t>9055acfc-5ec0-453c-8ff4-8315f3d38409___CREC_HLB 3937.JPG</t>
  </si>
  <si>
    <t>907645ab-1a1a-4102-8667-fd72a12104f1___CREC_HLB 4486.JPG</t>
  </si>
  <si>
    <t>909c17e9-bd8f-4541-a8d1-2e26bbdd24c7___CREC_HLB 6528.JPG</t>
  </si>
  <si>
    <t>90a12158-1212-4a7c-a279-019a63d02b87___UF.Citrus_HLB_Lab 9637.JPG</t>
  </si>
  <si>
    <t>90a6dc02-d572-41ae-924f-dcc63ace856c___UF.Citrus_HLB_Lab 0477.JPG</t>
  </si>
  <si>
    <t>90b03971-9b86-496e-8474-3a8538f1502b___CREC_HLB 7121.JPG</t>
  </si>
  <si>
    <t>90bb3684-8bc9-45c9-b6be-ddbd8483dcf1___UF.Citrus_HLB_Lab 1721.JPG</t>
  </si>
  <si>
    <t>90d230a1-1bc9-4343-873a-f9fed5b08aa4___UF.Citrus_HLB_Lab 0782.JPG</t>
  </si>
  <si>
    <t>90d71ae0-b768-44aa-af20-a96068f7f03b___CREC_HLB 7289.JPG</t>
  </si>
  <si>
    <t>90d9bcf5-a58a-49d2-9826-fe4011d7f2f6___CREC_HLB 6976.JPG</t>
  </si>
  <si>
    <t>90de0c7a-53ef-4f7d-8063-40c55071c75d___CREC_HLB 5656.JPG</t>
  </si>
  <si>
    <t>90ed54f1-e410-48a8-b9e6-30934c9848a4___CREC_HLB 5453.JPG</t>
  </si>
  <si>
    <t>90f601b0-947e-42ef-8075-d56af93058c1___CREC_HLB 7276.JPG</t>
  </si>
  <si>
    <t>910d977a-f2fb-4fdb-9d26-78c9941f818f___CREC_HLB 5600.JPG</t>
  </si>
  <si>
    <t>91149a76-70c1-4f15-b847-2f911d5863ee___CREC_HLB 4847.JPG</t>
  </si>
  <si>
    <t>911c0e06-cc1e-4405-a68c-74fd42884791___CREC_HLB 7634.JPG</t>
  </si>
  <si>
    <t>911ec91a-c9e3-4d93-baff-24f02c7f8110___CREC_HLB 4548.JPG</t>
  </si>
  <si>
    <t>91307846-5d8a-4539-aa00-c87e594f27f4___UF.Citrus_HLB_Lab 9752.JPG</t>
  </si>
  <si>
    <t>9130ac28-172f-4590-ac00-8985d802bdf1___UF.Citrus_HLB_Lab 0695.JPG</t>
  </si>
  <si>
    <t>9131a618-4b57-4428-ae90-29901147a78b___CREC_HLB 4019.JPG</t>
  </si>
  <si>
    <t>9132cb45-62ae-4527-8e84-9660d4b63ae4___UF.Citrus_HLB_Lab 1700.JPG</t>
  </si>
  <si>
    <t>9135147d-58f3-4656-b651-d0d7275911e8___UF.Citrus_HLB_Lab 0638.JPG</t>
  </si>
  <si>
    <t>913e40c8-4eac-454c-96ee-8c18c42401d3___UF.Citrus_HLB_Lab 0441.JPG</t>
  </si>
  <si>
    <t>91436e67-9652-4dca-aa15-14e2291ba192___UF.Citrus_HLB_Lab 0365.JPG</t>
  </si>
  <si>
    <t>915422d1-e7e5-4175-8142-3675aaa023c8___UF.Citrus_HLB_Lab 0679.JPG</t>
  </si>
  <si>
    <t>9154de31-407a-471d-ad3d-bb39340582c5___CREC_HLB 7128.JPG</t>
  </si>
  <si>
    <t>916f917d-3d5b-49f0-9550-021aaa997b95___UF.Citrus_HLB_Lab 0082.JPG</t>
  </si>
  <si>
    <t>917cefe8-414b-43a3-9c9c-2210fbdbc5ad___CREC_HLB 6514.JPG</t>
  </si>
  <si>
    <t>91822524-f40d-4a33-83ab-5d2f6cd99fca___UF.Citrus_HLB_Lab 9848.JPG</t>
  </si>
  <si>
    <t>91a4bf4d-7f69-4da2-8ffb-afbbc4c40157___UF.Citrus_HLB_Lab 9964.JPG</t>
  </si>
  <si>
    <t>91b3abfb-709d-4915-8abc-14c72ef34d2e___CREC_HLB 4411.JPG</t>
  </si>
  <si>
    <t>91cb2155-8fa2-4d98-b4ad-883413912a7f___CREC_HLB 4422.JPG</t>
  </si>
  <si>
    <t>91cba82c-4b4f-4875-89ea-6f7d869628a9___CREC_HLB 5706.JPG</t>
  </si>
  <si>
    <t>91d491fb-7279-40e8-8062-65fb2fa78ba9___CREC_HLB 6578.JPG</t>
  </si>
  <si>
    <t>91e59f54-cd7b-44fb-b824-6f25b479e79a___CREC_HLB 6879.JPG</t>
  </si>
  <si>
    <t>91f4d03e-cbe1-4342-8d5c-f370a22d4dfa___UF.Citrus_HLB_Lab 0032.JPG</t>
  </si>
  <si>
    <t>91f5fb65-e064-4b1a-9b4e-d02f7ae0a3ec___CREC_HLB 5212.JPG</t>
  </si>
  <si>
    <t>91f826f2-7e3e-43c1-b457-3aa7dfbd51dd___UF.Citrus_HLB_Lab 1361.JPG</t>
  </si>
  <si>
    <t>92012192-1af1-45f9-92ec-797cae6768cc___CREC_HLB 4664.JPG</t>
  </si>
  <si>
    <t>92072d5c-0385-4e3c-b2a8-50cda66fd1c9___UF.Citrus_HLB_Lab 1033.JPG</t>
  </si>
  <si>
    <t>9224ee98-cabd-4f10-a394-79205ae01d35___CREC_HLB 6676.JPG</t>
  </si>
  <si>
    <t>9229b2cd-f345-4f62-8198-09ba345ceb57___CREC_HLB 5559.JPG</t>
  </si>
  <si>
    <t>9236a696-213e-44f0-8b10-81cb5fbd69fb___CREC_HLB 7366.JPG</t>
  </si>
  <si>
    <t>923753af-61ca-4171-9924-7e3b4bbc367f___CREC_HLB 6775.JPG</t>
  </si>
  <si>
    <t>923ff916-c590-467d-9d03-06bd7c591a22___CREC_HLB 7926.JPG</t>
  </si>
  <si>
    <t>9240c7f1-4c33-486c-b604-164e3c862ec7___CREC_HLB 7864.JPG</t>
  </si>
  <si>
    <t>92428737-31a5-4bec-bf82-d2ae3be4ebba___UF.Citrus_HLB_Lab 9718.JPG</t>
  </si>
  <si>
    <t>9247f35c-0c77-4081-b2df-1525e10db8f3___UF.Citrus_HLB_Lab 9729.JPG</t>
  </si>
  <si>
    <t>9255e424-0fb6-45fe-8957-b2bc73c1842d___CREC_HLB 7041.JPG</t>
  </si>
  <si>
    <t>9256fdee-f2ec-4146-8e81-a6f866ee3c53___CREC_HLB 5454.JPG</t>
  </si>
  <si>
    <t>92594b95-b914-43b3-81ca-da8065f846df___UF.Citrus_HLB_Lab 1695.JPG</t>
  </si>
  <si>
    <t>92651d7c-9ae9-4392-a016-8a00a652fc81___CREC_HLB 5589.JPG</t>
  </si>
  <si>
    <t>926e099c-8d2a-4d4b-8cb5-a5be62e25f2e___UF.Citrus_HLB_Lab 1159.JPG</t>
  </si>
  <si>
    <t>927187dd-2691-4741-b1a2-4ca0845c70e7___UF.Citrus_HLB_Lab 9825.JPG</t>
  </si>
  <si>
    <t>927ea4b3-a0e5-4ab8-af28-543fd13c0c98___CREC_HLB 4023.JPG</t>
  </si>
  <si>
    <t>928acaee-0c0a-44ed-b807-5655b0a17665___UF.Citrus_HLB_Lab 9929.JPG</t>
  </si>
  <si>
    <t>929a9ae0-7a73-4719-81c2-11f59faf905e___CREC_HLB 7120.JPG</t>
  </si>
  <si>
    <t>929ccf3e-84bc-46c9-9c1d-03246a236db0___UF.Citrus_HLB_Lab 0777.JPG</t>
  </si>
  <si>
    <t>92a8c5ea-a129-4b4c-b31b-224a513c1648___CREC_HLB 4097.JPG</t>
  </si>
  <si>
    <t>92ac33dd-5a77-4e3b-9ddb-bbb95545bd00___UF.Citrus_HLB_Lab 0385.JPG</t>
  </si>
  <si>
    <t>92b86a67-3fd9-4fe9-97f5-1a9973f2d731___UF.Citrus_HLB_Lab 1227.JPG</t>
  </si>
  <si>
    <t>92cbbdd2-1448-4ffb-b595-a4cd4a1b4b6b___UF.Citrus_HLB_Lab 9863.JPG</t>
  </si>
  <si>
    <t>92de5d1a-3428-4ad6-b115-bc64243dc037___CREC_HLB 7684.JPG</t>
  </si>
  <si>
    <t>92fc425e-f557-49f0-b859-128742fe8d27___UF.Citrus_HLB_Lab 0337.JPG</t>
  </si>
  <si>
    <t>9300cddf-3fdc-4b95-8ca5-91c4c4dbb5f1___UF.Citrus_HLB_Lab 0768.JPG</t>
  </si>
  <si>
    <t>932d77af-2c17-4e2c-b674-cc3327500855___CREC_HLB 6431.JPG</t>
  </si>
  <si>
    <t>9332a8f7-43f4-43c3-8bc7-14828c0d5447___CREC_HLB 6499.JPG</t>
  </si>
  <si>
    <t>93452081-9c9a-4924-9b72-524321809cdf___CREC_HLB 7441.JPG</t>
  </si>
  <si>
    <t>93468651-f2e8-4b8a-96a1-708b59710715___UF.Citrus_HLB_Lab 0074.JPG</t>
  </si>
  <si>
    <t>935b40b1-1a2e-422a-b8bf-ad37b73a66d7___UF.Citrus_HLB_Lab 0104.JPG</t>
  </si>
  <si>
    <t>9362cbc1-ff89-4847-93c8-d91dc1f54688___CREC_HLB 7353.JPG</t>
  </si>
  <si>
    <t>9375a15b-6d73-4860-bb24-53a3b361c429___CREC_HLB 4165.JPG</t>
  </si>
  <si>
    <t>93908d4f-09eb-4fb5-8076-4b7a45a6251d___CREC_HLB 4240.JPG</t>
  </si>
  <si>
    <t>93938ec4-af82-4c89-b1fe-ae9aca2716ec___UF.Citrus_HLB_Lab 0910.JPG</t>
  </si>
  <si>
    <t>93a780c3-646d-47fd-835b-b63548183479___UF.Citrus_HLB_Lab 1247.JPG</t>
  </si>
  <si>
    <t>93aee352-af7f-4848-9afd-5a81f3277632___UF.Citrus_HLB_Lab 9757.JPG</t>
  </si>
  <si>
    <t>93b28346-0fda-4719-96b3-c53d67a4b708___CREC_HLB 7170.JPG</t>
  </si>
  <si>
    <t>93b4279a-b00a-4cbd-a183-b9d80110b62c___CREC_HLB 6708.JPG</t>
  </si>
  <si>
    <t>93c28073-365d-4b85-8637-5032b41b30cc___UF.Citrus_HLB_Lab 0662.JPG</t>
  </si>
  <si>
    <t>93da9d65-210b-4214-87eb-c963b262e578___CREC_HLB 6548.JPG</t>
  </si>
  <si>
    <t>93e1c476-7cb2-450c-9e22-ac9dda0e7a29___UF.Citrus_HLB_Lab 1434.JPG</t>
  </si>
  <si>
    <t>93eb275c-8b31-4596-ac20-5de787f18eca___CREC_HLB 7294.JPG</t>
  </si>
  <si>
    <t>940e4e61-2989-4255-b8d9-990bf7b6b410___CREC_HLB 5078.JPG</t>
  </si>
  <si>
    <t>941a6300-ea46-4a3f-b437-9a534950ef72___CREC_HLB 4299.JPG</t>
  </si>
  <si>
    <t>941ffc0e-76e3-4e12-ad77-cb45dafa96eb___UF.Citrus_HLB_Lab 1584.JPG</t>
  </si>
  <si>
    <t>942d43ac-3aa4-4691-8e8c-eb1635d2ce03___CREC_HLB 4431.JPG</t>
  </si>
  <si>
    <t>943eb729-59e9-41f7-973c-5839535d1ea3___CREC_HLB 5220.JPG</t>
  </si>
  <si>
    <t>94477a5c-a69c-4574-a6da-b821c17ed4a7___CREC_HLB 4973.JPG</t>
  </si>
  <si>
    <t>9447aa0d-3e3c-4b5b-be2c-82ec0d4442c6___CREC_HLB 4897.JPG</t>
  </si>
  <si>
    <t>945884e0-9461-493b-b317-994ba46a4faf___UF.Citrus_HLB_Lab 0084.JPG</t>
  </si>
  <si>
    <t>945de8c8-e1d4-4db0-940b-24259d16a1d4___UF.Citrus_HLB_Lab 9657.JPG</t>
  </si>
  <si>
    <t>945f108d-ea8e-431f-af17-ff17add5e728___CREC_HLB 7574.JPG</t>
  </si>
  <si>
    <t>94600a0a-3466-4157-9db8-c338f02521b1___CREC_HLB 4943.JPG</t>
  </si>
  <si>
    <t>94749cfb-6139-4eee-92f4-b63037a9b84b___CREC_HLB 7458.JPG</t>
  </si>
  <si>
    <t>94921364-7214-44b4-bcf3-fd8fc2cc5573___UF.Citrus_HLB_Lab 9998.JPG</t>
  </si>
  <si>
    <t>949572ca-910e-4006-8e3a-1d0b38ebb586___UF.Citrus_HLB_Lab 9898.JPG</t>
  </si>
  <si>
    <t>949c5e78-a760-4576-be1e-4317c9600aed___CREC_HLB 7854.JPG</t>
  </si>
  <si>
    <t>94a37c39-f702-4aa3-b6d7-da675eaa59a7___CREC_HLB 6753.JPG</t>
  </si>
  <si>
    <t>94a6ce1e-3508-4d66-836a-65353429f3e7___CREC_HLB 5076.JPG</t>
  </si>
  <si>
    <t>94bb53ac-e37e-4bb6-aeda-9823f3556399___UF.Citrus_HLB_Lab 1509.JPG</t>
  </si>
  <si>
    <t>94be2ff0-2cee-4550-88a2-ee07937234b4___CREC_HLB 4262.JPG</t>
  </si>
  <si>
    <t>94c7e3a7-9355-4099-8260-ba7a64921ad6___UF.Citrus_HLB_Lab 9635.JPG</t>
  </si>
  <si>
    <t>94cc7945-5614-496e-82fb-91fce9934ae3___CREC_HLB 4017.JPG</t>
  </si>
  <si>
    <t>94cf9de6-6f75-4473-9268-5ca5b87ace64___CREC_HLB 7078.JPG</t>
  </si>
  <si>
    <t>94e0ea4c-cf92-4794-bf54-de0ef491065d___CREC_HLB 7200.JPG</t>
  </si>
  <si>
    <t>94f0c005-39c0-469b-b608-01bf36a29a21___CREC_HLB 4349.JPG</t>
  </si>
  <si>
    <t>94feceb5-254b-45d9-a90c-b2a6b80052ac___UF.Citrus_HLB_Lab 9653.JPG</t>
  </si>
  <si>
    <t>94fed983-67f9-4aea-b0a5-3565395a5c1a___UF.Citrus_HLB_Lab 0132.JPG</t>
  </si>
  <si>
    <t>94ffe813-9740-479c-b3a5-5fc7e0b80189___UF.Citrus_HLB_Lab 9862.JPG</t>
  </si>
  <si>
    <t>9501f422-4a4d-42de-8c4c-2e65a0859454___UF.Citrus_HLB_Lab 0639.JPG</t>
  </si>
  <si>
    <t>95036024-cb4f-4a7c-a2f2-ce4f539299ca___CREC_HLB 5534.JPG</t>
  </si>
  <si>
    <t>9508db93-b1fd-4a3b-9f74-91e494d61258___UF.Citrus_HLB_Lab 0792.JPG</t>
  </si>
  <si>
    <t>9511261e-142d-40b5-b551-7487c281d492___CREC_HLB 6857.JPG</t>
  </si>
  <si>
    <t>951dc1ee-39bf-44cc-83af-76a3e75498d4___UF.Citrus_HLB_Lab 0538.JPG</t>
  </si>
  <si>
    <t>951e51cf-5108-4edc-abf7-0fd448b12e3f___CREC_HLB 6980.JPG</t>
  </si>
  <si>
    <t>9545d69c-9598-4e2c-8ce5-bfc3bd6b1cec___CREC_HLB 6550.JPG</t>
  </si>
  <si>
    <t>9548c365-1ed9-4f9e-ba75-f183e1e78338___CREC_HLB 7427.JPG</t>
  </si>
  <si>
    <t>95510a0d-8496-4673-95f9-03d93dcc39cc___CREC_HLB 7686.JPG</t>
  </si>
  <si>
    <t>95532d35-8068-4f2d-940e-ce7ff8812feb___CREC_HLB 4821.JPG</t>
  </si>
  <si>
    <t>955d58a5-5389-4760-8293-35b7f0deda63___UF.Citrus_HLB_Lab 9793.JPG</t>
  </si>
  <si>
    <t>95653857-6412-41a1-a4b6-4a186cec5aef___CREC_HLB 4162.JPG</t>
  </si>
  <si>
    <t>9577dae5-db43-4da2-87fa-aafa6e2663fd___CREC_HLB 3965.JPG</t>
  </si>
  <si>
    <t>9591292d-5f6a-4969-aadf-6dcf02da49a2___CREC_HLB 7768.JPG</t>
  </si>
  <si>
    <t>9595d364-a3c3-473b-bbeb-50355fe8b303___UF.Citrus_HLB_Lab 0524.JPG</t>
  </si>
  <si>
    <t>95aa386a-0ca9-41bb-babb-9dfdfbd14bc7___CREC_HLB 5647.JPG</t>
  </si>
  <si>
    <t>95adb3cb-b9f4-4f8f-b98c-bf91c660cf10___CREC_HLB 7556.JPG</t>
  </si>
  <si>
    <t>95c61829-614d-413a-b1de-d3bcaf4163a4___UF.Citrus_HLB_Lab 0561.JPG</t>
  </si>
  <si>
    <t>95dd9a14-4ce5-4657-a273-4a73997fa709___CREC_HLB 5326.JPG</t>
  </si>
  <si>
    <t>95ed75a8-77cf-4f0e-ada4-247cad7a4ff5___CREC_HLB 4429.JPG</t>
  </si>
  <si>
    <t>96197a9c-33c8-4183-ae6b-4993f2624392___CREC_HLB 7382.JPG</t>
  </si>
  <si>
    <t>9621ff63-32ee-43d2-88c5-63400a5a5297___CREC_HLB 7194.JPG</t>
  </si>
  <si>
    <t>9623daf6-3da4-433b-be55-0b14b634a7b4___CREC_HLB 4910.JPG</t>
  </si>
  <si>
    <t>9632e0be-46b9-403c-a07b-fa0076429136___CREC_HLB 7912.JPG</t>
  </si>
  <si>
    <t>963801dd-e7b0-40b3-80f1-b947c5d348bb___CREC_HLB 6759.JPG</t>
  </si>
  <si>
    <t>96437df2-4d84-49f3-87b3-8cd27c7e5748___CREC_HLB 7525.JPG</t>
  </si>
  <si>
    <t>9644005a-073b-4b3d-af3c-a03aaec5f264___UF.Citrus_HLB_Lab 0436.JPG</t>
  </si>
  <si>
    <t>964a1140-991a-4b94-aa57-b0e8b3330171___CREC_HLB 6842.JPG</t>
  </si>
  <si>
    <t>9653ef7e-a92b-4efd-a417-cfb9bec979f8___CREC_HLB 4375.JPG</t>
  </si>
  <si>
    <t>965adbf1-4833-442a-9c14-456bf34c473c___CREC_HLB 5391.JPG</t>
  </si>
  <si>
    <t>965e691c-b6b4-4b2b-9e3a-692b95c2823b___UF.Citrus_HLB_Lab 1461.JPG</t>
  </si>
  <si>
    <t>965e7c93-1588-43af-af24-c08877c52e35___CREC_HLB 5493.JPG</t>
  </si>
  <si>
    <t>967c485f-4ea3-41f4-b94f-221e916c65ef___UF.Citrus_HLB_Lab 1699.JPG</t>
  </si>
  <si>
    <t>96a322d5-521c-44c5-b42f-651bcdf779e7___CREC_HLB 5261.JPG</t>
  </si>
  <si>
    <t>96bb6461-f2ee-4c4d-8440-45190b31e877___CREC_HLB 7162.JPG</t>
  </si>
  <si>
    <t>96cbcf12-a286-46e6-a148-85eb05cd8ce8___CREC_HLB 7412.JPG</t>
  </si>
  <si>
    <t>96cfe149-ad67-450d-aac8-a30b5727bad4___CREC_HLB 5322.JPG</t>
  </si>
  <si>
    <t>96d710d7-3fb0-4d25-87df-8b215599000b___UF.Citrus_HLB_Lab 0251.JPG</t>
  </si>
  <si>
    <t>96d778fe-f88e-42b7-b61b-c8ae23c588c7___CREC_HLB 4096.JPG</t>
  </si>
  <si>
    <t>96d9070c-2dd1-4cd8-8e42-7db8658c49b4___CREC_HLB 7358.JPG</t>
  </si>
  <si>
    <t>96f3a030-a210-47e2-acc4-2b888704f7e4___UF.Citrus_HLB_Lab 1689.JPG</t>
  </si>
  <si>
    <t>96f6943f-7288-4d5b-867c-40eba423eff8___UF.Citrus_HLB_Lab 0143.JPG</t>
  </si>
  <si>
    <t>96f9b639-96ff-4838-8bef-6cc3219c393b___CREC_HLB 5629.JPG</t>
  </si>
  <si>
    <t>96fab325-fb30-45fb-9c89-c56273b4ca65___CREC_HLB 3873.JPG</t>
  </si>
  <si>
    <t>96feb238-a01d-4e62-82bc-14a8ee811d63___UF.Citrus_HLB_Lab 0160.JPG</t>
  </si>
  <si>
    <t>97033c0c-ae33-4214-a0af-3a4123a0c9b4___CREC_HLB 4902.JPG</t>
  </si>
  <si>
    <t>970733d0-6969-4a66-9ec6-d75c3f268ec5___CREC_HLB 7112.JPG</t>
  </si>
  <si>
    <t>971add48-8a07-407b-801d-6886313f6c96___UF.Citrus_HLB_Lab 1000.JPG</t>
  </si>
  <si>
    <t>972d6a99-0dd8-45f5-b4d8-011cc86158b2___UF.Citrus_HLB_Lab 1750.JPG</t>
  </si>
  <si>
    <t>973fda5c-9ce6-47e8-8799-d761aa64fefb___CREC_HLB 4675.JPG</t>
  </si>
  <si>
    <t>9745c943-50a7-44ba-951e-55c49ba416c0___CREC_HLB 4276.JPG</t>
  </si>
  <si>
    <t>97626984-6b93-4657-a743-2ba31b2abb51___UF.Citrus_HLB_Lab 1528.JPG</t>
  </si>
  <si>
    <t>9770c148-9ce7-4c1a-ae04-c0244e924bd1___UF.Citrus_HLB_Lab 9838.JPG</t>
  </si>
  <si>
    <t>977960f0-2369-4372-b280-b30ee939628e___CREC_HLB 5694.JPG</t>
  </si>
  <si>
    <t>977afb5f-d4b1-4adb-ae47-f8497b13fee6___CREC_HLB 4344.JPG</t>
  </si>
  <si>
    <t>977e77ad-428f-409c-ba2a-59db94c0db3d___UF.Citrus_HLB_Lab 1559.JPG</t>
  </si>
  <si>
    <t>97821256-6de6-4cf8-ab71-12958c2a0e05___CREC_HLB 5099.JPG</t>
  </si>
  <si>
    <t>97989bce-a7ab-48ef-aaa6-a2bab3854c73___UF.Citrus_HLB_Lab 0594.JPG</t>
  </si>
  <si>
    <t>97c829b8-8248-4321-a177-5abc533de3bf___CREC_HLB 6651.JPG</t>
  </si>
  <si>
    <t>97c9f51c-9ffc-4b18-807b-92170cedef4c___CREC_HLB 5365.JPG</t>
  </si>
  <si>
    <t>97cc63b7-de8c-4aca-be9f-7840a67b9fc3___CREC_HLB 4547.JPG</t>
  </si>
  <si>
    <t>97cc6812-46d9-4c5d-8afa-7c1d290d0825___CREC_HLB 6579.JPG</t>
  </si>
  <si>
    <t>97d735cf-f9b4-4686-a390-0a4ef5fbccbe___UF.Citrus_HLB_Lab 1156.JPG</t>
  </si>
  <si>
    <t>97fb54d6-e54c-4ccc-9f83-5494852f4ca2___UF.Citrus_HLB_Lab 0909.JPG</t>
  </si>
  <si>
    <t>97fb5f8d-ac64-457f-ae8f-621d3b16526c___UF.Citrus_HLB_Lab 0990.JPG</t>
  </si>
  <si>
    <t>97fb73c2-f57d-4a00-90cb-d66fb31b0119___CREC_HLB 5717.JPG</t>
  </si>
  <si>
    <t>981a7ecd-94ce-4c48-9858-6fe5ed6022db___UF.Citrus_HLB_Lab 1020.JPG</t>
  </si>
  <si>
    <t>98217596-dd6d-47c3-b7ac-64f00199e835___CREC_HLB 5223.JPG</t>
  </si>
  <si>
    <t>982ddce6-f5db-4ed8-b7c8-6da22d9c0132___UF.Citrus_HLB_Lab 0469.JPG</t>
  </si>
  <si>
    <t>9832abed-81c6-4483-a417-434bcb570159___UF.Citrus_HLB_Lab 9779.JPG</t>
  </si>
  <si>
    <t>9849c8d3-d74d-44f3-bbd4-d17ff1e7e217___CREC_HLB 4428.JPG</t>
  </si>
  <si>
    <t>984a57b2-f787-41be-ba3e-9f03b50ffc74___CREC_HLB 4168.JPG</t>
  </si>
  <si>
    <t>984c1a3b-8d9d-4268-8e5e-35913dd80377___CREC_HLB 4278.JPG</t>
  </si>
  <si>
    <t>984c3876-7c01-4e00-a7d8-25a2a8314a8a___UF.Citrus_HLB_Lab 0664.JPG</t>
  </si>
  <si>
    <t>98529c87-5a0e-4f1e-9cca-2469b18f9c5f___CREC_HLB 6509.JPG</t>
  </si>
  <si>
    <t>9854450e-e9e8-410f-acf1-0cf52d6becaa___CREC_HLB 3870.JPG</t>
  </si>
  <si>
    <t>98795126-0ba9-42c6-bb0b-bab3021bd42f___CREC_HLB 6495.JPG</t>
  </si>
  <si>
    <t>987b46af-bdfe-400b-8881-031b78cd199b___CREC_HLB 4451.JPG</t>
  </si>
  <si>
    <t>987df944-ac48-4b0c-9287-dfa8e3019471___CREC_HLB 7599.JPG</t>
  </si>
  <si>
    <t>9896646d-3009-45b5-927c-68091cd57e2e___CREC_HLB 4591.JPG</t>
  </si>
  <si>
    <t>989cadeb-0e71-4ef6-9bd6-522bee18730f___CREC_HLB 6776.JPG</t>
  </si>
  <si>
    <t>989f33a3-2c08-4229-8377-2a0ce4f90d5d___CREC_HLB 5388.JPG</t>
  </si>
  <si>
    <t>98a14d16-bfc1-4943-8321-502dbf686680___CREC_HLB 6840.JPG</t>
  </si>
  <si>
    <t>98a39da7-62d7-429e-90e9-b74aa0ea25de___UF.Citrus_HLB_Lab 0541.JPG</t>
  </si>
  <si>
    <t>98a52111-dbaa-4970-a947-e3eb986c7f58___UF.Citrus_HLB_Lab 1582.JPG</t>
  </si>
  <si>
    <t>98aa8fce-a876-4a21-8bb6-55869a34c6bc___UF.Citrus_HLB_Lab 0573.JPG</t>
  </si>
  <si>
    <t>98b12253-b7a0-4076-8f82-09b74587b76b___UF.Citrus_HLB_Lab 0687.JPG</t>
  </si>
  <si>
    <t>98b48f99-24a9-447c-b5d5-3e5011545d08___CREC_HLB 7025.JPG</t>
  </si>
  <si>
    <t>98c182ae-6bc6-4c2b-baec-f24342c8de4d___CREC_HLB 6856.JPG</t>
  </si>
  <si>
    <t>98e3a4f2-5f45-4381-8519-74cbccb3eeaf___UF.Citrus_HLB_Lab 0670.JPG</t>
  </si>
  <si>
    <t>98e5db69-5c79-4baa-aeb2-2da7b66ad874___CREC_HLB 7920.JPG</t>
  </si>
  <si>
    <t>98f866cd-e12e-4529-b829-cb20af1696c7___UF.Citrus_HLB_Lab 0928.JPG</t>
  </si>
  <si>
    <t>98f91752-648b-4065-973e-af637d2f02b8___CREC_HLB 5173.JPG</t>
  </si>
  <si>
    <t>98f9ae7e-778f-47db-8a48-e7c041296d32___CREC_HLB 7908.JPG</t>
  </si>
  <si>
    <t>99034fd9-018d-48c6-a937-ea78549a0b81___UF.Citrus_HLB_Lab 0256.JPG</t>
  </si>
  <si>
    <t>99035c67-65f2-42b8-b326-e51bca4771ed___CREC_HLB 4510.JPG</t>
  </si>
  <si>
    <t>9907bee4-f6bc-4515-a09e-a8f599b7d0fc___UF.Citrus_HLB_Lab 0303.JPG</t>
  </si>
  <si>
    <t>990f07bc-a8d2-4c3f-8cc7-1e89a5677e89___UF.Citrus_HLB_Lab 0713.JPG</t>
  </si>
  <si>
    <t>99136f62-aa19-4c04-ad3e-579d578b6ddd___UF.Citrus_HLB_Lab 0900.JPG</t>
  </si>
  <si>
    <t>993037e3-6118-44aa-aff0-dfc09189201b___UF.Citrus_HLB_Lab 9965.JPG</t>
  </si>
  <si>
    <t>9936b8ec-1fd1-410c-9124-00abfbb9609f___CREC_HLB 5509.JPG</t>
  </si>
  <si>
    <t>993cc25f-8136-4b5f-b291-fc4318e80319___UF.Citrus_HLB_Lab 0489.JPG</t>
  </si>
  <si>
    <t>993e4c85-2489-4f72-919b-8efde4dcb6bc___CREC_HLB 7310.JPG</t>
  </si>
  <si>
    <t>994a77dd-0e79-4af0-8433-fae1f0c52c96___UF.Citrus_HLB_Lab 0798.JPG</t>
  </si>
  <si>
    <t>99536cc9-70bf-41f5-bb33-709a77439e9f___CREC_HLB 7137.JPG</t>
  </si>
  <si>
    <t>9957d491-7739-40a9-a5f4-ef82db5032fb___CREC_HLB 6884.JPG</t>
  </si>
  <si>
    <t>995d11db-d81b-4786-8e00-c4b1b4cf677e___UF.Citrus_HLB_Lab 0290.JPG</t>
  </si>
  <si>
    <t>9967759a-233c-4759-b147-075af7cbc89d___CREC_HLB 5646.JPG</t>
  </si>
  <si>
    <t>99685a0e-ed63-41a2-bd34-aedd1325c935___CREC_HLB 7066.JPG</t>
  </si>
  <si>
    <t>99982ea7-85ff-436b-a549-398e11e4708d___CREC_HLB 7928.JPG</t>
  </si>
  <si>
    <t>9999fc1d-1df0-4842-baff-52dbcd578e1f___UF.Citrus_HLB_Lab 9956.JPG</t>
  </si>
  <si>
    <t>999de1fc-ab58-46fb-97c3-fb2b5228a3ab___CREC_HLB 6951.JPG</t>
  </si>
  <si>
    <t>99a9dcae-5d2c-433a-b895-0e3eb83cf549___UF.Citrus_HLB_Lab 1616.JPG</t>
  </si>
  <si>
    <t>99b1025b-a00d-43c4-b0f3-8636c9d67fa5___UF.Citrus_HLB_Lab 1385.JPG</t>
  </si>
  <si>
    <t>99c3f363-6cdc-4b42-aa25-a5eacf6f7cff___UF.Citrus_HLB_Lab 9966.JPG</t>
  </si>
  <si>
    <t>99d24976-89aa-4f37-96db-17f2a7337180___CREC_HLB 4386.JPG</t>
  </si>
  <si>
    <t>99d6cc78-aadd-411d-92c0-9a4ff165da41___CREC_HLB 7914.JPG</t>
  </si>
  <si>
    <t>99d8a434-c615-477e-a755-f6bd9b4bdbd2___UF.Citrus_HLB_Lab 0774.JPG</t>
  </si>
  <si>
    <t>99e47ed3-b4bc-4ec6-9b55-5265ac8ecdf5___UF.Citrus_HLB_Lab 9640.JPG</t>
  </si>
  <si>
    <t>99e9e914-4f39-4117-a803-f82f1b8ac0f9___CREC_HLB 7017.JPG</t>
  </si>
  <si>
    <t>99ed0d85-dd0f-49ea-aeb0-a216f51ea96e___CREC_HLB 6467.JPG</t>
  </si>
  <si>
    <t>99fa19ef-98f4-4b71-9e2d-2085e3d20cba___CREC_HLB 5039.JPG</t>
  </si>
  <si>
    <t>9a019c53-fb44-4927-bc0a-01fb8a3b08b7___UF.Citrus_HLB_Lab 0455.JPG</t>
  </si>
  <si>
    <t>9a032dc9-bde2-4e09-af81-8e47a2cff836___UF.Citrus_HLB_Lab 1063.JPG</t>
  </si>
  <si>
    <t>9a2e0736-7a18-477a-8733-3d26b9fc0f82___UF.Citrus_HLB_Lab 1214.JPG</t>
  </si>
  <si>
    <t>9a34b3e6-9981-4209-ae95-0b62547b9e63___UF.Citrus_HLB_Lab 1420.JPG</t>
  </si>
  <si>
    <t>9a37d81f-0bd6-4f64-a231-f544a07449a0___UF.Citrus_HLB_Lab 1150.JPG</t>
  </si>
  <si>
    <t>9a4bfa79-76ad-4d2e-a4d7-24bd8fcb666f___CREC_HLB 7396.JPG</t>
  </si>
  <si>
    <t>9a4cce14-2250-4f67-8a4f-4a31c7865b02___CREC_HLB 7327.JPG</t>
  </si>
  <si>
    <t>9a4d0032-256b-4e4b-8262-072240ff6d0f___UF.Citrus_HLB_Lab 9691.JPG</t>
  </si>
  <si>
    <t>9a55f92b-7070-4910-b582-8efe1a6aead8___UF.Citrus_HLB_Lab 0166.JPG</t>
  </si>
  <si>
    <t>9a5ed184-3751-4404-abea-41a3bbc9dbe4___UF.Citrus_HLB_Lab 1740.JPG</t>
  </si>
  <si>
    <t>9a64f993-ecb1-4f0f-8b91-59a9324e43ee___CREC_HLB 4005.JPG</t>
  </si>
  <si>
    <t>9a660e06-4794-447e-92bb-7e6b877161f9___CREC_HLB 5042.JPG</t>
  </si>
  <si>
    <t>9a76afc7-bde4-47b7-923e-9373efb59695___CREC_HLB 4164.JPG</t>
  </si>
  <si>
    <t>9a7874ed-7b11-44b0-b50d-86da392d2f94___UF.Citrus_HLB_Lab 1096.JPG</t>
  </si>
  <si>
    <t>9a7a8462-482d-40dd-b762-a81d2e870647___UF.Citrus_HLB_Lab 0043.JPG</t>
  </si>
  <si>
    <t>9a80bf5f-3a25-4636-ae6e-5ff5b0429f27___CREC_HLB 4728.JPG</t>
  </si>
  <si>
    <t>9a834d60-f7d5-4a9a-b03a-6ae4571fcc62___CREC_HLB 7594.JPG</t>
  </si>
  <si>
    <t>9a983ef1-8e2e-40fb-b623-15925919fd83___CREC_HLB 5085.JPG</t>
  </si>
  <si>
    <t>9ab3df99-006f-455b-a192-abb9c1ee8e1b___CREC_HLB 7357.JPG</t>
  </si>
  <si>
    <t>9ac459a8-ce97-4ae2-b630-44ae6e608972___UF.Citrus_HLB_Lab 1188.JPG</t>
  </si>
  <si>
    <t>9accd621-c4ac-46ce-8b8e-e2bb171ba3d2___CREC_HLB 5159.JPG</t>
  </si>
  <si>
    <t>9acd639b-48d2-43ca-b677-e3ce89296be5___CREC_HLB 5552.JPG</t>
  </si>
  <si>
    <t>9ad9623f-f308-4e43-8f95-3dd09b6dd544___UF.Citrus_HLB_Lab 0767.JPG</t>
  </si>
  <si>
    <t>9ae00da1-07bd-483a-b8e7-0d8cc6f6cbbf___UF.Citrus_HLB_Lab 0232.JPG</t>
  </si>
  <si>
    <t>9aede0f7-71c4-4166-ae8e-10004943f88d___UF.Citrus_HLB_Lab 1219.JPG</t>
  </si>
  <si>
    <t>9b0a8e84-2627-46f1-b977-6b7fb5132e4a___CREC_HLB 4044.JPG</t>
  </si>
  <si>
    <t>9b18e561-86f5-4f72-b6fa-88c59811b0f8___UF.Citrus_HLB_Lab 9943.JPG</t>
  </si>
  <si>
    <t>9b296afe-8f9f-49fa-9430-c686a16aa59f___CREC_HLB 6827.JPG</t>
  </si>
  <si>
    <t>9b2ab42c-0342-4a81-a01b-573b9e366895___CREC_HLB 5364.JPG</t>
  </si>
  <si>
    <t>9b306cb6-c7bc-45b3-a0c7-907d26876d75___UF.Citrus_HLB_Lab 0721.JPG</t>
  </si>
  <si>
    <t>9b39c045-7c67-4968-b697-4ef7c1c0d53c___UF.Citrus_HLB_Lab 1087.JPG</t>
  </si>
  <si>
    <t>9b408b31-c991-4ca0-9a8b-c5c69fd74446___CREC_HLB 4967.JPG</t>
  </si>
  <si>
    <t>9b41f5c5-ac79-4756-a989-79af06de5d95___UF.Citrus_HLB_Lab 1230.JPG</t>
  </si>
  <si>
    <t>9b44a16b-0afe-433f-a500-21101e19efed___UF.Citrus_HLB_Lab 0213.JPG</t>
  </si>
  <si>
    <t>9b517d54-21a3-4cd3-a8b8-5087a89eea8e___CREC_HLB 7180.JPG</t>
  </si>
  <si>
    <t>9b56f4ec-04e4-485e-8ed5-9cbed7ae7ac8___UF.Citrus_HLB_Lab 1545.JPG</t>
  </si>
  <si>
    <t>9b6031be-0106-4667-a27b-46087bea52d5___CREC_HLB 4586.JPG</t>
  </si>
  <si>
    <t>9b651c29-c9a9-488c-a1e6-7ddd1df21e33___CREC_HLB 4855.JPG</t>
  </si>
  <si>
    <t>9b6d9db1-1766-416e-8bc4-2be9213b5032___CREC_HLB 3998.JPG</t>
  </si>
  <si>
    <t>9b6e8500-981f-4aa7-9ff9-abe4207e0c9d___CREC_HLB 7455.JPG</t>
  </si>
  <si>
    <t>9b77d04d-17d6-4d47-9165-c6abc48abbca___CREC_HLB 5441.JPG</t>
  </si>
  <si>
    <t>9b7876f1-69c6-4c41-9d16-16d57a6b57cf___CREC_HLB 4888.JPG</t>
  </si>
  <si>
    <t>9b92a4a6-e2d9-4de1-bee2-0b78586212a5___UF.Citrus_HLB_Lab 9894.JPG</t>
  </si>
  <si>
    <t>9b95a55c-1769-4023-a5cd-a5f0b7abb299___CREC_HLB 5526.JPG</t>
  </si>
  <si>
    <t>9ba3d1a5-cf7e-4979-a98c-d6ac98cde17c___UF.Citrus_HLB_Lab 0621.JPG</t>
  </si>
  <si>
    <t>9ba7bd06-7785-471e-b60b-10fb9197a3e9___CREC_HLB 4742.JPG</t>
  </si>
  <si>
    <t>9bb6fb00-6666-4b65-92c9-a095bcd9bcfd___CREC_HLB 3876.JPG</t>
  </si>
  <si>
    <t>9bb912ac-09ab-4515-a47e-596e312f77c5___UF.Citrus_HLB_Lab 1030.JPG</t>
  </si>
  <si>
    <t>9bc3dcbf-bbea-4f95-9a6a-b92e22812618___UF.Citrus_HLB_Lab 0666.JPG</t>
  </si>
  <si>
    <t>9bc6374d-d6e5-40cc-9cd6-d6f69fc54ffd___CREC_HLB 6920.JPG</t>
  </si>
  <si>
    <t>9bc81e45-24cb-4d3d-b0a1-215cb5bc1ee0___CREC_HLB 7601.JPG</t>
  </si>
  <si>
    <t>9bcc6f52-2a3c-4bac-87cf-89ecee4a974f___CREC_HLB 6896.JPG</t>
  </si>
  <si>
    <t>9be51ece-7b88-4266-8eb6-8b7350a9a138___CREC_HLB 5419.JPG</t>
  </si>
  <si>
    <t>9bee4f4b-c03d-4474-a91d-ae7f33edb2d8___UF.Citrus_HLB_Lab 9636.JPG</t>
  </si>
  <si>
    <t>9bf7547d-1ddd-4824-85dc-a48a420d2f29___UF.Citrus_HLB_Lab 0680.JPG</t>
  </si>
  <si>
    <t>9c092eb6-b1dd-427f-95ee-d041bf4a86df___CREC_HLB 4915.JPG</t>
  </si>
  <si>
    <t>9c0c5de8-3a5a-4b8f-877a-6cab7619054a___CREC_HLB 4805.JPG</t>
  </si>
  <si>
    <t>9c10f7a8-68a5-4405-9514-b0a2ffb6fd0a___UF.Citrus_HLB_Lab 1321.JPG</t>
  </si>
  <si>
    <t>9c48206e-d7c2-4d85-867a-6115ee64dc18___UF.Citrus_HLB_Lab 1666.JPG</t>
  </si>
  <si>
    <t>9c60d2f1-07a9-4904-bf77-7356ebb3377b___UF.Citrus_HLB_Lab 1561.JPG</t>
  </si>
  <si>
    <t>9c71bfc1-9713-4f88-84f2-dbc7fe803b84___CREC_HLB 7445.JPG</t>
  </si>
  <si>
    <t>9c759fbf-a303-4b51-bb72-7dc6d78b1ef9___UF.Citrus_HLB_Lab 0403.JPG</t>
  </si>
  <si>
    <t>9c7979ec-c72e-454f-a3f9-b331fd48a86e___CREC_HLB 3939.JPG</t>
  </si>
  <si>
    <t>9c7ce91d-dce6-4aa4-8330-af5ae3fe945e___CREC_HLB 7802.JPG</t>
  </si>
  <si>
    <t>9c973b3a-c828-44c6-8076-cf9776730222___CREC_HLB 6892.JPG</t>
  </si>
  <si>
    <t>9c992671-ef93-4578-ab5d-e9c5120d6675___CREC_HLB 6794.JPG</t>
  </si>
  <si>
    <t>9cab7542-09f7-4438-9091-5da9787b8490___CREC_HLB 6990.JPG</t>
  </si>
  <si>
    <t>9cba3a3b-859b-4241-a16a-ddd6bffb46ec___CREC_HLB 4000.JPG</t>
  </si>
  <si>
    <t>9cbbe11c-4f7b-4d1a-ad39-b5fce2d100e5___UF.Citrus_HLB_Lab 0897.JPG</t>
  </si>
  <si>
    <t>9ccf9795-b39b-4ca7-b51c-d7c41c9ed3ab___CREC_HLB 7520.JPG</t>
  </si>
  <si>
    <t>9cd059c3-a4fd-4517-b70e-d6dcf88d7e6b___CREC_HLB 4871.JPG</t>
  </si>
  <si>
    <t>9cd2baaa-5944-47be-9233-2a2f230b3029___CREC_HLB 7307.JPG</t>
  </si>
  <si>
    <t>9cddbb63-f605-47e8-9455-014db4355106___UF.Citrus_HLB_Lab 1196.JPG</t>
  </si>
  <si>
    <t>9cdf78b5-1ee3-4507-9ca1-d55a6c8a5801___UF.Citrus_HLB_Lab 1071.JPG</t>
  </si>
  <si>
    <t>9cf0c192-c9fb-4858-803f-b914a5fd65b2___UF.Citrus_HLB_Lab 1479.JPG</t>
  </si>
  <si>
    <t>9cf1cc5b-a563-4941-a39c-896cedf6c9a7___CREC_HLB 5538.JPG</t>
  </si>
  <si>
    <t>9cf5b142-2ca7-4402-9552-36e587f6550e___UF.Citrus_HLB_Lab 0072.JPG</t>
  </si>
  <si>
    <t>9cfea9a9-1eb3-4fd3-88f6-f9713c890134___UF.Citrus_HLB_Lab 0045.JPG</t>
  </si>
  <si>
    <t>9d0bf67d-f06e-40dc-bc81-88ebf2c64f7a___UF.Citrus_HLB_Lab 0890.JPG</t>
  </si>
  <si>
    <t>9d1feb2e-4906-4560-a0ad-561b523e5759___CREC_HLB 4230.JPG</t>
  </si>
  <si>
    <t>9d24419f-2ed5-4e57-99db-70c81e40bd72___UF.Citrus_HLB_Lab 0355.JPG</t>
  </si>
  <si>
    <t>9d28229f-2328-48e6-a5be-fe7d6729fd9d___CREC_HLB 7711.JPG</t>
  </si>
  <si>
    <t>9d3bf3e7-29f1-4b73-8c55-1937b40f5f81___UF.Citrus_HLB_Lab 0949.JPG</t>
  </si>
  <si>
    <t>9d47cf3b-1490-4eb9-9c79-de04a2d229ad___CREC_HLB 3877.JPG</t>
  </si>
  <si>
    <t>9d60bd74-cafd-4e6d-9d7b-2dd65cc0525b___CREC_HLB 6627.JPG</t>
  </si>
  <si>
    <t>9d624ec9-564b-46ae-9fd4-c8b7fa1f8d73___UF.Citrus_HLB_Lab 0523.JPG</t>
  </si>
  <si>
    <t>9d7301e0-5dd5-4e36-926b-ef9e67813e6f___CREC_HLB 6577.JPG</t>
  </si>
  <si>
    <t>9d783238-63fb-471c-a260-4c6ce231d29d___UF.Citrus_HLB_Lab 0833.JPG</t>
  </si>
  <si>
    <t>9d784e25-bdbf-453f-9671-e99a67963111___CREC_HLB 7737.JPG</t>
  </si>
  <si>
    <t>9d78dd12-8bf3-4d9e-a2fc-bbe3fab8b153___CREC_HLB 4695.JPG</t>
  </si>
  <si>
    <t>9d862dd7-9889-475d-b660-ea19e5fecd3c___CREC_HLB 4830.JPG</t>
  </si>
  <si>
    <t>9d99955d-0869-4e1f-b315-18e5f767cb11___UF.Citrus_HLB_Lab 0562.JPG</t>
  </si>
  <si>
    <t>9d99b179-e6f1-4178-b64c-b653ad229fe9___UF.Citrus_HLB_Lab 0862.JPG</t>
  </si>
  <si>
    <t>9da84c41-f7ba-463a-b268-3c0e2b383f7c___CREC_HLB 4988.JPG</t>
  </si>
  <si>
    <t>9da95d5c-f48c-45a6-a10f-4dc924d15595___UF.Citrus_HLB_Lab 1289.JPG</t>
  </si>
  <si>
    <t>9daa2234-819d-4f10-91a3-b3b74dae9824___UF.Citrus_HLB_Lab 1469.JPG</t>
  </si>
  <si>
    <t>9db7f09c-acd4-4d09-ad82-5bf9ccaf1779___CREC_HLB 7388.JPG</t>
  </si>
  <si>
    <t>9dbb25e9-62d8-4439-9391-6fe3476da83d___UF.Citrus_HLB_Lab 1103.JPG</t>
  </si>
  <si>
    <t>9dc2b1b4-9cde-44a4-900b-d1860790d9cf___CREC_HLB 6482.JPG</t>
  </si>
  <si>
    <t>9dcd4c85-dbc9-44a3-ad2d-4d96e7f79817___CREC_HLB 5551.JPG</t>
  </si>
  <si>
    <t>9dd26e44-9a70-4b69-bf99-0ff3b53989ba___UF.Citrus_HLB_Lab 0053.JPG</t>
  </si>
  <si>
    <t>9de3a547-3313-4e5b-a9a7-843e9c3e1b95___UF.Citrus_HLB_Lab 9876.JPG</t>
  </si>
  <si>
    <t>9e0bfd0a-848e-43bc-8bcd-dfe4876067c4___CREC_HLB 4310.JPG</t>
  </si>
  <si>
    <t>9e0d47bc-3694-4974-a9cb-55b61dc96142___CREC_HLB 5643.JPG</t>
  </si>
  <si>
    <t>9e34716b-984a-4dd1-9799-fc4e0a93af12___UF.Citrus_HLB_Lab 9913.JPG</t>
  </si>
  <si>
    <t>9e389dd3-a531-424e-86cc-f8eab0e3b95b___CREC_HLB 7825.JPG</t>
  </si>
  <si>
    <t>9e465197-844b-4c84-bbb7-c9a9891eb756___CREC_HLB 5639.JPG</t>
  </si>
  <si>
    <t>9e5906e7-da4a-4451-bfb4-3dedfc299e73___UF.Citrus_HLB_Lab 0465.JPG</t>
  </si>
  <si>
    <t>9e5b663d-ec66-4549-a365-34bb1e04654e___UF.Citrus_HLB_Lab 0944.JPG</t>
  </si>
  <si>
    <t>9e636945-b505-436d-b0be-5930cedbcea7___CREC_HLB 6997.JPG</t>
  </si>
  <si>
    <t>9e6d0da5-4e8a-4d7e-8473-a519574f5f27___CREC_HLB 7756.JPG</t>
  </si>
  <si>
    <t>9e6dc518-7a9a-4f6d-965e-1bd859055328___UF.Citrus_HLB_Lab 0123.JPG</t>
  </si>
  <si>
    <t>9e917e7d-4f1e-48b2-94b7-39c6b977e55c___CREC_HLB 4394.JPG</t>
  </si>
  <si>
    <t>9ea27732-259f-4b94-90e9-bc134e81ed47___CREC_HLB 5062.JPG</t>
  </si>
  <si>
    <t>9ea8447e-839c-4000-9ccd-977fad617ab0___UF.Citrus_HLB_Lab 0716.JPG</t>
  </si>
  <si>
    <t>9eae48ee-28cc-4c4a-9851-c608bbb38e68___CREC_HLB 3961.JPG</t>
  </si>
  <si>
    <t>9ebb0ee4-97e2-481e-948b-af71148d5a6e___CREC_HLB 4744.JPG</t>
  </si>
  <si>
    <t>9ec46719-c752-4007-aedd-352a38a94b74___UF.Citrus_HLB_Lab 1206.JPG</t>
  </si>
  <si>
    <t>9ed656ef-72f8-4cd7-906a-e17f027cb01d___CREC_HLB 7681.JPG</t>
  </si>
  <si>
    <t>9ee04e27-e941-428f-8499-7631c0e8b2d7___UF.Citrus_HLB_Lab 0342.JPG</t>
  </si>
  <si>
    <t>9ee63cb5-d894-4f4a-ac91-000288e89192___CREC_HLB 6785.JPG</t>
  </si>
  <si>
    <t>9ee7b2b5-bac3-43a1-b6b5-bbf3ff21c257___UF.Citrus_HLB_Lab 1535.JPG</t>
  </si>
  <si>
    <t>9eef239e-1d6c-4698-a437-608e7bab58b4___CREC_HLB 4898.JPG</t>
  </si>
  <si>
    <t>9ef613db-f549-478c-b6f3-1fd4bae81375___CREC_HLB 4408.JPG</t>
  </si>
  <si>
    <t>9ef99228-d0db-4034-9748-c348f76d9eba___CREC_HLB 7261.JPG</t>
  </si>
  <si>
    <t>9efc43be-d277-4dd2-a674-484fee7cb0be___CREC_HLB 7020.JPG</t>
  </si>
  <si>
    <t>9effc89d-d215-40a0-9fae-b8302ade1586___CREC_HLB 7110.JPG</t>
  </si>
  <si>
    <t>9f005bf0-8abb-4f99-a23f-aa3933b31e2d___CREC_HLB 6767.JPG</t>
  </si>
  <si>
    <t>9f16a951-e17d-4fc4-8390-f969f8975dde___CREC_HLB 6581.JPG</t>
  </si>
  <si>
    <t>9f1dd467-0a81-42ed-a139-c4521e063fef___UF.Citrus_HLB_Lab 0969.JPG</t>
  </si>
  <si>
    <t>9f2bff03-9df3-4526-92de-5d5a4c5da53d___CREC_HLB 7580.JPG</t>
  </si>
  <si>
    <t>9f2d1673-8e5b-4f7d-adef-20fc08e39b6f___UF.Citrus_HLB_Lab 0335.JPG</t>
  </si>
  <si>
    <t>9f506377-eeb0-4b0f-95d8-25ee3d90393a___CREC_HLB 5705.JPG</t>
  </si>
  <si>
    <t>9f5baea2-2e3d-477a-9f71-533564199551___CREC_HLB 7436.JPG</t>
  </si>
  <si>
    <t>9f6b0bdc-33f9-44f0-a055-a1b2d54b6fa2___CREC_HLB 5644.JPG</t>
  </si>
  <si>
    <t>9f7009cf-1d61-481b-8290-da0b14ce3f22___CREC_HLB 7600.JPG</t>
  </si>
  <si>
    <t>9f7359b0-bf67-42ce-8dc1-85d23558669d___UF.Citrus_HLB_Lab 1680.JPG</t>
  </si>
  <si>
    <t>9f84a3e0-14e6-4025-8c17-29311ffa7311___CREC_HLB 4507.JPG</t>
  </si>
  <si>
    <t>9f99dfbc-f8b2-4755-a04b-dffacb118e02___CREC_HLB 4550.JPG</t>
  </si>
  <si>
    <t>9f9bb704-7162-45aa-a8cf-146d14cd4410___UF.Citrus_HLB_Lab 0497.JPG</t>
  </si>
  <si>
    <t>9fa7b5ae-b80c-40fa-a594-96dd8b3babfb___UF.Citrus_HLB_Lab 9881.JPG</t>
  </si>
  <si>
    <t>9fae0ca3-e4fc-42e3-afb5-a1c3c361b5a8___CREC_HLB 4584.JPG</t>
  </si>
  <si>
    <t>9fb0a440-fbbb-4bb3-a660-f9d4151314f7___UF.Citrus_HLB_Lab 1147.JPG</t>
  </si>
  <si>
    <t>9fb70518-b6e0-43c7-a403-825134368f2e___UF.Citrus_HLB_Lab 1427.JPG</t>
  </si>
  <si>
    <t>9fc7b4b6-d197-47ff-ab90-727638d3cf6a___UF.Citrus_HLB_Lab 0409.JPG</t>
  </si>
  <si>
    <t>9fdcabdd-7e29-4034-953a-61136d2cd042___CREC_HLB 5490.JPG</t>
  </si>
  <si>
    <t>9fde342e-0f31-4e7f-9e34-53a7f1d628ff___CREC_HLB 6733.JPG</t>
  </si>
  <si>
    <t>9fe224ce-14a2-4e47-8faa-1651519ffb47___CREC_HLB 5609.JPG</t>
  </si>
  <si>
    <t>9fe8f6a6-c1de-4897-9e30-66125ace4a31___UF.Citrus_HLB_Lab 1136.JPG</t>
  </si>
  <si>
    <t>9ff2710c-a949-4fe8-83bf-ce509613cc5b___CREC_HLB 5175.JPG</t>
  </si>
  <si>
    <t>a003c499-13c6-4f0e-9dfb-f39aaa91ca14___UF.Citrus_HLB_Lab 9967.JPG</t>
  </si>
  <si>
    <t>a005efb0-8624-4f22-b3ac-852cfebc9d7a___UF.Citrus_HLB_Lab 9856.JPG</t>
  </si>
  <si>
    <t>a0335f6a-c1d2-422d-908c-172160d33642___CREC_HLB 4924.JPG</t>
  </si>
  <si>
    <t>a03707bc-419d-4682-8721-112a4fa2e78d___CREC_HLB 4207.JPG</t>
  </si>
  <si>
    <t>a06e15bc-d5b2-4fe3-9833-05833f5669ee___UF.Citrus_HLB_Lab 0102.JPG</t>
  </si>
  <si>
    <t>a0700429-9670-484a-ad90-3ada676185bc___UF.Citrus_HLB_Lab 1008.JPG</t>
  </si>
  <si>
    <t>a0757154-32ee-4149-8efc-230b859649b7___UF.Citrus_HLB_Lab 0067.JPG</t>
  </si>
  <si>
    <t>a0859d76-d443-4b16-a963-b9c9dbc90abf___CREC_HLB 7937.JPG</t>
  </si>
  <si>
    <t>a095427e-2331-4c80-ae33-9d6e801389a7___UF.Citrus_HLB_Lab 0546.JPG</t>
  </si>
  <si>
    <t>a0a08080-c8f5-4d4c-953c-35e64daee52c___CREC_HLB 5468.JPG</t>
  </si>
  <si>
    <t>a0c06f78-abfa-45f2-8509-3af9a8e77279___CREC_HLB 5431.JPG</t>
  </si>
  <si>
    <t>a0d73308-2e5b-4ccf-b38b-20a2ac4a8c06___UF.Citrus_HLB_Lab 0988.JPG</t>
  </si>
  <si>
    <t>a0d7bade-5319-457c-aa41-06cae432f28e___CREC_HLB 7498.JPG</t>
  </si>
  <si>
    <t>a0dcc7b0-de2e-40c4-bb66-6e3f85ed384e___CREC_HLB 7516.JPG</t>
  </si>
  <si>
    <t>a0dfa669-3127-467c-aef6-1f7d2a99d2d9___CREC_HLB 7407.JPG</t>
  </si>
  <si>
    <t>a0ec2592-9355-48f1-833d-dfd78755a890___UF.Citrus_HLB_Lab 1406.JPG</t>
  </si>
  <si>
    <t>a0edce97-686e-47ec-8854-308ccf1d0a8a___UF.Citrus_HLB_Lab 0366.JPG</t>
  </si>
  <si>
    <t>a0f9acfa-90fa-4620-a596-888bd71757fe___CREC_HLB 3946.JPG</t>
  </si>
  <si>
    <t>a0fa4f22-f6db-4cb6-9bc1-d0ef90981d55___CREC_HLB 5529.JPG</t>
  </si>
  <si>
    <t>a10c732b-5096-4238-ace3-5b8ecc38e8c9___CREC_HLB 4483.JPG</t>
  </si>
  <si>
    <t>a112d672-11df-45f2-96b5-2b9fd1552cb0___UF.Citrus_HLB_Lab 0660.JPG</t>
  </si>
  <si>
    <t>a118bfa0-72d1-4222-b52d-a2c661496c00___UF.Citrus_HLB_Lab 1507.JPG</t>
  </si>
  <si>
    <t>a128a67a-6859-4220-9d1a-3dac3f8ae80c___CREC_HLB 6602.JPG</t>
  </si>
  <si>
    <t>a12c93cc-9d35-40c4-8373-1b8a830ade36___CREC_HLB 5027.JPG</t>
  </si>
  <si>
    <t>a1399e19-7c4e-4efd-b193-4d6f2c0615a0___CREC_HLB 4384.JPG</t>
  </si>
  <si>
    <t>a1417d1a-ed70-466f-af8a-9f4cbf754839___UF.Citrus_HLB_Lab 1649.JPG</t>
  </si>
  <si>
    <t>a148a437-1245-498c-9868-3546bfe3061b___CREC_HLB 4862.JPG</t>
  </si>
  <si>
    <t>a14f75b7-ce51-48e6-a502-0da05a56d2c6___UF.Citrus_HLB_Lab 9664.JPG</t>
  </si>
  <si>
    <t>a156d005-1dab-4166-9fc3-c747a6253e5a___CREC_HLB 4627.JPG</t>
  </si>
  <si>
    <t>a1642657-9396-48fe-aee1-d6f6ccdec0e7___UF.Citrus_HLB_Lab 0305.JPG</t>
  </si>
  <si>
    <t>a174c24b-0e81-4142-a7af-39d49fe6aec0___UF.Citrus_HLB_Lab 1743.JPG</t>
  </si>
  <si>
    <t>a1805113-4b37-4be3-808d-86f5382eaf26___CREC_HLB 5292.JPG</t>
  </si>
  <si>
    <t>a1812424-bd8f-47cf-9336-7d06c3bf2291___CREC_HLB 6972.JPG</t>
  </si>
  <si>
    <t>a18221a9-8664-4b81-bf51-851f1fa7e3cf___CREC_HLB 5373.JPG</t>
  </si>
  <si>
    <t>a1845c3b-0113-430e-9c8f-17bd290ae8cf___CREC_HLB 7035.JPG</t>
  </si>
  <si>
    <t>a1898931-56c2-4792-8065-8e1fbdc8cf01___CREC_HLB 4042.JPG</t>
  </si>
  <si>
    <t>a18ce799-03ff-4440-88a4-feca6f4b543c___CREC_HLB 5068.JPG</t>
  </si>
  <si>
    <t>a18f17db-53f1-4bd7-919d-413c98c50a3e___CREC_HLB 4131.JPG</t>
  </si>
  <si>
    <t>a1902cae-f574-459e-b246-46d2197efcf4___UF.Citrus_HLB_Lab 0400.JPG</t>
  </si>
  <si>
    <t>a1a5ebba-571a-454d-871c-cdef05403853___UF.Citrus_HLB_Lab 0057.JPG</t>
  </si>
  <si>
    <t>a1ab7dea-1197-4db4-8317-0198053c5e25___CREC_HLB 5421.JPG</t>
  </si>
  <si>
    <t>a1afa404-74b3-4be3-b6ed-8525e16fe4a7___UF.Citrus_HLB_Lab 9789.JPG</t>
  </si>
  <si>
    <t>a1b46225-7498-4cc6-9341-6e7657f50a7b___CREC_HLB 4107.JPG</t>
  </si>
  <si>
    <t>a1c36793-e51c-442d-b0b3-2ff9fb7ca3fc___CREC_HLB 7607.JPG</t>
  </si>
  <si>
    <t>a1cba79f-178d-4738-9aa6-202b32708358___CREC_HLB 7656.JPG</t>
  </si>
  <si>
    <t>a1d34a67-e8b9-4810-b531-93ccf7359905___CREC_HLB 7124.JPG</t>
  </si>
  <si>
    <t>a1ef16b0-b416-4973-bf86-5c8f2be13a96___UF.Citrus_HLB_Lab 0265.JPG</t>
  </si>
  <si>
    <t>a208ecce-eec7-4ba6-9140-fe97545379fb___CREC_HLB 7053.JPG</t>
  </si>
  <si>
    <t>a217e567-fd8a-4c7d-9a11-0e2b1bf99ed8___UF.Citrus_HLB_Lab 0960.JPG</t>
  </si>
  <si>
    <t>a2194a93-9837-4065-be9a-af1cf39faa6f___UF.Citrus_HLB_Lab 0953.JPG</t>
  </si>
  <si>
    <t>a22f59bc-ba18-445e-9239-1c50a64f2cf1___CREC_HLB 4295.JPG</t>
  </si>
  <si>
    <t>a232b953-d3f7-459b-85ec-aa39680b42a6___CREC_HLB 6826.JPG</t>
  </si>
  <si>
    <t>a249ba8d-2f74-4391-b2e6-38aea330da02___UF.Citrus_HLB_Lab 0654.JPG</t>
  </si>
  <si>
    <t>a25a647a-5d12-454b-8a32-f98a318bc957___CREC_HLB 4557.JPG</t>
  </si>
  <si>
    <t>a25dcf7d-42d5-473c-b7fd-f0179b167bbb___CREC_HLB 6508.JPG</t>
  </si>
  <si>
    <t>a266edc7-af3e-44df-8902-082aa43543f8___UF.Citrus_HLB_Lab 0647.JPG</t>
  </si>
  <si>
    <t>a281bd74-7621-4a35-9f10-819ca667e086___CREC_HLB 7114.JPG</t>
  </si>
  <si>
    <t>a28855c0-0d61-4a1e-8ec7-34d9de50e4ad___CREC_HLB 7440.JPG</t>
  </si>
  <si>
    <t>a29848b4-f4ea-4e64-9eb1-694e7d891389___UF.Citrus_HLB_Lab 1599.JPG</t>
  </si>
  <si>
    <t>a2a5252a-b5f2-49c1-a246-f20bac490c6c___CREC_HLB 4292.JPG</t>
  </si>
  <si>
    <t>a2a8249f-84c6-4860-9325-d73be8da43c3___UF.Citrus_HLB_Lab 9728.JPG</t>
  </si>
  <si>
    <t>a2d8169e-863a-49bd-9bbd-d7959a0d2f46___UF.Citrus_HLB_Lab 0522.JPG</t>
  </si>
  <si>
    <t>a2dc477a-723d-4b2f-b7a2-95cb0e4d4244___CREC_HLB 7204.JPG</t>
  </si>
  <si>
    <t>a2dd55c9-963f-49ba-9744-b5e9510bb0ee___CREC_HLB 6986.JPG</t>
  </si>
  <si>
    <t>a30e1fce-714e-4fae-a450-bba4e9e5a011___CREC_HLB 4874.JPG</t>
  </si>
  <si>
    <t>a30e8dd2-e39b-4e00-9299-a7c2839cb336___UF.Citrus_HLB_Lab 0399.JPG</t>
  </si>
  <si>
    <t>a31061ea-0482-4d4a-b5b7-c23c4fd079a2___CREC_HLB 5013.JPG</t>
  </si>
  <si>
    <t>a311c3ef-1b7f-4fd4-ac78-83479c26c46d___CREC_HLB 5687.JPG</t>
  </si>
  <si>
    <t>a31256df-6530-4afd-94bf-b605a8c48bda___UF.Citrus_HLB_Lab 1490.JPG</t>
  </si>
  <si>
    <t>a31e01e7-d751-419d-a682-0e88a2300615___UF.Citrus_HLB_Lab 1729.JPG</t>
  </si>
  <si>
    <t>a31e8fc1-34af-4911-b2dd-021cd741e824___UF.Citrus_HLB_Lab 1653.JPG</t>
  </si>
  <si>
    <t>a32324d0-fd1c-4da8-9258-f2d3a2316583___UF.Citrus_HLB_Lab 9727.JPG</t>
  </si>
  <si>
    <t>a32afb3a-59ce-4783-be75-7b938def7dcb___CREC_HLB 4181.JPG</t>
  </si>
  <si>
    <t>a32e2514-3c52-41e8-b318-f6db79813620___CREC_HLB 5517.JPG</t>
  </si>
  <si>
    <t>a34d4dab-c192-4c73-a618-809633064c41___CREC_HLB 6868.JPG</t>
  </si>
  <si>
    <t>a351be4d-e934-4bf4-aa04-4f891ab354fe___CREC_HLB 4937.JPG</t>
  </si>
  <si>
    <t>a35daaea-d35f-44e7-9ca1-97b7aa5cdceb___CREC_HLB 5106.JPG</t>
  </si>
  <si>
    <t>a35e0371-6ee2-4d96-a4cc-9677d51b01d2___CREC_HLB 4423.JPG</t>
  </si>
  <si>
    <t>a35e69af-9cf8-42c2-a8c7-6d13d98cb0af___CREC_HLB 6683.JPG</t>
  </si>
  <si>
    <t>a37402aa-775c-4f12-99bd-6d18e593b38b___CREC_HLB 7861.JPG</t>
  </si>
  <si>
    <t>a37dc374-311e-40c0-9ca9-bc05d3871974___CREC_HLB 5471.JPG</t>
  </si>
  <si>
    <t>a38c2db8-4b48-426d-8d1f-79e96f08d8df___CREC_HLB 7763.JPG</t>
  </si>
  <si>
    <t>a3927fe6-78d2-4a5a-ae85-b5f12681c652___CREC_HLB 6809.JPG</t>
  </si>
  <si>
    <t>a39a57d7-5a0b-41b3-b4a9-f1f5d4e88bd5___UF.Citrus_HLB_Lab 1331.JPG</t>
  </si>
  <si>
    <t>a3a2a988-4077-4661-873d-aaa56fe19786___UF.Citrus_HLB_Lab 1324.JPG</t>
  </si>
  <si>
    <t>a3a6237e-0f62-4b3e-a5a4-38e8c434516a___CREC_HLB 7519.JPG</t>
  </si>
  <si>
    <t>a3a96701-d33d-4557-826b-9ef53155661b___UF.Citrus_HLB_Lab 1153.JPG</t>
  </si>
  <si>
    <t>a3abea4b-c0db-4fc2-b376-0eec6b6692d2___CREC_HLB 4259.JPG</t>
  </si>
  <si>
    <t>a3ae76b3-75f6-4dfc-9147-d7938190ea44___CREC_HLB 5679.JPG</t>
  </si>
  <si>
    <t>a3c1cc01-5576-4a46-b9ef-e9b81282a006___UF.Citrus_HLB_Lab 0161.JPG</t>
  </si>
  <si>
    <t>a3cbf3c6-f03d-4a58-ad8a-f5c9ff6930f3___CREC_HLB 5347.JPG</t>
  </si>
  <si>
    <t>a3d2cb2c-1649-46ea-8273-67454b035af2___CREC_HLB 4332.JPG</t>
  </si>
  <si>
    <t>a3db0d80-22d8-4a73-bd0f-1f40779b307c___UF.Citrus_HLB_Lab 0779.JPG</t>
  </si>
  <si>
    <t>a3e1483b-a900-4687-b86b-4fbeb417b3a1___UF.Citrus_HLB_Lab 0729.JPG</t>
  </si>
  <si>
    <t>a3efabd7-7d56-4884-8fc0-dbfefe0cd5c2___CREC_HLB 6563.JPG</t>
  </si>
  <si>
    <t>a3f3c3bd-8d00-4dec-aa4d-81e080c5102d___CREC_HLB 7210.JPG</t>
  </si>
  <si>
    <t>a3f5259c-9ee5-4911-8bb9-440e5742af88___UF.Citrus_HLB_Lab 0868.JPG</t>
  </si>
  <si>
    <t>a3fd4f4d-0dd9-4a53-a4cd-93d0aaa1f3f8___CREC_HLB 6819.JPG</t>
  </si>
  <si>
    <t>a3fd6f2c-e122-4683-8ce9-ed8d94f35907___CREC_HLB 6800.JPG</t>
  </si>
  <si>
    <t>a40100c7-ae51-4dda-9f7c-1e7eb3bb1a23___CREC_HLB 5411.JPG</t>
  </si>
  <si>
    <t>a40a2b72-200b-4f99-aba1-a7fd1339cf5b___UF.Citrus_HLB_Lab 0060.JPG</t>
  </si>
  <si>
    <t>a419098c-119d-42b7-b8d3-2fb9f5cbefd3___UF.Citrus_HLB_Lab 1394.JPG</t>
  </si>
  <si>
    <t>a444384b-831a-40a2-ba7a-e44b517407cf___UF.Citrus_HLB_Lab 0328.JPG</t>
  </si>
  <si>
    <t>a452266c-f39b-4ebe-9195-0fa9d4185d24___UF.Citrus_HLB_Lab 0501.JPG</t>
  </si>
  <si>
    <t>a45bda92-fc3b-410e-a31d-3b0b2997a786___UF.Citrus_HLB_Lab 9646.JPG</t>
  </si>
  <si>
    <t>a465f166-29fe-413b-a3a6-c9721cd29be2___UF.Citrus_HLB_Lab 0626.JPG</t>
  </si>
  <si>
    <t>a46a039e-e655-4c48-9627-a5ed9f218203___UF.Citrus_HLB_Lab 1625.JPG</t>
  </si>
  <si>
    <t>a471656b-62a6-4851-9476-4d8b851f5aa8___CREC_HLB 4951.JPG</t>
  </si>
  <si>
    <t>a489a8f1-aa4c-4a6c-b26a-afb5c16df90b___UF.Citrus_HLB_Lab 1336.JPG</t>
  </si>
  <si>
    <t>a48a9180-229a-43b5-82d9-691c3cb581fb___CREC_HLB 6449.JPG</t>
  </si>
  <si>
    <t>a4967de8-a737-4270-ab45-8ec07e0c1fc7___CREC_HLB 5501.JPG</t>
  </si>
  <si>
    <t>a4a68861-a9ad-4e3b-acbb-510947fd93a9___CREC_HLB 7282.JPG</t>
  </si>
  <si>
    <t>a4d039d2-edf6-4534-87b3-4217ddc57f8a___UF.Citrus_HLB_Lab 9836.JPG</t>
  </si>
  <si>
    <t>a4e32df7-67bb-4515-9a96-bbc13f083a6d___CREC_HLB 3984.JPG</t>
  </si>
  <si>
    <t>a4e8016a-164d-458e-ac3d-d4036747e607___CREC_HLB 6409.JPG</t>
  </si>
  <si>
    <t>a4fccae9-4f8b-4d22-903d-c9aae259ae68___UF.Citrus_HLB_Lab 1530.JPG</t>
  </si>
  <si>
    <t>a5088106-b600-4d9f-b861-d5c030325c2f___CREC_HLB 4563.JPG</t>
  </si>
  <si>
    <t>a5104220-7264-456b-aa8d-dbc7321d9e7e___CREC_HLB 3908.JPG</t>
  </si>
  <si>
    <t>a5187d62-3b8a-45f5-98dc-6b2d60539394___UF.Citrus_HLB_Lab 0520.JPG</t>
  </si>
  <si>
    <t>a51de994-fc1c-4658-9a8e-0255b01e6965___UF.Citrus_HLB_Lab 0437.JPG</t>
  </si>
  <si>
    <t>a52dac92-2bcd-4e66-9e8b-a1f66aa8af68___CREC_HLB 6516.JPG</t>
  </si>
  <si>
    <t>a5331103-a96f-49fa-b311-0cf7cf5a1460___UF.Citrus_HLB_Lab 1662.JPG</t>
  </si>
  <si>
    <t>a551106c-64e3-4976-8f9c-fbf8167f590e___CREC_HLB 7345.JPG</t>
  </si>
  <si>
    <t>a551c42d-08bf-4962-93e5-e3bac728569f___CREC_HLB 5323.JPG</t>
  </si>
  <si>
    <t>a5645cde-f26e-44a2-b49d-09f1d8ca1dcc___CREC_HLB 5273.JPG</t>
  </si>
  <si>
    <t>a5790441-228f-4da2-8774-6b24b747db24___CREC_HLB 3906.JPG</t>
  </si>
  <si>
    <t>a5807d0d-c26b-43ce-aaf1-1f570ae5ec81___CREC_HLB 4854.JPG</t>
  </si>
  <si>
    <t>a58bd635-1dcc-4394-8cc8-02c0f4d1d072___UF.Citrus_HLB_Lab 0904.JPG</t>
  </si>
  <si>
    <t>a59af8ba-1896-48e8-9fc5-c42e50045ede___UF.Citrus_HLB_Lab 9722.JPG</t>
  </si>
  <si>
    <t>a5a08fc2-55d1-4af5-b295-729740ae3e70___CREC_HLB 4245.JPG</t>
  </si>
  <si>
    <t>a5ab66b0-ea38-4ceb-9720-262e4d12d642___UF.Citrus_HLB_Lab 1258.JPG</t>
  </si>
  <si>
    <t>a5ad582e-e895-4d37-8d8b-932d38a2e2bc___CREC_HLB 7733.JPG</t>
  </si>
  <si>
    <t>a5b3b32c-5908-4b5b-b5eb-912b749d6ae9___CREC_HLB 6417.JPG</t>
  </si>
  <si>
    <t>a5b79487-c55c-4dc4-905c-9ae36c814cdd___UF.Citrus_HLB_Lab 1398.JPG</t>
  </si>
  <si>
    <t>a5bf7d4d-ff70-4f70-b75f-501a48e60e2b___CREC_HLB 7528.JPG</t>
  </si>
  <si>
    <t>a5d13b0e-3312-46f8-bd1c-53461aa44f68___UF.Citrus_HLB_Lab 1519.JPG</t>
  </si>
  <si>
    <t>a5df86ff-e576-4e9d-8d82-3315a411cf15___UF.Citrus_HLB_Lab 1585.JPG</t>
  </si>
  <si>
    <t>a5e2c70b-f2dd-4684-b18b-26038a00bae7___CREC_HLB 4075.JPG</t>
  </si>
  <si>
    <t>a5e5b39c-83bf-4d2d-9af0-562128155855___CREC_HLB 6584.JPG</t>
  </si>
  <si>
    <t>a5f4f987-5791-4f5c-80a4-f89d451d6d13___UF.Citrus_HLB_Lab 1468.JPG</t>
  </si>
  <si>
    <t>a5fdca64-ffd2-44ec-bb52-ca95965fd3d7___UF.Citrus_HLB_Lab 0168.JPG</t>
  </si>
  <si>
    <t>a601a68e-9991-4767-b35d-34645b9834e3___CREC_HLB 4569.JPG</t>
  </si>
  <si>
    <t>a603d277-7373-4379-9940-76e39ed79b30___UF.Citrus_HLB_Lab 9924.JPG</t>
  </si>
  <si>
    <t>a61765e0-d4a7-432a-a955-e43dfe45a11a___UF.Citrus_HLB_Lab 0195.JPG</t>
  </si>
  <si>
    <t>a61b7704-49d4-4754-99d6-d5ee98c9be31___UF.Citrus_HLB_Lab 0648.JPG</t>
  </si>
  <si>
    <t>a6326a69-a586-42aa-9c23-a8b914b66c79___CREC_HLB 5478.JPG</t>
  </si>
  <si>
    <t>a63e7d03-9460-4947-96e7-d462586872ad___CREC_HLB 7905.JPG</t>
  </si>
  <si>
    <t>a64bace4-d919-43a5-b285-b18b3a39ba34___CREC_HLB 4069.JPG</t>
  </si>
  <si>
    <t>a6574e80-d636-471f-948e-083d426c7ea4___CREC_HLB 5295.JPG</t>
  </si>
  <si>
    <t>a6679384-6cf9-45c6-be7a-b5f5e02cb3c6___UF.Citrus_HLB_Lab 9975.JPG</t>
  </si>
  <si>
    <t>a67baf1d-e9f5-4b60-a8b0-9decfea2a1e9___CREC_HLB 7779.JPG</t>
  </si>
  <si>
    <t>a67d1f57-918f-4f51-bbd2-d2abe7b9f916___CREC_HLB 7157.JPG</t>
  </si>
  <si>
    <t>a683587f-9ff8-4bef-b4e2-6cc7139e3f66___CREC_HLB 4071.JPG</t>
  </si>
  <si>
    <t>a6979ff6-f2eb-4b8a-8a22-1ba0988c5a41___CREC_HLB 6625.JPG</t>
  </si>
  <si>
    <t>a69ba2fa-238d-4dc3-83a4-53044ccf95d0___CREC_HLB 5434.JPG</t>
  </si>
  <si>
    <t>a69e4316-af20-4929-88aa-f60a4686cf22___CREC_HLB 4916.JPG</t>
  </si>
  <si>
    <t>a69f8a2e-79d2-439d-9c66-8b0d1cef614d___CREC_HLB 4125.JPG</t>
  </si>
  <si>
    <t>a69fd9c5-4836-4aec-a6d8-cba99e3d724a___UF.Citrus_HLB_Lab 0711.JPG</t>
  </si>
  <si>
    <t>a6a83ddd-9967-4d2d-bad7-49073ca72b03___CREC_HLB 7129.JPG</t>
  </si>
  <si>
    <t>a6acf073-d60d-4b3a-bb93-ba82cb74b5b3___UF.Citrus_HLB_Lab 1429.JPG</t>
  </si>
  <si>
    <t>a6d293f6-5979-475c-96f3-dc64dd2f2d8a___UF.Citrus_HLB_Lab 0188.JPG</t>
  </si>
  <si>
    <t>a6d41038-18a1-4650-b12b-43e73063649b___CREC_HLB 3927.JPG</t>
  </si>
  <si>
    <t>a6d46bc8-40f6-4ab5-84c2-71ce6ef4e4e6___CREC_HLB 4218.JPG</t>
  </si>
  <si>
    <t>a6e1ebf7-5bf5-4d4a-890c-6ea425fcf339___UF.Citrus_HLB_Lab 1667.JPG</t>
  </si>
  <si>
    <t>a6ede709-c584-4a6c-81fa-34b90704f1a6___UF.Citrus_HLB_Lab 0970.JPG</t>
  </si>
  <si>
    <t>a6f5d46c-42da-4ce5-8bb8-a83b72a86994___CREC_HLB 4795.JPG</t>
  </si>
  <si>
    <t>a6f9e40b-ad83-4ab8-ab47-ec88d0b45349___UF.Citrus_HLB_Lab 0952.JPG</t>
  </si>
  <si>
    <t>a704a58d-1da2-4107-a497-fd7e2f740307___UF.Citrus_HLB_Lab 0073.JPG</t>
  </si>
  <si>
    <t>a713582b-e693-47b6-b683-5f68ab89983d___CREC_HLB 5219.JPG</t>
  </si>
  <si>
    <t>a7151172-d823-4742-a6e0-bb7edb5d4e0f___CREC_HLB 5469.JPG</t>
  </si>
  <si>
    <t>a721f7e8-4b81-4637-ae62-8b49496a1116___CREC_HLB 7306.JPG</t>
  </si>
  <si>
    <t>a7394213-135c-4be2-a53a-e9c20c1a1ee5___CREC_HLB 7892.JPG</t>
  </si>
  <si>
    <t>a73b0514-0e9b-4d8b-8700-95ac04de6d22___CREC_HLB 7163.JPG</t>
  </si>
  <si>
    <t>a75a5018-b314-42d8-b577-dfe3ae0f2948___CREC_HLB 5055.JPG</t>
  </si>
  <si>
    <t>a762dd53-a5e4-46c4-bf42-d3b1c33501fb___CREC_HLB 4331.JPG</t>
  </si>
  <si>
    <t>a7727ae2-8824-4a4f-a77c-b39c1464d791___UF.Citrus_HLB_Lab 0947.JPG</t>
  </si>
  <si>
    <t>a7793a21-028a-4dbe-b1f5-ab4bed1508f8___UF.Citrus_HLB_Lab 0354.JPG</t>
  </si>
  <si>
    <t>a7939fc8-d14e-4fb1-8eb8-13261ed974e8___CREC_HLB 7227.JPG</t>
  </si>
  <si>
    <t>a7966e86-a2d6-4ab4-b91a-770a6a230d2d___UF.Citrus_HLB_Lab 9946.JPG</t>
  </si>
  <si>
    <t>a7991b93-9e87-4fbc-bc64-08d2e4dc5193___UF.Citrus_HLB_Lab 1234.JPG</t>
  </si>
  <si>
    <t>a79b9888-1a9d-4eb7-b9fd-e7ff2fa028af___UF.Citrus_HLB_Lab 1055.JPG</t>
  </si>
  <si>
    <t>a79fcc05-a9e2-4d66-972a-d15cda1542d6___CREC_HLB 4521.JPG</t>
  </si>
  <si>
    <t>a7a1fbf7-b12b-4504-b8b5-0e5c8d1576bf___UF.Citrus_HLB_Lab 0516.JPG</t>
  </si>
  <si>
    <t>a7a24c50-9380-4e1d-a7d8-be368519ee92___UF.Citrus_HLB_Lab 0056.JPG</t>
  </si>
  <si>
    <t>a7aa7266-5b35-45bc-b994-b025e96a599e___CREC_HLB 5306.JPG</t>
  </si>
  <si>
    <t>a7ba4246-10e4-40de-a413-1ed3a0b2e8ac___CREC_HLB 4517.JPG</t>
  </si>
  <si>
    <t>a7f79336-d13c-42c7-9b58-134d30de76b6___UF.Citrus_HLB_Lab 1463.JPG</t>
  </si>
  <si>
    <t>a7fd8958-d63e-4fae-964d-75d80d739c1f___CREC_HLB 6564.JPG</t>
  </si>
  <si>
    <t>a8096531-237b-4625-95b5-7d93b74256ce___UF.Citrus_HLB_Lab 1486.JPG</t>
  </si>
  <si>
    <t>a81841ad-a32c-4e09-8f37-101526091ced___CREC_HLB 5119.JPG</t>
  </si>
  <si>
    <t>a852e30f-0210-4244-a905-c97129956caa___UF.Citrus_HLB_Lab 0510.JPG</t>
  </si>
  <si>
    <t>a853c06a-028c-4321-b366-98a259271ea6___CREC_HLB 4364.JPG</t>
  </si>
  <si>
    <t>a868c3ef-7942-48cf-a8c4-af449e7dfa2d___CREC_HLB 5500.JPG</t>
  </si>
  <si>
    <t>a86a64be-0c37-42c5-84fc-300d6233c363___CREC_HLB 4773.JPG</t>
  </si>
  <si>
    <t>a86ce038-6e7c-4556-be40-4a035a1d153e___CREC_HLB 5314.JPG</t>
  </si>
  <si>
    <t>a870dd6b-a05d-4e03-9122-0789dd5f7048___CREC_HLB 4346.JPG</t>
  </si>
  <si>
    <t>a8727ec9-34af-461a-bc28-901bc633ab7f___UF.Citrus_HLB_Lab 1098.JPG</t>
  </si>
  <si>
    <t>a872c1e4-6088-45f0-bda8-763a178373ec___CREC_HLB 6530.JPG</t>
  </si>
  <si>
    <t>a87b6e9c-2250-4aff-abd3-e498501c60b5___CREC_HLB 4397.JPG</t>
  </si>
  <si>
    <t>a8828605-b21d-47c4-8bf0-49c3049c2778___UF.Citrus_HLB_Lab 1521.JPG</t>
  </si>
  <si>
    <t>a882b688-8703-40dd-81c3-c23b7a05b824___CREC_HLB 3975.JPG</t>
  </si>
  <si>
    <t>a8922e18-018a-4831-8cdd-240c75d9b4c2___CREC_HLB 7420.JPG</t>
  </si>
  <si>
    <t>a898f3b9-d148-4f30-8642-379c25187a44___CREC_HLB 7668.JPG</t>
  </si>
  <si>
    <t>a8a7a3c6-55a8-4308-9980-b38768e2f6e0___UF.Citrus_HLB_Lab 1117.JPG</t>
  </si>
  <si>
    <t>a8b7366c-d0f5-4b52-97fc-c0441c61fa22___CREC_HLB 7081.JPG</t>
  </si>
  <si>
    <t>a8bbedf3-f48c-4b96-acf8-7988ff0257d6___UF.Citrus_HLB_Lab 9901.JPG</t>
  </si>
  <si>
    <t>a8c0ea76-2c0d-4fd5-b28c-6b51c7fcda71___UF.Citrus_HLB_Lab 0016.JPG</t>
  </si>
  <si>
    <t>a8d058c4-43d4-4421-81b7-0162d6ff28e7___CREC_HLB 6401.JPG</t>
  </si>
  <si>
    <t>a8e117fc-e0a0-4578-aa6d-ae19a077bfdb___UF.Citrus_HLB_Lab 9807.JPG</t>
  </si>
  <si>
    <t>a8ea4edf-db55-49a4-a076-57e51505c33d___CREC_HLB 3970.JPG</t>
  </si>
  <si>
    <t>a8f1eb15-753f-4ea4-92cf-d18f037900cb___CREC_HLB 7152.JPG</t>
  </si>
  <si>
    <t>a904d801-11bb-45d3-9ed1-5753eb9b1843___CREC_HLB 5172.JPG</t>
  </si>
  <si>
    <t>a90a6954-fc82-45f4-9042-104a51e798c8___UF.Citrus_HLB_Lab 9888.JPG</t>
  </si>
  <si>
    <t>a93c093d-5816-4fbc-9d31-67bb90261f87___CREC_HLB 5204.JPG</t>
  </si>
  <si>
    <t>a949ffcb-b244-44ab-90bf-513169f4c67b___CREC_HLB 7097.JPG</t>
  </si>
  <si>
    <t>a9584cff-d0f8-4949-8c34-8cfc800307fb___CREC_HLB 4555.JPG</t>
  </si>
  <si>
    <t>a97877fa-a041-41e1-b8af-3f9212de0f8a___UF.Citrus_HLB_Lab 0759.JPG</t>
  </si>
  <si>
    <t>a99991b7-82b1-4a70-a2fe-b5f8d237601b___UF.Citrus_HLB_Lab 1308.JPG</t>
  </si>
  <si>
    <t>a9b0cb2d-e70e-4821-a25a-1c6902bbf80e___CREC_HLB 7023.JPG</t>
  </si>
  <si>
    <t>a9bb1cc6-e035-4c3d-a776-876d58ff5bc8___CREC_HLB 7335.JPG</t>
  </si>
  <si>
    <t>a9becf4c-2cf4-48be-8fa4-b8d65df0d773___CREC_HLB 6834.JPG</t>
  </si>
  <si>
    <t>a9d15b3d-26db-4155-9441-a63022465b3b___CREC_HLB 4296.JPG</t>
  </si>
  <si>
    <t>a9e6af23-2f21-4672-9e81-808c1868daf1___CREC_HLB 7858.JPG</t>
  </si>
  <si>
    <t>a9f8fe3f-d5ca-423b-a049-eee86ab25604___CREC_HLB 5699.JPG</t>
  </si>
  <si>
    <t>a9f9c67e-c941-4fab-ae77-890d00e93f06___CREC_HLB 4624.JPG</t>
  </si>
  <si>
    <t>aa1402ce-6f31-428b-8f1c-709e8f1ddd8c___CREC_HLB 4340.JPG</t>
  </si>
  <si>
    <t>aa3356d1-05ac-4d4f-a11a-85871029eb33___UF.Citrus_HLB_Lab 9847.JPG</t>
  </si>
  <si>
    <t>aa3b7dac-9c5f-45b2-9a2f-3791bdfb73ba___UF.Citrus_HLB_Lab 0021.JPG</t>
  </si>
  <si>
    <t>aa3c4d49-a724-4abd-8c1f-228ce8f70750___CREC_HLB 5147.JPG</t>
  </si>
  <si>
    <t>aa4a6dc1-e8f6-429e-9f28-74166ce1809f___CREC_HLB 7478.JPG</t>
  </si>
  <si>
    <t>aa64d004-31e0-43cd-ac63-d2bba2a3e5f8___CREC_HLB 6858.JPG</t>
  </si>
  <si>
    <t>aa79da14-a28e-4d3a-8852-d81915a2a130___CREC_HLB 5447.JPG</t>
  </si>
  <si>
    <t>aa7ae1b5-a322-4bc6-a0e7-c28bf0541024___UF.Citrus_HLB_Lab 0270.JPG</t>
  </si>
  <si>
    <t>aa924309-a497-4c85-b7b3-42bb186f3dfe___CREC_HLB 6789.JPG</t>
  </si>
  <si>
    <t>aa9fa307-b3eb-4b5c-b0f6-cc4d88c7e50c___CREC_HLB 7264.JPG</t>
  </si>
  <si>
    <t>aac9961b-2f86-48af-9dc1-eaf43141665c___UF.Citrus_HLB_Lab 9747.JPG</t>
  </si>
  <si>
    <t>aadc4a05-ca9e-45d2-a2f0-781e39bfd46e___UF.Citrus_HLB_Lab 1627.JPG</t>
  </si>
  <si>
    <t>aae8cdd5-f883-4e75-8bfe-f33dd1160408___UF.Citrus_HLB_Lab 1451.JPG</t>
  </si>
  <si>
    <t>aae9f47c-a697-41c9-af77-8063ce1588b6___CREC_HLB 3995.JPG</t>
  </si>
  <si>
    <t>aaf8678f-7e47-4464-9700-b5eb830e24bc___CREC_HLB 6587.JPG</t>
  </si>
  <si>
    <t>ab27a2f3-2593-4b4f-bf98-ab6c01bbd683___CREC_HLB 6637.JPG</t>
  </si>
  <si>
    <t>ab35c9af-30a7-46ba-9de9-d6702ffe40ab___CREC_HLB 6924.JPG</t>
  </si>
  <si>
    <t>ab409919-b1ad-416e-8ff6-0f7eb7f49971___CREC_HLB 5541.JPG</t>
  </si>
  <si>
    <t>ab57bf4c-09ff-40ca-aecd-a061c1243ddf___CREC_HLB 4794.JPG</t>
  </si>
  <si>
    <t>ab5e7d17-3100-48f5-8d2a-c614fdcf44a9___UF.Citrus_HLB_Lab 0317.JPG</t>
  </si>
  <si>
    <t>ab5eebe9-61d3-47d5-8d3e-0412109edf84___UF.Citrus_HLB_Lab 1705.JPG</t>
  </si>
  <si>
    <t>ab834c9b-ff9a-4884-bd92-d5082e5bdc98___CREC_HLB 5242.JPG</t>
  </si>
  <si>
    <t>ab86598b-8541-481c-aab8-d00386b6e073___CREC_HLB 7406.JPG</t>
  </si>
  <si>
    <t>ab8d6c34-4be1-4553-964b-2559e4d31a87___CREC_HLB 4653.JPG</t>
  </si>
  <si>
    <t>ab92eaee-9b42-4395-be72-b320c196d5ac___CREC_HLB 4114.JPG</t>
  </si>
  <si>
    <t>aba16465-8a9d-4685-a113-7a94365f12bf___UF.Citrus_HLB_Lab 0173.JPG</t>
  </si>
  <si>
    <t>aba32b98-1ac4-49e4-8188-7a1d2c415c4b___UF.Citrus_HLB_Lab 9820.JPG</t>
  </si>
  <si>
    <t>aba34ae9-8cde-4653-8127-6c046018e21e___CREC_HLB 4587.JPG</t>
  </si>
  <si>
    <t>abafbf17-b356-4912-8da1-27fd5347ce4d___CREC_HLB 4783.JPG</t>
  </si>
  <si>
    <t>abb130a9-d84e-4104-8568-85ae0191ebaf___CREC_HLB 5464.JPG</t>
  </si>
  <si>
    <t>abcbc826-aa9d-4efa-b3d5-e36216fa3cd7___CREC_HLB 4391.JPG</t>
  </si>
  <si>
    <t>abf2805e-5883-46f0-bd52-f6ee61479087___CREC_HLB 4156.JPG</t>
  </si>
  <si>
    <t>abfe6955-c66b-4eee-aafb-6149fc396564___CREC_HLB 4317.JPG</t>
  </si>
  <si>
    <t>ac03a7ed-e92d-4c81-af13-3759e5a766a9___UF.Citrus_HLB_Lab 0434.JPG</t>
  </si>
  <si>
    <t>ac0b9312-5fee-4ac1-8d39-1c6b18dd5b00___UF.Citrus_HLB_Lab 1435.JPG</t>
  </si>
  <si>
    <t>ac14e32d-d8db-4989-a9a2-c3e52ad920a5___UF.Citrus_HLB_Lab 1146.JPG</t>
  </si>
  <si>
    <t>ac21f238-4e1a-4a11-882e-372ad9c1d498___CREC_HLB 5399.JPG</t>
  </si>
  <si>
    <t>ac23c8e7-5320-4440-acef-04f67d53a8b3___CREC_HLB 7611.JPG</t>
  </si>
  <si>
    <t>ac2aa4aa-aeb6-4236-b172-f95dd60478d4___UF.Citrus_HLB_Lab 1560.JPG</t>
  </si>
  <si>
    <t>ac52213f-6cf5-48a3-94dc-3fffb01b38d4___CREC_HLB 4678.JPG</t>
  </si>
  <si>
    <t>ac57d6a7-b4cb-4963-97ad-4a244687eca1___UF.Citrus_HLB_Lab 0819.JPG</t>
  </si>
  <si>
    <t>ac5ccdeb-0240-4671-ab3c-b99993d9eb0d___CREC_HLB 7132.JPG</t>
  </si>
  <si>
    <t>ac5ddbff-9e66-4593-ac1b-d7ff2b46e7ec___CREC_HLB 4885.JPG</t>
  </si>
  <si>
    <t>ac608c34-fea9-4ca8-a6d2-559706e1ac4d___UF.Citrus_HLB_Lab 1108.JPG</t>
  </si>
  <si>
    <t>ac637a41-fbac-4899-ae6b-c6b545b2481b___CREC_HLB 6727.JPG</t>
  </si>
  <si>
    <t>ac740562-bf39-4004-8b3e-e43811430e79___CREC_HLB 5443.JPG</t>
  </si>
  <si>
    <t>ac9876e5-0a40-4d4f-b65f-36f6adcb3e17___UF.Citrus_HLB_Lab 1726.JPG</t>
  </si>
  <si>
    <t>aca2ce64-924d-4fd9-8c9f-a681e83a4947___CREC_HLB 7627.JPG</t>
  </si>
  <si>
    <t>acc1b9fd-4a5d-4899-85a7-4170eec4c4f8___CREC_HLB 7395.JPG</t>
  </si>
  <si>
    <t>acc43aca-e5e7-492e-9abf-584725dbd570___UF.Citrus_HLB_Lab 0325.JPG</t>
  </si>
  <si>
    <t>acce7f31-265f-4748-8976-de9e3267db70___CREC_HLB 5015.JPG</t>
  </si>
  <si>
    <t>acd81113-a90d-46f8-bc58-e9c06c5c9386___UF.Citrus_HLB_Lab 9860.JPG</t>
  </si>
  <si>
    <t>acf5e6b0-636f-4b99-b6a2-61184d33b2b0___UF.Citrus_HLB_Lab 1149.JPG</t>
  </si>
  <si>
    <t>acfa229f-980a-4c3d-9ae7-0fe5d0b63b47___UF.Citrus_HLB_Lab 1449.JPG</t>
  </si>
  <si>
    <t>ad000c52-c8fa-4dae-8692-e2a9e82ab4cd___CREC_HLB 4722.JPG</t>
  </si>
  <si>
    <t>ad11f327-c34c-41a5-acfc-170270d94031___CREC_HLB 4293.JPG</t>
  </si>
  <si>
    <t>ad15b07d-d07c-43d4-adf8-fd03f0bd73de___CREC_HLB 6824.JPG</t>
  </si>
  <si>
    <t>ad272a1d-ee44-4552-9424-1128c17bed15___UF.Citrus_HLB_Lab 1111.JPG</t>
  </si>
  <si>
    <t>ad379a16-68ae-440a-bfbc-548e1fed7f92___CREC_HLB 7133.JPG</t>
  </si>
  <si>
    <t>ad4cf890-17d5-4681-8f20-da03579ed3a6___CREC_HLB 5276.JPG</t>
  </si>
  <si>
    <t>ad4d4bf9-80dd-4230-94ef-3a03eaf9b689___CREC_HLB 6947.JPG</t>
  </si>
  <si>
    <t>ad563257-87d2-4729-89e5-205490f05b4b___CREC_HLB 4819.JPG</t>
  </si>
  <si>
    <t>ad7a9cf5-ef70-46ed-8f01-183282de3b55___CREC_HLB 4712.JPG</t>
  </si>
  <si>
    <t>ad875969-309f-4490-acf0-49a7d3206d03___CREC_HLB 7415.JPG</t>
  </si>
  <si>
    <t>ad9f0572-c7f5-48cf-b8d9-5fc65cd512b8___UF.Citrus_HLB_Lab 1538.JPG</t>
  </si>
  <si>
    <t>adaf72e5-3e96-49f0-98de-c395bb625a85___CREC_HLB 4828.JPG</t>
  </si>
  <si>
    <t>adbb3df2-929e-4611-8d72-d210a21d5969___CREC_HLB 5000.JPG</t>
  </si>
  <si>
    <t>add8b857-550c-452d-afc7-655090ba03ff___UF.Citrus_HLB_Lab 0189.JPG</t>
  </si>
  <si>
    <t>add8f982-93fb-4d2c-8629-33c770bb247a___UF.Citrus_HLB_Lab 1109.JPG</t>
  </si>
  <si>
    <t>ade39c8c-6856-4801-94bc-8bb17f67b074___CREC_HLB 7372.JPG</t>
  </si>
  <si>
    <t>ade9c2ca-cc09-41b0-8eb9-9eb9fdf3b393___CREC_HLB 6638.JPG</t>
  </si>
  <si>
    <t>adf02a80-eb2f-4a72-9eb6-3b6032d2e1aa___CREC_HLB 5712.JPG</t>
  </si>
  <si>
    <t>ae05f0ad-e618-45d6-bd8a-6922b1a92ebb___CREC_HLB 7893.JPG</t>
  </si>
  <si>
    <t>ae12d475-c9b1-448e-a2e5-45a5029512b2___CREC_HLB 6447.JPG</t>
  </si>
  <si>
    <t>ae25e020-5974-4404-8ab4-9b8ec6fd284e___CREC_HLB 6851.JPG</t>
  </si>
  <si>
    <t>ae29164f-5425-44da-8a62-0975467d0e8c___UF.Citrus_HLB_Lab 0052.JPG</t>
  </si>
  <si>
    <t>ae2aaa70-62a0-4430-b84b-53c83a0d09e9___CREC_HLB 5035.JPG</t>
  </si>
  <si>
    <t>ae331d79-480d-480f-a630-bf90c237e355___CREC_HLB 3951.JPG</t>
  </si>
  <si>
    <t>ae38557b-e65b-4a5a-9747-1134ceb0addc___UF.Citrus_HLB_Lab 9689.JPG</t>
  </si>
  <si>
    <t>ae416064-d74c-4aeb-abae-4a88dc2e4899___UF.Citrus_HLB_Lab 1183.JPG</t>
  </si>
  <si>
    <t>ae574d5a-5cc3-46c4-8518-354720d34804___CREC_HLB 6998.JPG</t>
  </si>
  <si>
    <t>ae5b679d-1840-462d-8fdb-fb8eddb54015___CREC_HLB 6554.JPG</t>
  </si>
  <si>
    <t>ae6208b2-1ffd-4596-96c3-b476b6fd78ab___UF.Citrus_HLB_Lab 1728.JPG</t>
  </si>
  <si>
    <t>ae64c81a-1b77-4812-b9ee-eb9d94b4e6cb___CREC_HLB 7324.JPG</t>
  </si>
  <si>
    <t>ae6d9ab6-6c7d-48ee-b85f-8cc2026d79a4___CREC_HLB 6790.JPG</t>
  </si>
  <si>
    <t>ae716a99-84a4-4a5c-b927-24ac84d8aef4___UF.Citrus_HLB_Lab 0380.JPG</t>
  </si>
  <si>
    <t>ae921ea8-933c-40d0-8cf6-203f32804fcc___CREC_HLB 6517.JPG</t>
  </si>
  <si>
    <t>aea4b21d-5d15-45e5-b44f-f91d7910db74___CREC_HLB 7303.JPG</t>
  </si>
  <si>
    <t>aecd98bd-51ce-4eba-8d8b-6f316abddc16___CREC_HLB 6626.JPG</t>
  </si>
  <si>
    <t>aecee7f6-f1a7-4e4b-9629-8004c6afde4f___CREC_HLB 4626.JPG</t>
  </si>
  <si>
    <t>aee9ae38-8518-4279-bddd-0fea453e4dd9___CREC_HLB 5415.JPG</t>
  </si>
  <si>
    <t>aeff551c-221f-40ff-9cb9-b1e5ca885485___CREC_HLB 4576.JPG</t>
  </si>
  <si>
    <t>af19a087-fbf4-45c3-b777-72a15fd245a6___CREC_HLB 5417.JPG</t>
  </si>
  <si>
    <t>af2ff59e-57cb-4a83-9f8a-458e71d2aaf6___CREC_HLB 6959.JPG</t>
  </si>
  <si>
    <t>af546410-bb79-43aa-bd58-0268eb94545d___CREC_HLB 7368.JPG</t>
  </si>
  <si>
    <t>af54f953-3c8f-4233-9ec9-20a38a9224c2___UF.Citrus_HLB_Lab 1643.JPG</t>
  </si>
  <si>
    <t>af6f937f-0c01-4749-85bb-d0c5cd849c6a___CREC_HLB 7331.JPG</t>
  </si>
  <si>
    <t>af714271-8190-4586-8fae-c59cfd664c19___CREC_HLB 4495.JPG</t>
  </si>
  <si>
    <t>af72e18f-237a-4330-bf75-e39e67cc82e8___UF.Citrus_HLB_Lab 1179.JPG</t>
  </si>
  <si>
    <t>af82b839-df09-4f6d-83fa-569bf8bb82df___CREC_HLB 4646.JPG</t>
  </si>
  <si>
    <t>af9bf97d-274a-4504-96d9-d943230ec370___CREC_HLB 6560.JPG</t>
  </si>
  <si>
    <t>afaf0fd7-8866-46d9-8395-ac643d167749___CREC_HLB 4918.JPG</t>
  </si>
  <si>
    <t>afaf4d86-e1f9-4f84-939b-6d4dd1119629___UF.Citrus_HLB_Lab 9849.JPG</t>
  </si>
  <si>
    <t>afb15797-1343-4608-867c-8d46f40cada7___CREC_HLB 7552.JPG</t>
  </si>
  <si>
    <t>afb28d1f-7af2-45a8-aaa7-2226bc8e4a5c___CREC_HLB 6894.JPG</t>
  </si>
  <si>
    <t>afb42570-cd62-42e3-a430-49a4eb9f27ef___CREC_HLB 5332.JPG</t>
  </si>
  <si>
    <t>afbfb603-24fe-4b80-8ea7-c6a5ec8d9a7a___CREC_HLB 4746.JPG</t>
  </si>
  <si>
    <t>afc7f6fe-dc21-484f-b801-071a07d5ace6___UF.Citrus_HLB_Lab 9719.JPG</t>
  </si>
  <si>
    <t>afd66cec-00e3-4e68-b13a-8d2104b82150___CREC_HLB 4361.JPG</t>
  </si>
  <si>
    <t>afef064f-00f2-4a27-9b63-17d06fd90ae6___CREC_HLB 6811.JPG</t>
  </si>
  <si>
    <t>aff0f89b-c205-4d33-b5c2-4570fb4833f1___CREC_HLB 7171.JPG</t>
  </si>
  <si>
    <t>aff545f4-6db6-4e73-9923-ea3ef9ae488c___UF.Citrus_HLB_Lab 0878.JPG</t>
  </si>
  <si>
    <t>b0067c95-e993-4ca5-983d-7315f6632465___CREC_HLB 4094.JPG</t>
  </si>
  <si>
    <t>b00c3713-882a-4b42-81c8-f1909b17a00b___CREC_HLB 4318.JPG</t>
  </si>
  <si>
    <t>b01cfa87-228a-49a6-a715-55971313e55d___UF.Citrus_HLB_Lab 0098.JPG</t>
  </si>
  <si>
    <t>b02f99fb-1d4c-4b01-b1fb-7eb56a3d7407___CREC_HLB 6643.JPG</t>
  </si>
  <si>
    <t>b03d713e-c7fe-44b2-beea-26d19e997ffc___UF.Citrus_HLB_Lab 1757.JPG</t>
  </si>
  <si>
    <t>b0479d51-6d23-4272-8f34-ce552648d814___CREC_HLB 6706.JPG</t>
  </si>
  <si>
    <t>b04811ec-74c9-4025-812d-9a7bd8f2e930___CREC_HLB 4816.JPG</t>
  </si>
  <si>
    <t>b054c379-1c68-4341-aead-fbe905e1268b___CREC_HLB 6681.JPG</t>
  </si>
  <si>
    <t>b058ad15-8341-4abd-aad1-a8ca66ab2ef2___UF.Citrus_HLB_Lab 9828.JPG</t>
  </si>
  <si>
    <t>b065b11f-ae80-4cf9-a2ab-cc228a2fa8c8___CREC_HLB 4504.JPG</t>
  </si>
  <si>
    <t>b09d4128-0503-40c6-ab88-011fff9207a7___CREC_HLB 7449.JPG</t>
  </si>
  <si>
    <t>b0abaf0a-df7d-41b9-b9ad-19cfb0e2aec2___CREC_HLB 5102.JPG</t>
  </si>
  <si>
    <t>b0adba52-231a-4d96-a785-7f56f60f8ff9___UF.Citrus_HLB_Lab 1168.JPG</t>
  </si>
  <si>
    <t>b0c3a384-e751-438e-b9aa-1529f64d210a___UF.Citrus_HLB_Lab 9992.JPG</t>
  </si>
  <si>
    <t>b0cd1918-5ae8-4d6c-8d3d-2397a58a4ef3___UF.Citrus_HLB_Lab 1211.JPG</t>
  </si>
  <si>
    <t>b0cdc082-4b7a-44d1-817a-9ee5a9437b87___UF.Citrus_HLB_Lab 0978.JPG</t>
  </si>
  <si>
    <t>b0d0b4b7-5bf4-4638-9786-a67d98cceab8___CREC_HLB 6898.JPG</t>
  </si>
  <si>
    <t>b0dc0c7c-4a8c-4864-bc8a-776ccfe98593___CREC_HLB 4761.JPG</t>
  </si>
  <si>
    <t>b0e013a9-b4b6-4eb9-a882-9142f1c5536d___CREC_HLB 4134.JPG</t>
  </si>
  <si>
    <t>b0eb5f99-20b0-4b71-834c-08b0ed02c2cf___CREC_HLB 3985.JPG</t>
  </si>
  <si>
    <t>b0f878e2-4682-4d40-9dea-4731efedfd98___CREC_HLB 7011.JPG</t>
  </si>
  <si>
    <t>b0fc32b7-c970-48dc-bcc0-4d69b7b81ac9___UF.Citrus_HLB_Lab 0973.JPG</t>
  </si>
  <si>
    <t>b0fe13d9-ea1e-4dcc-bc77-4be6e15de770___CREC_HLB 6864.JPG</t>
  </si>
  <si>
    <t>b119adb9-acfd-4478-93af-98d24eab6b86___CREC_HLB 4537.JPG</t>
  </si>
  <si>
    <t>b12fb3c5-dc64-40ec-82ac-e9bc6383a6a5___UF.Citrus_HLB_Lab 0985.JPG</t>
  </si>
  <si>
    <t>b1367d2f-e61b-47cc-ac79-0c4e65ed1345___CREC_HLB 5408.JPG</t>
  </si>
  <si>
    <t>b139bee0-97bd-40ae-80f8-29e472e6b19c___CREC_HLB 7546.JPG</t>
  </si>
  <si>
    <t>b140266c-318d-4361-ac7c-442466eaa833___UF.Citrus_HLB_Lab 0690.JPG</t>
  </si>
  <si>
    <t>b164b122-25af-439f-96d7-be92b739105c___CREC_HLB 7873.JPG</t>
  </si>
  <si>
    <t>b16859bc-b602-4dda-9d50-9cfdff3d744b___UF.Citrus_HLB_Lab 1421.JPG</t>
  </si>
  <si>
    <t>b1750a8e-9186-4dcc-bb19-abc973f53561___CREC_HLB 4546.JPG</t>
  </si>
  <si>
    <t>b1773e88-be3f-4af0-bf94-60333269aa35___UF.Citrus_HLB_Lab 0761.JPG</t>
  </si>
  <si>
    <t>b17d6682-049b-4ce9-8a54-76bf54e59da0___UF.Citrus_HLB_Lab 0334.JPG</t>
  </si>
  <si>
    <t>b185a438-8f92-4d6f-9126-0887c47fddfb___CREC_HLB 4512.JPG</t>
  </si>
  <si>
    <t>b18d319c-1e45-41c5-a38c-9fca6ccad3ec___CREC_HLB 7499.JPG</t>
  </si>
  <si>
    <t>b19b6f3e-7ffc-43fc-b379-d4e30b1dac8b___CREC_HLB 5433.JPG</t>
  </si>
  <si>
    <t>b19d74f7-4fa7-4b5a-bedf-27287596e8c1___UF.Citrus_HLB_Lab 1550.JPG</t>
  </si>
  <si>
    <t>b19e97ac-f9c0-4cdb-a6e2-1a760561fb1a___UF.Citrus_HLB_Lab 1356.JPG</t>
  </si>
  <si>
    <t>b1ab1fcb-5ec0-4931-9e35-58c1d464c682___CREC_HLB 7712.JPG</t>
  </si>
  <si>
    <t>b1b3d869-f51a-4227-bab3-2d42e168935f___CREC_HLB 6496.JPG</t>
  </si>
  <si>
    <t>b1b962db-2e8a-41b0-9cc6-ebdaa6bde4ba___UF.Citrus_HLB_Lab 0099.JPG</t>
  </si>
  <si>
    <t>b1bf2b23-0d15-4d4d-8e47-7e8e0897298b___UF.Citrus_HLB_Lab 1438.JPG</t>
  </si>
  <si>
    <t>b1d22fe8-b204-454f-bb66-dd7245af136d___CREC_HLB 6820.JPG</t>
  </si>
  <si>
    <t>b1e8ee14-6a56-4fb8-979e-ddda0def34b9___CREC_HLB 6512.JPG</t>
  </si>
  <si>
    <t>b1e96d09-8333-4995-9927-718645236efe___UF.Citrus_HLB_Lab 9930.JPG</t>
  </si>
  <si>
    <t>b1fda560-ec6f-4b43-a826-c2e07583b6e3___CREC_HLB 6853.JPG</t>
  </si>
  <si>
    <t>b2091397-c5b2-4a44-9713-dd4c34c1219c___CREC_HLB 4267.JPG</t>
  </si>
  <si>
    <t>b21337d4-4851-4366-a9b2-90c7fb89865f___CREC_HLB 5565.JPG</t>
  </si>
  <si>
    <t>b218b112-718d-4561-94cd-a70c504a6203___CREC_HLB 4309.JPG</t>
  </si>
  <si>
    <t>b2360b32-e51e-4ef5-b86b-21ff7359905a___CREC_HLB 6611.JPG</t>
  </si>
  <si>
    <t>b2525791-221b-4ccd-b25d-881999608fa9___CREC_HLB 5654.JPG</t>
  </si>
  <si>
    <t>b25c658a-f70f-4ea5-8534-3824bc599f7e___UF.Citrus_HLB_Lab 0996.JPG</t>
  </si>
  <si>
    <t>b25e7224-53dd-4d26-8a74-903dc4373719___UF.Citrus_HLB_Lab 0174.JPG</t>
  </si>
  <si>
    <t>b2a33b88-6259-4ecf-a823-1be108f75963___UF.Citrus_HLB_Lab 1049.JPG</t>
  </si>
  <si>
    <t>b2a922d3-de8e-432f-9bf8-a167d1f8645d___CREC_HLB 4313.JPG</t>
  </si>
  <si>
    <t>b2b8ebdd-780e-4574-97c6-d412a250171a___UF.Citrus_HLB_Lab 9814.JPG</t>
  </si>
  <si>
    <t>b2bc208e-43e2-44d9-a54b-d801d3ef3469___CREC_HLB 6994.JPG</t>
  </si>
  <si>
    <t>b2c1fd0f-237f-4270-a486-62bcb0fbe0ef___CREC_HLB 5594.JPG</t>
  </si>
  <si>
    <t>b2dab9ee-1652-4bf8-8b84-7f56d77a63bb___CREC_HLB 7013.JPG</t>
  </si>
  <si>
    <t>b2efaea1-50a8-4875-a942-59ecedf96d60___CREC_HLB 7732.JPG</t>
  </si>
  <si>
    <t>b2f45f66-ba21-4da5-9630-150e9db4e250___UF.Citrus_HLB_Lab 1650.JPG</t>
  </si>
  <si>
    <t>b3013186-3070-4406-bf37-6e3e4b4a9e43___CREC_HLB 7314.JPG</t>
  </si>
  <si>
    <t>b3115f0f-3adc-4817-9026-31dc72bdd8ae___CREC_HLB 7051.JPG</t>
  </si>
  <si>
    <t>b33b200d-6083-44ae-9601-b3a3c49c6201___CREC_HLB 7221.JPG</t>
  </si>
  <si>
    <t>b33c90f4-4fc5-4ff9-a6bd-439626b5bc71___CREC_HLB 6915.JPG</t>
  </si>
  <si>
    <t>b33d1cec-6be2-45b6-9c1b-a8c688dbc782___CREC_HLB 6614.JPG</t>
  </si>
  <si>
    <t>b33e7c89-b39b-4a4a-8007-5f2f7f97587d___CREC_HLB 4781.JPG</t>
  </si>
  <si>
    <t>b3440724-c3bc-4664-96d8-7ebb1f4a6c03___CREC_HLB 7714.JPG</t>
  </si>
  <si>
    <t>b3521057-4378-43fe-b0e6-c8af578eeb77___UF.Citrus_HLB_Lab 1583.JPG</t>
  </si>
  <si>
    <t>b360f60a-49bc-433e-a18e-870dede1e9d1___CREC_HLB 4632.JPG</t>
  </si>
  <si>
    <t>b36ad558-d2b7-4181-8782-1b8a31e037c0___CREC_HLB 4502.JPG</t>
  </si>
  <si>
    <t>b36eda23-ba39-4c3b-9af6-acef4535e507___UF.Citrus_HLB_Lab 1439.JPG</t>
  </si>
  <si>
    <t>b3788700-3ccc-40ae-aa59-3d6b03e84957___CREC_HLB 7583.JPG</t>
  </si>
  <si>
    <t>b3821f45-f0b3-4893-9cdb-b143c9a25c34___CREC_HLB 7759.JPG</t>
  </si>
  <si>
    <t>b38a270f-af15-4e66-a79d-0af570d7e073___CREC_HLB 7400.JPG</t>
  </si>
  <si>
    <t>b3a402f5-e77b-4901-b004-bbc996032477___UF.Citrus_HLB_Lab 0604.JPG</t>
  </si>
  <si>
    <t>b3ac843f-3b34-45d7-a9d4-6e86f492a391___CREC_HLB 7419.JPG</t>
  </si>
  <si>
    <t>b3ae8360-3498-4262-810a-03261a321050___UF.Citrus_HLB_Lab 0130.JPG</t>
  </si>
  <si>
    <t>b3c0f883-addb-4979-998b-dd3b868ba037___UF.Citrus_HLB_Lab 1447.JPG</t>
  </si>
  <si>
    <t>b3c69b60-10fc-4384-a76a-d385358ce377___UF.Citrus_HLB_Lab 1148.JPG</t>
  </si>
  <si>
    <t>b3cd0de0-5699-42eb-ad35-9ca0e709a416___CREC_HLB 5330.JPG</t>
  </si>
  <si>
    <t>b3d02f92-7e02-4af9-ac85-c7d39fe8486c___CREC_HLB 7837.JPG</t>
  </si>
  <si>
    <t>b3e94e12-8f4b-42b0-9c08-af5961be2460___CREC_HLB 4890.JPG</t>
  </si>
  <si>
    <t>b3ebc636-a046-420e-b6bc-d8a74c784c34___UF.Citrus_HLB_Lab 0701.JPG</t>
  </si>
  <si>
    <t>b3eeb002-ba56-416d-b44d-9dc02db3948f___CREC_HLB 7311.JPG</t>
  </si>
  <si>
    <t>b3f990ee-33dc-4c5a-82a6-257689cdba35___CREC_HLB 5628.JPG</t>
  </si>
  <si>
    <t>b40e5929-0ce5-4fc0-962d-20ee42be0afb___CREC_HLB 5381.JPG</t>
  </si>
  <si>
    <t>b44bd547-0fab-4ee0-96ac-7e92fb06452f___UF.Citrus_HLB_Lab 9761.JPG</t>
  </si>
  <si>
    <t>b4999523-bad3-4c15-8c69-4c419dcbba9b___UF.Citrus_HLB_Lab 1399.JPG</t>
  </si>
  <si>
    <t>b4c3f036-54fb-4db1-aa5a-1456ece22a67___UF.Citrus_HLB_Lab 1487.JPG</t>
  </si>
  <si>
    <t>b4c4f8de-221d-44b5-907b-59566aaa7f19___UF.Citrus_HLB_Lab 1166.JPG</t>
  </si>
  <si>
    <t>b4c5f449-2549-4630-82f4-9aae109b872e___CREC_HLB 6660.JPG</t>
  </si>
  <si>
    <t>b4d0dac8-a298-489d-a6a0-c5e1c794bf03___UF.Citrus_HLB_Lab 0473.JPG</t>
  </si>
  <si>
    <t>b4ec9fa5-577d-45d2-9c96-f5e9515aecb2___CREC_HLB 7762.JPG</t>
  </si>
  <si>
    <t>b50a53c7-f599-457c-9030-8604391723a0___UF.Citrus_HLB_Lab 9996.JPG</t>
  </si>
  <si>
    <t>b529def1-e564-475c-b61b-f234cf673536___CREC_HLB 7855.JPG</t>
  </si>
  <si>
    <t>b5363868-3b11-4f6b-89bf-5928985bc60e___CREC_HLB 5073.JPG</t>
  </si>
  <si>
    <t>b557bae1-66e0-4f9d-8a52-8e989c99e79b___CREC_HLB 4077.JPG</t>
  </si>
  <si>
    <t>b55e161b-1d70-489f-91a7-fb811556334e___CREC_HLB 7798.JPG</t>
  </si>
  <si>
    <t>b56bbe7e-eb08-4e89-a644-cbbbc2d236d2___CREC_HLB 4108.JPG</t>
  </si>
  <si>
    <t>b5704f60-f421-4581-8c71-aa6c31643487___UF.Citrus_HLB_Lab 1047.JPG</t>
  </si>
  <si>
    <t>b57492a0-e05d-4b18-8018-3ef6bbbcec1e___UF.Citrus_HLB_Lab 1333.JPG</t>
  </si>
  <si>
    <t>b57cf6cf-506b-4ad3-9ff4-a5651c16967c___UF.Citrus_HLB_Lab 9830.JPG</t>
  </si>
  <si>
    <t>b585587c-e48a-4661-8cad-328c8739b26f___CREC_HLB 4315.JPG</t>
  </si>
  <si>
    <t>b58d1a01-9228-468c-892b-6f6cc7a9c479___CREC_HLB 5599.JPG</t>
  </si>
  <si>
    <t>b5a69117-4155-4fc6-819c-0cb1fd95c168___CREC_HLB 4733.JPG</t>
  </si>
  <si>
    <t>b5c10d98-4151-49f4-bf2d-09b6fafe464f___CREC_HLB 5691.JPG</t>
  </si>
  <si>
    <t>b5c62d75-30a6-48db-8ae3-7c624d130dde___UF.Citrus_HLB_Lab 0076.JPG</t>
  </si>
  <si>
    <t>b5d111a4-99c0-495d-ae94-4106b4e54d8f___CREC_HLB 7630.JPG</t>
  </si>
  <si>
    <t>b5e23280-acba-4ea3-9208-2cf53751fc65___CREC_HLB 4526.JPG</t>
  </si>
  <si>
    <t>b5f2eede-58de-4a0c-b834-557012484a53___CREC_HLB 7794.JPG</t>
  </si>
  <si>
    <t>b5f6e5f2-c548-40e3-8981-feb06aa89608___UF.Citrus_HLB_Lab 0475.JPG</t>
  </si>
  <si>
    <t>b606a8d9-dbde-4e04-bdba-b9b227cf8208___UF.Citrus_HLB_Lab 0215.JPG</t>
  </si>
  <si>
    <t>b6078079-9121-4760-8c05-5c75acae3f01___CREC_HLB 7653.JPG</t>
  </si>
  <si>
    <t>b6086bf3-7b4e-4807-a5b3-c330e1851a2c___UF.Citrus_HLB_Lab 1606.JPG</t>
  </si>
  <si>
    <t>b61c27c2-1e83-4737-97b2-80dfe0058705___CREC_HLB 6907.JPG</t>
  </si>
  <si>
    <t>b63f931e-8dad-462a-afa7-fcbca4ce958a___CREC_HLB 4002.JPG</t>
  </si>
  <si>
    <t>b648bfd5-f3f7-4849-b3a6-3a6a10c48807___CREC_HLB 4116.JPG</t>
  </si>
  <si>
    <t>b650d042-d1d4-4c96-acec-b21048744c1e___CREC_HLB 7346.JPG</t>
  </si>
  <si>
    <t>b65aac53-469a-4e37-b664-2a6d41988cc4___CREC_HLB 5030.JPG</t>
  </si>
  <si>
    <t>b67e3e11-82be-4e85-9d47-9e776f3b1c0c___UF.Citrus_HLB_Lab 1371.JPG</t>
  </si>
  <si>
    <t>b680ec4f-bcfa-446c-b29e-60cb353a4465___CREC_HLB 7740.JPG</t>
  </si>
  <si>
    <t>b69d7656-3ad0-44d3-98ec-c356297c4d58___CREC_HLB 6596.JPG</t>
  </si>
  <si>
    <t>b6a6a86a-881f-4bb5-b6b9-6c9e82d1a207___CREC_HLB 7877.JPG</t>
  </si>
  <si>
    <t>b6b38f69-0052-44ba-8fa5-ae34c582ccc4___UF.Citrus_HLB_Lab 0508.JPG</t>
  </si>
  <si>
    <t>b6b7c413-e1a7-4cb7-a5b9-8e5e7a425ea3___CREC_HLB 5686.JPG</t>
  </si>
  <si>
    <t>b6f25048-7867-4fbf-80a3-a0a3119fbb3a___CREC_HLB 6996.JPG</t>
  </si>
  <si>
    <t>b6f92a2a-d996-4b70-a949-99bfae585ab9___UF.Citrus_HLB_Lab 1693.JPG</t>
  </si>
  <si>
    <t>b7123534-2cc7-44c3-8f6d-ff9fc2486de1___CREC_HLB 7451.JPG</t>
  </si>
  <si>
    <t>b71b31f8-5b25-4ac7-907c-fa77cd316be7___CREC_HLB 4405.JPG</t>
  </si>
  <si>
    <t>b71de7f9-bce2-4b59-b3ef-268486b30fcf___CREC_HLB 7356.JPG</t>
  </si>
  <si>
    <t>b72cdb7f-21d7-4798-9e31-d5836354a248___CREC_HLB 4994.JPG</t>
  </si>
  <si>
    <t>b72f946d-2c72-41b6-8352-2e51c17e8f86___CREC_HLB 7059.JPG</t>
  </si>
  <si>
    <t>b7343bb2-d70f-4892-adbf-79cf34dd7c74___CREC_HLB 6559.JPG</t>
  </si>
  <si>
    <t>b7499710-e302-405b-863f-a1af798c6089___CREC_HLB 6642.JPG</t>
  </si>
  <si>
    <t>b75dfa1f-06d0-430f-8e67-5942e3eae3e3___CREC_HLB 5632.JPG</t>
  </si>
  <si>
    <t>b773a974-5351-44d7-8bbc-fafd6c193adc___CREC_HLB 7273.JPG</t>
  </si>
  <si>
    <t>b79654c3-89ad-4e25-87c9-ad6cc79fef13___CREC_HLB 7579.JPG</t>
  </si>
  <si>
    <t>b7a547c5-a97c-4ff7-8582-bf9dfc53d1da___CREC_HLB 7160.JPG</t>
  </si>
  <si>
    <t>b7b03378-1c1e-4e6f-843c-f38b260f9e8c___CREC_HLB 7387.JPG</t>
  </si>
  <si>
    <t>b7c2aa89-f424-473b-a848-b8ad62444ad1___CREC_HLB 6531.JPG</t>
  </si>
  <si>
    <t>b7f7de86-8da7-4ed8-b61b-b40c5bc50de6___CREC_HLB 7510.JPG</t>
  </si>
  <si>
    <t>b8036f71-b4d5-452a-8841-0e0c517f5685___CREC_HLB 6575.JPG</t>
  </si>
  <si>
    <t>b80a1600-6140-44dd-8998-f1f422bb88c0___CREC_HLB 3956.JPG</t>
  </si>
  <si>
    <t>b8124efd-730e-4e9e-a5c9-ffeb4687e00b___CREC_HLB 7904.JPG</t>
  </si>
  <si>
    <t>b828075b-94f1-458c-86b7-3164fda09468___CREC_HLB 5218.JPG</t>
  </si>
  <si>
    <t>b8320b66-cb7e-4fa4-b364-27068d8aede2___CREC_HLB 6750.JPG</t>
  </si>
  <si>
    <t>b852d5b0-93bb-4e7f-923d-e73ae1751188___CREC_HLB 4969.JPG</t>
  </si>
  <si>
    <t>b85bdba4-4529-4c35-b86b-92d8463ca763___CREC_HLB 7758.JPG</t>
  </si>
  <si>
    <t>b861cb0f-3d26-4dfa-9796-1306037a458b___CREC_HLB 5307.JPG</t>
  </si>
  <si>
    <t>b8672a7e-6166-4964-ae13-016bc87c794f___CREC_HLB 7804.JPG</t>
  </si>
  <si>
    <t>b86bb885-949b-4c0d-88c3-95cb8591cac3___UF.Citrus_HLB_Lab 0406.JPG</t>
  </si>
  <si>
    <t>b86bd933-ecdf-4c7e-8e94-e17387c1f2ce___CREC_HLB 4906.JPG</t>
  </si>
  <si>
    <t>b86bd963-224f-4698-b5ac-5f6288e66ca3___UF.Citrus_HLB_Lab 1367.JPG</t>
  </si>
  <si>
    <t>b8717496-2a5e-49ed-976b-686f07c7d9ce___CREC_HLB 7880.JPG</t>
  </si>
  <si>
    <t>b871b779-00b9-4384-8e90-83a80b817e75___CREC_HLB 4718.JPG</t>
  </si>
  <si>
    <t>b87e0327-e09d-467b-95b6-a1bd9c350c80___CREC_HLB 4598.JPG</t>
  </si>
  <si>
    <t>b899fe20-8eda-4a1d-9218-a608057d4d07___UF.Citrus_HLB_Lab 1140.JPG</t>
  </si>
  <si>
    <t>b8a3b2de-d59f-4525-a59f-fe37bb58ecd9___CREC_HLB 4789.JPG</t>
  </si>
  <si>
    <t>b8b4d71c-75b7-4e49-b74f-b767a45acc2c___CREC_HLB 4222.JPG</t>
  </si>
  <si>
    <t>b8c00337-1c58-4628-94b4-3d29c6d567f2___UF.Citrus_HLB_Lab 0008.JPG</t>
  </si>
  <si>
    <t>b8cc9167-cf6d-43f4-bae1-dc53eacc1a4d___CREC_HLB 7229.JPG</t>
  </si>
  <si>
    <t>b8ede3f1-6c98-4c84-9a8f-3854ab4d6dca___CREC_HLB 7005.JPG</t>
  </si>
  <si>
    <t>b90cd57a-3ec1-4b81-9e16-2b741a53e2ee___UF.Citrus_HLB_Lab 9911.JPG</t>
  </si>
  <si>
    <t>b90cd58a-b259-4aa7-b270-dc01c28b48f6___CREC_HLB 4654.JPG</t>
  </si>
  <si>
    <t>b914105a-3229-42fb-9054-7bf7de2f1312___CREC_HLB 5206.JPG</t>
  </si>
  <si>
    <t>b91aa6d9-cf0a-45a9-8896-e81b3de7a2aa___CREC_HLB 4289.JPG</t>
  </si>
  <si>
    <t>b92502da-6426-400e-9b91-799712bb5f69___CREC_HLB 4826.JPG</t>
  </si>
  <si>
    <t>b9371ff3-aa12-490f-b01a-50560029c8b9___UF.Citrus_HLB_Lab 1244.JPG</t>
  </si>
  <si>
    <t>b93a7b96-54fd-49f9-99a1-56f82e4f13d1___UF.Citrus_HLB_Lab 0608.JPG</t>
  </si>
  <si>
    <t>b95898b1-8f5c-4187-ac71-8bf3eafdd302___CREC_HLB 6484.JPG</t>
  </si>
  <si>
    <t>b95b831a-409a-4467-a08e-ae67456d3cf4___CREC_HLB 7147.JPG</t>
  </si>
  <si>
    <t>b969f2ec-d4cb-4bb5-b821-f281b5f00ef9___UF.Citrus_HLB_Lab 1646.JPG</t>
  </si>
  <si>
    <t>b96b9522-0f6c-4049-bfb0-76145b469212___UF.Citrus_HLB_Lab 0049.JPG</t>
  </si>
  <si>
    <t>b97454d4-0887-49e5-8ed5-a0be5a437104___CREC_HLB 3897.JPG</t>
  </si>
  <si>
    <t>b978d433-c35a-4011-a113-e42af01f3ae2___UF.Citrus_HLB_Lab 1470.JPG</t>
  </si>
  <si>
    <t>b9805789-72e9-485d-a60d-13828dd7a8b6___CREC_HLB 6613.JPG</t>
  </si>
  <si>
    <t>b980867d-1361-435d-849d-ba5ca4f9878a___UF.Citrus_HLB_Lab 9857.JPG</t>
  </si>
  <si>
    <t>b986d717-aba8-4448-8e28-78f827c892e1___CREC_HLB 5516.JPG</t>
  </si>
  <si>
    <t>b9a46339-77a5-4520-862b-3183b755f2c2___CREC_HLB 6635.JPG</t>
  </si>
  <si>
    <t>b9ce6b34-54f1-442e-9086-93010d248840___CREC_HLB 7543.JPG</t>
  </si>
  <si>
    <t>b9d118ed-15e1-404c-b20a-6378b22c4b25___CREC_HLB 7562.JPG</t>
  </si>
  <si>
    <t>b9d8fdce-3fb2-475e-9a50-a73f6de1f38f___CREC_HLB 4202.JPG</t>
  </si>
  <si>
    <t>b9f0b98f-7d13-476d-9f94-2c9a77f238ad___CREC_HLB 7549.JPG</t>
  </si>
  <si>
    <t>b9ff6245-eb8d-4a63-8d09-901cc552929d___UF.Citrus_HLB_Lab 0932.JPG</t>
  </si>
  <si>
    <t>ba0a6c73-cb3d-4f0f-9c3f-ea283ec46444___UF.Citrus_HLB_Lab 0997.JPG</t>
  </si>
  <si>
    <t>ba1078c8-7e6e-4408-8c1f-f723e857811c___UF.Citrus_HLB_Lab 9968.JPG</t>
  </si>
  <si>
    <t>ba25c0c6-c93d-422c-8c5f-91abfa3d0c88___CREC_HLB 6441.JPG</t>
  </si>
  <si>
    <t>ba2c4c68-d729-4402-8005-dce9d03b3232___UF.Citrus_HLB_Lab 9880.JPG</t>
  </si>
  <si>
    <t>ba2fb3a7-7baf-4b72-a48c-4fe7aafa6528___CREC_HLB 7688.JPG</t>
  </si>
  <si>
    <t>ba326096-8290-464a-8bc5-18e382c0d4cf___CREC_HLB 7217.JPG</t>
  </si>
  <si>
    <t>ba469ee6-3d38-4e31-aeaf-621bc8fa7dc7___CREC_HLB 4127.JPG</t>
  </si>
  <si>
    <t>ba4b37ec-1728-4312-a00d-5cfba03b18cd___UF.Citrus_HLB_Lab 0379.JPG</t>
  </si>
  <si>
    <t>ba5232fb-dfd4-4e27-a46f-5d5d7e99d569___UF.Citrus_HLB_Lab 1043.JPG</t>
  </si>
  <si>
    <t>ba546ecd-3d67-4243-99dd-065ca5b357ae___UF.Citrus_HLB_Lab 1041.JPG</t>
  </si>
  <si>
    <t>ba5d37fe-5b06-4a0b-af64-ee2d5692e63d___CREC_HLB 5225.JPG</t>
  </si>
  <si>
    <t>ba659e95-f672-4755-b218-a95b969e0516___CREC_HLB 5222.JPG</t>
  </si>
  <si>
    <t>ba68fa55-b46e-4326-900e-12693f7200e3___UF.Citrus_HLB_Lab 1031.JPG</t>
  </si>
  <si>
    <t>ba6f9c38-69f3-47b9-9f9b-21fb0b0b459c___CREC_HLB 7332.JPG</t>
  </si>
  <si>
    <t>ba799639-19e1-401b-a4ab-8ae720a0909e___CREC_HLB 7655.JPG</t>
  </si>
  <si>
    <t>ba8af517-ae00-474e-b6a7-9b5031419cf4___CREC_HLB 4220.JPG</t>
  </si>
  <si>
    <t>ba9a0717-4589-46df-87fb-ef3244d5a4a0___UF.Citrus_HLB_Lab 0494.JPG</t>
  </si>
  <si>
    <t>ba9ae2a4-411f-47c4-a666-bd299515faa1___CREC_HLB 6843.JPG</t>
  </si>
  <si>
    <t>baa4d231-c843-4a44-8855-fff9c0868d5f___UF.Citrus_HLB_Lab 0480.JPG</t>
  </si>
  <si>
    <t>baab90a7-7339-4e99-849a-d625fbf5fead___UF.Citrus_HLB_Lab 1624.JPG</t>
  </si>
  <si>
    <t>bab0e4b8-86da-4b29-a7fa-393d5bc6e059___UF.Citrus_HLB_Lab 0558.JPG</t>
  </si>
  <si>
    <t>bab74d85-94b3-4e2d-be18-4a62ed3cc5fa___UF.Citrus_HLB_Lab 0131.JPG</t>
  </si>
  <si>
    <t>bab8be10-1ce8-4288-a400-a796f8f1a5bc___CREC_HLB 4867.JPG</t>
  </si>
  <si>
    <t>bac0712f-37f4-4190-a6be-398636adf2d9___CREC_HLB 4573.JPG</t>
  </si>
  <si>
    <t>bac4626a-0f85-4096-88bc-a0db7c5cac15___CREC_HLB 4645.JPG</t>
  </si>
  <si>
    <t>bad8d092-81e7-47dc-87f9-ff444740831d___UF.Citrus_HLB_Lab 0603.JPG</t>
  </si>
  <si>
    <t>bad9c43c-d52e-437d-89b3-366891ee01c7___UF.Citrus_HLB_Lab 0134.JPG</t>
  </si>
  <si>
    <t>baebbbda-2330-4190-bc53-33c9d6a5b413___CREC_HLB 7054.JPG</t>
  </si>
  <si>
    <t>baf65064-f215-4701-8fa1-827a1f8a7b88___CREC_HLB 4073.JPG</t>
  </si>
  <si>
    <t>baf7f766-a742-46dd-a74b-4d23b2994ef9___CREC_HLB 6730.JPG</t>
  </si>
  <si>
    <t>bb0bb584-b252-4b57-9c10-7af64f03d7fd___CREC_HLB 4801.JPG</t>
  </si>
  <si>
    <t>bb1a0a55-5357-4fd8-9d53-789377030ed0___CREC_HLB 5530.JPG</t>
  </si>
  <si>
    <t>bb1b4b11-a741-4dd9-8fcf-d45a0c464e22___CREC_HLB 6472.JPG</t>
  </si>
  <si>
    <t>bb249aa7-acd7-46d4-842a-1e1d03702911___UF.Citrus_HLB_Lab 9686.JPG</t>
  </si>
  <si>
    <t>bb28a20c-bdfb-46d8-9e57-d998466421fa___CREC_HLB 5649.JPG</t>
  </si>
  <si>
    <t>bb31e983-9248-41a1-996d-2d7fbc806313___UF.Citrus_HLB_Lab 0276.JPG</t>
  </si>
  <si>
    <t>bb328392-b56f-44bc-83ad-9e3213659e45___CREC_HLB 5194.JPG</t>
  </si>
  <si>
    <t>bb35f7ee-6623-4501-8b77-fc0521217538___UF.Citrus_HLB_Lab 9878.JPG</t>
  </si>
  <si>
    <t>bb41e629-b08c-4fbe-b8f1-a66859b40e35___UF.Citrus_HLB_Lab 1541.JPG</t>
  </si>
  <si>
    <t>bb4e7f71-f59e-4136-8c26-c39d5a734d53___UF.Citrus_HLB_Lab 0384.JPG</t>
  </si>
  <si>
    <t>bb518d13-f062-4e6d-9bae-d29dc42aee2b___CREC_HLB 7292.JPG</t>
  </si>
  <si>
    <t>bb762823-9fef-4e89-8014-b76d3f94a005___CREC_HLB 5359.JPG</t>
  </si>
  <si>
    <t>bb86fec4-eb8e-4949-98da-18ddb9a7b2d1___UF.Citrus_HLB_Lab 0326.JPG</t>
  </si>
  <si>
    <t>bb8c4034-7a94-41fe-b006-e43288cc8606___CREC_HLB 7211.JPG</t>
  </si>
  <si>
    <t>bb931144-c30e-4c23-8058-a12a32285f73___CREC_HLB 4883.JPG</t>
  </si>
  <si>
    <t>bba2a8ce-9214-4f77-8b93-b9b3371d8ef2___UF.Citrus_HLB_Lab 1642.JPG</t>
  </si>
  <si>
    <t>bba3781a-0406-4d39-b90b-ece635c1465b___CREC_HLB 4444.JPG</t>
  </si>
  <si>
    <t>bba98b61-f227-40d7-8afc-66012b6809dd___UF.Citrus_HLB_Lab 9681.JPG</t>
  </si>
  <si>
    <t>bbabb8a1-3b19-4b65-845e-c0257bee31e3___UF.Citrus_HLB_Lab 0751.JPG</t>
  </si>
  <si>
    <t>bbafa672-b47e-4ce2-a48b-0e84aee1f8dc___CREC_HLB 4823.JPG</t>
  </si>
  <si>
    <t>bbc45385-7bcc-494e-925e-b1b1a55cbaf3___UF.Citrus_HLB_Lab 9764.JPG</t>
  </si>
  <si>
    <t>bbd3c0dc-5584-481a-9030-2106096628c9___CREC_HLB 4879.JPG</t>
  </si>
  <si>
    <t>bbe005b5-2f5a-4180-bb9f-151ccb7582c9___UF.Citrus_HLB_Lab 0243.JPG</t>
  </si>
  <si>
    <t>bbf264e3-a9da-46c1-bb79-be9b6fc1feeb___UF.Citrus_HLB_Lab 0879.JPG</t>
  </si>
  <si>
    <t>bbf36f1a-d155-4de9-927b-43715e895d0c___CREC_HLB 7031.JPG</t>
  </si>
  <si>
    <t>bc070003-a6bb-4cc7-8e4b-4f5d074dd408___CREC_HLB 6479.JPG</t>
  </si>
  <si>
    <t>bc1c4be3-1e6c-4fec-9949-e4ee78c0b3e3___CREC_HLB 5129.JPG</t>
  </si>
  <si>
    <t>bc2474a8-fc1f-4b0a-b7e1-acde31a39fcc___CREC_HLB 6522.JPG</t>
  </si>
  <si>
    <t>bc2e334a-2584-4cdc-af85-1a37a22cc6e2___UF.Citrus_HLB_Lab 9676.JPG</t>
  </si>
  <si>
    <t>bc362555-f18c-43ac-8d81-ac9927a77adb___UF.Citrus_HLB_Lab 1360.JPG</t>
  </si>
  <si>
    <t>bc4ff6cf-cf49-4dff-8b30-7d467ec0e94e___CREC_HLB 7716.JPG</t>
  </si>
  <si>
    <t>bc65e905-a39b-4bcd-8acf-56669ba4ae6f___UF.Citrus_HLB_Lab 1086.JPG</t>
  </si>
  <si>
    <t>bc6fa1c6-ff39-4773-a1fa-49eadc3334e2___CREC_HLB 4275.JPG</t>
  </si>
  <si>
    <t>bc705614-e7e3-4312-bd37-5e26bac660cb___UF.Citrus_HLB_Lab 0373.JPG</t>
  </si>
  <si>
    <t>bc72b128-2e50-4c87-81a7-f0e40f73201f___UF.Citrus_HLB_Lab 0093.JPG</t>
  </si>
  <si>
    <t>bc892bc7-ebc5-4492-af7d-1b3de3d28ab0___CREC_HLB 7769.JPG</t>
  </si>
  <si>
    <t>bc8fe71b-38df-40cc-809a-6d766e9dfd14___CREC_HLB 4404.JPG</t>
  </si>
  <si>
    <t>bca36ed3-acad-4215-bc91-43021bf3b306___UF.Citrus_HLB_Lab 1415.JPG</t>
  </si>
  <si>
    <t>bca755b3-e0a3-4876-ae70-88ec2bc75b10___UF.Citrus_HLB_Lab 0299.JPG</t>
  </si>
  <si>
    <t>bcb8c5fd-08f4-4a92-a1ad-94ddf52a4dd9___UF.Citrus_HLB_Lab 1112.JPG</t>
  </si>
  <si>
    <t>bcba81f4-4285-441a-b5e3-fab564f8a931___CREC_HLB 7581.JPG</t>
  </si>
  <si>
    <t>bcccd169-992c-47f6-a3d1-7af8c3810dab___UF.Citrus_HLB_Lab 0708.JPG</t>
  </si>
  <si>
    <t>bcd565ba-28ff-4d7b-94da-4616d94f6a68___CREC_HLB 7782.JPG</t>
  </si>
  <si>
    <t>bcef8c8b-61b5-4e1b-8967-bd5c789e54bd___UF.Citrus_HLB_Lab 0738.JPG</t>
  </si>
  <si>
    <t>bcfa33dc-5129-424b-8772-65e1ebef0b77___CREC_HLB 7136.JPG</t>
  </si>
  <si>
    <t>bd14036a-aa7a-4cdc-9632-15da4816e7d4___CREC_HLB 4189.JPG</t>
  </si>
  <si>
    <t>bd1e64cf-67aa-4516-acfa-83d403d49b45___UF.Citrus_HLB_Lab 0311.JPG</t>
  </si>
  <si>
    <t>bd2205f7-dd1a-47fb-b5a2-f4ed5a931005___UF.Citrus_HLB_Lab 0491.JPG</t>
  </si>
  <si>
    <t>bd24bc03-f573-45d7-b1e3-8f1fa9133f4b___CREC_HLB 4926.JPG</t>
  </si>
  <si>
    <t>bd36941c-6f29-462d-8b85-c96d8af4c47c___UF.Citrus_HLB_Lab 1003.JPG</t>
  </si>
  <si>
    <t>bd395baa-2990-48eb-a018-9110897f2f31___CREC_HLB 4727.JPG</t>
  </si>
  <si>
    <t>bd3a0e5e-958e-4bb7-a574-953fc71d93d9___UF.Citrus_HLB_Lab 0525.JPG</t>
  </si>
  <si>
    <t>bd4c1497-00dc-4a1a-a050-0e2d6e9f0772___CREC_HLB 4595.JPG</t>
  </si>
  <si>
    <t>bd5e6905-3a40-44b2-a759-d2ae9d6e0826___UF.Citrus_HLB_Lab 0577.JPG</t>
  </si>
  <si>
    <t>bd87b743-72d4-4a39-84cd-6a8a0e4e72a3___CREC_HLB 6975.JPG</t>
  </si>
  <si>
    <t>bd8d95e9-5bb8-43c9-9f70-4939df4b33ba___UF.Citrus_HLB_Lab 9736.JPG</t>
  </si>
  <si>
    <t>bd99ea59-a017-402e-96f0-7b0f9e04aa65___CREC_HLB 7608.JPG</t>
  </si>
  <si>
    <t>bd9a3ad1-59c5-4ded-979e-c11303685e5b___UF.Citrus_HLB_Lab 0829.JPG</t>
  </si>
  <si>
    <t>bdb2bdb2-e59f-4c66-b972-6507468b3241___CREC_HLB 4239.JPG</t>
  </si>
  <si>
    <t>bdb85b85-7ff2-4311-a7d1-2fb7743cb5c2___CREC_HLB 7761.JPG</t>
  </si>
  <si>
    <t>bdbe49fb-85fd-4285-b38a-fd3b8d4cf96a___UF.Citrus_HLB_Lab 9936.JPG</t>
  </si>
  <si>
    <t>bdd40559-85a9-464e-a8ea-4ab49c98635d___UF.Citrus_HLB_Lab 1072.JPG</t>
  </si>
  <si>
    <t>bde0f52e-9145-4db1-8f3a-63e3878d058e___CREC_HLB 7373.JPG</t>
  </si>
  <si>
    <t>be0238b2-331f-4caa-9fd0-05ede6966e9b___CREC_HLB 7791.JPG</t>
  </si>
  <si>
    <t>be04ecbe-1426-4d1b-91dd-f2ce71c0357f___CREC_HLB 4796.JPG</t>
  </si>
  <si>
    <t>be0f985a-355f-4e94-a283-cc25e82cc9c8___CREC_HLB 6582.JPG</t>
  </si>
  <si>
    <t>be1b96c1-52d6-448d-9008-8dd481bc3d23___CREC_HLB 4457.JPG</t>
  </si>
  <si>
    <t>be282903-45b1-4163-b59b-b3dfc5761335___UF.Citrus_HLB_Lab 0298.JPG</t>
  </si>
  <si>
    <t>be2df20a-35d9-4a51-bc4e-2360038bbd08___UF.Citrus_HLB_Lab 1392.JPG</t>
  </si>
  <si>
    <t>be4476a9-c03a-4166-bd89-fd39ec64a3e9___CREC_HLB 4574.JPG</t>
  </si>
  <si>
    <t>be49d2bf-ee18-4a66-9fbe-d9c840a1adbf___UF.Citrus_HLB_Lab 9674.JPG</t>
  </si>
  <si>
    <t>be4e8eec-4ada-47ba-a4fe-8bc3a443ae53___CREC_HLB 4376.JPG</t>
  </si>
  <si>
    <t>be55e81b-f40e-404a-ac8a-bf92ee278324___CREC_HLB 4147.JPG</t>
  </si>
  <si>
    <t>be68352a-6eb2-426a-88a0-5e25ed9bb0b7___UF.Citrus_HLB_Lab 0982.JPG</t>
  </si>
  <si>
    <t>be6e1ed2-5200-4ca4-bfda-752fdff99af3___CREC_HLB 4324.JPG</t>
  </si>
  <si>
    <t>be71a35e-2b06-4963-b71c-2a959c808dcd___UF.Citrus_HLB_Lab 0513.JPG</t>
  </si>
  <si>
    <t>be742ce1-ad42-4870-9615-6ea3a307a837___UF.Citrus_HLB_Lab 1363.JPG</t>
  </si>
  <si>
    <t>be7bccac-e983-4c7c-967f-c02f050d3d86___UF.Citrus_HLB_Lab 0842.JPG</t>
  </si>
  <si>
    <t>be84b2ed-1d0c-40c3-8cf1-664dff10a5f9___CREC_HLB 4491.JPG</t>
  </si>
  <si>
    <t>be8d0d65-6e10-443f-81a6-0a4377754f68___UF.Citrus_HLB_Lab 0461.JPG</t>
  </si>
  <si>
    <t>be940268-d8f7-43bd-9d06-a7e5618be824___UF.Citrus_HLB_Lab 0368.JPG</t>
  </si>
  <si>
    <t>bea56fd1-bdad-4b02-b62e-91060c7e746f___CREC_HLB 6434.JPG</t>
  </si>
  <si>
    <t>bea7becd-783c-4e08-a81b-7abc1f4cc583___CREC_HLB 4252.JPG</t>
  </si>
  <si>
    <t>bec05aff-2b00-44ea-9fc6-b64fb92284ab___CREC_HLB 7810.JPG</t>
  </si>
  <si>
    <t>bec29d8b-60c7-4001-ab01-efbbbf1d6b0b___CREC_HLB 5266.JPG</t>
  </si>
  <si>
    <t>bee1bfb0-aa09-42a3-9416-b3138d30317b___UF.Citrus_HLB_Lab 9777.JPG</t>
  </si>
  <si>
    <t>beebac43-52fe-43e1-9eb3-39d68cb23e4f___UF.Citrus_HLB_Lab 1053.JPG</t>
  </si>
  <si>
    <t>bef0a145-d241-480a-97b9-6dec2eb3ee02___CREC_HLB 5103.JPG</t>
  </si>
  <si>
    <t>bf1fc528-578f-460f-8699-1c6db5a2e272___CREC_HLB 7514.JPG</t>
  </si>
  <si>
    <t>bf2f7b09-ac1b-42ac-b25a-cb29889d8f1a___UF.Citrus_HLB_Lab 1343.JPG</t>
  </si>
  <si>
    <t>bf54f208-2e1f-44a9-be92-e53c92b7b142___CREC_HLB 7645.JPG</t>
  </si>
  <si>
    <t>bf5cdc68-34b1-45b2-befb-7d7fc0826a51___UF.Citrus_HLB_Lab 0821.JPG</t>
  </si>
  <si>
    <t>bf62e94d-3ccf-46c3-81f1-2f1aba095994___UF.Citrus_HLB_Lab 0596.JPG</t>
  </si>
  <si>
    <t>bf63f0c3-31a8-46b7-aebf-8f582750fd7c___UF.Citrus_HLB_Lab 0515.JPG</t>
  </si>
  <si>
    <t>bf6db298-67fc-46b1-9168-3ab4df533ef9___CREC_HLB 4205.JPG</t>
  </si>
  <si>
    <t>bf87cf89-d6cf-44cf-bff7-58429fc236f3___CREC_HLB 4177.JPG</t>
  </si>
  <si>
    <t>bfa95a21-98d0-4364-b043-68b8b6385c93___UF.Citrus_HLB_Lab 0407.JPG</t>
  </si>
  <si>
    <t>bfbf13bc-f766-4d8b-a46d-79eb4d387f93___UF.Citrus_HLB_Lab 0812.JPG</t>
  </si>
  <si>
    <t>bfbf82fd-d9b0-464b-8786-6c5732e9c848___UF.Citrus_HLB_Lab 1282.JPG</t>
  </si>
  <si>
    <t>bfc23629-c9cd-4c81-b6b0-d11f07dbc204___CREC_HLB 7824.JPG</t>
  </si>
  <si>
    <t>bfc4bb64-99a4-40e4-aeea-98317f757141___CREC_HLB 4961.JPG</t>
  </si>
  <si>
    <t>bfd004c9-1f00-4d36-af0a-b4594d6115da___CREC_HLB 3907.JPG</t>
  </si>
  <si>
    <t>bfd621d7-3751-417d-b0bc-73d7fb8c1f3d___CREC_HLB 4213.JPG</t>
  </si>
  <si>
    <t>bfd97e46-4740-4c6b-b945-b1d2603c9bfd___CREC_HLB 4524.JPG</t>
  </si>
  <si>
    <t>bfe36b72-d4c5-4d0f-a684-e5d93c774380___CREC_HLB 4016.JPG</t>
  </si>
  <si>
    <t>bfe51834-af97-4101-84de-6769dbd02995___UF.Citrus_HLB_Lab 0330.JPG</t>
  </si>
  <si>
    <t>bfea15cb-35c0-42cc-9335-4e697f5a61fa___CREC_HLB 5245.JPG</t>
  </si>
  <si>
    <t>bffe11c2-f332-4294-b7b3-cac31abbca67___UF.Citrus_HLB_Lab 1090.JPG</t>
  </si>
  <si>
    <t>c004097a-296f-4fd4-8e0e-f826789ba834___CREC_HLB 6711.JPG</t>
  </si>
  <si>
    <t>c0210b00-9f8e-420e-8d6d-46a97c6ae60c___UF.Citrus_HLB_Lab 9630.JPG</t>
  </si>
  <si>
    <t>c02af904-a35d-4981-9de2-6cf2668f9a0e___UF.Citrus_HLB_Lab 0320.JPG</t>
  </si>
  <si>
    <t>c0363fb6-4524-4bcf-bb28-f1f912a643a1___CREC_HLB 5673.JPG</t>
  </si>
  <si>
    <t>c048546c-6a7f-4da4-986a-d84f87e3f5ec___UF.Citrus_HLB_Lab 0911.JPG</t>
  </si>
  <si>
    <t>c048a886-bb84-466a-a3dd-4237af98eab9___UF.Citrus_HLB_Lab 0870.JPG</t>
  </si>
  <si>
    <t>c04a0aa7-fa5a-4033-b6bb-a2fc6f871b7e___UF.Citrus_HLB_Lab 1273.JPG</t>
  </si>
  <si>
    <t>c055d69d-92b5-444c-88bf-03186f1ac2e7___UF.Citrus_HLB_Lab 0431.JPG</t>
  </si>
  <si>
    <t>c05e22f6-acd2-4678-8fcf-b31b3fc7500e___UF.Citrus_HLB_Lab 0198.JPG</t>
  </si>
  <si>
    <t>c064d3a5-c0b6-4cc9-8c4b-bbf19f23cba2___CREC_HLB 5331.JPG</t>
  </si>
  <si>
    <t>c066e911-f614-4e98-a397-a39d6fe6bb63___CREC_HLB 7466.JPG</t>
  </si>
  <si>
    <t>c0730a3b-538f-4613-a3f3-6386b8a6a216___CREC_HLB 4092.JPG</t>
  </si>
  <si>
    <t>c074aa6c-df4c-4ccb-8630-ee5aa88b116a___CREC_HLB 4322.JPG</t>
  </si>
  <si>
    <t>c09bc694-d5c9-4cc4-b2d0-ba77a641dd53___CREC_HLB 5337.JPG</t>
  </si>
  <si>
    <t>c09d0370-727c-4524-ae03-433af46cbc26___UF.Citrus_HLB_Lab 0746.JPG</t>
  </si>
  <si>
    <t>c0d19bfe-93c4-4978-8aae-5b9b7c6923a1___UF.Citrus_HLB_Lab 0869.JPG</t>
  </si>
  <si>
    <t>c0ee67c7-df36-4695-a23c-0f7563044d91___CREC_HLB 5162.JPG</t>
  </si>
  <si>
    <t>c0f4135f-ae56-43a9-91bd-6a4bea3ac428___CREC_HLB 6698.JPG</t>
  </si>
  <si>
    <t>c109c548-bd6e-4216-96e0-1c9c01fc29b6___CREC_HLB 7797.JPG</t>
  </si>
  <si>
    <t>c10d4339-a7a4-4a17-9b60-ea1546a2db12___CREC_HLB 6608.JPG</t>
  </si>
  <si>
    <t>c1109e63-7175-4321-bb04-a9b3228cec3d___CREC_HLB 5703.JPG</t>
  </si>
  <si>
    <t>c126e652-ad0e-4bf4-8fbe-9146d9bdc2ae___CREC_HLB 5316.JPG</t>
  </si>
  <si>
    <t>c135322d-8ba6-4102-93ac-2f0d84b6380c___UF.Citrus_HLB_Lab 1174.JPG</t>
  </si>
  <si>
    <t>c1429025-aba3-406d-ad28-a132645d2b0d___CREC_HLB 6500.JPG</t>
  </si>
  <si>
    <t>c14647b2-cb78-44eb-bc60-12ba879674b7___UF.Citrus_HLB_Lab 0637.JPG</t>
  </si>
  <si>
    <t>c151f127-6c30-4eef-aff4-40fdc60f9f50___CREC_HLB 6668.JPG</t>
  </si>
  <si>
    <t>c15463c1-d73a-4336-a72d-23f03e441bf0___UF.Citrus_HLB_Lab 9802.JPG</t>
  </si>
  <si>
    <t>c15c9d38-ba37-4dc9-b7e0-964275f670ec___CREC_HLB 5329.JPG</t>
  </si>
  <si>
    <t>c16980fc-6b7b-44bb-8ac1-b351eb253810___CREC_HLB 6743.JPG</t>
  </si>
  <si>
    <t>c16ed433-9fe3-4df3-a0f8-0a8691810aca___CREC_HLB 4193.JPG</t>
  </si>
  <si>
    <t>c17f77f4-ac9c-42e7-9da3-6e4760a266f6___CREC_HLB 5578.JPG</t>
  </si>
  <si>
    <t>c1952457-1691-4fe3-92e3-3af2b4ec821c___CREC_HLB 4187.JPG</t>
  </si>
  <si>
    <t>c19959a7-f27c-48cd-909c-2f20a535641d___CREC_HLB 5375.JPG</t>
  </si>
  <si>
    <t>c1ae1d6a-668d-4be7-abe4-ffb98b68c089___UF.Citrus_HLB_Lab 9693.JPG</t>
  </si>
  <si>
    <t>c1bb681d-9c6a-46ce-909a-7495abfcf6e8___CREC_HLB 4694.JPG</t>
  </si>
  <si>
    <t>c1df1229-3129-4f9d-a07c-a483eb57ba1d___CREC_HLB 6456.JPG</t>
  </si>
  <si>
    <t>c1e06dd8-90f3-4531-af59-6f5f7f4e70da___UF.Citrus_HLB_Lab 0220.JPG</t>
  </si>
  <si>
    <t>c1f545cd-a1f2-4d6c-a3eb-a829f6db1d22___UF.Citrus_HLB_Lab 1496.JPG</t>
  </si>
  <si>
    <t>c1fab335-7669-491d-a22d-e086f607e557___CREC_HLB 7650.JPG</t>
  </si>
  <si>
    <t>c1fc5315-44f3-4df3-9a91-a38f8432928e___CREC_HLB 4659.JPG</t>
  </si>
  <si>
    <t>c20047d6-ba8e-439d-ad37-f94da81343ef___UF.Citrus_HLB_Lab 1484.JPG</t>
  </si>
  <si>
    <t>c204b397-cdbf-481f-84d5-72f9e16cfa79___CREC_HLB 7560.JPG</t>
  </si>
  <si>
    <t>c20ab218-83e9-4d03-82e2-97bef020882e___CREC_HLB 4366.JPG</t>
  </si>
  <si>
    <t>c20aef97-9340-441f-9737-c48aa7081788___UF.Citrus_HLB_Lab 9750.JPG</t>
  </si>
  <si>
    <t>c213469f-53f0-4815-b333-30b5dd8ab697___CREC_HLB 6513.JPG</t>
  </si>
  <si>
    <t>c2170b6c-9003-49bc-a3aa-3d9e3a42657b___CREC_HLB 5527.JPG</t>
  </si>
  <si>
    <t>c219b5f7-da94-47f1-9730-04b30daf9f52___UF.Citrus_HLB_Lab 9792.JPG</t>
  </si>
  <si>
    <t>c220cc53-236a-4557-aeb0-9011c167a476___CREC_HLB 4960.JPG</t>
  </si>
  <si>
    <t>c230f1d9-95ed-420a-bbf5-c8060cdedc4c___CREC_HLB 7709.JPG</t>
  </si>
  <si>
    <t>c23870d1-31a1-4ed0-89f7-56f0a23f8e60___CREC_HLB 7040.JPG</t>
  </si>
  <si>
    <t>c244666e-e1fd-4f2a-af8f-7e3f000acfac___CREC_HLB 4478.JPG</t>
  </si>
  <si>
    <t>c24af0c6-60c8-4ddd-a756-9de424ceaef1___UF.Citrus_HLB_Lab 9783.JPG</t>
  </si>
  <si>
    <t>c24e1bde-73af-4e98-af77-c4f1e67b5b2f___CREC_HLB 6897.JPG</t>
  </si>
  <si>
    <t>c26254aa-fa10-4d29-9fc9-099b137076a0___UF.Citrus_HLB_Lab 0415.JPG</t>
  </si>
  <si>
    <t>c26d2d12-5107-4672-99dd-dc23458f334c___UF.Citrus_HLB_Lab 1572.JPG</t>
  </si>
  <si>
    <t>c27d84ae-e9ef-4e2c-8c8f-2676ce9df382___UF.Citrus_HLB_Lab 0557.JPG</t>
  </si>
  <si>
    <t>c2817c08-51fa-42e0-8010-04b957b20cc1___CREC_HLB 6526.JPG</t>
  </si>
  <si>
    <t>c28350f7-32a9-4310-98bd-89df6ba862a2___CREC_HLB 7939.JPG</t>
  </si>
  <si>
    <t>c29021a9-2911-430b-997c-4000eab63192___CREC_HLB 4737.JPG</t>
  </si>
  <si>
    <t>c2931915-611e-4d5b-b76e-8077b0c6cc18___CREC_HLB 6744.JPG</t>
  </si>
  <si>
    <t>c2949fcb-9c4d-434e-9707-001125c66ab2___UF.Citrus_HLB_Lab 1661.JPG</t>
  </si>
  <si>
    <t>c299c2e4-a181-4d52-92bb-870a032d55e6___CREC_HLB 6925.JPG</t>
  </si>
  <si>
    <t>c29ec99a-367b-424a-890e-5065842d42eb___CREC_HLB 5108.JPG</t>
  </si>
  <si>
    <t>c2b7dff8-6955-457e-ab73-afd87a2eb77e___UF.Citrus_HLB_Lab 0649.JPG</t>
  </si>
  <si>
    <t>c2c5fdac-7876-4dd8-a186-618908ccf35b___UF.Citrus_HLB_Lab 0261.JPG</t>
  </si>
  <si>
    <t>c2c99f8c-3173-4842-ad6c-65c6d7a7dd17___CREC_HLB 7002.JPG</t>
  </si>
  <si>
    <t>c2d2df8c-2712-4f69-9b9e-36876e4eca86___UF.Citrus_HLB_Lab 0722.JPG</t>
  </si>
  <si>
    <t>c2dc9a22-b57d-48db-82c1-0fc5ee3d113d___UF.Citrus_HLB_Lab 0054.JPG</t>
  </si>
  <si>
    <t>c2ddfba4-7963-4333-8c8b-851100d13c96___CREC_HLB 6738.JPG</t>
  </si>
  <si>
    <t>c2e1a35c-b691-48fd-8c1c-c0fe7f0cd45e___CREC_HLB 4172.JPG</t>
  </si>
  <si>
    <t>c2e70cde-6b9c-43f8-a696-aab04117849a___CREC_HLB 4079.JPG</t>
  </si>
  <si>
    <t>c305b56e-3de3-4979-beae-01fbf5afcaae___CREC_HLB 7550.JPG</t>
  </si>
  <si>
    <t>c31e9d3c-0d8d-4285-942b-718d59e6e875___CREC_HLB 7819.JPG</t>
  </si>
  <si>
    <t>c3444a11-efa3-4eb9-86a5-4125f51daecd___CREC_HLB 7805.JPG</t>
  </si>
  <si>
    <t>c3697435-4d42-43d6-a7dd-0b42177c5992___CREC_HLB 6958.JPG</t>
  </si>
  <si>
    <t>c36ded99-e09c-4464-8380-44fd25513240___CREC_HLB 4630.JPG</t>
  </si>
  <si>
    <t>c3761f85-eb13-446a-a673-19993d0a73dc___CREC_HLB 4921.JPG</t>
  </si>
  <si>
    <t>c3802ae4-a4e4-4fbf-b264-e00b59041d7e___CREC_HLB 5587.JPG</t>
  </si>
  <si>
    <t>c3849623-fdd1-4ac4-ba83-5ac42e905b9c___CREC_HLB 7015.JPG</t>
  </si>
  <si>
    <t>c38dc7b7-76c0-480b-892d-d0be265d9db2___CREC_HLB 6601.JPG</t>
  </si>
  <si>
    <t>c39e3d5a-1183-4800-b909-f81f9a161db4___CREC_HLB 7847.JPG</t>
  </si>
  <si>
    <t>c3a442fc-9c16-4835-a81d-dbdb2ac88043___UF.Citrus_HLB_Lab 9985.JPG</t>
  </si>
  <si>
    <t>c3b19ad8-746d-48aa-abe5-d9b9b2a132d4___CREC_HLB 5095.JPG</t>
  </si>
  <si>
    <t>c3db069d-eeb5-4060-b351-3e7e956d6b9f___UF.Citrus_HLB_Lab 0447.JPG</t>
  </si>
  <si>
    <t>c3e67945-3065-478a-a36c-03c64edb8579___CREC_HLB 5412.JPG</t>
  </si>
  <si>
    <t>c3e9dcc3-b796-4ddd-8666-41766ca645dd___UF.Citrus_HLB_Lab 0564.JPG</t>
  </si>
  <si>
    <t>c41054d6-3723-4894-a529-2b00517acaad___UF.Citrus_HLB_Lab 1271.JPG</t>
  </si>
  <si>
    <t>c4220f81-04e1-41f6-9387-a317df5f0f99___UF.Citrus_HLB_Lab 1281.JPG</t>
  </si>
  <si>
    <t>c43d30c0-e76b-44cc-abd4-33fed8609543___UF.Citrus_HLB_Lab 0742.JPG</t>
  </si>
  <si>
    <t>c43e8aca-0d95-4a3c-a8aa-7532dee280fd___UF.Citrus_HLB_Lab 0655.JPG</t>
  </si>
  <si>
    <t>c46d39a1-2b1f-4102-bf46-77e15d78a9e9___CREC_HLB 6646.JPG</t>
  </si>
  <si>
    <t>c47b9695-8a04-435b-b0b2-2d0dc5a4ecda___CREC_HLB 5718.JPG</t>
  </si>
  <si>
    <t>c48e6f28-9130-4050-84cd-173278c2adb9___CREC_HLB 5151.JPG</t>
  </si>
  <si>
    <t>c4b4e29e-378f-4b05-a3dc-ae97f28fbd64___UF.Citrus_HLB_Lab 9843.JPG</t>
  </si>
  <si>
    <t>c4b6de50-c70a-4a83-8201-9c11d0e65435___CREC_HLB 7590.JPG</t>
  </si>
  <si>
    <t>c4b93cd7-e6fb-4ded-bd91-9c736ef30855___CREC_HLB 5303.JPG</t>
  </si>
  <si>
    <t>c4dfb655-344e-457c-8992-1437ce8ed31a___CREC_HLB 4750.JPG</t>
  </si>
  <si>
    <t>c4f65114-1e25-4505-93d5-67253fc2790c___CREC_HLB 6902.JPG</t>
  </si>
  <si>
    <t>c4fd7f6e-6c47-4afc-ac26-546c3b3e34e8___CREC_HLB 4957.JPG</t>
  </si>
  <si>
    <t>c502c677-9e4e-4e2a-ba1c-b4be599e022c___CREC_HLB 3958.JPG</t>
  </si>
  <si>
    <t>c50a3f50-9d77-48e3-bcb2-d5e255e20937___CREC_HLB 3997.JPG</t>
  </si>
  <si>
    <t>c512183d-18dd-4370-bbeb-949a3bbf1809___CREC_HLB 4529.JPG</t>
  </si>
  <si>
    <t>c5234962-82f1-483e-8b76-c566a562b657___CREC_HLB 4717.JPG</t>
  </si>
  <si>
    <t>c531f541-e0fa-4337-ae08-ac057a1d3478___UF.Citrus_HLB_Lab 0698.JPG</t>
  </si>
  <si>
    <t>c540e5ba-c7b8-4e82-b120-c18a2cedcb5b___UF.Citrus_HLB_Lab 0699.JPG</t>
  </si>
  <si>
    <t>c576f755-9ab1-4df7-8e6d-a0c509c37ccf___CREC_HLB 7628.JPG</t>
  </si>
  <si>
    <t>c580c55d-e5bc-4701-9b5e-20d0fa12010d___CREC_HLB 5430.JPG</t>
  </si>
  <si>
    <t>c58d9f93-775c-4e56-ab8e-cae4e89929d8___CREC_HLB 4421.JPG</t>
  </si>
  <si>
    <t>c5ae6d11-52bf-48a4-8d9b-534d9a160c2f___UF.Citrus_HLB_Lab 0085.JPG</t>
  </si>
  <si>
    <t>c5c99b49-ffee-4eba-bf5d-a56670e4dbc9___UF.Citrus_HLB_Lab 1370.JPG</t>
  </si>
  <si>
    <t>c5d1ad49-e110-478e-9189-ba9831e2444d___CREC_HLB 7404.JPG</t>
  </si>
  <si>
    <t>c5e71922-c914-489b-9b35-c20f5ce8723f___CREC_HLB 5556.JPG</t>
  </si>
  <si>
    <t>c5ee6499-09de-42c6-9078-0c3fead7c9da___CREC_HLB 7792.JPG</t>
  </si>
  <si>
    <t>c5eec324-acc7-477a-984f-ae9b8b1636df___CREC_HLB 4519.JPG</t>
  </si>
  <si>
    <t>c5fcd774-7150-4e20-9767-b38c6633561d___UF.Citrus_HLB_Lab 9773.JPG</t>
  </si>
  <si>
    <t>c6138f06-9ea9-4b3c-a620-72917d558d9e___UF.Citrus_HLB_Lab 9785.JPG</t>
  </si>
  <si>
    <t>c617c2e3-047a-4f09-a6ee-c1cff009cde2___CREC_HLB 4501.JPG</t>
  </si>
  <si>
    <t>c618243d-ca23-41fd-a937-16365f805c76___CREC_HLB 6883.JPG</t>
  </si>
  <si>
    <t>c638af10-b64d-4ff7-b90d-3ec7a908c4bb___UF.Citrus_HLB_Lab 1540.JPG</t>
  </si>
  <si>
    <t>c639a77e-fcfb-468c-b71d-66e89ef420d6___UF.Citrus_HLB_Lab 0345.JPG</t>
  </si>
  <si>
    <t>c65795f0-a809-4611-b32b-a23e1461f07a___UF.Citrus_HLB_Lab 1057.JPG</t>
  </si>
  <si>
    <t>c67f5bf9-333e-40ec-a085-8d7312cdf2b1___UF.Citrus_HLB_Lab 0157.JPG</t>
  </si>
  <si>
    <t>c68cb021-24b6-49b0-b346-eb5527e21350___CREC_HLB 4153.JPG</t>
  </si>
  <si>
    <t>c69b3c07-cf51-4f17-aea7-2af3c737d487___CREC_HLB 5262.JPG</t>
  </si>
  <si>
    <t>c6a9386e-d1bc-4416-9e78-0c174c3270e7___CREC_HLB 5006.JPG</t>
  </si>
  <si>
    <t>c6ada380-c87d-4826-8e96-9b15a3fd43ce___UF.Citrus_HLB_Lab 0439.JPG</t>
  </si>
  <si>
    <t>c6b4abe1-f4fe-4714-bb39-648d26b9dd26___CREC_HLB 5293.JPG</t>
  </si>
  <si>
    <t>c6bb674a-37d9-4444-9221-dabbcc4c2c78___CREC_HLB 3888.JPG</t>
  </si>
  <si>
    <t>c6cad470-8a78-4755-82f9-a40dc18458e5___CREC_HLB 7721.JPG</t>
  </si>
  <si>
    <t>c6d05d3a-1739-4a0e-9601-c38768c1b75e___UF.Citrus_HLB_Lab 9997.JPG</t>
  </si>
  <si>
    <t>c6d283ef-6de1-4d03-bc51-f0342be85e98___CREC_HLB 4900.JPG</t>
  </si>
  <si>
    <t>c6d7d1f4-355e-4e2c-9489-1fff8dc0b259___CREC_HLB 4049.JPG</t>
  </si>
  <si>
    <t>c70418d9-51ac-48bf-ac02-499d2e46b16b___CREC_HLB 7232.JPG</t>
  </si>
  <si>
    <t>c734c9e2-4ac5-4bd9-a5ff-59b255040b28___CREC_HLB 7411.JPG</t>
  </si>
  <si>
    <t>c741a544-5017-453d-8452-1b564caf045c___CREC_HLB 6541.JPG</t>
  </si>
  <si>
    <t>c78c2bb3-c1e9-4ca9-a62f-79663186b3dc___UF.Citrus_HLB_Lab 0169.JPG</t>
  </si>
  <si>
    <t>c7913cc4-8bdd-4c80-88c7-3447ffa5c9df___CREC_HLB 4665.JPG</t>
  </si>
  <si>
    <t>c79192c7-7a34-4a44-bcac-0af58f1d8b1c___CREC_HLB 5238.JPG</t>
  </si>
  <si>
    <t>c79368bb-6843-43dc-acdc-a228b0ec1a4b___UF.Citrus_HLB_Lab 0452.JPG</t>
  </si>
  <si>
    <t>c7959a96-d426-4cfe-9b5a-b3ba650173d0___UF.Citrus_HLB_Lab 1267.JPG</t>
  </si>
  <si>
    <t>c7d3e353-0f85-4473-9620-953edcfd8d1e___UF.Citrus_HLB_Lab 0378.JPG</t>
  </si>
  <si>
    <t>c7d61916-d747-47ea-83a1-96df26d2a153___UF.Citrus_HLB_Lab 0205.JPG</t>
  </si>
  <si>
    <t>c7d767c5-769b-4763-845c-df4e88e0f3e2___UF.Citrus_HLB_Lab 1465.JPG</t>
  </si>
  <si>
    <t>c7da2677-d47f-4957-8263-64b91a8ddba5___CREC_HLB 4166.JPG</t>
  </si>
  <si>
    <t>c7e34bb3-97ea-4c0c-867f-623cc91d9fa1___UF.Citrus_HLB_Lab 0262.JPG</t>
  </si>
  <si>
    <t>c7ef7ca8-7bac-452d-9350-116571134b84___UF.Citrus_HLB_Lab 0892.JPG</t>
  </si>
  <si>
    <t>c80f2b71-c3c4-4160-a6d5-9d31c45a8f44___CREC_HLB 7604.JPG</t>
  </si>
  <si>
    <t>c8105c9a-6dd6-4bef-a490-59ca546a6d7a___UF.Citrus_HLB_Lab 9638.JPG</t>
  </si>
  <si>
    <t>c8203489-a1d1-440d-bebd-132b846e2de3___CREC_HLB 5180.JPG</t>
  </si>
  <si>
    <t>c829cc8f-f9b3-497d-b598-ba5c7b8cb8b7___CREC_HLB 4197.JPG</t>
  </si>
  <si>
    <t>c83f05bf-46c6-4a56-921c-1c45fbdbec28___CREC_HLB 7375.JPG</t>
  </si>
  <si>
    <t>c8477df6-78bc-4f9e-9042-5a331b72ddf6___CREC_HLB 4065.JPG</t>
  </si>
  <si>
    <t>c848b71e-d540-4908-a8a2-03f4feed6c35___UF.Citrus_HLB_Lab 1611.JPG</t>
  </si>
  <si>
    <t>c849a95f-a064-4e28-b880-1a2acd82faae___CREC_HLB 7885.JPG</t>
  </si>
  <si>
    <t>c84c59a9-844d-450f-8a90-29a23d1f8749___CREC_HLB 7465.JPG</t>
  </si>
  <si>
    <t>c84eb4ba-a187-4c42-a0a9-82487ee575d9___UF.Citrus_HLB_Lab 1440.JPG</t>
  </si>
  <si>
    <t>c8592916-a147-4caf-a116-dea7dc5bc0f8___CREC_HLB 6489.JPG</t>
  </si>
  <si>
    <t>c864290c-fef2-4b2b-a609-d1cb8c020969___CREC_HLB 4842.JPG</t>
  </si>
  <si>
    <t>c8663340-da33-4540-8846-d3468d125ec6___UF.Citrus_HLB_Lab 1644.JPG</t>
  </si>
  <si>
    <t>c87eede2-31b5-40d3-b07f-87d815ea6122___UF.Citrus_HLB_Lab 1586.JPG</t>
  </si>
  <si>
    <t>c8821253-eaf8-4881-918a-871a65b357b3___CREC_HLB 4962.JPG</t>
  </si>
  <si>
    <t>c89b126a-c740-4fc1-8846-596b90518dc1___CREC_HLB 4091.JPG</t>
  </si>
  <si>
    <t>c8a6dfa6-762e-4ab3-9b94-caee4b45b614___UF.Citrus_HLB_Lab 0267.JPG</t>
  </si>
  <si>
    <t>c8a7db48-9409-473f-a1f8-91fbe696c8c1___CREC_HLB 7381.JPG</t>
  </si>
  <si>
    <t>c8b28300-6b25-48eb-ad23-1fe1423d26d9___CREC_HLB 7659.JPG</t>
  </si>
  <si>
    <t>c8b5516b-6011-4e77-aa6a-b0dc8fb773a7___CREC_HLB 4027.JPG</t>
  </si>
  <si>
    <t>c8b6d5b9-35a8-4aa0-9039-a9a22c817a46___CREC_HLB 7661.JPG</t>
  </si>
  <si>
    <t>c8b88891-0871-45f9-858c-c4dba39d6f4e___UF.Citrus_HLB_Lab 0827.JPG</t>
  </si>
  <si>
    <t>c8bde32b-95f4-41a6-ab09-f31d01d042fa___UF.Citrus_HLB_Lab 9817.JPG</t>
  </si>
  <si>
    <t>c8c4d2ed-06d1-4823-8498-7483cc14a5ee___CREC_HLB 7888.JPG</t>
  </si>
  <si>
    <t>c8c5a663-fd4f-4ab1-88df-fcf82f7a14b7___CREC_HLB 6562.JPG</t>
  </si>
  <si>
    <t>c8dff03f-8e47-4f39-a9e6-cbe035945b62___UF.Citrus_HLB_Lab 1725.JPG</t>
  </si>
  <si>
    <t>c8f5394b-f88f-4e09-bab4-f93a0ad52b3e___CREC_HLB 4226.JPG</t>
  </si>
  <si>
    <t>c933d449-6359-4f90-b400-e042c701e6c8___UF.Citrus_HLB_Lab 0387.JPG</t>
  </si>
  <si>
    <t>c938df6e-75d2-4d6a-a36f-55efd7b15e01___UF.Citrus_HLB_Lab 9743.JPG</t>
  </si>
  <si>
    <t>c94be0f2-2fda-401b-8b0f-d8c276b9445f___UF.Citrus_HLB_Lab 0029.JPG</t>
  </si>
  <si>
    <t>c967e866-61ad-4524-97b8-91c0f2cda131___CREC_HLB 4306.JPG</t>
  </si>
  <si>
    <t>c976a6f3-5403-430d-a87d-b3b51a1ffa21___CREC_HLB 4562.JPG</t>
  </si>
  <si>
    <t>c97ce7fd-0442-4c97-9764-e77a1a3b2ad0___CREC_HLB 7091.JPG</t>
  </si>
  <si>
    <t>c99071d5-9984-48ba-b505-f8e82c94c6b5___UF.Citrus_HLB_Lab 0214.JPG</t>
  </si>
  <si>
    <t>c99178d9-24cf-453d-8122-fc934efb065d___UF.Citrus_HLB_Lab 1204.JPG</t>
  </si>
  <si>
    <t>c9cb7c36-759d-4705-87a0-af73602fd220___CREC_HLB 5491.JPG</t>
  </si>
  <si>
    <t>c9cd1eca-9720-4610-a785-2cdb7357062e___UF.Citrus_HLB_Lab 0744.JPG</t>
  </si>
  <si>
    <t>c9d22d4d-d3aa-4509-8e9b-8be82efccfe7___UF.Citrus_HLB_Lab 0343.JPG</t>
  </si>
  <si>
    <t>c9fa7efc-9ade-46cc-965f-45eb05cdf3c3___CREC_HLB 4583.JPG</t>
  </si>
  <si>
    <t>ca18cb23-ea97-47c0-abbd-922be1600be6___CREC_HLB 5160.JPG</t>
  </si>
  <si>
    <t>ca2afee8-d16e-4beb-8dbb-375e6c58c2bc___CREC_HLB 5598.JPG</t>
  </si>
  <si>
    <t>ca336fc6-a546-4d28-bdcd-8cfd9f2b43c6___CREC_HLB 7830.JPG</t>
  </si>
  <si>
    <t>ca48961c-1730-410f-a0f1-6fd3da9d6bd4___CREC_HLB 4474.JPG</t>
  </si>
  <si>
    <t>ca499191-fe21-4cb8-8245-f5f5a4dc2040___UF.Citrus_HLB_Lab 9720.JPG</t>
  </si>
  <si>
    <t>ca4a27de-d3d7-4984-931b-fa9c1fc26899___UF.Citrus_HLB_Lab 1287.JPG</t>
  </si>
  <si>
    <t>ca4f0a61-5c1e-4bbf-b0a4-dcc0adfb6b99___UF.Citrus_HLB_Lab 1207.JPG</t>
  </si>
  <si>
    <t>ca604db7-5152-4cc6-9083-5d22c826c90b___UF.Citrus_HLB_Lab 0484.JPG</t>
  </si>
  <si>
    <t>ca66a449-217f-4955-8176-b71c4e63d548___CREC_HLB 7506.JPG</t>
  </si>
  <si>
    <t>ca832e5b-1f6a-4ca8-9fe2-83b47fd59ea3___UF.Citrus_HLB_Lab 0992.JPG</t>
  </si>
  <si>
    <t>ca8524c2-3c5e-4566-8a8a-b2bb66e7e564___UF.Citrus_HLB_Lab 0847.JPG</t>
  </si>
  <si>
    <t>ca8a2e34-543d-4ef5-a50a-7ac369386f91___CREC_HLB 6418.JPG</t>
  </si>
  <si>
    <t>ca8b29ba-bd80-435e-ab1e-e1a1fb6895d0___UF.Citrus_HLB_Lab 1716.JPG</t>
  </si>
  <si>
    <t>ca93fb2a-6a01-46c6-a5f5-a04555083ada___CREC_HLB 4673.JPG</t>
  </si>
  <si>
    <t>caa816c9-496e-42d9-9aa3-74140d107574___CREC_HLB 7077.JPG</t>
  </si>
  <si>
    <t>cac504a3-1293-4083-9a94-0d0c49e50950___UF.Citrus_HLB_Lab 9808.JPG</t>
  </si>
  <si>
    <t>cac72d60-79b9-4c9f-87c1-2d8e2dfc61e7___UF.Citrus_HLB_Lab 0468.JPG</t>
  </si>
  <si>
    <t>cad05644-cdd7-48b7-b5c4-f1c0d2009610___UF.Citrus_HLB_Lab 1076.JPG</t>
  </si>
  <si>
    <t>cadd8fbb-0cc9-4376-b313-cb3da15cb10a___UF.Citrus_HLB_Lab 0315.JPG</t>
  </si>
  <si>
    <t>cadf7767-9277-463e-8c66-78ef4893acd0___UF.Citrus_HLB_Lab 9947.JPG</t>
  </si>
  <si>
    <t>cadfc132-141f-4785-a5f2-bc6553bbd329___CREC_HLB 5663.JPG</t>
  </si>
  <si>
    <t>caee2955-fa65-42de-9e48-ea2382107e67___UF.Citrus_HLB_Lab 9839.JPG</t>
  </si>
  <si>
    <t>cb04eab5-fd83-472f-9d71-ddf08e3515ef___CREC_HLB 6777.JPG</t>
  </si>
  <si>
    <t>cb0adb93-9c20-4bf8-9795-4a750622274d___CREC_HLB 4490.JPG</t>
  </si>
  <si>
    <t>cb0f1582-bb2f-4485-8b86-0332acb2d653___UF.Citrus_HLB_Lab 1170.JPG</t>
  </si>
  <si>
    <t>cb15c12f-c912-483d-a3ce-0f1278b9c599___CREC_HLB 7434.JPG</t>
  </si>
  <si>
    <t>cb1b964c-3e17-437a-9b66-3e3e7101b651___UF.Citrus_HLB_Lab 0218.JPG</t>
  </si>
  <si>
    <t>cb1bcbb1-d082-4949-b356-33db2d9363ff___CREC_HLB 4749.JPG</t>
  </si>
  <si>
    <t>cb2e1f73-1503-4d98-9e73-cb209beaa3ba___CREC_HLB 6416.JPG</t>
  </si>
  <si>
    <t>cb495680-30ad-4793-88c5-13b6b886f458___CREC_HLB 5638.JPG</t>
  </si>
  <si>
    <t>cb52f1fb-655b-422d-b061-4e453f117077___CREC_HLB 5081.JPG</t>
  </si>
  <si>
    <t>cb573a91-f0f9-430c-bfad-524f436b3b09___CREC_HLB 7378.JPG</t>
  </si>
  <si>
    <t>cb67da3b-8201-4a82-8e48-729c401ab4a0___CREC_HLB 4782.JPG</t>
  </si>
  <si>
    <t>cb8476e3-16c7-42fc-a73b-65f60a4f0a1a___UF.Citrus_HLB_Lab 0872.JPG</t>
  </si>
  <si>
    <t>cb90e2e2-9b07-42a8-8e3e-08a2a9c8e947___CREC_HLB 4481.JPG</t>
  </si>
  <si>
    <t>cba948b8-d88a-4851-9ace-5eb9b5bfd799___CREC_HLB 5532.JPG</t>
  </si>
  <si>
    <t>cba9e8cc-089a-4cb0-b40d-c56a4fd81f83___CREC_HLB 7532.JPG</t>
  </si>
  <si>
    <t>cbb1a0ec-bf91-4abb-9623-332d98e36ea2___CREC_HLB 7624.JPG</t>
  </si>
  <si>
    <t>cbb3a4f0-f268-450c-8f2f-9c498079065c___UF.Citrus_HLB_Lab 1462.JPG</t>
  </si>
  <si>
    <t>cbc0ef1b-4aab-40c5-9047-5a9b9008e720___CREC_HLB 6927.JPG</t>
  </si>
  <si>
    <t>cbd96cdc-b41e-4e6d-92e9-045fc04a7d89___UF.Citrus_HLB_Lab 1274.JPG</t>
  </si>
  <si>
    <t>cbe83832-07dd-4fbc-ba28-75e0542b290d___UF.Citrus_HLB_Lab 1400.JPG</t>
  </si>
  <si>
    <t>cbf0a6c0-6507-4a6a-8f71-4de639af6858___CREC_HLB 5715.JPG</t>
  </si>
  <si>
    <t>cbf0ecec-95ef-4a64-a731-05faafa528a1___CREC_HLB 7490.JPG</t>
  </si>
  <si>
    <t>cbf96299-f678-4046-b9b4-c2afcda2b838___CREC_HLB 5645.JPG</t>
  </si>
  <si>
    <t>cbffec4d-a37b-4fa9-bf04-094e24352751___UF.Citrus_HLB_Lab 9842.JPG</t>
  </si>
  <si>
    <t>cc30e03e-4715-41a5-a1ea-5eddb69b9c8e___UF.Citrus_HLB_Lab 1457.JPG</t>
  </si>
  <si>
    <t>cc3980ee-bb86-4b99-9dce-8df72dd5f67a___CREC_HLB 3934.JPG</t>
  </si>
  <si>
    <t>cc41e86d-4500-40f1-8dc0-10bd9d794961___UF.Citrus_HLB_Lab 0663.JPG</t>
  </si>
  <si>
    <t>cc5a1b88-a82a-447f-8f7e-0971afc034a9___UF.Citrus_HLB_Lab 0518.JPG</t>
  </si>
  <si>
    <t>cc5b6e6d-1b8e-4bc3-9e3b-a1f38e093abb___UF.Citrus_HLB_Lab 1600.JPG</t>
  </si>
  <si>
    <t>cc6cc38a-cee3-4be6-a98e-ac1296027935___UF.Citrus_HLB_Lab 0951.JPG</t>
  </si>
  <si>
    <t>cc9d22ab-2a7d-4fc7-bb2a-1cb40d65c6de___UF.Citrus_HLB_Lab 1249.JPG</t>
  </si>
  <si>
    <t>cc9fa525-2d49-4bbf-a52a-b4e4ebc86a8c___CREC_HLB 6823.JPG</t>
  </si>
  <si>
    <t>ccc6518e-3e93-4f7e-a62f-bdbbda1e3d83___CREC_HLB 7290.JPG</t>
  </si>
  <si>
    <t>ccd099d0-9082-4cc5-85a9-3dbaaa1bb1cc___CREC_HLB 7190.JPG</t>
  </si>
  <si>
    <t>cce2be6e-4231-407c-9d7c-339917112cc7___CREC_HLB 7083.JPG</t>
  </si>
  <si>
    <t>cce4add7-09f9-497f-a25c-9ffd29519b0b___UF.Citrus_HLB_Lab 0147.JPG</t>
  </si>
  <si>
    <t>ccea8c19-8eee-49be-9315-87a6f1ef2225___CREC_HLB 7247.JPG</t>
  </si>
  <si>
    <t>ccee3577-74ea-4f9d-b8c4-10d7a70c0636___CREC_HLB 4494.JPG</t>
  </si>
  <si>
    <t>cd0611a2-82eb-48f5-99b2-c2801d9d8eeb___CREC_HLB 7775.JPG</t>
  </si>
  <si>
    <t>cd0d1097-b6fb-48e0-a142-f816ecac23ef___CREC_HLB 4085.JPG</t>
  </si>
  <si>
    <t>cd172276-7e7a-408e-a802-79f8e04e8d55___CREC_HLB 7889.JPG</t>
  </si>
  <si>
    <t>cd175d0d-46c2-43bf-b252-b30f63ab85e2___CREC_HLB 7401.JPG</t>
  </si>
  <si>
    <t>cd20561d-586d-4d15-9201-b27330d83941___CREC_HLB 7183.JPG</t>
  </si>
  <si>
    <t>cd649cc9-569e-4a24-8ebb-ef9372921a05___CREC_HLB 4560.JPG</t>
  </si>
  <si>
    <t>cd74b760-58d7-47b8-ab7c-70efc159b4b1___UF.Citrus_HLB_Lab 0200.JPG</t>
  </si>
  <si>
    <t>cd798cb9-b1d2-40b8-b1cb-7246ca4bc771___CREC_HLB 4644.JPG</t>
  </si>
  <si>
    <t>cd7d4a9b-4c16-45b3-8bb5-0a8b09e5be0b___UF.Citrus_HLB_Lab 0341.JPG</t>
  </si>
  <si>
    <t>cd896c9d-dc3d-4cf5-9095-f2e06853db87___CREC_HLB 3911.JPG</t>
  </si>
  <si>
    <t>cd89e5bf-ae8f-41dc-a429-da5e67b8a80d___CREC_HLB 5091.JPG</t>
  </si>
  <si>
    <t>cd98c69d-885a-4558-af3b-a23aef5b83ab___UF.Citrus_HLB_Lab 9982.JPG</t>
  </si>
  <si>
    <t>cda075ba-d882-44a9-b5e2-c9b59fee6834___CREC_HLB 4323.JPG</t>
  </si>
  <si>
    <t>cda61877-a58f-40db-98c0-3aedfce96ec9___CREC_HLB 5041.JPG</t>
  </si>
  <si>
    <t>cdb69d6b-ba98-45fe-a3f3-60c5e1a89110___CREC_HLB 4260.JPG</t>
  </si>
  <si>
    <t>cdf17b13-072f-45c3-b186-a2d9e862b126___UF.Citrus_HLB_Lab 0309.JPG</t>
  </si>
  <si>
    <t>ce03ad8b-a0bf-488e-8556-3e322b3ae13a___UF.Citrus_HLB_Lab 0149.JPG</t>
  </si>
  <si>
    <t>ce178aae-6ef9-4f65-ac99-e7a2f94aa7cb___UF.Citrus_HLB_Lab 0258.JPG</t>
  </si>
  <si>
    <t>ce1e3b22-82fe-4802-926f-c822bb68a853___CREC_HLB 7044.JPG</t>
  </si>
  <si>
    <t>ce3bd576-1985-4260-a509-110a22581d7f___CREC_HLB 7352.JPG</t>
  </si>
  <si>
    <t>ce456917-5ad9-42f5-aaf3-1b65a5a0c329___CREC_HLB 4623.JPG</t>
  </si>
  <si>
    <t>ce6bd45d-a92d-415b-bd49-ba0f42818ad4___CREC_HLB 7489.JPG</t>
  </si>
  <si>
    <t>ce6f00f8-b361-4700-a13c-ec1906b835d1___CREC_HLB 6490.JPG</t>
  </si>
  <si>
    <t>ce86b0d9-4715-4e17-8451-8ce80fc05826___CREC_HLB 7898.JPG</t>
  </si>
  <si>
    <t>ce8c5755-a399-450e-a5b8-99ede29418cc___UF.Citrus_HLB_Lab 1548.JPG</t>
  </si>
  <si>
    <t>ce93d4fc-8a73-44bc-bdae-af3e037fc5fc___CREC_HLB 7111.JPG</t>
  </si>
  <si>
    <t>ce956ccd-ea8f-418a-bc04-47d9c7b9c7f9___UF.Citrus_HLB_Lab 0542.JPG</t>
  </si>
  <si>
    <t>ce9f0209-2b92-48fc-b74b-f3fe409fdb62___CREC_HLB 3994.JPG</t>
  </si>
  <si>
    <t>cecbb899-ae51-4f6d-b167-ace1b30f8bdb___UF.Citrus_HLB_Lab 0804.JPG</t>
  </si>
  <si>
    <t>ced70e82-b655-4a0a-822a-8c31d04a7dad___CREC_HLB 6895.JPG</t>
  </si>
  <si>
    <t>cee248d1-c403-471d-9235-98cfa89ef377___CREC_HLB 5025.JPG</t>
  </si>
  <si>
    <t>cee2a2b9-a497-45ab-bb73-4e17b7b441b2___UF.Citrus_HLB_Lab 1379.JPG</t>
  </si>
  <si>
    <t>cee50ac6-022b-4861-8e64-f18e8706a014___CREC_HLB 4963.JPG</t>
  </si>
  <si>
    <t>ceeea79a-74d4-4570-89c3-bd47d3bc2e24___CREC_HLB 4705.JPG</t>
  </si>
  <si>
    <t>cef44579-f2cf-4268-9be4-9a53f1d0c6ed___CREC_HLB 5215.JPG</t>
  </si>
  <si>
    <t>cf071635-6ad7-4177-aeea-eddbf5769eee___CREC_HLB 4157.JPG</t>
  </si>
  <si>
    <t>cf0d2cf9-4429-4d03-bd82-9f8a06752c06___CREC_HLB 4185.JPG</t>
  </si>
  <si>
    <t>cf0e1ec0-226c-4e13-a7ae-6cd91824f5ab___UF.Citrus_HLB_Lab 0077.JPG</t>
  </si>
  <si>
    <t>cf1217ed-4c93-4a70-ba53-4c8f95063abc___UF.Citrus_HLB_Lab 0672.JPG</t>
  </si>
  <si>
    <t>cf1d4d0c-ab73-4624-85b2-3149839ef0fa___CREC_HLB 5115.JPG</t>
  </si>
  <si>
    <t>cf21343d-ffc9-4ccf-987e-81694a355b37___UF.Citrus_HLB_Lab 0391.JPG</t>
  </si>
  <si>
    <t>cf22d7b1-0ac5-49b1-8a97-93d570ab1e67___CREC_HLB 4798.JPG</t>
  </si>
  <si>
    <t>cf285655-9dae-4423-8ee3-fc8eebb30f47___UF.Citrus_HLB_Lab 1656.JPG</t>
  </si>
  <si>
    <t>cf359fe7-f3d3-4846-b839-20fbb109f3fc___CREC_HLB 4528.JPG</t>
  </si>
  <si>
    <t>cf3e5a0d-37bd-4d38-bd88-b517afdfadbd___CREC_HLB 7328.JPG</t>
  </si>
  <si>
    <t>cf3e7a44-ae64-4ae6-9a1c-3e321d2c6d59___CREC_HLB 4282.JPG</t>
  </si>
  <si>
    <t>cf3ff004-3910-4965-a55d-10dd030969ec___UF.Citrus_HLB_Lab 1592.JPG</t>
  </si>
  <si>
    <t>cf41e77f-2ebe-4023-a877-f47775689a3b___CREC_HLB 7771.JPG</t>
  </si>
  <si>
    <t>cf62cab8-6010-4cd7-847d-451b38a21539___CREC_HLB 4500.JPG</t>
  </si>
  <si>
    <t>cf631774-ae33-4db9-8bfd-9d4b0b48581f___UF.Citrus_HLB_Lab 1633.JPG</t>
  </si>
  <si>
    <t>cf6eedde-3152-4deb-91ea-32dba206a26a___UF.Citrus_HLB_Lab 1313.JPG</t>
  </si>
  <si>
    <t>cf803d20-61f3-4686-906a-3c4dac623116___CREC_HLB 7834.JPG</t>
  </si>
  <si>
    <t>cf81daa9-ff7d-42ae-80ea-930036ca4ee4___CREC_HLB 7422.JPG</t>
  </si>
  <si>
    <t>cf89cd55-f265-4a47-a49a-af8283935437___CREC_HLB 7271.JPG</t>
  </si>
  <si>
    <t>cf965677-402b-41de-aa52-2e84511b7b21___UF.Citrus_HLB_Lab 0810.JPG</t>
  </si>
  <si>
    <t>cf9848b5-5cbd-45eb-96c0-60affed95235___CREC_HLB 5274.JPG</t>
  </si>
  <si>
    <t>cf9e4a60-ef7c-4ad0-b28a-78e298c6b2db___CREC_HLB 6865.JPG</t>
  </si>
  <si>
    <t>cfa53275-496e-45cf-a0cf-7bb64d0eaaa9___UF.Citrus_HLB_Lab 0987.JPG</t>
  </si>
  <si>
    <t>cfb0da87-daca-4660-9f94-eb318cdddfde___CREC_HLB 4112.JPG</t>
  </si>
  <si>
    <t>cfb3c1f7-55ca-4e44-87d8-8e258b8580d1___CREC_HLB 6831.JPG</t>
  </si>
  <si>
    <t>cfbbffce-ecdf-42ac-aa3c-37a35230b3e2___UF.Citrus_HLB_Lab 9841.JPG</t>
  </si>
  <si>
    <t>cfc26a33-39cd-4c58-a204-3388d71e0057___UF.Citrus_HLB_Lab 0411.JPG</t>
  </si>
  <si>
    <t>cfc4b484-5b1e-4772-890e-396a1c251f2e___UF.Citrus_HLB_Lab 1256.JPG</t>
  </si>
  <si>
    <t>cfcd3e87-0d91-4368-a7b0-0e39cb12f9f6___UF.Citrus_HLB_Lab 0241.JPG</t>
  </si>
  <si>
    <t>cfd7f086-585b-415f-b86f-be7928e76575___CREC_HLB 6741.JPG</t>
  </si>
  <si>
    <t>cfe05d20-916f-4aed-85f7-bd09417c9624___CREC_HLB 7476.JPG</t>
  </si>
  <si>
    <t>cfe1a4b6-7ce2-4c59-91b6-0af048a38207___CREC_HLB 7429.JPG</t>
  </si>
  <si>
    <t>cfea56a8-a10a-4804-8c1f-13388de04abf___UF.Citrus_HLB_Lab 1763.JPG</t>
  </si>
  <si>
    <t>cff85391-038f-4ed1-9694-b5dac720b301___UF.Citrus_HLB_Lab 1506.JPG</t>
  </si>
  <si>
    <t>cffcc5b3-ccda-4bc6-b2b7-cb73ef7373e2___CREC_HLB 5294.JPG</t>
  </si>
  <si>
    <t>d02af35d-e1e3-4526-84e6-52a2cda49636___CREC_HLB 5640.JPG</t>
  </si>
  <si>
    <t>d02ca9ca-2dae-42a1-9aaf-f302ce32db25___CREC_HLB 5536.JPG</t>
  </si>
  <si>
    <t>d0379868-e1c6-4b9f-bcfb-b921f40fb6b9___UF.Citrus_HLB_Lab 9925.JPG</t>
  </si>
  <si>
    <t>d039126f-1bd8-4590-8145-a1faa2f0f932___UF.Citrus_HLB_Lab 1099.JPG</t>
  </si>
  <si>
    <t>d0540dc4-b285-4220-a206-ab358bf4cf31___CREC_HLB 4038.JPG</t>
  </si>
  <si>
    <t>d05e61f3-b394-487f-8551-48e4b7c558f6___CREC_HLB 5716.JPG</t>
  </si>
  <si>
    <t>d069fafc-155c-4751-834e-2da8d8c08d25___UF.Citrus_HLB_Lab 1532.JPG</t>
  </si>
  <si>
    <t>d07176da-f284-4cda-a509-5c4d4206a1f8___CREC_HLB 6709.JPG</t>
  </si>
  <si>
    <t>d09d3fdf-6a16-4a52-9287-3aa3812add61___CREC_HLB 4677.JPG</t>
  </si>
  <si>
    <t>d0a52b98-d241-469e-9026-23041df36773___UF.Citrus_HLB_Lab 0946.JPG</t>
  </si>
  <si>
    <t>d0b28658-9e82-4cf8-aaaa-5e873a37fc1a___CREC_HLB 7000.JPG</t>
  </si>
  <si>
    <t>d0d809a6-3ac4-4f17-ba1a-aca93faf964b___CREC_HLB 7101.JPG</t>
  </si>
  <si>
    <t>d0e84dad-c603-4f0b-8d2a-9ad77edee7f5___UF.Citrus_HLB_Lab 0234.JPG</t>
  </si>
  <si>
    <t>d0fdee56-2d98-4b91-adcf-9f64bee167d4___UF.Citrus_HLB_Lab 1408.JPG</t>
  </si>
  <si>
    <t>d11032b1-d4d2-4ae4-9246-691ab5e81763___UF.Citrus_HLB_Lab 0595.JPG</t>
  </si>
  <si>
    <t>d11630fe-6de9-477b-b202-e28c525476eb___CREC_HLB 4809.JPG</t>
  </si>
  <si>
    <t>d11cf0a2-4443-432a-b275-0fdd0fa756d7___CREC_HLB 7359.JPG</t>
  </si>
  <si>
    <t>d120a213-8ae4-4050-a5eb-6414f3411a90___CREC_HLB 6870.JPG</t>
  </si>
  <si>
    <t>d12498e5-4a67-499f-89c5-2d4d016dd67f___UF.Citrus_HLB_Lab 0388.JPG</t>
  </si>
  <si>
    <t>d136bdeb-bb79-4cd5-96ec-b786df555175___CREC_HLB 7694.JPG</t>
  </si>
  <si>
    <t>d1452b9e-4d37-425a-bbba-0f48bd0376de___UF.Citrus_HLB_Lab 1553.JPG</t>
  </si>
  <si>
    <t>d14d25c2-762e-4876-9465-68bbae9fcbd8___CREC_HLB 5361.JPG</t>
  </si>
  <si>
    <t>d1590445-6e8c-4762-a2ff-f8743d60c97a___CREC_HLB 7728.JPG</t>
  </si>
  <si>
    <t>d15c7ae5-fa9e-48f3-85a2-c00c13d112d6___CREC_HLB 5389.JPG</t>
  </si>
  <si>
    <t>d178534a-6c51-4c95-9b7f-6360b78c517f___CREC_HLB 7481.JPG</t>
  </si>
  <si>
    <t>d179fbdf-6b50-4dd4-9f95-a9a959d9e6ea___CREC_HLB 5570.JPG</t>
  </si>
  <si>
    <t>d1838da6-03f1-4bea-bf95-887bbbcc224d___UF.Citrus_HLB_Lab 9639.JPG</t>
  </si>
  <si>
    <t>d18feb52-208b-465f-a1b5-f4533f8001ed___CREC_HLB 7326.JPG</t>
  </si>
  <si>
    <t>d19b5021-65aa-4416-8b74-d1d961f22e69___CREC_HLB 6780.JPG</t>
  </si>
  <si>
    <t>d1ac8871-c193-498d-9282-1862253b5c90___UF.Citrus_HLB_Lab 0382.JPG</t>
  </si>
  <si>
    <t>d1ba3392-1489-4b28-b233-8140141014c5___CREC_HLB 7218.JPG</t>
  </si>
  <si>
    <t>d1c84b00-0a5b-4001-9b49-bc5b79885071___CREC_HLB 7875.JPG</t>
  </si>
  <si>
    <t>d1c87fda-0861-4d6b-977e-95cb42de4e00___CREC_HLB 7107.JPG</t>
  </si>
  <si>
    <t>d1d1c94b-0b29-482b-bb22-4157ddc951c0___UF.Citrus_HLB_Lab 0850.JPG</t>
  </si>
  <si>
    <t>d1e04918-df13-4dd2-8fc1-bc533cc1963c___CREC_HLB 6598.JPG</t>
  </si>
  <si>
    <t>d1ebc7e8-26a6-4b61-bb6a-ab5e9c2654f0___CREC_HLB 7074.JPG</t>
  </si>
  <si>
    <t>d1fddb43-88d4-42c2-9e2c-4ea312fc1c55___UF.Citrus_HLB_Lab 0314.JPG</t>
  </si>
  <si>
    <t>d204a2fd-52f6-4675-96f4-00ce11fc2ea4___CREC_HLB 6518.JPG</t>
  </si>
  <si>
    <t>d209a285-68ad-4261-9c17-4e5a78881e6b___CREC_HLB 6689.JPG</t>
  </si>
  <si>
    <t>d20aa2f7-50d8-482e-b9f6-2bf67a87370d___CREC_HLB 7734.JPG</t>
  </si>
  <si>
    <t>d2348788-cc76-4669-b300-bf97e4a564cb___CREC_HLB 6466.JPG</t>
  </si>
  <si>
    <t>d24420fa-af1a-4cf7-be98-2e98f11e64e8___CREC_HLB 3976.JPG</t>
  </si>
  <si>
    <t>d269bcbc-6e7c-4659-b28c-a5e168f14002___UF.Citrus_HLB_Lab 1688.JPG</t>
  </si>
  <si>
    <t>d280b4b0-2f62-4c42-bb5b-24401bb75ce1___CREC_HLB 7882.JPG</t>
  </si>
  <si>
    <t>d285000c-7fd8-4be2-b276-63dcf66f67e9___UF.Citrus_HLB_Lab 1233.JPG</t>
  </si>
  <si>
    <t>d28fe4fb-9a0f-4576-b8ab-2b363546ba90___UF.Citrus_HLB_Lab 9741.JPG</t>
  </si>
  <si>
    <t>d2a924e3-716d-4752-8702-8840b0731c55___CREC_HLB 5131.JPG</t>
  </si>
  <si>
    <t>d2b6f32d-7e47-41a1-8f56-0aa72bec0db6___CREC_HLB 5666.JPG</t>
  </si>
  <si>
    <t>d2bef569-0757-440f-ae04-2eb9e0f5beec___CREC_HLB 7094.JPG</t>
  </si>
  <si>
    <t>d2c33701-ef82-4771-aa08-2d3bfd9f0d60___UF.Citrus_HLB_Lab 9962.JPG</t>
  </si>
  <si>
    <t>d2ddfb61-4a13-4a5a-b5b7-844f6ef1efb0___CREC_HLB 7317.JPG</t>
  </si>
  <si>
    <t>d3194349-80a4-4f1f-ba6b-032fe1e8cc3a___UF.Citrus_HLB_Lab 9986.JPG</t>
  </si>
  <si>
    <t>d327002d-b707-430e-b423-8f28f2f45734___CREC_HLB 7614.JPG</t>
  </si>
  <si>
    <t>d3310ff2-3aa9-4976-ab62-bf593a7fb017___CREC_HLB 7065.JPG</t>
  </si>
  <si>
    <t>d33d1a79-39d2-421d-adf9-0aa83dc8d0da___CREC_HLB 7735.JPG</t>
  </si>
  <si>
    <t>d33f8e24-dcfc-4923-8d7d-a78e3f464d0f___UF.Citrus_HLB_Lab 0364.JPG</t>
  </si>
  <si>
    <t>d35254e7-1c7e-42ed-8650-9aa0b4392b71___UF.Citrus_HLB_Lab 1017.JPG</t>
  </si>
  <si>
    <t>d360ab15-e260-4487-b1f8-80980a440efa___CREC_HLB 5369.JPG</t>
  </si>
  <si>
    <t>d361b7dc-17e3-4bcb-937e-88f6ccc1646f___UF.Citrus_HLB_Lab 1631.JPG</t>
  </si>
  <si>
    <t>d36ed7c6-1a57-47a1-81b7-e15cb28dc639___CREC_HLB 6729.JPG</t>
  </si>
  <si>
    <t>d37196dd-af25-4317-907b-1383cff79a2a___CREC_HLB 6597.JPG</t>
  </si>
  <si>
    <t>d37a180e-575a-4de8-b9d6-24b71c370fea___CREC_HLB 4633.JPG</t>
  </si>
  <si>
    <t>d381d065-b4df-4ce4-ba1b-438fc7321279___UF.Citrus_HLB_Lab 1309.JPG</t>
  </si>
  <si>
    <t>d397d883-06d2-4c08-b063-728370541714___UF.Citrus_HLB_Lab 0503.JPG</t>
  </si>
  <si>
    <t>d3b3e897-0fd2-4204-ba23-f93529eb4658___CREC_HLB 4581.JPG</t>
  </si>
  <si>
    <t>d3c71803-16a0-4702-a9f1-926172b675b2___CREC_HLB 6964.JPG</t>
  </si>
  <si>
    <t>d3c9a416-809e-4fd6-bab5-8aee454cca3c___CREC_HLB 4982.JPG</t>
  </si>
  <si>
    <t>d3d3fe95-d06a-4720-b93c-9837819eedf6___UF.Citrus_HLB_Lab 0709.JPG</t>
  </si>
  <si>
    <t>d3ebe950-46d4-4c32-9944-00c0b4678b58___CREC_HLB 6471.JPG</t>
  </si>
  <si>
    <t>d3fcab03-da0a-467b-b38b-d1bc2e32afc6___UF.Citrus_HLB_Lab 9666.JPG</t>
  </si>
  <si>
    <t>d403b0d1-5377-44cc-b19e-d17d78ce60d6___CREC_HLB 5523.JPG</t>
  </si>
  <si>
    <t>d4195fc3-6d31-4c7c-b32b-bf5a981c2df0___CREC_HLB 5244.JPG</t>
  </si>
  <si>
    <t>d427adc4-151f-482d-8cb8-3ed1012fe78a___CREC_HLB 5633.JPG</t>
  </si>
  <si>
    <t>d42bd76f-8cb3-4465-b6b3-bc4ee67b63df___UF.Citrus_HLB_Lab 1014.JPG</t>
  </si>
  <si>
    <t>d4321397-7d92-4ae0-9021-3892c7c75658___CREC_HLB 4808.JPG</t>
  </si>
  <si>
    <t>d4332578-fc31-4bd5-8c44-f59f83270574___CREC_HLB 4037.JPG</t>
  </si>
  <si>
    <t>d4340049-df41-402c-89bc-cb80db541f43___CREC_HLB 6757.JPG</t>
  </si>
  <si>
    <t>d4396806-5352-4a2e-8ee1-e4b8a58343d1___UF.Citrus_HLB_Lab 0500.JPG</t>
  </si>
  <si>
    <t>d43fad11-4d7d-482d-b7d8-751efbf4c30d___CREC_HLB 4137.JPG</t>
  </si>
  <si>
    <t>d4478f4b-17e5-4a00-a7bf-c42d0bc777f1___CREC_HLB 7831.JPG</t>
  </si>
  <si>
    <t>d451d816-cd37-4d76-8304-24b01c5c5e25___CREC_HLB 4352.JPG</t>
  </si>
  <si>
    <t>d45c871a-89a9-4a90-b502-096b3552b65e___UF.Citrus_HLB_Lab 9818.JPG</t>
  </si>
  <si>
    <t>d4670e46-b3de-4f59-b7da-28c085eed39e___UF.Citrus_HLB_Lab 9795.JPG</t>
  </si>
  <si>
    <t>d4743116-ddfa-46dc-ba52-df12cbfc73f5___CREC_HLB 4634.JPG</t>
  </si>
  <si>
    <t>d4776b3d-a160-4df2-9219-8e9de6312d30___UF.Citrus_HLB_Lab 0464.JPG</t>
  </si>
  <si>
    <t>d47bf650-6e24-4565-98ee-4a9b262eb587___CREC_HLB 4901.JPG</t>
  </si>
  <si>
    <t>d47fb0c6-9e7c-4fd5-b145-024bf52800d8___CREC_HLB 4347.JPG</t>
  </si>
  <si>
    <t>d49be618-0bc9-4437-b9f5-645aef081864___CREC_HLB 4875.JPG</t>
  </si>
  <si>
    <t>d4a60047-e1a1-4004-9cd0-c6b954ed7521___CREC_HLB 5022.JPG</t>
  </si>
  <si>
    <t>d4ed2b44-779d-47fc-a013-c821d60b5d0c___UF.Citrus_HLB_Lab 0462.JPG</t>
  </si>
  <si>
    <t>d4efd700-6be1-42a0-8ca5-230f0349cc1a___CREC_HLB 4797.JPG</t>
  </si>
  <si>
    <t>d4f78db5-d1d2-47f4-8eea-37d220ca72e7___CREC_HLB 7705.JPG</t>
  </si>
  <si>
    <t>d50cb5b4-d5f9-4809-a954-2aaf03ec0d4a___CREC_HLB 4224.JPG</t>
  </si>
  <si>
    <t>d51b8fba-3f6d-4b02-9d9d-7315ba61e783___CREC_HLB 5297.JPG</t>
  </si>
  <si>
    <t>d52c37f3-f37b-44f3-9b1e-afbe14470466___CREC_HLB 4365.JPG</t>
  </si>
  <si>
    <t>d5503a4b-a98e-410f-ae82-10b3f011654b___UF.Citrus_HLB_Lab 0888.JPG</t>
  </si>
  <si>
    <t>d552bc9a-4e74-47d9-8cbd-3e00206f635d___CREC_HLB 7038.JPG</t>
  </si>
  <si>
    <t>d5536628-9b5e-4af7-a6f1-502e5677cfcc___UF.Citrus_HLB_Lab 0231.JPG</t>
  </si>
  <si>
    <t>d56c5e24-8218-4f60-8b9f-ed8416902874___CREC_HLB 6953.JPG</t>
  </si>
  <si>
    <t>d579c129-9a3d-47e2-b14a-70eb45733538___CREC_HLB 7377.JPG</t>
  </si>
  <si>
    <t>d58c79cd-56a8-40c0-85ff-493ded898478___UF.Citrus_HLB_Lab 0392.JPG</t>
  </si>
  <si>
    <t>d590b21d-c0b9-46d0-a074-42e18ffb94fc___CREC_HLB 7216.JPG</t>
  </si>
  <si>
    <t>d59198cc-9ecd-4019-8615-123243439918___CREC_HLB 4151.JPG</t>
  </si>
  <si>
    <t>d5943f84-afef-4eda-93cb-7f8e6879b003___CREC_HLB 7214.JPG</t>
  </si>
  <si>
    <t>d594f5e1-abcc-43cd-8020-b17334053d96___UF.Citrus_HLB_Lab 0336.JPG</t>
  </si>
  <si>
    <t>d5a3eaa5-2ae7-4169-86a3-42280c3a1528___CREC_HLB 7156.JPG</t>
  </si>
  <si>
    <t>d5adc20e-36e9-42e2-81d0-86b246d1906b___CREC_HLB 7533.JPG</t>
  </si>
  <si>
    <t>d5b47c22-f72a-478a-9186-fde63cde3541___CREC_HLB 4485.JPG</t>
  </si>
  <si>
    <t>d5d2efbc-a35d-46bb-8360-188d03517025___CREC_HLB 5343.JPG</t>
  </si>
  <si>
    <t>d5dab8da-d6ac-40fe-bf9f-e0b3dcc837d5___UF.Citrus_HLB_Lab 9654.JPG</t>
  </si>
  <si>
    <t>d5dd5e43-f147-415f-b128-0b1ee24435e8___CREC_HLB 4536.JPG</t>
  </si>
  <si>
    <t>d5e51b8a-9377-436d-bfdd-54aaacc85fd6___CREC_HLB 7205.JPG</t>
  </si>
  <si>
    <t>d5ece7d1-9725-461a-9437-6dd336749c09___UF.Citrus_HLB_Lab 0931.JPG</t>
  </si>
  <si>
    <t>d5f33f51-3d6c-47a4-ad67-b49ff095a16c___UF.Citrus_HLB_Lab 9658.JPG</t>
  </si>
  <si>
    <t>d5f68d10-739f-4a87-8d8e-fe2f04429ef3___UF.Citrus_HLB_Lab 1419.JPG</t>
  </si>
  <si>
    <t>d60be66b-a963-4f02-8ccf-c8cb732a2ef7___CREC_HLB 5145.JPG</t>
  </si>
  <si>
    <t>d61499ff-a872-47fc-89e3-90449b9cf50e___UF.Citrus_HLB_Lab 0529.JPG</t>
  </si>
  <si>
    <t>d61f97b0-f4c0-4283-affa-097405cf378d___CREC_HLB 6630.JPG</t>
  </si>
  <si>
    <t>d62f8f78-a748-4386-8ee9-95b932eb28bb___CREC_HLB 6532.JPG</t>
  </si>
  <si>
    <t>d6306b8c-d296-4370-a78c-75e78b8bca05___CREC_HLB 6463.JPG</t>
  </si>
  <si>
    <t>d64caa8b-50d9-46a7-99cb-dacf615b687b___UF.Citrus_HLB_Lab 0111.JPG</t>
  </si>
  <si>
    <t>d651366b-66df-4fe4-8e31-2ae14abf5035___UF.Citrus_HLB_Lab 0720.JPG</t>
  </si>
  <si>
    <t>d65dd7cb-75f7-4479-885b-56205d46aa4a___CREC_HLB 5002.JPG</t>
  </si>
  <si>
    <t>d66992ca-793c-4200-933f-2e6950213c86___UF.Citrus_HLB_Lab 0383.JPG</t>
  </si>
  <si>
    <t>d6885674-6fc0-41cb-982e-88a631f6ff4e___UF.Citrus_HLB_Lab 9756.JPG</t>
  </si>
  <si>
    <t>d69c69fb-49b6-4ba7-9d87-5c1beba1afaa___CREC_HLB 4148.JPG</t>
  </si>
  <si>
    <t>d6a39e36-a586-435f-874d-6802e2289c50___CREC_HLB 6928.JPG</t>
  </si>
  <si>
    <t>d6a7fe7a-3093-4d3c-81a7-114931904073___CREC_HLB 5104.JPG</t>
  </si>
  <si>
    <t>d6aab382-8f0e-45e0-a4d9-0af5d8327599___UF.Citrus_HLB_Lab 1374.JPG</t>
  </si>
  <si>
    <t>d6b90db5-2bc2-43f7-9455-81beebaa8b93___UF.Citrus_HLB_Lab 1173.JPG</t>
  </si>
  <si>
    <t>d6bdfaa9-61c1-4bc6-9a02-32e73daa1fcf___CREC_HLB 5564.JPG</t>
  </si>
  <si>
    <t>d6c7cf5f-212a-4b70-b15b-5f5080eb5c2d___CREC_HLB 4387.JPG</t>
  </si>
  <si>
    <t>d6dd7f48-85ca-457f-8e04-4f2ac802a437___CREC_HLB 5317.JPG</t>
  </si>
  <si>
    <t>d6e586b3-c20a-4fbe-a44a-9dfd4b329d58___CREC_HLB 7252.JPG</t>
  </si>
  <si>
    <t>d6f2b4d5-d0b8-4b2b-8f39-878bc1a04aea___CREC_HLB 5191.JPG</t>
  </si>
  <si>
    <t>d70703e8-0bcf-44a6-82ff-be25e98529eb___UF.Citrus_HLB_Lab 0837.JPG</t>
  </si>
  <si>
    <t>d7129eca-6b44-4108-9a1a-050027a836aa___CREC_HLB 5688.JPG</t>
  </si>
  <si>
    <t>d7246bda-7265-4b8d-aad6-9be592cb7806___CREC_HLB 7796.JPG</t>
  </si>
  <si>
    <t>d74eb6a6-2b93-45af-820d-0107c0716d6c___UF.Citrus_HLB_Lab 9916.JPG</t>
  </si>
  <si>
    <t>d751b89c-8a1a-4dcf-95e3-50a1af42789a___UF.Citrus_HLB_Lab 0460.JPG</t>
  </si>
  <si>
    <t>d764fdb2-3c93-4f23-afec-1759b1d241a6___UF.Citrus_HLB_Lab 9902.JPG</t>
  </si>
  <si>
    <t>d77b185e-092c-49d2-8bdd-498d31c8ae3d___UF.Citrus_HLB_Lab 1718.JPG</t>
  </si>
  <si>
    <t>d78165c6-c098-457e-8d5e-70bf92afdf0d___CREC_HLB 5485.JPG</t>
  </si>
  <si>
    <t>d781a3ce-86ef-4f8b-bf21-8a035b2791c3___UF.Citrus_HLB_Lab 9815.JPG</t>
  </si>
  <si>
    <t>d782f872-e5f2-4597-99af-dec73e835d78___CREC_HLB 7380.JPG</t>
  </si>
  <si>
    <t>d793753b-36ca-4deb-ab2a-31e4c8f3c536___CREC_HLB 5611.JPG</t>
  </si>
  <si>
    <t>d7a6cd79-4470-4c89-8c77-1f1bdf0daa90___UF.Citrus_HLB_Lab 9963.JPG</t>
  </si>
  <si>
    <t>d7b088e4-5d9e-4d11-9255-4fe4e461131d___CREC_HLB 3909.JPG</t>
  </si>
  <si>
    <t>d7b3c05c-cd70-423b-84b3-db0a5ff002bd___UF.Citrus_HLB_Lab 0839.JPG</t>
  </si>
  <si>
    <t>d7c69702-e8e9-4582-b81b-17b05488ea71___CREC_HLB 7161.JPG</t>
  </si>
  <si>
    <t>d7cefa4f-68a9-4bff-820d-56abe24f6410___UF.Citrus_HLB_Lab 9660.JPG</t>
  </si>
  <si>
    <t>d7cf820b-b996-4b21-ab5d-22f33e202ccd___CREC_HLB 7188.JPG</t>
  </si>
  <si>
    <t>d7db2930-6889-4b76-bbe9-ebaf50396ade___UF.Citrus_HLB_Lab 0175.JPG</t>
  </si>
  <si>
    <t>d7ed12ab-1cc9-43f3-8592-c44662e772f7___CREC_HLB 6899.JPG</t>
  </si>
  <si>
    <t>d7f77068-abab-45ec-9ae9-cdbda331212a___CREC_HLB 7922.JPG</t>
  </si>
  <si>
    <t>d83ca512-d5d1-4d8e-a1b3-bab5a7e9906b___CREC_HLB 4589.JPG</t>
  </si>
  <si>
    <t>d84017fc-9b0c-4f3b-8985-68b71dda556a___CREC_HLB 4327.JPG</t>
  </si>
  <si>
    <t>d86796cf-aae9-471a-afea-a850091a1cf9___UF.Citrus_HLB_Lab 1375.JPG</t>
  </si>
  <si>
    <t>d8770dd7-a360-4f32-ab8b-03d9d052963f___CREC_HLB 5358.JPG</t>
  </si>
  <si>
    <t>d886d31a-574c-42cb-8ef7-7a7bde86f7cd___UF.Citrus_HLB_Lab 0164.JPG</t>
  </si>
  <si>
    <t>d8b783a0-6b81-49b9-bdeb-6ca092a1f81e___UF.Citrus_HLB_Lab 0344.JPG</t>
  </si>
  <si>
    <t>d8c513a1-edaf-4e8a-8ca5-76916e59227e___UF.Citrus_HLB_Lab 0065.JPG</t>
  </si>
  <si>
    <t>d8ca17a7-58c3-4b15-afbc-88fdf306855f___CREC_HLB 5601.JPG</t>
  </si>
  <si>
    <t>d8ccd01d-7d82-47e1-a509-e3cf2d31096d___CREC_HLB 4531.JPG</t>
  </si>
  <si>
    <t>d8df4224-5c4c-4807-bfd0-f49c4f2ed45a___UF.Citrus_HLB_Lab 0658.JPG</t>
  </si>
  <si>
    <t>d8ec1163-41f1-4a08-9438-3fe346671cb8___UF.Citrus_HLB_Lab 0347.JPG</t>
  </si>
  <si>
    <t>d8ec4392-b6a2-48f6-b6d5-1e0c81248b66___UF.Citrus_HLB_Lab 0811.JPG</t>
  </si>
  <si>
    <t>d8f1a8d4-4f41-4ade-a837-331e5cc7558c___CREC_HLB 7283.JPG</t>
  </si>
  <si>
    <t>d8f364fc-1de2-4833-94b9-1993b1a802df___CREC_HLB 7746.JPG</t>
  </si>
  <si>
    <t>d8fe5946-49a3-44de-be45-e509dbeca944___CREC_HLB 7245.JPG</t>
  </si>
  <si>
    <t>d9026e2c-b9bf-4d4f-959f-b18440a5ef5a___CREC_HLB 5114.JPG</t>
  </si>
  <si>
    <t>d90ca6db-2fd9-48f5-9ad8-1fc8c8b3f33b___CREC_HLB 4496.JPG</t>
  </si>
  <si>
    <t>d918dc99-f5d2-434e-9b0d-eca3c86801d2___UF.Citrus_HLB_Lab 1130.JPG</t>
  </si>
  <si>
    <t>d91c1c92-ad03-4b02-9914-51ae8125615a___CREC_HLB 7060.JPG</t>
  </si>
  <si>
    <t>d92217c6-8a61-4ff7-8b4b-5fe702b5e792___CREC_HLB 4522.JPG</t>
  </si>
  <si>
    <t>d925fcd0-322c-4c32-8e4a-a757546b70e7___CREC_HLB 7146.JPG</t>
  </si>
  <si>
    <t>d9306053-3b01-47b4-95a2-d33cb0550b0b___CREC_HLB 6952.JPG</t>
  </si>
  <si>
    <t>d9359494-1866-4815-9519-47a240a74a6e___CREC_HLB 5397.JPG</t>
  </si>
  <si>
    <t>d939d3a2-2f6f-4607-8731-046cb5bb20c7___UF.Citrus_HLB_Lab 9918.JPG</t>
  </si>
  <si>
    <t>d94fce89-020a-4feb-8778-2c7496b69740___CREC_HLB 5020.JPG</t>
  </si>
  <si>
    <t>d95bba23-42bf-4cea-be29-ba830b91c61f___CREC_HLB 7610.JPG</t>
  </si>
  <si>
    <t>d964dc38-b3c7-49fd-a6ec-ba484e0a9085___CREC_HLB 5387.JPG</t>
  </si>
  <si>
    <t>d9706fd7-7b87-4d3a-94ac-477ca652b21d___CREC_HLB 5573.JPG</t>
  </si>
  <si>
    <t>d974b836-b51b-49b2-a94c-3eb546653c09___CREC_HLB 7691.JPG</t>
  </si>
  <si>
    <t>d978e793-0388-435e-8ed8-d3bf12612f1a___UF.Citrus_HLB_Lab 0348.JPG</t>
  </si>
  <si>
    <t>d97a84f0-d135-4078-9917-ff19d0991506___UF.Citrus_HLB_Lab 0103.JPG</t>
  </si>
  <si>
    <t>d986cdcb-b078-4185-87d7-189d9904b106___CREC_HLB 4966.JPG</t>
  </si>
  <si>
    <t>d98ad209-ceb2-42e2-8cd4-a00105465fd2___CREC_HLB 7318.JPG</t>
  </si>
  <si>
    <t>d9b53775-a8d6-4cdb-aeaa-66f4361c5aaa___UF.Citrus_HLB_Lab 1178.JPG</t>
  </si>
  <si>
    <t>d9c632bb-4c10-4f68-9a91-240ad0ddbabf___CREC_HLB 5376.JPG</t>
  </si>
  <si>
    <t>d9c7f954-2348-4579-8d19-9a071fd81fee___CREC_HLB 4914.JPG</t>
  </si>
  <si>
    <t>d9cb52cd-1128-4b8f-86fe-a6c0c301a9d7___UF.Citrus_HLB_Lab 1531.JPG</t>
  </si>
  <si>
    <t>d9e3e9ab-2c91-4801-a3e0-58246ac9360e___CREC_HLB 7936.JPG</t>
  </si>
  <si>
    <t>d9f641b7-efea-4021-b158-b6571b9a9f64___CREC_HLB 5407.JPG</t>
  </si>
  <si>
    <t>d9fadbfd-c35c-433e-b6fd-d9449e55daf8___CREC_HLB 3891.JPG</t>
  </si>
  <si>
    <t>d9fc15ce-8104-4932-8730-d0cc6aa31163___UF.Citrus_HLB_Lab 0091.JPG</t>
  </si>
  <si>
    <t>da21237a-6cd3-4944-bc89-9fc738294274___CREC_HLB 5535.JPG</t>
  </si>
  <si>
    <t>da30eb0c-d09d-4573-8dc7-6b53aa402a2c___UF.Citrus_HLB_Lab 0375.JPG</t>
  </si>
  <si>
    <t>da3c354c-1658-4e44-9658-701ff6cb812a___CREC_HLB 4248.JPG</t>
  </si>
  <si>
    <t>da5606c2-8a22-4016-93ff-1421d59e33ec___CREC_HLB 5117.JPG</t>
  </si>
  <si>
    <t>da5fe033-8f21-4588-a000-88ba6a654d53___CREC_HLB 6935.JPG</t>
  </si>
  <si>
    <t>da609b4b-7a45-4e44-a8ec-8c5ef16cb945___CREC_HLB 5188.JPG</t>
  </si>
  <si>
    <t>da79f51f-3fc1-4238-9270-dd71c44bfdc6___CREC_HLB 5235.JPG</t>
  </si>
  <si>
    <t>da827ca8-ab54-4c17-ab2c-428861a48e3e___CREC_HLB 4158.JPG</t>
  </si>
  <si>
    <t>da83ca78-f564-4ee3-88fe-405d266902bd___CREC_HLB 5149.JPG</t>
  </si>
  <si>
    <t>da8cc2b0-b6c3-41a7-8677-be65b0f179f3___CREC_HLB 7073.JPG</t>
  </si>
  <si>
    <t>da912486-e372-4334-954b-9e04b5156e41___CREC_HLB 5075.JPG</t>
  </si>
  <si>
    <t>da949f65-9ae8-4475-a1ed-481c6f2e6d32___UF.Citrus_HLB_Lab 0101.JPG</t>
  </si>
  <si>
    <t>da9d2c81-5b6a-493a-ae1f-11f059e981d5___CREC_HLB 4154.JPG</t>
  </si>
  <si>
    <t>daa86ec2-08d8-4605-8331-70a052242bff___CREC_HLB 5569.JPG</t>
  </si>
  <si>
    <t>daac65c8-f88d-48a5-9656-4a980ca715e8___CREC_HLB 7034.JPG</t>
  </si>
  <si>
    <t>dab6d6fe-2b8c-4df0-b3d5-82dcb91d117b___CREC_HLB 6821.JPG</t>
  </si>
  <si>
    <t>dab88b0a-55da-42ad-aa4a-c9f272bc639d___CREC_HLB 6702.JPG</t>
  </si>
  <si>
    <t>dabe2f63-80c4-45bf-a034-78d6a408d23b___UF.Citrus_HLB_Lab 1618.JPG</t>
  </si>
  <si>
    <t>dac76fec-b629-4a5c-9f88-52703c2e4b28___UF.Citrus_HLB_Lab 1745.JPG</t>
  </si>
  <si>
    <t>dacc0ad5-6284-43a9-8da8-e5c9204f942a___CREC_HLB 4972.JPG</t>
  </si>
  <si>
    <t>daf161e3-3638-4f6a-b5a4-1c085923d0d2___UF.Citrus_HLB_Lab 1675.JPG</t>
  </si>
  <si>
    <t>dafb2e57-90e4-48a8-8c0a-edc6ed565624___CREC_HLB 4138.JPG</t>
  </si>
  <si>
    <t>db064934-9868-49ed-9ab2-f439777caa6d___UF.Citrus_HLB_Lab 9897.JPG</t>
  </si>
  <si>
    <t>db0e2cbc-2240-49db-b5ac-aef6f459dac3___CREC_HLB 6410.JPG</t>
  </si>
  <si>
    <t>db106112-6c78-4fdd-8a6d-91620af0eb04___UF.Citrus_HLB_Lab 9688.JPG</t>
  </si>
  <si>
    <t>db227840-bda4-4dfe-9e0f-1841972b1007___CREC_HLB 4688.JPG</t>
  </si>
  <si>
    <t>db23ab7d-21e6-48ca-acda-acdd2ba567e6___CREC_HLB 7386.JPG</t>
  </si>
  <si>
    <t>db3b21f6-c5bf-418a-b835-dcd937c49974___CREC_HLB 4578.JPG</t>
  </si>
  <si>
    <t>db5a2276-5692-409b-8de8-2cc32b2cfc83___UF.Citrus_HLB_Lab 0856.JPG</t>
  </si>
  <si>
    <t>db5e6287-2b1d-4cd0-9830-9129b6efd03a___UF.Citrus_HLB_Lab 1158.JPG</t>
  </si>
  <si>
    <t>db83a50e-a706-4e23-b602-23bf53228c37___UF.Citrus_HLB_Lab 0580.JPG</t>
  </si>
  <si>
    <t>db903ced-070b-4626-847a-70d45d37f493___CREC_HLB 4175.JPG</t>
  </si>
  <si>
    <t>db99d408-6165-431b-959a-9f91d0fda001___CREC_HLB 4144.JPG</t>
  </si>
  <si>
    <t>dba21d90-9009-4a9a-8179-7227d7e56b8e___CREC_HLB 6427.JPG</t>
  </si>
  <si>
    <t>dba4451c-cafb-495d-945a-699be91eea39___CREC_HLB 6653.JPG</t>
  </si>
  <si>
    <t>dbab0559-5761-49b5-ade5-49b986981ba8___CREC_HLB 7398.JPG</t>
  </si>
  <si>
    <t>dbb6a236-607b-49f7-bdde-36bab4729ecc___CREC_HLB 5098.JPG</t>
  </si>
  <si>
    <t>dbba8aef-43c3-42b2-9a15-41152b1316bb___CREC_HLB 7652.JPG</t>
  </si>
  <si>
    <t>dbbd4302-e2a5-4e8c-a11a-d83c2b5a186a___CREC_HLB 4488.JPG</t>
  </si>
  <si>
    <t>dbc13595-32af-4191-97d4-0f17b5e8b372___UF.Citrus_HLB_Lab 1362.JPG</t>
  </si>
  <si>
    <t>dbdd4c1f-8ee6-4d2e-b46b-ac347477b289___CREC_HLB 7361.JPG</t>
  </si>
  <si>
    <t>dbddef0d-5293-48e3-ab7a-4017678e9eae___CREC_HLB 3900.JPG</t>
  </si>
  <si>
    <t>dbe4533a-af57-409b-a64b-da20bcbf8db4___UF.Citrus_HLB_Lab 1373.JPG</t>
  </si>
  <si>
    <t>dbf129d2-589a-41c2-9a3a-ef1940e59a50___CREC_HLB 7674.JPG</t>
  </si>
  <si>
    <t>dbfc4ff3-4f8e-406c-966b-66623ba1c29c___UF.Citrus_HLB_Lab 0859.JPG</t>
  </si>
  <si>
    <t>dc1601b5-e642-4517-bad8-6d62504fb39b___CREC_HLB 7277.JPG</t>
  </si>
  <si>
    <t>dc210383-c885-46df-8cde-4f9b89cf86e9___CREC_HLB 6543.JPG</t>
  </si>
  <si>
    <t>dc30ec4a-d6c5-4726-a868-595ba573d449___CREC_HLB 5451.JPG</t>
  </si>
  <si>
    <t>dc335f1e-950d-4796-a09c-0a5e70d0efa8___UF.Citrus_HLB_Lab 0178.JPG</t>
  </si>
  <si>
    <t>dc3f7032-2fbe-4912-a868-cb7e1b935c37___CREC_HLB 7058.JPG</t>
  </si>
  <si>
    <t>dc58c5f8-c345-41e6-978d-55b65cb8a560___CREC_HLB 6909.JPG</t>
  </si>
  <si>
    <t>dc60da43-b51d-4c00-80b1-7dfa6a01ac2e___UF.Citrus_HLB_Lab 0430.JPG</t>
  </si>
  <si>
    <t>dc615abb-bb46-42cc-9057-d5c91246c047___CREC_HLB 7241.JPG</t>
  </si>
  <si>
    <t>dc72fb3e-146d-4818-bec6-d61c4ffaee3f___CREC_HLB 7704.JPG</t>
  </si>
  <si>
    <t>dc7f5af5-2fc8-43b8-a9b8-e927f627ee4a___CREC_HLB 7433.JPG</t>
  </si>
  <si>
    <t>dc8d0d76-96ef-42ba-aaf0-d31108b15b45___UF.Citrus_HLB_Lab 0509.JPG</t>
  </si>
  <si>
    <t>dc939cd7-4310-4a64-96e8-d61df30841df___UF.Citrus_HLB_Lab 0034.JPG</t>
  </si>
  <si>
    <t>dca16102-6357-4339-adab-0dceb78d0938___CREC_HLB 6962.JPG</t>
  </si>
  <si>
    <t>dca64f1b-5971-4975-b8c1-8062ac26f9f0___UF.Citrus_HLB_Lab 0836.JPG</t>
  </si>
  <si>
    <t>dcbeb2cd-91c2-4c96-9f02-9d33c06b4c72___CREC_HLB 4611.JPG</t>
  </si>
  <si>
    <t>dcc3f40f-5432-42e6-82c7-97ed90bdffc1___CREC_HLB 7430.JPG</t>
  </si>
  <si>
    <t>dcd87cfa-ba71-4a80-8ca2-a8d8a478f442___UF.Citrus_HLB_Lab 0891.JPG</t>
  </si>
  <si>
    <t>dcd89614-2359-4116-a8ba-9dd3c516d03e___UF.Citrus_HLB_Lab 1125.JPG</t>
  </si>
  <si>
    <t>dce1a03a-b9da-4b80-941f-ac67b7e2400b___CREC_HLB 4639.JPG</t>
  </si>
  <si>
    <t>dce7e0f8-d2ff-4d92-a555-a007cadb29f3___CREC_HLB 4790.JPG</t>
  </si>
  <si>
    <t>dcf2eeec-3a37-4258-961e-04b224e92999___CREC_HLB 7736.JPG</t>
  </si>
  <si>
    <t>dcf8c456-2879-4390-a510-eaef52186e7b___CREC_HLB 7508.JPG</t>
  </si>
  <si>
    <t>dd0ae26e-4d1b-40de-b1b2-3018da0d8a00___UF.Citrus_HLB_Lab 1754.JPG</t>
  </si>
  <si>
    <t>dd0ce0a4-bc2a-4ecc-a2d9-bb5af06f29fd___UF.Citrus_HLB_Lab 9699.JPG</t>
  </si>
  <si>
    <t>dd11dfe7-4927-4b6b-8879-ec2ff5385793___UF.Citrus_HLB_Lab 1403.JPG</t>
  </si>
  <si>
    <t>dd126b57-7641-4887-8d7a-27af1e2f806a___UF.Citrus_HLB_Lab 1730.JPG</t>
  </si>
  <si>
    <t>dd169653-29b3-4a57-a0ca-ca1f2d81be40___CREC_HLB 7315.JPG</t>
  </si>
  <si>
    <t>dd287163-3b07-4956-8efd-bd4bfecb08fc___UF.Citrus_HLB_Lab 1537.JPG</t>
  </si>
  <si>
    <t>dd2d7d1e-f0b6-44f1-b316-cdd31a98b3b7___UF.Citrus_HLB_Lab 9834.JPG</t>
  </si>
  <si>
    <t>dd34b459-ba75-450a-be07-433fc448ee18___UF.Citrus_HLB_Lab 1654.JPG</t>
  </si>
  <si>
    <t>dd3fa8e2-5392-452e-9480-238721333464___UF.Citrus_HLB_Lab 9634.JPG</t>
  </si>
  <si>
    <t>dd46988c-50e6-47d7-ac5c-b40137083531___CREC_HLB 7515.JPG</t>
  </si>
  <si>
    <t>dd6b8b38-1546-43e3-9e73-9183680368ae___CREC_HLB 6936.JPG</t>
  </si>
  <si>
    <t>dd7244ff-32e2-4143-af74-f378dbb7c012___UF.Citrus_HLB_Lab 1328.JPG</t>
  </si>
  <si>
    <t>dd93268b-54b0-42ca-a775-49ed4d5e3610___UF.Citrus_HLB_Lab 9710.JPG</t>
  </si>
  <si>
    <t>dda080f2-22b4-4b03-a058-8625099c4660___CREC_HLB 7006.JPG</t>
  </si>
  <si>
    <t>ddb550aa-4596-4b1c-9e06-f8bf2812253d___CREC_HLB 5046.JPG</t>
  </si>
  <si>
    <t>ddb7ff81-54ae-4f0c-905f-6d03be9cc43c___UF.Citrus_HLB_Lab 1354.JPG</t>
  </si>
  <si>
    <t>ddbbd76c-0065-4f25-8b4c-0ce1100efd2a___CREC_HLB 4520.JPG</t>
  </si>
  <si>
    <t>ddc06f57-48bc-4562-9903-e98b86ced53a___CREC_HLB 5396.JPG</t>
  </si>
  <si>
    <t>dddaee30-025f-45ae-8f0b-618e0524ee83___CREC_HLB 7842.JPG</t>
  </si>
  <si>
    <t>ddf0922e-f241-40c4-b73b-651acf2491fe___CREC_HLB 7662.JPG</t>
  </si>
  <si>
    <t>ddf5f593-f46b-474b-8c32-fea16e5a268c___CREC_HLB 5642.JPG</t>
  </si>
  <si>
    <t>ddfad598-7c7f-4322-b176-eaeb9b887f2c___UF.Citrus_HLB_Lab 9715.JPG</t>
  </si>
  <si>
    <t>de01e0d8-9cc0-49d9-9903-a32d614e32b3___CREC_HLB 5704.JPG</t>
  </si>
  <si>
    <t>de0d4fb2-72ad-4a42-87dc-3a60b3ac2545___CREC_HLB 4575.JPG</t>
  </si>
  <si>
    <t>de19a3e0-8451-4315-befc-a5e0f776a1e2___CREC_HLB 3964.JPG</t>
  </si>
  <si>
    <t>de1d6c8f-d51d-4b49-a631-405497babf84___CREC_HLB 7225.JPG</t>
  </si>
  <si>
    <t>de28010f-9a8c-4c46-9ff8-ef435b644b7c___UF.Citrus_HLB_Lab 0764.JPG</t>
  </si>
  <si>
    <t>de3316a8-0640-4009-8a66-b3ff6eb8b43d___CREC_HLB 5465.JPG</t>
  </si>
  <si>
    <t>de476c65-76ca-4743-b323-882be56032a6___CREC_HLB 5422.JPG</t>
  </si>
  <si>
    <t>de5008b3-2020-4ecf-9e1b-01f10e1fda19___UF.Citrus_HLB_Lab 1384.JPG</t>
  </si>
  <si>
    <t>de5fc7dc-aaed-4085-96cf-68deafc1d335___UF.Citrus_HLB_Lab 1645.JPG</t>
  </si>
  <si>
    <t>de6c79e8-2d4e-4023-9053-9d56c6ab9062___UF.Citrus_HLB_Lab 1220.JPG</t>
  </si>
  <si>
    <t>de6db6f9-58f6-42f5-8a69-e7560c2998e4___CREC_HLB 7822.JPG</t>
  </si>
  <si>
    <t>dea9aa6e-e872-44b6-9a17-775308bd5dab___UF.Citrus_HLB_Lab 9835.JPG</t>
  </si>
  <si>
    <t>deaab576-5806-41f6-a7f5-3bf46df44cd5___UF.Citrus_HLB_Lab 0444.JPG</t>
  </si>
  <si>
    <t>deaceeac-25bc-46da-bd51-ccc92d4b6b08___UF.Citrus_HLB_Lab 0369.JPG</t>
  </si>
  <si>
    <t>deacf68a-5de3-49b7-8ec4-836d61d77e3c___CREC_HLB 4669.JPG</t>
  </si>
  <si>
    <t>deb28906-a5e7-4d44-8487-9599414c0fab___CREC_HLB 7182.JPG</t>
  </si>
  <si>
    <t>deb2eedf-2bdf-40f4-9491-c0522f9cd4b2___UF.Citrus_HLB_Lab 1512.JPG</t>
  </si>
  <si>
    <t>dedc1489-98f4-45f7-8770-a3d94fe273a7___CREC_HLB 7369.JPG</t>
  </si>
  <si>
    <t>deec757a-8c8f-4e1b-ba1f-d10cff55b7ba___CREC_HLB 5700.JPG</t>
  </si>
  <si>
    <t>deed3062-a5a2-46b7-a57e-d074ed756954___CREC_HLB 5007.JPG</t>
  </si>
  <si>
    <t>df10f1ce-8781-4fc9-8be8-be256f778b20___CREC_HLB 4104.JPG</t>
  </si>
  <si>
    <t>df1def65-5d09-4c2e-8915-d67c9552ca80___UF.Citrus_HLB_Lab 0395.JPG</t>
  </si>
  <si>
    <t>df247cfe-f867-4560-aa64-703aa325c70f___UF.Citrus_HLB_Lab 0851.JPG</t>
  </si>
  <si>
    <t>df31bac2-3f2f-4ae5-8df7-8b81a6e3025e___CREC_HLB 6999.JPG</t>
  </si>
  <si>
    <t>df407211-3d91-4a05-a158-bb0ad7a27630___CREC_HLB 5576.JPG</t>
  </si>
  <si>
    <t>df42354d-f88c-48c2-9db5-6442a16c0f15___UF.Citrus_HLB_Lab 0840.JPG</t>
  </si>
  <si>
    <t>df435974-b84a-478d-b197-83159bf591f3___CREC_HLB 6525.JPG</t>
  </si>
  <si>
    <t>df5d63fb-d270-459b-9798-ad680374ad1a___UF.Citrus_HLB_Lab 1668.JPG</t>
  </si>
  <si>
    <t>df650bde-ec53-46da-bb2a-7a50132adc9c___CREC_HLB 4641.JPG</t>
  </si>
  <si>
    <t>df734c6a-250a-4692-934d-a2fa0d93a620___CREC_HLB 7130.JPG</t>
  </si>
  <si>
    <t>df812187-4408-460c-9ed1-66ded6ad6d52___UF.Citrus_HLB_Lab 0517.JPG</t>
  </si>
  <si>
    <t>df8cecd0-7198-4ce0-aed1-7b0ebdc59600___UF.Citrus_HLB_Lab 0221.JPG</t>
  </si>
  <si>
    <t>dfb107d4-aa69-4591-94ab-8be9cc73a412___CREC_HLB 6955.JPG</t>
  </si>
  <si>
    <t>dfc22c14-b662-4e65-842c-edbf01d8ef7d___CREC_HLB 4661.JPG</t>
  </si>
  <si>
    <t>dfc3b36d-69aa-4d57-9ea3-3ba0a9fcbba5___CREC_HLB 7279.JPG</t>
  </si>
  <si>
    <t>dfdcaa34-c30b-4008-a3bc-41bcfc337462___UF.Citrus_HLB_Lab 9931.JPG</t>
  </si>
  <si>
    <t>dffcf170-64be-4b4c-984e-72b85d53e178___CREC_HLB 7687.JPG</t>
  </si>
  <si>
    <t>e020d911-984e-402c-9012-42eed64c4a5b___UF.Citrus_HLB_Lab 9921.JPG</t>
  </si>
  <si>
    <t>e0277b55-cb68-4d9c-b01d-2edec2dd6b11___CREC_HLB 4928.JPG</t>
  </si>
  <si>
    <t>e039cc9a-18c3-4aec-aa1e-ac8d5aec8a4e___CREC_HLB 6837.JPG</t>
  </si>
  <si>
    <t>e03e6684-6a8a-4bd2-9694-4118defdc45d___CREC_HLB 6919.JPG</t>
  </si>
  <si>
    <t>e04eef0b-763b-4eb7-81b8-2725f00c8e57___CREC_HLB 6650.JPG</t>
  </si>
  <si>
    <t>e06629ac-50df-41a3-a5b9-468913b96d97___UF.Citrus_HLB_Lab 1565.JPG</t>
  </si>
  <si>
    <t>e069c319-56a1-48f9-80ef-40c73ba59e4e___CREC_HLB 6628.JPG</t>
  </si>
  <si>
    <t>e0726a4f-bc15-4a48-9e23-eaa8ef5dcb4b___UF.Citrus_HLB_Lab 0422.JPG</t>
  </si>
  <si>
    <t>e0773170-0f80-425d-b0e7-370047658460___CREC_HLB 7649.JPG</t>
  </si>
  <si>
    <t>e077e5da-026c-4474-9542-291d75b42503___UF.Citrus_HLB_Lab 1039.JPG</t>
  </si>
  <si>
    <t>e07d2945-1f6e-4541-be76-7d14e3e07f4c___CREC_HLB 7270.JPG</t>
  </si>
  <si>
    <t>e080dff9-2dea-43e9-84c9-a52f09eefc36___CREC_HLB 4180.JPG</t>
  </si>
  <si>
    <t>e0905965-149a-4495-ac89-5c648c2dd339___CREC_HLB 7757.JPG</t>
  </si>
  <si>
    <t>e09806b8-af6e-49c9-8d58-0949d260e919___CREC_HLB 6806.JPG</t>
  </si>
  <si>
    <t>e0999eea-779d-408e-bfa3-7c2c3f22e788___CREC_HLB 5053.JPG</t>
  </si>
  <si>
    <t>e09a175b-a7b7-4935-97bb-15670ddec337___UF.Citrus_HLB_Lab 9957.JPG</t>
  </si>
  <si>
    <t>e09a37fc-7c44-4547-8359-b297e0c095f5___UF.Citrus_HLB_Lab 1322.JPG</t>
  </si>
  <si>
    <t>e0c49c7a-0c30-4c79-b220-89006398e3e6___CREC_HLB 4036.JPG</t>
  </si>
  <si>
    <t>e0dd93b1-4f60-4051-8db1-3b95bff78ff6___CREC_HLB 5390.JPG</t>
  </si>
  <si>
    <t>e0e79271-2e26-47f2-a88d-4f222fbfeabe___UF.Citrus_HLB_Lab 0117.JPG</t>
  </si>
  <si>
    <t>e0e7eca2-7bfa-40c8-b622-9fcdbdb43369___CREC_HLB 7783.JPG</t>
  </si>
  <si>
    <t>e110b7ac-d13a-4eb1-9167-d07753a1a826___CREC_HLB 7622.JPG</t>
  </si>
  <si>
    <t>e115a0a7-c035-4bdd-b1d0-c2cf633a805a___UF.Citrus_HLB_Lab 1128.JPG</t>
  </si>
  <si>
    <t>e1259722-b6a9-4be4-81d9-e3e4b2b22c08___CREC_HLB 7588.JPG</t>
  </si>
  <si>
    <t>e16895a0-29ca-4e73-bdd4-5358c0660ca5___CREC_HLB 5382.JPG</t>
  </si>
  <si>
    <t>e16fb759-341e-4e44-be96-af432dad0dd8___UF.Citrus_HLB_Lab 0012.JPG</t>
  </si>
  <si>
    <t>e17602f8-1c4b-4415-9414-6fcf2d6b7ecc___CREC_HLB 7563.JPG</t>
  </si>
  <si>
    <t>e1a379e6-0500-4d91-a885-0e7f9a840217___CREC_HLB 7148.JPG</t>
  </si>
  <si>
    <t>e1a41f31-84c6-4657-ac7d-90fcf5d0c689___UF.Citrus_HLB_Lab 0228.JPG</t>
  </si>
  <si>
    <t>e1bda0b9-6780-4a7a-a80f-93ca22e3e66b___UF.Citrus_HLB_Lab 9778.JPG</t>
  </si>
  <si>
    <t>e1c0b3a8-f4cb-44ca-bbd0-acd6fbbf7c90___UF.Citrus_HLB_Lab 9935.JPG</t>
  </si>
  <si>
    <t>e1c49a8c-ea52-43bb-83a4-de116913c9db___CREC_HLB 6534.JPG</t>
  </si>
  <si>
    <t>e1cefdc4-7dd9-4b40-9e21-5cde599c36ad___CREC_HLB 5489.JPG</t>
  </si>
  <si>
    <t>e1d4128a-6069-417e-b362-15b76d278bf0___UF.Citrus_HLB_Lab 0710.JPG</t>
  </si>
  <si>
    <t>e1ed6ee5-84fb-4e44-a0d8-7d3982380330___UF.Citrus_HLB_Lab 0700.JPG</t>
  </si>
  <si>
    <t>e1f338a1-ed4a-44f9-b92a-ad369118d685___CREC_HLB 4927.JPG</t>
  </si>
  <si>
    <t>e1f97032-d3e3-45e9-be83-55d94c4ea0fa___UF.Citrus_HLB_Lab 9976.JPG</t>
  </si>
  <si>
    <t>e2058248-8cdd-41f1-ba55-e43f1af5096e___CREC_HLB 3933.JPG</t>
  </si>
  <si>
    <t>e209659b-77fd-42f2-9099-de9d78804c4b___CREC_HLB 7765.JPG</t>
  </si>
  <si>
    <t>e219a99c-0a9b-4dde-bd10-bf95fc54c269___CREC_HLB 5168.JPG</t>
  </si>
  <si>
    <t>e22fc56e-457d-4b01-a275-8309e3763653___CREC_HLB 4215.JPG</t>
  </si>
  <si>
    <t>e251d1bd-559b-475c-b82b-3c8d05caf916___CREC_HLB 4379.JPG</t>
  </si>
  <si>
    <t>e2547166-8b63-4e7d-8e63-faa1df7a8780___CREC_HLB 7851.JPG</t>
  </si>
  <si>
    <t>e255acce-4e2b-4c8c-a5f5-8e2349a6ce7e___CREC_HLB 4339.JPG</t>
  </si>
  <si>
    <t>e257147a-964b-4fc5-8f03-c8974641bcf4___UF.Citrus_HLB_Lab 0954.JPG</t>
  </si>
  <si>
    <t>e25cdad0-da31-472c-80d4-d9b5a25def50___UF.Citrus_HLB_Lab 0765.JPG</t>
  </si>
  <si>
    <t>e278aa37-8e05-4deb-a3ba-64847e8945c2___CREC_HLB 7459.JPG</t>
  </si>
  <si>
    <t>e2856da9-b61c-4707-9373-a2595e83d47e___CREC_HLB 4640.JPG</t>
  </si>
  <si>
    <t>e285f390-ad89-41d7-871a-227443caa4c6___CREC_HLB 4264.JPG</t>
  </si>
  <si>
    <t>e2879aa5-ecf8-4f36-963e-a51ce69c19d6___UF.Citrus_HLB_Lab 0754.JPG</t>
  </si>
  <si>
    <t>e297f9ff-3861-4dc3-93dc-5f6785e7ee1a___CREC_HLB 5060.JPG</t>
  </si>
  <si>
    <t>e2a71eee-b630-4626-914b-31b64177106a___UF.Citrus_HLB_Lab 0208.JPG</t>
  </si>
  <si>
    <t>e2ce55b5-0787-442d-87d0-63cd0c733de7___UF.Citrus_HLB_Lab 1630.JPG</t>
  </si>
  <si>
    <t>e2dc4945-d662-4c2d-848e-3bad735d882d___UF.Citrus_HLB_Lab 9895.JPG</t>
  </si>
  <si>
    <t>e2e02092-983e-4643-b678-7be818dcc34b___UF.Citrus_HLB_Lab 0483.JPG</t>
  </si>
  <si>
    <t>e2e5b7d8-2d1f-4d68-bd08-0f228fbc5c94___UF.Citrus_HLB_Lab 9896.JPG</t>
  </si>
  <si>
    <t>e2ea5cc1-9f59-4c50-99c7-1c2c6f312f5c___CREC_HLB 4954.JPG</t>
  </si>
  <si>
    <t>e2ebb5d0-d747-4d0b-be1a-f0fafc8e649c___UF.Citrus_HLB_Lab 1104.JPG</t>
  </si>
  <si>
    <t>e2ec387a-d3a2-47ca-8336-a291c6775280___CREC_HLB 6616.JPG</t>
  </si>
  <si>
    <t>e2eea8b2-8887-4613-bca2-f41bbd31b49c___UF.Citrus_HLB_Lab 1614.JPG</t>
  </si>
  <si>
    <t>e2f50907-fe41-4273-88bf-95107bfde6a3___UF.Citrus_HLB_Lab 0979.JPG</t>
  </si>
  <si>
    <t>e30ad2e2-e5bf-43d3-b223-e8fc43184cdf___CREC_HLB 4757.JPG</t>
  </si>
  <si>
    <t>e3192707-4086-49d2-997f-18a1adb6d97d___CREC_HLB 5392.JPG</t>
  </si>
  <si>
    <t>e326566e-40f7-42bb-95d8-1fcce4fb97c6___CREC_HLB 7197.JPG</t>
  </si>
  <si>
    <t>e3293702-810c-4103-9d4b-5a9a07be6568___CREC_HLB 5540.JPG</t>
  </si>
  <si>
    <t>e32b1ee4-9476-418a-9880-6ec635e85eeb___UF.Citrus_HLB_Lab 0929.JPG</t>
  </si>
  <si>
    <t>e32f55e0-e8d2-4d6c-9c21-a9b18feda6a6___UF.Citrus_HLB_Lab 1593.JPG</t>
  </si>
  <si>
    <t>e338d819-222d-4acb-8361-b2415adb5f0b___CREC_HLB 6918.JPG</t>
  </si>
  <si>
    <t>e33d9412-8f5b-442b-92a5-7320ba2c83ae___UF.Citrus_HLB_Lab 0736.JPG</t>
  </si>
  <si>
    <t>e34412b3-2280-4d13-a7ac-20d16caceeab___CREC_HLB 7695.JPG</t>
  </si>
  <si>
    <t>e3453e37-2a9b-4d28-928f-98accf4e5424___CREC_HLB 7638.JPG</t>
  </si>
  <si>
    <t>e35e5a26-9e1b-46a8-90fc-40cf1e21df3d___UF.Citrus_HLB_Lab 9922.JPG</t>
  </si>
  <si>
    <t>e35ee367-8829-43f0-9a6b-5082b35f6439___UF.Citrus_HLB_Lab 1189.JPG</t>
  </si>
  <si>
    <t>e37ba8e0-eaf0-42d3-96eb-5bde1dd76f73___CREC_HLB 7786.JPG</t>
  </si>
  <si>
    <t>e37e63cb-ba4a-4d34-8810-f10cfa8e3026___CREC_HLB 5424.JPG</t>
  </si>
  <si>
    <t>e387924a-5d62-47c1-b740-5194e9a9e7d7___CREC_HLB 4395.JPG</t>
  </si>
  <si>
    <t>e3908144-7086-408b-b626-a2d9a1830066___UF.Citrus_HLB_Lab 0625.JPG</t>
  </si>
  <si>
    <t>e3a651ee-a5cb-44f5-b34a-6133b47668a5___UF.Citrus_HLB_Lab 0363.JPG</t>
  </si>
  <si>
    <t>e3a692a3-7e4b-4f66-bf80-fe03490fa308___CREC_HLB 4811.JPG</t>
  </si>
  <si>
    <t>e3a86d7f-3e99-4eb3-b7d4-7208540bd1c5___CREC_HLB 6712.JPG</t>
  </si>
  <si>
    <t>e3af556f-8c11-477f-bcac-6e28daef8ac8___CREC_HLB 7198.JPG</t>
  </si>
  <si>
    <t>e3be8c45-014b-414f-acfa-12b32c781172___CREC_HLB 5592.JPG</t>
  </si>
  <si>
    <t>e3cc8b53-e797-42bd-b048-550c6a83570d___CREC_HLB 7393.JPG</t>
  </si>
  <si>
    <t>e3d4dcd0-af7f-4fcd-a3b6-97c30184261a___UF.Citrus_HLB_Lab 1639.JPG</t>
  </si>
  <si>
    <t>e3e5006d-db99-44a9-bea2-96aafc6e2bb4___UF.Citrus_HLB_Lab 1764.JPG</t>
  </si>
  <si>
    <t>e3ef1c57-9a93-4118-add8-ec861bf33b4c___CREC_HLB 4666.JPG</t>
  </si>
  <si>
    <t>e3efbcf5-afa3-4201-b422-d27013b7c7be___UF.Citrus_HLB_Lab 0037.JPG</t>
  </si>
  <si>
    <t>e40102fb-657f-4215-a728-986267100175___UF.Citrus_HLB_Lab 9920.JPG</t>
  </si>
  <si>
    <t>e41c60b3-4878-4cd1-aa0e-a5f6815e019e___CREC_HLB 4827.JPG</t>
  </si>
  <si>
    <t>e41cc90f-bf3c-492b-9ed3-e2376f1aa1ca___CREC_HLB 4009.JPG</t>
  </si>
  <si>
    <t>e4206b15-efa1-407a-afb8-4fd308d08dde___UF.Citrus_HLB_Lab 0108.JPG</t>
  </si>
  <si>
    <t>e4210c70-494b-41be-a467-eff555d71ca3___CREC_HLB 3950.JPG</t>
  </si>
  <si>
    <t>e4226d4e-d055-40e4-a0b2-a7847a5dd62d___CREC_HLB 5001.JPG</t>
  </si>
  <si>
    <t>e437a284-894f-4a41-8bfc-796c3bace867___CREC_HLB 4380.JPG</t>
  </si>
  <si>
    <t>e4413a5a-0e0d-494a-bb07-b9567a6e21ae___UF.Citrus_HLB_Lab 0050.JPG</t>
  </si>
  <si>
    <t>e444b64b-6b22-428e-987c-99d2fd2aef66___CREC_HLB 5508.JPG</t>
  </si>
  <si>
    <t>e449b6f2-7152-41bc-bf38-99d25a343b60___CREC_HLB 4393.JPG</t>
  </si>
  <si>
    <t>e44a9387-730b-4b6b-b9ea-feca1109ab0c___CREC_HLB 5522.JPG</t>
  </si>
  <si>
    <t>e4575684-80fe-4258-ac5f-37c4506ecc0a___CREC_HLB 7379.JPG</t>
  </si>
  <si>
    <t>e4591a73-8b1f-449c-a8bf-08d60e47a7c6___UF.Citrus_HLB_Lab 0185.JPG</t>
  </si>
  <si>
    <t>e471b35f-7a08-4cd2-92cd-887d395326b0___UF.Citrus_HLB_Lab 0795.JPG</t>
  </si>
  <si>
    <t>e4754ded-d8cb-4081-badd-2dba32bd7c54___CREC_HLB 4430.JPG</t>
  </si>
  <si>
    <t>e480d6b6-905c-42c7-8078-d0b78687b2b7___UF.Citrus_HLB_Lab 1194.JPG</t>
  </si>
  <si>
    <t>e48158b8-87b8-4fe9-b6d2-dd93781c5884___UF.Citrus_HLB_Lab 0537.JPG</t>
  </si>
  <si>
    <t>e481c667-30d3-4c94-a843-453df3fa78cd___CREC_HLB 7901.JPG</t>
  </si>
  <si>
    <t>e48af6ba-7b1b-45a2-8406-8cc9cff5bc43___UF.Citrus_HLB_Lab 0183.JPG</t>
  </si>
  <si>
    <t>e48e6646-6ba5-4474-ae55-26990da4290b___CREC_HLB 3952.JPG</t>
  </si>
  <si>
    <t>e4934c8f-5695-4cfc-8029-04d4bf558da3___UF.Citrus_HLB_Lab 9669.JPG</t>
  </si>
  <si>
    <t>e4a0a098-2add-4153-a9ae-c5a18c38cb75___CREC_HLB 7907.JPG</t>
  </si>
  <si>
    <t>e4ac1069-3054-41fd-8b93-f8e939256d82___UF.Citrus_HLB_Lab 9661.JPG</t>
  </si>
  <si>
    <t>e4b250e0-e423-4553-9a37-332f6a65d780___CREC_HLB 4635.JPG</t>
  </si>
  <si>
    <t>e4be0484-479d-4b93-8197-c2d52b6598ac___CREC_HLB 6787.JPG</t>
  </si>
  <si>
    <t>e4c9307a-e17d-4a84-85d7-448cee4c00dd___UF.Citrus_HLB_Lab 0255.JPG</t>
  </si>
  <si>
    <t>e4ca7c00-86b0-4ad7-84b4-998ea06a0cf4___CREC_HLB 5467.JPG</t>
  </si>
  <si>
    <t>e4cd08e5-049e-40b1-af47-e6516f1a6cad___CREC_HLB 4461.JPG</t>
  </si>
  <si>
    <t>e4e1b7b6-739d-4a38-b880-bac1e6c8ba16___CREC_HLB 4159.JPG</t>
  </si>
  <si>
    <t>e4e726bd-47af-4b1c-a932-ee7f92a50168___UF.Citrus_HLB_Lab 1199.JPG</t>
  </si>
  <si>
    <t>e4ecae40-803a-48c4-8d56-6d60ba962ad3___UF.Citrus_HLB_Lab 0906.JPG</t>
  </si>
  <si>
    <t>e4fcf27b-84f4-4879-a55f-642ab0ba7b6a___CREC_HLB 7753.JPG</t>
  </si>
  <si>
    <t>e50266fe-2a77-43ef-96fb-67414c3df849___UF.Citrus_HLB_Lab 0263.JPG</t>
  </si>
  <si>
    <t>e5088445-144a-4e13-8e0d-091999179096___CREC_HLB 4392.JPG</t>
  </si>
  <si>
    <t>e516e71b-b1d2-487f-b0d0-622d58f000c9___CREC_HLB 6737.JPG</t>
  </si>
  <si>
    <t>e51ca704-f675-48ca-ac1f-887452e65d62___UF.Citrus_HLB_Lab 1037.JPG</t>
  </si>
  <si>
    <t>e51f1e5e-434d-4db1-82c0-e2804ae9b6e2___CREC_HLB 4308.JPG</t>
  </si>
  <si>
    <t>e521b942-0741-4e7a-aa2b-25bc2361daf5___UF.Citrus_HLB_Lab 0269.JPG</t>
  </si>
  <si>
    <t>e55398b7-5b56-4a8d-a24a-1d614e41f0ca___CREC_HLB 4922.JPG</t>
  </si>
  <si>
    <t>e5665535-5ed4-4211-84e2-23e780082fdb___UF.Citrus_HLB_Lab 9883.JPG</t>
  </si>
  <si>
    <t>e56c447c-f265-4166-821f-b444188a2140___UF.Citrus_HLB_Lab 0090.JPG</t>
  </si>
  <si>
    <t>e56cd727-d5b2-415c-8831-6d023e4c64aa___CREC_HLB 7685.JPG</t>
  </si>
  <si>
    <t>e56e525b-9151-479c-b6c4-dfb087c36032___UF.Citrus_HLB_Lab 1237.JPG</t>
  </si>
  <si>
    <t>e56f8872-4fdd-4efa-92cf-f76a10bad9f5___CREC_HLB 7233.JPG</t>
  </si>
  <si>
    <t>e593c925-8bc3-4eb4-9d70-c6f837ae954a___CREC_HLB 7766.JPG</t>
  </si>
  <si>
    <t>e5a0cc73-a647-45b0-85dc-25aa58df56d1___UF.Citrus_HLB_Lab 9799.JPG</t>
  </si>
  <si>
    <t>e5a792e0-2883-42d1-8705-4b0fe7c071de___CREC_HLB 3895.JPG</t>
  </si>
  <si>
    <t>e5d3bae8-414a-42c6-8444-dec49cba42cc___CREC_HLB 5105.JPG</t>
  </si>
  <si>
    <t>e5e2cdea-35bb-4833-a48a-88bfdf0e9ab0___CREC_HLB 7571.JPG</t>
  </si>
  <si>
    <t>e5fbd9bd-302f-49b6-b55a-6016ea6c9d2f___UF.Citrus_HLB_Lab 0158.JPG</t>
  </si>
  <si>
    <t>e5ff1dc8-5d79-494c-965e-76e03db2a660___UF.Citrus_HLB_Lab 0283.JPG</t>
  </si>
  <si>
    <t>e5ffd71e-c08f-40ce-a756-9e71f5d27eef___UF.Citrus_HLB_Lab 0925.JPG</t>
  </si>
  <si>
    <t>e6248f91-e68e-4c74-88b0-e2836ca85d17___CREC_HLB 7603.JPG</t>
  </si>
  <si>
    <t>e62e0c4b-cb7d-4bed-9c7a-fd03bbe24655___CREC_HLB 6639.JPG</t>
  </si>
  <si>
    <t>e631197d-7299-4215-8d4a-9ebf1ee2f91e___CREC_HLB 3959.JPG</t>
  </si>
  <si>
    <t>e6346dbc-d438-4c87-895d-3e02b51c1f9f___CREC_HLB 5568.JPG</t>
  </si>
  <si>
    <t>e63c2445-ccf3-4536-9593-b86b9f6c399f___UF.Citrus_HLB_Lab 9899.JPG</t>
  </si>
  <si>
    <t>e64d0444-1c7c-4920-8730-72203a2940e3___CREC_HLB 4912.JPG</t>
  </si>
  <si>
    <t>e65b4e60-3a27-47a3-b8f7-b6e7c5bcc65c___UF.Citrus_HLB_Lab 1464.JPG</t>
  </si>
  <si>
    <t>e662be4c-5ad3-48c8-a250-310a4726a0b7___CREC_HLB 5581.JPG</t>
  </si>
  <si>
    <t>e6641373-97e3-4d7d-ba30-b19e7938dc88___CREC_HLB 6544.JPG</t>
  </si>
  <si>
    <t>e68ee964-94e1-42e4-8671-d053d4e08a4a___CREC_HLB 3915.JPG</t>
  </si>
  <si>
    <t>e6aa4df0-e85b-4cad-afde-f2258d7b32e1___CREC_HLB 5676.JPG</t>
  </si>
  <si>
    <t>e6cb4421-6480-40f7-9c7b-cdce5c9c367c___UF.Citrus_HLB_Lab 0575.JPG</t>
  </si>
  <si>
    <t>e6d7a72e-d582-4e2c-9dd4-84b27b447790___UF.Citrus_HLB_Lab 0086.JPG</t>
  </si>
  <si>
    <t>e6eaeef5-88d8-4b84-8d94-6fd41e01f093___UF.Citrus_HLB_Lab 0974.JPG</t>
  </si>
  <si>
    <t>e6ec1cf2-62a1-40c6-8853-2174d38fe3c9___CREC_HLB 4511.JPG</t>
  </si>
  <si>
    <t>e6f65a8f-0f24-43a4-97b3-8cf6084691fe___CREC_HLB 7237.JPG</t>
  </si>
  <si>
    <t>e70f3f32-20c7-4796-9645-f4d13f555389___CREC_HLB 7675.JPG</t>
  </si>
  <si>
    <t>e710f1dd-40ad-41f4-a528-1f8972b343d6___CREC_HLB 4407.JPG</t>
  </si>
  <si>
    <t>e711ab8d-2e44-47ed-be6a-2bd8dd182767___CREC_HLB 5445.JPG</t>
  </si>
  <si>
    <t>e723b4fa-3f31-4bbe-8847-2f395e01eaea___UF.Citrus_HLB_Lab 9735.JPG</t>
  </si>
  <si>
    <t>e724b2d6-0297-4dc7-be93-56720d77dff9___CREC_HLB 7452.JPG</t>
  </si>
  <si>
    <t>e7363f88-c39a-46b3-9586-ec7c6339c6ba___CREC_HLB 6762.JPG</t>
  </si>
  <si>
    <t>e74a39a8-06fe-42ab-8b1b-c1c9a42e0e78___CREC_HLB 5246.JPG</t>
  </si>
  <si>
    <t>e74af3af-7bd2-4d5f-8c7f-99bcb872c91d___UF.Citrus_HLB_Lab 1011.JPG</t>
  </si>
  <si>
    <t>e75ed035-252c-4c9b-9a01-4e98bf6f72e2___CREC_HLB 4206.JPG</t>
  </si>
  <si>
    <t>e76510bc-89ef-474f-bb2b-862abd8a47d6___UF.Citrus_HLB_Lab 9923.JPG</t>
  </si>
  <si>
    <t>e77967b2-4309-4f61-963c-98d4bf2e485b___CREC_HLB 4741.JPG</t>
  </si>
  <si>
    <t>e78fb7bd-33e9-44f9-b73b-bb424daa4d56___CREC_HLB 4991.JPG</t>
  </si>
  <si>
    <t>e7a2f124-a99e-45c5-be43-f86c3adfee56___UF.Citrus_HLB_Lab 0247.JPG</t>
  </si>
  <si>
    <t>e7abb063-19de-4aff-9544-7f45dffba804___UF.Citrus_HLB_Lab 1720.JPG</t>
  </si>
  <si>
    <t>e7ad3e29-2edd-47e7-8780-644acca031c3___UF.Citrus_HLB_Lab 1445.JPG</t>
  </si>
  <si>
    <t>e7b0f658-fd5d-420e-a249-4d1bdedcab6a___UF.Citrus_HLB_Lab 1679.JPG</t>
  </si>
  <si>
    <t>e7b89b86-3933-4328-9331-c4bbe973502a___UF.Citrus_HLB_Lab 1293.JPG</t>
  </si>
  <si>
    <t>e7c55991-8cbf-460f-8733-416cf77f5fb1___CREC_HLB 5247.JPG</t>
  </si>
  <si>
    <t>e7d39ff4-ff21-47ea-aeba-0cb5c39ea13c___CREC_HLB 6707.JPG</t>
  </si>
  <si>
    <t>e7dd757c-d602-406e-b6bb-2c9a1225552d___CREC_HLB 6648.JPG</t>
  </si>
  <si>
    <t>e7e5abb4-c787-4bc7-8a3f-4216b42a96f7___CREC_HLB 4683.JPG</t>
  </si>
  <si>
    <t>e7e7a6fc-41fd-4ea3-be07-47d6f9192620___UF.Citrus_HLB_Lab 0896.JPG</t>
  </si>
  <si>
    <t>e7e9fd00-e65b-4797-9d97-f806bd3035bd___UF.Citrus_HLB_Lab 1115.JPG</t>
  </si>
  <si>
    <t>e7ed6328-8f15-4122-addd-385be34dc522___CREC_HLB 5170.JPG</t>
  </si>
  <si>
    <t>e84d6b60-1406-439c-9b2c-5c2034f14eb0___CREC_HLB 5074.JPG</t>
  </si>
  <si>
    <t>e85a3abf-a71a-4fe0-8473-8109abc37ce6___CREC_HLB 4637.JPG</t>
  </si>
  <si>
    <t>e85b96dd-8262-44c3-b169-d4832ae41d46___CREC_HLB 5615.JPG</t>
  </si>
  <si>
    <t>e8649328-94a6-4fdb-a0ba-c9bb005680ba___UF.Citrus_HLB_Lab 1193.JPG</t>
  </si>
  <si>
    <t>e86e487d-9ea6-40a4-8826-0efa523f4ca8___UF.Citrus_HLB_Lab 0771.JPG</t>
  </si>
  <si>
    <t>e87b774c-8ece-4aca-8855-c1b6f04a96bc___UF.Citrus_HLB_Lab 1302.JPG</t>
  </si>
  <si>
    <t>e883db2c-0134-4152-aa2f-1063317a6de6___CREC_HLB 7748.JPG</t>
  </si>
  <si>
    <t>e8d91049-896b-4bfe-9128-72d24d1c94c4___UF.Citrus_HLB_Lab 9980.JPG</t>
  </si>
  <si>
    <t>e8dca555-432c-4952-8146-4976ebacd4a5___CREC_HLB 4076.JPG</t>
  </si>
  <si>
    <t>e8df4f2d-fbe1-46f5-bef2-ae5393a46cc9___UF.Citrus_HLB_Lab 1176.JPG</t>
  </si>
  <si>
    <t>e9034823-2da8-4429-aeb6-64af879f16f3___CREC_HLB 7164.JPG</t>
  </si>
  <si>
    <t>e924ce23-fff0-482c-8966-d07a965b6925___CREC_HLB 7363.JPG</t>
  </si>
  <si>
    <t>e92f23db-c1fa-404b-a5bf-6260b41bc010___UF.Citrus_HLB_Lab 1312.JPG</t>
  </si>
  <si>
    <t>e95cb2d4-9585-4e41-bdce-2ff40df0f78d___UF.Citrus_HLB_Lab 1127.JPG</t>
  </si>
  <si>
    <t>e96e8f2f-060c-43f6-9d3f-7a3a64ca86d5___CREC_HLB 6404.JPG</t>
  </si>
  <si>
    <t>e97eb470-0eca-4963-a0e4-efb86bfcd845___CREC_HLB 4015.JPG</t>
  </si>
  <si>
    <t>e992256a-6465-4b37-9ca9-e5fd5463bb71___CREC_HLB 5083.JPG</t>
  </si>
  <si>
    <t>e99eccfa-de0e-40ac-a952-c973ff84dbf7___CREC_HLB 4086.JPG</t>
  </si>
  <si>
    <t>e9acde86-5f10-42bb-8c40-fa1d6bda232d___CREC_HLB 6537.JPG</t>
  </si>
  <si>
    <t>e9b759dd-7f47-4228-9fcd-e86676665e5b___UF.Citrus_HLB_Lab 1213.JPG</t>
  </si>
  <si>
    <t>e9b8c759-0007-4f8c-9dcc-e27d8f98ba43___CREC_HLB 4869.JPG</t>
  </si>
  <si>
    <t>e9bb14f4-d6de-47f7-a96a-166aa85bf44d___CREC_HLB 4825.JPG</t>
  </si>
  <si>
    <t>e9c425ec-cf81-4004-891a-6bfb4a8351a1___CREC_HLB 3903.JPG</t>
  </si>
  <si>
    <t>e9ca9e02-0eb2-4886-8ced-ad95725819a4___CREC_HLB 6470.JPG</t>
  </si>
  <si>
    <t>e9d9b647-d4c0-4fb6-88be-4bb3ae4206cd___CREC_HLB 4672.JPG</t>
  </si>
  <si>
    <t>e9e86ef7-bd4e-4595-a333-6ff5c8524314___CREC_HLB 7545.JPG</t>
  </si>
  <si>
    <t>e9eefed2-d9dd-4286-9701-7c192f8839f9___CREC_HLB 5405.JPG</t>
  </si>
  <si>
    <t>e9f4035a-0a17-4a47-83f1-36ee6d0b8708___CREC_HLB 6442.JPG</t>
  </si>
  <si>
    <t>ea07cb6c-35c7-4432-ada4-a921e5195b68___UF.Citrus_HLB_Lab 0284.JPG</t>
  </si>
  <si>
    <t>ea0cc424-407d-48b2-bc6a-a573342a8d08___CREC_HLB 6436.JPG</t>
  </si>
  <si>
    <t>ea0eb304-a9e7-4dff-ad61-0ee2ad3a3826___CREC_HLB 7365.JPG</t>
  </si>
  <si>
    <t>ea1ddcd3-f8db-4be0-9753-b7bb71093371___CREC_HLB 6807.JPG</t>
  </si>
  <si>
    <t>ea2f8fe5-91e2-4dbb-b567-b00ad45a9501___CREC_HLB 7606.JPG</t>
  </si>
  <si>
    <t>ea32867d-7630-4ea5-9f29-0f5300f0d805___CREC_HLB 7392.JPG</t>
  </si>
  <si>
    <t>ea37a5ae-4d9a-4f67-9303-7da5ed91d5be___CREC_HLB 7297.JPG</t>
  </si>
  <si>
    <t>ea4c512d-815f-418e-b0d5-7a6828d9d938___CREC_HLB 4765.JPG</t>
  </si>
  <si>
    <t>ea5658a2-5694-4d53-9271-e63697155e3e___UF.Citrus_HLB_Lab 1685.JPG</t>
  </si>
  <si>
    <t>ea5d158c-131f-48a2-bf2e-c49d730cbd34___UF.Citrus_HLB_Lab 0310.JPG</t>
  </si>
  <si>
    <t>ea5efd2e-b6cd-470a-ba59-4d96c370d410___UF.Citrus_HLB_Lab 1366.JPG</t>
  </si>
  <si>
    <t>ea7c98c1-fb71-42cd-8882-48295ef19235___CREC_HLB 7418.JPG</t>
  </si>
  <si>
    <t>ea86ea5f-61aa-4c56-92ba-310ac1635cfb___CREC_HLB 5695.JPG</t>
  </si>
  <si>
    <t>ea913588-b911-4b67-ab9c-11fc42484578___UF.Citrus_HLB_Lab 9673.JPG</t>
  </si>
  <si>
    <t>eaa53aba-5a58-4a3a-9d5a-6f61445f43fb___CREC_HLB 7509.JPG</t>
  </si>
  <si>
    <t>eab16821-65e7-4e22-bb17-1510a354b20e___CREC_HLB 7004.JPG</t>
  </si>
  <si>
    <t>eab534a7-4d44-47f6-a694-77d6b3bd7f5c___CREC_HLB 5455.JPG</t>
  </si>
  <si>
    <t>eab96db9-0712-45f2-9780-9a50139c6eaa___UF.Citrus_HLB_Lab 0923.JPG</t>
  </si>
  <si>
    <t>eacc9f34-2a8e-4f2d-b10a-06da14af4670___CREC_HLB 3879.JPG</t>
  </si>
  <si>
    <t>ead068e4-c3e8-4128-b69b-d68e98149a11___UF.Citrus_HLB_Lab 1577.JPG</t>
  </si>
  <si>
    <t>eae8deec-c07e-453f-b62b-fc23080ccdd6___UF.Citrus_HLB_Lab 0346.JPG</t>
  </si>
  <si>
    <t>eaf2630d-44a6-4fd6-8921-81ca94a0fa58___CREC_HLB 7596.JPG</t>
  </si>
  <si>
    <t>eafa6c5b-be94-4905-b8cf-c5b7a9524106___UF.Citrus_HLB_Lab 0606.JPG</t>
  </si>
  <si>
    <t>eafb2432-4b56-40e9-827e-c72bc7176db0___CREC_HLB 4747.JPG</t>
  </si>
  <si>
    <t>eb0b5272-30bf-44b0-92c3-a2f97bbaf563___CREC_HLB 4837.JPG</t>
  </si>
  <si>
    <t>eb383384-1c3a-4e2f-ad55-0093b5445c7c___CREC_HLB 7492.JPG</t>
  </si>
  <si>
    <t>eb404af9-6f23-4dcf-b21b-8f1473fbb0d8___CREC_HLB 4150.JPG</t>
  </si>
  <si>
    <t>eb57fec7-e330-46c6-b51d-51db73ace734___UF.Citrus_HLB_Lab 0206.JPG</t>
  </si>
  <si>
    <t>eb6ae63c-9853-4101-b6fe-9416183b9e89___UF.Citrus_HLB_Lab 0572.JPG</t>
  </si>
  <si>
    <t>eb6cc69b-cf2a-49ca-98fa-12b6bd094edc___CREC_HLB 7036.JPG</t>
  </si>
  <si>
    <t>eb6dd838-1c91-4e8c-8c3d-f00d60d8a641___UF.Citrus_HLB_Lab 1676.JPG</t>
  </si>
  <si>
    <t>eb75cd24-309e-4f7e-b1b6-7913ef0a69d9___UF.Citrus_HLB_Lab 9739.JPG</t>
  </si>
  <si>
    <t>eb7f1842-b180-40e6-8849-445be9019395___CREC_HLB 4088.JPG</t>
  </si>
  <si>
    <t>eb80c3a8-0b4f-414d-81f1-2e49cdc5699a___CREC_HLB 6468.JPG</t>
  </si>
  <si>
    <t>eb848387-5dd1-4e88-bf67-55efa131812e___CREC_HLB 6916.JPG</t>
  </si>
  <si>
    <t>eba56d02-6e77-4b75-b754-347fb609551d___UF.Citrus_HLB_Lab 1167.JPG</t>
  </si>
  <si>
    <t>eba6ea23-b022-40bf-a593-ff7899f3a18e___CREC_HLB 6501.JPG</t>
  </si>
  <si>
    <t>ebab3649-ce60-4043-9c50-c1c734914bab___CREC_HLB 4200.JPG</t>
  </si>
  <si>
    <t>ebabe306-d371-47f7-9cc9-23b786c28f9c___CREC_HLB 5544.JPG</t>
  </si>
  <si>
    <t>ebaf7f19-ef63-4797-8de6-fd36c6de86a3___CREC_HLB 7067.JPG</t>
  </si>
  <si>
    <t>ebb1ed0d-957d-46f7-a199-1a5fef9d3d9d___CREC_HLB 6906.JPG</t>
  </si>
  <si>
    <t>ebb59b3d-5a7b-41c7-aa08-5d9fbf3c90d0___CREC_HLB 5023.JPG</t>
  </si>
  <si>
    <t>ebc97d6f-f194-4996-a291-e564ced069d1___UF.Citrus_HLB_Lab 0448.JPG</t>
  </si>
  <si>
    <t>ebe248c9-4e32-4743-b72d-f3d1c2f1f8fc___UF.Citrus_HLB_Lab 0036.JPG</t>
  </si>
  <si>
    <t>ebe310bd-183e-4106-b87a-3097f67677d5___CREC_HLB 7428.JPG</t>
  </si>
  <si>
    <t>ebf3d828-7539-41d1-80b1-49be1f96c8cb___CREC_HLB 3923.JPG</t>
  </si>
  <si>
    <t>ebf494ff-6698-4720-8c54-04f7ab77b06d___CREC_HLB 7479.JPG</t>
  </si>
  <si>
    <t>ebf6d399-4b0f-4cc3-99ec-008226600aec___CREC_HLB 4622.JPG</t>
  </si>
  <si>
    <t>ec0fdbaf-6d6b-4c72-846b-766361ce1d8e___UF.Citrus_HLB_Lab 0791.JPG</t>
  </si>
  <si>
    <t>ec10a5e2-239e-47ff-baf0-fd223f5af92d___UF.Citrus_HLB_Lab 1455.JPG</t>
  </si>
  <si>
    <t>ec291e22-b93d-4d45-9241-87b66ef44072___CREC_HLB 4779.JPG</t>
  </si>
  <si>
    <t>ec33edb6-3feb-4b49-9e45-ee297386965a___CREC_HLB 4791.JPG</t>
  </si>
  <si>
    <t>ec397770-7f62-4406-b095-061a4bf35d05___CREC_HLB 6671.JPG</t>
  </si>
  <si>
    <t>ec461e7a-7d52-4374-938c-4cf80dc7dcf3___UF.Citrus_HLB_Lab 0532.JPG</t>
  </si>
  <si>
    <t>ec46c5d4-849e-4b7c-9b30-65d8c8c3bd8e___CREC_HLB 4446.JPG</t>
  </si>
  <si>
    <t>ec4e98af-9c49-470a-a49d-a5fe3fa77c13___CREC_HLB 7208.JPG</t>
  </si>
  <si>
    <t>ec539994-991c-4fe1-9d79-7814fdfbfd81___UF.Citrus_HLB_Lab 0230.JPG</t>
  </si>
  <si>
    <t>ec53d047-b137-4ce3-9808-6e9b69cceabb___CREC_HLB 7193.JPG</t>
  </si>
  <si>
    <t>ec59167c-05fe-4f63-88d2-8a4a8e4a18c1___UF.Citrus_HLB_Lab 1251.JPG</t>
  </si>
  <si>
    <t>ec59ca7d-f194-43e3-8c44-8ee69f5fd978___CREC_HLB 4621.JPG</t>
  </si>
  <si>
    <t>ec670b7b-1f79-4d35-9994-83cffc5b6e2b___UF.Citrus_HLB_Lab 0902.JPG</t>
  </si>
  <si>
    <t>ec6f82cb-8a6b-420a-9554-bf8369d3b467___UF.Citrus_HLB_Lab 1503.JPG</t>
  </si>
  <si>
    <t>ec70a308-3b6b-41ae-a2d2-f7f5cbb93643___UF.Citrus_HLB_Lab 9952.JPG</t>
  </si>
  <si>
    <t>ec71d805-ccca-4158-a8e2-96cd357d68ad___UF.Citrus_HLB_Lab 1707.JPG</t>
  </si>
  <si>
    <t>ec84d9a9-7c39-4a15-ae0c-50b05402d425___CREC_HLB 4106.JPG</t>
  </si>
  <si>
    <t>ec883ff6-11e6-4d9d-8ac8-2bbd77ece39b___UF.Citrus_HLB_Lab 1318.JPG</t>
  </si>
  <si>
    <t>ec8c1e40-1075-4d1e-a765-a39042a149da___CREC_HLB 4321.JPG</t>
  </si>
  <si>
    <t>ec8e6340-692b-45f9-ae42-aec7b611c27e___UF.Citrus_HLB_Lab 1290.JPG</t>
  </si>
  <si>
    <t>ec908909-32a0-4e8e-84b7-6a793d375cf1___CREC_HLB 7690.JPG</t>
  </si>
  <si>
    <t>ec929a81-01f4-492e-9a5d-fadefcb93d19___UF.Citrus_HLB_Lab 1236.JPG</t>
  </si>
  <si>
    <t>ec92ac54-598b-4ae8-8ab2-5035ba7d529b___UF.Citrus_HLB_Lab 0962.JPG</t>
  </si>
  <si>
    <t>eca45b95-a87a-4e4c-b3f2-d8e3166003be___UF.Citrus_HLB_Lab 9805.JPG</t>
  </si>
  <si>
    <t>eca8fbe5-7789-4330-bd7e-3f85698a2552___CREC_HLB 5496.JPG</t>
  </si>
  <si>
    <t>ecadb4cc-0f18-4228-8aad-fab8cc97c7d6___CREC_HLB 7918.JPG</t>
  </si>
  <si>
    <t>ecb17932-b4cc-4b8c-a2a2-df8c8bb03475___UF.Citrus_HLB_Lab 1500.JPG</t>
  </si>
  <si>
    <t>ecc1ef9d-044d-4172-96ef-ebce9496937c___UF.Citrus_HLB_Lab 1589.JPG</t>
  </si>
  <si>
    <t>ecd0617d-c45e-4f52-8289-10fc9181b64a___UF.Citrus_HLB_Lab 0880.JPG</t>
  </si>
  <si>
    <t>ecdbb1ea-804e-4b1e-98c2-2e1018177337___CREC_HLB 4285.JPG</t>
  </si>
  <si>
    <t>ece728f6-6f00-4e66-8c77-a5c179fb55a8___CREC_HLB 4540.JPG</t>
  </si>
  <si>
    <t>ece99516-2dc4-43cd-9e4d-61bb05920c34___UF.Citrus_HLB_Lab 9831.JPG</t>
  </si>
  <si>
    <t>ecf7fa42-5b02-4c58-b39f-752d30e62e18___CREC_HLB 4163.JPG</t>
  </si>
  <si>
    <t>ecfbf28f-b5ae-4864-b13f-b84976041f72___CREC_HLB 5452.JPG</t>
  </si>
  <si>
    <t>ed01ea1e-f612-40ea-b713-8ce1f52ee98b___CREC_HLB 6748.JPG</t>
  </si>
  <si>
    <t>ed09541e-35bf-4dbe-8cc4-29655bc5b036___CREC_HLB 7717.JPG</t>
  </si>
  <si>
    <t>ed11f438-5aec-4452-a11c-8bc545db385b___UF.Citrus_HLB_Lab 0488.JPG</t>
  </si>
  <si>
    <t>ed2dec43-9167-4bcc-b2e0-9c23eec327bd___UF.Citrus_HLB_Lab 0502.JPG</t>
  </si>
  <si>
    <t>ed3d5932-521c-45a4-8ecb-a8fab9075b79___UF.Citrus_HLB_Lab 9684.JPG</t>
  </si>
  <si>
    <t>ed4ebfcd-f113-418b-a899-2d89daff1876___CREC_HLB 5174.JPG</t>
  </si>
  <si>
    <t>ed55b9b9-4464-4351-a31f-7b9533de3807___CREC_HLB 7618.JPG</t>
  </si>
  <si>
    <t>ed5f4163-3c54-4052-b480-d5e803d1a817___CREC_HLB 7336.JPG</t>
  </si>
  <si>
    <t>ed79473e-ec6e-4669-bf40-37d5adb768f9___UF.Citrus_HLB_Lab 1084.JPG</t>
  </si>
  <si>
    <t>ed957265-5b40-452d-bc67-65f9836fcce0___CREC_HLB 4417.JPG</t>
  </si>
  <si>
    <t>eda58c0e-06ed-485d-8f8c-d79dbfb2ee46___CREC_HLB 6908.JPG</t>
  </si>
  <si>
    <t>edabff82-413d-4fc2-bb80-ab43595c8854___CREC_HLB 3913.JPG</t>
  </si>
  <si>
    <t>edb2f484-b70f-4e09-9ae9-9a954d0e1778___CREC_HLB 6715.JPG</t>
  </si>
  <si>
    <t>edb66f27-8c8e-401f-b5a2-3c5054c69866___UF.Citrus_HLB_Lab 0543.JPG</t>
  </si>
  <si>
    <t>ede37b82-0d5c-4ffa-8300-4a0d8d98b3db___CREC_HLB 5553.JPG</t>
  </si>
  <si>
    <t>edf07401-cd18-4b45-ba11-30e0ec58f00c___CREC_HLB 5348.JPG</t>
  </si>
  <si>
    <t>edf4f3d1-e987-4834-9ac1-6d8adf4a20a2___UF.Citrus_HLB_Lab 9643.JPG</t>
  </si>
  <si>
    <t>edfc9e10-942c-4e85-9c00-a633370b4db0___CREC_HLB 7838.JPG</t>
  </si>
  <si>
    <t>edfee6d2-a365-470d-9f3d-0d887757cf4c___CREC_HLB 6828.JPG</t>
  </si>
  <si>
    <t>ee0f8350-77f1-490f-8286-7b9b59085e64___CREC_HLB 7089.JPG</t>
  </si>
  <si>
    <t>ee0faa48-c5a6-4021-966e-6f5250e4ffb2___UF.Citrus_HLB_Lab 0222.JPG</t>
  </si>
  <si>
    <t>ee1cb6cb-e891-4aea-8024-695ae62527ce___UF.Citrus_HLB_Lab 1137.JPG</t>
  </si>
  <si>
    <t>ee2665fb-ec5b-4f28-9157-e3454f8842de___CREC_HLB 4873.JPG</t>
  </si>
  <si>
    <t>ee2bc92b-b894-4873-ba7f-255274bb3696___UF.Citrus_HLB_Lab 1209.JPG</t>
  </si>
  <si>
    <t>ee2ed9d5-96b3-4786-a88e-74706c786591___UF.Citrus_HLB_Lab 0702.JPG</t>
  </si>
  <si>
    <t>ee2f7423-dbb4-4fd7-a1b2-a6e81507cf71___CREC_HLB 4084.JPG</t>
  </si>
  <si>
    <t>ee37b27d-e4fe-43ce-9c69-027aa5fc3dc5___UF.Citrus_HLB_Lab 0623.JPG</t>
  </si>
  <si>
    <t>ee3e87f8-b6f8-49d5-90dc-639cb0f66d5b___UF.Citrus_HLB_Lab 1378.JPG</t>
  </si>
  <si>
    <t>ee4736fc-75c5-4c10-922b-9e277c295b37___UF.Citrus_HLB_Lab 1135.JPG</t>
  </si>
  <si>
    <t>ee5ca797-8a3c-4c49-b571-bd62b4345aef___CREC_HLB 6523.JPG</t>
  </si>
  <si>
    <t>ee62f4fc-4dce-49f3-b11d-30c7125a2354___CREC_HLB 3989.JPG</t>
  </si>
  <si>
    <t>ee7554e4-8919-4bcd-ac27-7dd6cbee90c0___CREC_HLB 7767.JPG</t>
  </si>
  <si>
    <t>ee77be81-991b-436a-bac5-4b6312bf4304___UF.Citrus_HLB_Lab 1430.JPG</t>
  </si>
  <si>
    <t>ee83bec1-cf98-4c15-ba18-2d21fb6f7205___UF.Citrus_HLB_Lab 0062.JPG</t>
  </si>
  <si>
    <t>ee92e1ef-30ef-451c-86d3-accc4ec60183___CREC_HLB 7224.JPG</t>
  </si>
  <si>
    <t>ee98d5f5-8feb-4361-af29-798c4701c4d5___UF.Citrus_HLB_Lab 0826.JPG</t>
  </si>
  <si>
    <t>ee9dd3ab-b5ef-482d-a970-afb3ca0767d1___CREC_HLB 6974.JPG</t>
  </si>
  <si>
    <t>ee9faf16-8de2-4703-8e98-e943d315f49b___CREC_HLB 6700.JPG</t>
  </si>
  <si>
    <t>eec17b40-e745-428c-a265-c2af5c76c1d8___CREC_HLB 4225.JPG</t>
  </si>
  <si>
    <t>eec68044-4ca3-4acf-b3e6-dafc87603e78___CREC_HLB 7919.JPG</t>
  </si>
  <si>
    <t>eeecd6bf-e84c-403d-a01e-8df0266f8cfc___UF.Citrus_HLB_Lab 1590.JPG</t>
  </si>
  <si>
    <t>eef9133c-7aa3-4bbf-9ee2-02c5f653c4bb___UF.Citrus_HLB_Lab 1551.JPG</t>
  </si>
  <si>
    <t>eef92488-546e-46bf-bd13-031634d12ef5___CREC_HLB 7778.JPG</t>
  </si>
  <si>
    <t>eefa5931-e4c8-4184-9f5c-bc6d8e3c94a7___UF.Citrus_HLB_Lab 1558.JPG</t>
  </si>
  <si>
    <t>ef16702c-18e3-4df5-af00-33a8e09c750e___UF.Citrus_HLB_Lab 1059.JPG</t>
  </si>
  <si>
    <t>ef1c8a79-aa66-4f1e-8c2b-7aaeac96b660___CREC_HLB 7126.JPG</t>
  </si>
  <si>
    <t>ef1dbd30-5761-4c13-b9c3-3147c39adf7b___CREC_HLB 5635.JPG</t>
  </si>
  <si>
    <t>ef2ad47f-6aa1-4bbd-87bf-6e26055e9405___CREC_HLB 4877.JPG</t>
  </si>
  <si>
    <t>ef2ca124-4e94-4f79-b0b5-d073209ee1ae___CREC_HLB 4945.JPG</t>
  </si>
  <si>
    <t>ef2da86b-a120-4506-b70e-ac3377536e15___CREC_HLB 7575.JPG</t>
  </si>
  <si>
    <t>ef54dcce-1e1d-42e2-87bc-63b7d465066c___UF.Citrus_HLB_Lab 0822.JPG</t>
  </si>
  <si>
    <t>ef647b2a-e884-427b-9831-2e20ca20e476___CREC_HLB 4703.JPG</t>
  </si>
  <si>
    <t>ef73927c-8b6f-417d-88e7-98e73c76b42f___CREC_HLB 7340.JPG</t>
  </si>
  <si>
    <t>ef7f09fc-9ae2-4a6d-ad0b-a7927c71c9ec___UF.Citrus_HLB_Lab 0041.JPG</t>
  </si>
  <si>
    <t>ef86bdf6-ede1-42de-9d45-e487aa5684b8___CREC_HLB 4716.JPG</t>
  </si>
  <si>
    <t>ef8b9999-3443-42b3-bd2e-9851a9308b46___CREC_HLB 4525.JPG</t>
  </si>
  <si>
    <t>ef9142a7-a600-4541-a533-0d7069414c8f___CREC_HLB 5338.JPG</t>
  </si>
  <si>
    <t>ef936370-e7a6-4b3f-be34-6fe991a8fdcf___UF.Citrus_HLB_Lab 0579.JPG</t>
  </si>
  <si>
    <t>efa30ecc-ab50-4aaf-afca-2c334dd0b5bb___CREC_HLB 5133.JPG</t>
  </si>
  <si>
    <t>efab1455-e516-47bc-8380-33685c2624f3___CREC_HLB 6558.JPG</t>
  </si>
  <si>
    <t>efabc31d-1a64-4304-804c-f6bc2d446820___CREC_HLB 7070.JPG</t>
  </si>
  <si>
    <t>efb3a911-5ee8-47bf-bf06-c45458a9a0db___CREC_HLB 4434.JPG</t>
  </si>
  <si>
    <t>efc84b5a-cea7-47e0-bffe-4e3625ee5cf0___CREC_HLB 5118.JPG</t>
  </si>
  <si>
    <t>efcb7b79-2894-4c32-9c0f-419e6ac79324___UF.Citrus_HLB_Lab 1119.JPG</t>
  </si>
  <si>
    <t>efd4a960-921d-43a2-9341-40b9259c7c64___CREC_HLB 5664.JPG</t>
  </si>
  <si>
    <t>effb81ef-6306-4645-8c19-17d12c1e04e3___CREC_HLB 4101.JPG</t>
  </si>
  <si>
    <t>f01301a0-42f1-4b17-9736-42c8cdd3cdf9___UF.Citrus_HLB_Lab 9912.JPG</t>
  </si>
  <si>
    <t>f03a124b-e34d-4a47-8066-277428fe7dc0___UF.Citrus_HLB_Lab 1594.JPG</t>
  </si>
  <si>
    <t>f045802b-b001-463e-9407-b108aeb6e99e___CREC_HLB 6957.JPG</t>
  </si>
  <si>
    <t>f0589cef-42ab-45e0-9914-544686bc1f90___UF.Citrus_HLB_Lab 0331.JPG</t>
  </si>
  <si>
    <t>f061338a-83e8-4a57-af59-87ccb114dbe0___CREC_HLB 7540.JPG</t>
  </si>
  <si>
    <t>f06739f5-547d-4ed7-8745-5c491cb5750f___UF.Citrus_HLB_Lab 0059.JPG</t>
  </si>
  <si>
    <t>f070d737-e9f9-4282-84d2-e97b96077033___UF.Citrus_HLB_Lab 9945.JPG</t>
  </si>
  <si>
    <t>f071d9ed-f40c-4f24-b85f-f6a6f4e897c5___UF.Citrus_HLB_Lab 0602.JPG</t>
  </si>
  <si>
    <t>f075cc4a-0497-4fdb-a4b0-42340c694c1f___CREC_HLB 6458.JPG</t>
  </si>
  <si>
    <t>f07d3d9f-0b62-4115-8805-4f150241f186___UF.Citrus_HLB_Lab 0569.JPG</t>
  </si>
  <si>
    <t>f08acb6c-a7aa-405b-b6f2-df33029d5ac9___UF.Citrus_HLB_Lab 0661.JPG</t>
  </si>
  <si>
    <t>f093edd5-b3a1-40ce-a971-08983d10d3d5___UF.Citrus_HLB_Lab 1325.JPG</t>
  </si>
  <si>
    <t>f0a433e7-6f4e-40e4-814b-78c72dc7eafd___UF.Citrus_HLB_Lab 0772.JPG</t>
  </si>
  <si>
    <t>f0ade6d4-9a61-4f49-8b6f-b97bfa8d3005___CREC_HLB 3999.JPG</t>
  </si>
  <si>
    <t>f0bc09aa-82c1-4a50-a6ed-f8b25852a158___CREC_HLB 6666.JPG</t>
  </si>
  <si>
    <t>f0c2bf18-29ef-408e-b7f0-e5e146ace236___CREC_HLB 7212.JPG</t>
  </si>
  <si>
    <t>f0d185ab-2eed-4068-a78b-09a642e87f3b___CREC_HLB 5579.JPG</t>
  </si>
  <si>
    <t>f0d203ee-ba6f-4f63-a835-eb6753dbf572___CREC_HLB 6886.JPG</t>
  </si>
  <si>
    <t>f0dfb371-7019-4dcd-88ef-73f4b3a30735___CREC_HLB 3892.JPG</t>
  </si>
  <si>
    <t>f0e9ab3f-1b18-4fb4-99ae-b251d8c72e25___CREC_HLB 7739.JPG</t>
  </si>
  <si>
    <t>f0f759aa-1a1d-4149-9114-81a86f7a4d0b___CREC_HLB 5470.JPG</t>
  </si>
  <si>
    <t>f10256be-72e7-481e-91bf-c3c752fcae98___UF.Citrus_HLB_Lab 0883.JPG</t>
  </si>
  <si>
    <t>f10817a8-4326-4dd7-9252-3024c843ac88___UF.Citrus_HLB_Lab 0535.JPG</t>
  </si>
  <si>
    <t>f1196567-5fdf-48d7-aabe-953f4f55bccd___UF.Citrus_HLB_Lab 1235.JPG</t>
  </si>
  <si>
    <t>f11c873b-cc4e-45f8-bfae-fa5d612f41db___CREC_HLB 7923.JPG</t>
  </si>
  <si>
    <t>f1276c9f-beb1-43c2-93e1-b0f28cd385a9___CREC_HLB 4697.JPG</t>
  </si>
  <si>
    <t>f1299829-fcde-4aac-a72b-6ece902df810___CREC_HLB 6722.JPG</t>
  </si>
  <si>
    <t>f13738dc-a1e7-4bcd-b791-57fe6ae621e7___CREC_HLB 6652.JPG</t>
  </si>
  <si>
    <t>f1429807-c058-44d8-bb05-515ea7909ed0___UF.Citrus_HLB_Lab 0179.JPG</t>
  </si>
  <si>
    <t>f1464d6d-7b9e-4807-8968-ac305daf5418___CREC_HLB 7016.JPG</t>
  </si>
  <si>
    <t>f1517adc-da51-4886-87a1-c31ba03ed4cd___CREC_HLB 6476.JPG</t>
  </si>
  <si>
    <t>f160e583-f8ed-4f0c-8379-92c04f62e40c___UF.Citrus_HLB_Lab 0287.JPG</t>
  </si>
  <si>
    <t>f163a901-64f9-43d0-b1f1-097e086245c0___UF.Citrus_HLB_Lab 9763.JPG</t>
  </si>
  <si>
    <t>f174a4dc-c25f-4468-99bd-30cf117cd5eb___CREC_HLB 6574.JPG</t>
  </si>
  <si>
    <t>f17975dc-89bd-4e4f-a604-15d7440c24e6___CREC_HLB 4663.JPG</t>
  </si>
  <si>
    <t>f17f5290-96b2-443d-a683-dc4ccb4c3d4d___UF.Citrus_HLB_Lab 0418.JPG</t>
  </si>
  <si>
    <t>f18aeace-ebb1-449b-8409-735cda844a06___CREC_HLB 4715.JPG</t>
  </si>
  <si>
    <t>f1a1725a-5541-440c-9ca3-6e1f114c2d39___UF.Citrus_HLB_Lab 1048.JPG</t>
  </si>
  <si>
    <t>f1a20e10-2a2f-47dd-8a13-32709a4a5c8b___UF.Citrus_HLB_Lab 9711.JPG</t>
  </si>
  <si>
    <t>f1a24994-40ff-4a85-878b-708a5906e918___UF.Citrus_HLB_Lab 0061.JPG</t>
  </si>
  <si>
    <t>f1a5c8a6-9207-4e27-84d5-662fda466900___UF.Citrus_HLB_Lab 1283.JPG</t>
  </si>
  <si>
    <t>f1a99b09-5947-42c8-9e0c-db4c8bc0d5b0___UF.Citrus_HLB_Lab 0560.JPG</t>
  </si>
  <si>
    <t>f1ad62cf-d19c-406f-8f61-cecfb4ee4bd9___CREC_HLB 5480.JPG</t>
  </si>
  <si>
    <t>f1b5fcc3-b723-4f03-a36a-c0c88d9f98ad___CREC_HLB 4103.JPG</t>
  </si>
  <si>
    <t>f1b9d1d2-ed5f-4fac-a755-f768588cc94c___UF.Citrus_HLB_Lab 0688.JPG</t>
  </si>
  <si>
    <t>f1c1aef2-734e-4427-9a16-421270696efe___CREC_HLB 4636.JPG</t>
  </si>
  <si>
    <t>f1c407f7-859a-4313-b872-0ab7f7716e92___CREC_HLB 4977.JPG</t>
  </si>
  <si>
    <t>f1e2f99a-f4d7-4ed8-a4e2-5f9d7428ac73___CREC_HLB 3922.JPG</t>
  </si>
  <si>
    <t>f1f64819-11fb-4916-814b-62a395674550___UF.Citrus_HLB_Lab 1124.JPG</t>
  </si>
  <si>
    <t>f1f6dfbb-eaee-420e-948a-ffa5a88de87a___UF.Citrus_HLB_Lab 1365.JPG</t>
  </si>
  <si>
    <t>f2036f7a-a4c2-4b4b-8f42-2b909f715748___UF.Citrus_HLB_Lab 0942.JPG</t>
  </si>
  <si>
    <t>f20563c3-a02d-4d5d-8a75-052007b7e650___UF.Citrus_HLB_Lab 1615.JPG</t>
  </si>
  <si>
    <t>f2085938-dcc3-4a0b-96bc-d93636ee0836___CREC_HLB 7348.JPG</t>
  </si>
  <si>
    <t>f20f17c8-8d15-4fa0-91e3-c1dc50637383___CREC_HLB 7808.JPG</t>
  </si>
  <si>
    <t>f2176b35-a559-4269-be95-5380aa295895___CREC_HLB 4105.JPG</t>
  </si>
  <si>
    <t>f218fcff-fc71-4db2-9ed8-52d0871d5a67___CREC_HLB 7344.JPG</t>
  </si>
  <si>
    <t>f269906b-0bbd-4898-b2db-f8e8f9d992df___CREC_HLB 4701.JPG</t>
  </si>
  <si>
    <t>f276c30c-fb19-4083-9e23-448e291c03b5___CREC_HLB 7139.JPG</t>
  </si>
  <si>
    <t>f27d3357-4f3c-439b-b1cd-b34e9e66312d___UF.Citrus_HLB_Lab 9744.JPG</t>
  </si>
  <si>
    <t>f2aa2ec1-2de0-40f0-82b7-50df77afadac___CREC_HLB 7181.JPG</t>
  </si>
  <si>
    <t>f2bdcac0-2718-4966-b8b5-b82469fa68ce___UF.Citrus_HLB_Lab 0088.JPG</t>
  </si>
  <si>
    <t>f2e56b82-03ed-489d-9f61-53515333cc96___CREC_HLB 7785.JPG</t>
  </si>
  <si>
    <t>f2f45711-56c3-44df-b53e-053a5d34b256___CREC_HLB 5234.JPG</t>
  </si>
  <si>
    <t>f303c566-63b8-4976-9acd-0e8af37ef074___CREC_HLB 7558.JPG</t>
  </si>
  <si>
    <t>f30ef44d-9d1c-49b7-ae07-2bbf25f19dcc___UF.Citrus_HLB_Lab 9740.JPG</t>
  </si>
  <si>
    <t>f3140ccd-cb84-4c69-8dd5-1f49f7b57c62___UF.Citrus_HLB_Lab 0657.JPG</t>
  </si>
  <si>
    <t>f330d227-6149-49ce-8765-bf24eb6853e6___UF.Citrus_HLB_Lab 0927.JPG</t>
  </si>
  <si>
    <t>f343b41f-66e8-4e43-81d1-f4bcd4c11027___CREC_HLB 6529.JPG</t>
  </si>
  <si>
    <t>f3453476-b278-42a1-8d79-e98fcab3f41b___CREC_HLB 5678.JPG</t>
  </si>
  <si>
    <t>f3467f73-905f-441b-9c84-54e7914748a9___UF.Citrus_HLB_Lab 9759.JPG</t>
  </si>
  <si>
    <t>f34abfe2-9b0b-46f0-9401-149f14d419f9___CREC_HLB 7105.JPG</t>
  </si>
  <si>
    <t>f350c7d8-2bc9-4ea1-9523-be47e4216439___CREC_HLB 4334.JPG</t>
  </si>
  <si>
    <t>f352d037-b3a3-4b03-8da4-f937775836b6___CREC_HLB 4382.JPG</t>
  </si>
  <si>
    <t>f36122f4-e599-421d-a50c-d2187893abaa___UF.Citrus_HLB_Lab 0601.JPG</t>
  </si>
  <si>
    <t>f3654daa-7102-40e3-971d-3801c8cc6c4a___CREC_HLB 5503.JPG</t>
  </si>
  <si>
    <t>f36cb6fe-d800-47d5-be91-6931afdf68d4___UF.Citrus_HLB_Lab 0124.JPG</t>
  </si>
  <si>
    <t>f3743812-e479-422f-ba1d-31ba60079bb7___CREC_HLB 4414.JPG</t>
  </si>
  <si>
    <t>f379500c-32cd-4b5c-aff8-349e5c6f9a98___CREC_HLB 5346.JPG</t>
  </si>
  <si>
    <t>f383f3a3-b2b4-4ee7-be0c-78e28ccaca62___CREC_HLB 6752.JPG</t>
  </si>
  <si>
    <t>f3875b5f-f8c4-4b6e-a3ef-107021f3392b___UF.Citrus_HLB_Lab 0958.JPG</t>
  </si>
  <si>
    <t>f38a1b95-cf29-4f23-a012-c85d321c0167___UF.Citrus_HLB_Lab 0941.JPG</t>
  </si>
  <si>
    <t>f38ee682-39a6-41ec-ba1b-7675ce652a65___CREC_HLB 4566.JPG</t>
  </si>
  <si>
    <t>f39cdb2c-2546-4dce-a665-56cfc8daa454___CREC_HLB 7930.JPG</t>
  </si>
  <si>
    <t>f39d14c5-6563-477d-a5fa-8acd9add53dc___UF.Citrus_HLB_Lab 1760.JPG</t>
  </si>
  <si>
    <t>f3ae1d8b-9c01-4e9b-a6d2-c192efde2923___CREC_HLB 7856.JPG</t>
  </si>
  <si>
    <t>f3c22aa6-692b-468a-a88e-02a538eef446___CREC_HLB 4006.JPG</t>
  </si>
  <si>
    <t>f3c29d59-6f40-41b9-ae2c-fd56f71df7f8___CREC_HLB 7355.JPG</t>
  </si>
  <si>
    <t>f3cea8ba-214c-49bb-99ba-da503caa70a6___UF.Citrus_HLB_Lab 9855.JPG</t>
  </si>
  <si>
    <t>f3d213c7-8625-4ccf-b76e-b0c1f3497250___CREC_HLB 7698.JPG</t>
  </si>
  <si>
    <t>f3d84426-e66d-4957-92cf-fee64fafe1ec___UF.Citrus_HLB_Lab 1070.JPG</t>
  </si>
  <si>
    <t>f3dd93be-3e7b-468d-83aa-6f1e48e2a115___CREC_HLB 5514.JPG</t>
  </si>
  <si>
    <t>f3f03566-1426-45b3-a65d-020f82dabf9a___UF.Citrus_HLB_Lab 1533.JPG</t>
  </si>
  <si>
    <t>f3f8cb39-e258-448c-9439-a8ce6cf83ec5___CREC_HLB 5545.JPG</t>
  </si>
  <si>
    <t>f3f978ac-a443-427b-b837-5f14a0cc7134___CREC_HLB 5446.JPG</t>
  </si>
  <si>
    <t>f3f9c02f-fb41-48f3-ae95-d4c5b99e0dbe___CREC_HLB 6977.JPG</t>
  </si>
  <si>
    <t>f3fcb2d9-69a7-4311-bc37-8a184a7d3fb2___CREC_HLB 7477.JPG</t>
  </si>
  <si>
    <t>f409c79b-878e-414b-ba72-d10a562205f1___UF.Citrus_HLB_Lab 0042.JPG</t>
  </si>
  <si>
    <t>f41a110d-da55-4b98-988c-5f3739141380___CREC_HLB 5466.JPG</t>
  </si>
  <si>
    <t>f41d4e52-7c87-4d46-b629-1aa68039d2e1___UF.Citrus_HLB_Lab 9730.JPG</t>
  </si>
  <si>
    <t>f4237b29-cc98-4d8e-9307-fc0d66fd316a___UF.Citrus_HLB_Lab 0926.JPG</t>
  </si>
  <si>
    <t>f4327b48-5f24-480a-a03a-d108ab87849c___UF.Citrus_HLB_Lab 0512.JPG</t>
  </si>
  <si>
    <t>f43c1009-340f-4fa0-ace6-3e125cad8a22___CREC_HLB 7616.JPG</t>
  </si>
  <si>
    <t>f443a5b4-48c7-4fe6-ba3e-410faaf63bfb___CREC_HLB 6661.JPG</t>
  </si>
  <si>
    <t>f45c8a9e-6a4d-4d59-8bc1-9c4f8e287569___CREC_HLB 6992.JPG</t>
  </si>
  <si>
    <t>f4620c69-f4ff-43af-b2f8-a36def8c4935___CREC_HLB 6876.JPG</t>
  </si>
  <si>
    <t>f46a5f03-5137-4783-965a-c5fe70d47617___UF.Citrus_HLB_Lab 1229.JPG</t>
  </si>
  <si>
    <t>f46afa9e-6fe2-42f4-a890-c6568cfb4e96___CREC_HLB 7383.JPG</t>
  </si>
  <si>
    <t>f47a374c-049a-4ecf-bc55-4bb1d8740c60___CREC_HLB 4161.JPG</t>
  </si>
  <si>
    <t>f484ff27-c9f0-43b2-900a-222ca728994c___UF.Citrus_HLB_Lab 9734.JPG</t>
  </si>
  <si>
    <t>f48a56d4-959d-4932-a0b0-d5e189c3e6f4___UF.Citrus_HLB_Lab 9871.JPG</t>
  </si>
  <si>
    <t>f49518ed-7469-4158-8e20-4408afc2aa5a___UF.Citrus_HLB_Lab 0619.JPG</t>
  </si>
  <si>
    <t>f495ddef-3cfd-44db-b76a-3e4ea14f1313___CREC_HLB 7613.JPG</t>
  </si>
  <si>
    <t>f498dd76-8a11-404a-abf7-53be2f00377b___CREC_HLB 7911.JPG</t>
  </si>
  <si>
    <t>f49cb922-5c94-406c-a35c-c3f351838d42___CREC_HLB 7751.JPG</t>
  </si>
  <si>
    <t>f49eb31d-7d30-4d4c-82cf-f3c635f0f7b1___UF.Citrus_HLB_Lab 1673.JPG</t>
  </si>
  <si>
    <t>f4adb937-8e3a-48bf-8c6b-a0e276a3f5f1___CREC_HLB 7859.JPG</t>
  </si>
  <si>
    <t>f4bcba6a-e4cc-4a84-af5b-9260ec429a00___CREC_HLB 4388.JPG</t>
  </si>
  <si>
    <t>f4bd9cd4-d1df-4dd7-a12a-c41520b1e079___UF.Citrus_HLB_Lab 9826.JPG</t>
  </si>
  <si>
    <t>f4ca2e88-8787-45d5-acb4-5d1dc1c8ae8c___CREC_HLB 4942.JPG</t>
  </si>
  <si>
    <t>f4cb5f19-dc45-463f-b4fa-9fab9284212b___CREC_HLB 7047.JPG</t>
  </si>
  <si>
    <t>f4ce655a-46b9-4c0e-b41f-214dbc4a5e8e___UF.Citrus_HLB_Lab 1597.JPG</t>
  </si>
  <si>
    <t>f4d6962b-3a12-48a6-819d-fe5a2e86b582___CREC_HLB 7815.JPG</t>
  </si>
  <si>
    <t>f4d7b5ce-a55d-4aaa-8fef-2f6e3caca53d___CREC_HLB 7037.JPG</t>
  </si>
  <si>
    <t>f4d9076e-b350-45bc-8688-312ab06601c0___CREC_HLB 7246.JPG</t>
  </si>
  <si>
    <t>f4ef5d3a-1711-43b3-8cef-39e736241134___CREC_HLB 5429.JPG</t>
  </si>
  <si>
    <t>f504ecd9-014e-49bd-be5a-09ec0e71ddc0___CREC_HLB 5072.JPG</t>
  </si>
  <si>
    <t>f51793dc-ea0b-458b-adbf-a9f4d0d6cf72___CREC_HLB 5237.JPG</t>
  </si>
  <si>
    <t>f5274d56-0495-46b6-9936-cb65e32e67ed___UF.Citrus_HLB_Lab 1089.JPG</t>
  </si>
  <si>
    <t>f532435f-a296-47ef-af42-e809427eeaed___CREC_HLB 4532.JPG</t>
  </si>
  <si>
    <t>f533e9c5-251f-4841-8b6c-ce0ed3542995___UF.Citrus_HLB_Lab 1423.JPG</t>
  </si>
  <si>
    <t>f535b548-122c-42a3-892d-452e57114b0e___UF.Citrus_HLB_Lab 1739.JPG</t>
  </si>
  <si>
    <t>f53b6021-0bd4-4816-a482-deadb22b4af9___UF.Citrus_HLB_Lab 1458.JPG</t>
  </si>
  <si>
    <t>f566ccd6-c722-446f-98e3-5552d4cd5a81___CREC_HLB 5202.JPG</t>
  </si>
  <si>
    <t>f5725f2f-9af8-47fc-8be5-e1f186463b35___CREC_HLB 4012.JPG</t>
  </si>
  <si>
    <t>f5747cb6-7385-4c91-99d8-da09a62daf53___CREC_HLB 4389.JPG</t>
  </si>
  <si>
    <t>f575c239-e7db-4d09-aa1e-56c38348b3a2___CREC_HLB 6941.JPG</t>
  </si>
  <si>
    <t>f58eb703-f4e9-4a7a-b352-65196a20adcd___UF.Citrus_HLB_Lab 1022.JPG</t>
  </si>
  <si>
    <t>f5973acf-c36e-4266-831a-ed00d16176f3___CREC_HLB 3872.JPG</t>
  </si>
  <si>
    <t>f598105f-12c0-4037-8002-785e99db84b2___UF.Citrus_HLB_Lab 9934.JPG</t>
  </si>
  <si>
    <t>f5a20347-9808-42ea-a431-705d82399d32___CREC_HLB 4775.JPG</t>
  </si>
  <si>
    <t>f5a8a021-9892-4c60-95d3-ca3956b63fb6___CREC_HLB 4254.JPG</t>
  </si>
  <si>
    <t>f5a961eb-0879-4622-b568-bd35029c835b___CREC_HLB 5200.JPG</t>
  </si>
  <si>
    <t>f5b1419d-565c-459b-862b-348522224bc7___CREC_HLB 5513.JPG</t>
  </si>
  <si>
    <t>f5b8dec0-636d-4971-9640-cf1c94270e2e___CREC_HLB 5561.JPG</t>
  </si>
  <si>
    <t>f5bf6411-e573-45d3-8624-57c423403b6b___CREC_HLB 4169.JPG</t>
  </si>
  <si>
    <t>f5c2a95f-033c-441f-bbbd-193b957092d9___CREC_HLB 5520.JPG</t>
  </si>
  <si>
    <t>f5dfaf4c-943d-48c8-b58a-0e57b6c417c6___UF.Citrus_HLB_Lab 0895.JPG</t>
  </si>
  <si>
    <t>f5e045e0-de0a-4d63-a1e7-4180bc8c95db___UF.Citrus_HLB_Lab 1638.JPG</t>
  </si>
  <si>
    <t>f5f7ed89-f93a-4c5b-ab61-c9ee4bf7eb65___CREC_HLB 7673.JPG</t>
  </si>
  <si>
    <t>f60317b4-d092-408c-a9c7-b626ec7edbb6___CREC_HLB 6507.JPG</t>
  </si>
  <si>
    <t>f60b6950-4fc3-4a6a-9177-a9620250a119___CREC_HLB 4271.JPG</t>
  </si>
  <si>
    <t>f61a96d9-c2af-48e1-a726-c3b4c74535cf___CREC_HLB 5300.JPG</t>
  </si>
  <si>
    <t>f62a5689-0b9c-4d81-8b53-b5dbf9e405e8___CREC_HLB 4273.JPG</t>
  </si>
  <si>
    <t>f633ff73-9438-4ba8-9c24-ce67387048b6___CREC_HLB 3893.JPG</t>
  </si>
  <si>
    <t>f63a6d63-301a-43f8-a0c2-c5a99c212f84___UF.Citrus_HLB_Lab 1052.JPG</t>
  </si>
  <si>
    <t>f64d2edc-3ca9-44c1-a71a-b1a0bf6e5df0___CREC_HLB 6539.JPG</t>
  </si>
  <si>
    <t>f655732b-a4aa-49c9-a0d8-472490beaf74___UF.Citrus_HLB_Lab 0583.JPG</t>
  </si>
  <si>
    <t>f65e9248-6c0f-4823-8668-f5d5b4c539c0___CREC_HLB 6774.JPG</t>
  </si>
  <si>
    <t>f65efc6e-4685-4535-906e-810a663aff20___UF.Citrus_HLB_Lab 0125.JPG</t>
  </si>
  <si>
    <t>f66996d6-5c24-4cb2-8b98-8ddf2660a128___UF.Citrus_HLB_Lab 0665.JPG</t>
  </si>
  <si>
    <t>f67a738a-39d5-44fd-a978-177c6217720e___CREC_HLB 6878.JPG</t>
  </si>
  <si>
    <t>f69b6f00-600f-4a95-8705-969e87a945b9___CREC_HLB 6736.JPG</t>
  </si>
  <si>
    <t>f69c7874-fe11-4c41-aa32-9016aca36fdc___UF.Citrus_HLB_Lab 0589.JPG</t>
  </si>
  <si>
    <t>f6a78868-5c16-4346-ad88-4aaea66f9213___UF.Citrus_HLB_Lab 0745.JPG</t>
  </si>
  <si>
    <t>f6aa3bfa-5f2d-4850-8050-9aac6e5b924a___CREC_HLB 6991.JPG</t>
  </si>
  <si>
    <t>f6affcaf-8ec2-4849-894a-1d5a56f04fb2___CREC_HLB 5288.JPG</t>
  </si>
  <si>
    <t>f6b8989d-b4f0-46b2-b81c-8da000bfdbdb___CREC_HLB 4682.JPG</t>
  </si>
  <si>
    <t>f6c1210b-b50f-4a1e-bb80-1bdb3181bf68___UF.Citrus_HLB_Lab 0935.JPG</t>
  </si>
  <si>
    <t>f6ca20eb-ea8b-4c53-a2ba-5e7f7a393c29___CREC_HLB 6473.JPG</t>
  </si>
  <si>
    <t>f6ed31f9-3bcc-4408-89df-f0672d403773___UF.Citrus_HLB_Lab 1144.JPG</t>
  </si>
  <si>
    <t>f6eee22f-8590-4ccd-bae0-25a59923402a___CREC_HLB 4968.JPG</t>
  </si>
  <si>
    <t>f7163be3-c7f6-47dc-8669-6e826626fd80___CREC_HLB 4676.JPG</t>
  </si>
  <si>
    <t>f71670eb-03ff-4d35-a55c-f9a13d2d7fa1___CREC_HLB 4652.JPG</t>
  </si>
  <si>
    <t>f73e9004-d19f-42c8-b161-159dbd56ce71___UF.Citrus_HLB_Lab 0682.JPG</t>
  </si>
  <si>
    <t>f75351c5-39a0-438b-9d6a-5c7eb3f3f1d9___UF.Citrus_HLB_Lab 1467.JPG</t>
  </si>
  <si>
    <t>f7769215-d6bb-4eb9-b1c6-467067c6b091___CREC_HLB 3916.JPG</t>
  </si>
  <si>
    <t>f7879bcc-3628-4f57-9a10-4df50ec62e9c___CREC_HLB 6805.JPG</t>
  </si>
  <si>
    <t>f7922258-a163-44e9-be99-08a094cae48b___CREC_HLB 4970.JPG</t>
  </si>
  <si>
    <t>f792a9c9-cada-4565-8021-d9e9ddfc4eea___CREC_HLB 4155.JPG</t>
  </si>
  <si>
    <t>f7964aa1-8a35-490e-bc97-1f6fa6bb01ee___UF.Citrus_HLB_Lab 0999.JPG</t>
  </si>
  <si>
    <t>f79d8094-4b75-48f6-8c9b-a3fd671931ee___CREC_HLB 3966.JPG</t>
  </si>
  <si>
    <t>f7a97596-6254-4d9f-a864-9f167b33f1b2___CREC_HLB 6810.JPG</t>
  </si>
  <si>
    <t>f7b854eb-9bd2-496c-9612-c85bc6cfba63___UF.Citrus_HLB_Lab 1504.JPG</t>
  </si>
  <si>
    <t>f7c9e012-d6d5-4af8-9fd0-4a33dfb467e7___CREC_HLB 4607.JPG</t>
  </si>
  <si>
    <t>f7d6a1dd-474e-44d8-8fbd-461ad7f71dbf___UF.Citrus_HLB_Lab 1523.JPG</t>
  </si>
  <si>
    <t>f7e909ba-95dc-4aa1-b0e3-cf72e55547dc___CREC_HLB 4891.JPG</t>
  </si>
  <si>
    <t>f7ee7062-a2c8-4320-953b-b8addfe1964d___CREC_HLB 7615.JPG</t>
  </si>
  <si>
    <t>f7eea306-d929-4c6c-9134-e42f0a5f956c___CREC_HLB 5627.JPG</t>
  </si>
  <si>
    <t>f7f36e59-8491-4534-b9a8-ad3a88df476a___CREC_HLB 5483.JPG</t>
  </si>
  <si>
    <t>f80a6fac-a93a-4fc3-9d34-ff12f217531d___CREC_HLB 5275.JPG</t>
  </si>
  <si>
    <t>f80f4c7f-be78-4732-9f0b-345d4dda6a0d___CREC_HLB 6922.JPG</t>
  </si>
  <si>
    <t>f8134c59-2780-4090-84a6-678296698327___UF.Citrus_HLB_Lab 1632.JPG</t>
  </si>
  <si>
    <t>f82235df-3322-45b4-8c8e-3b49497027ac___UF.Citrus_HLB_Lab 1160.JPG</t>
  </si>
  <si>
    <t>f825aea3-2345-4d01-9e7d-8c931c4bb2bd___CREC_HLB 3982.JPG</t>
  </si>
  <si>
    <t>f8408d7d-b1da-469a-8450-4c870ceb65a1___UF.Citrus_HLB_Lab 0977.JPG</t>
  </si>
  <si>
    <t>f84aa9bf-ceef-4e94-89ee-dfaf02ea436c___UF.Citrus_HLB_Lab 0273.JPG</t>
  </si>
  <si>
    <t>f85e1e7a-b291-4beb-855f-ae78471f472b___CREC_HLB 6989.JPG</t>
  </si>
  <si>
    <t>f8692e09-255c-41ed-9ad4-594bc719bda6___CREC_HLB 6524.JPG</t>
  </si>
  <si>
    <t>f87510b3-d37b-4c1d-9b71-f34077b6812c___CREC_HLB 5444.JPG</t>
  </si>
  <si>
    <t>f888027d-ee16-42a0-a691-daf0223f9c2f___CREC_HLB 5130.JPG</t>
  </si>
  <si>
    <t>f894ee31-0387-4a28-b290-cae6bdc341b5___CREC_HLB 5461.JPG</t>
  </si>
  <si>
    <t>f8a0de8f-4009-4573-ab9b-d98e1c9c4d44___CREC_HLB 5477.JPG</t>
  </si>
  <si>
    <t>f8c0e949-2dfc-4850-9978-1576b0618eac___UF.Citrus_HLB_Lab 0094.JPG</t>
  </si>
  <si>
    <t>f8c328ce-4cbb-4d2e-9667-13af0312a460___CREC_HLB 4613.JPG</t>
  </si>
  <si>
    <t>f8cc9e54-d484-41f0-978f-44cc661b096a___CREC_HLB 5169.JPG</t>
  </si>
  <si>
    <t>f8d0ccbd-8092-4bff-af6f-32d12ee602e7___CREC_HLB 3910.JPG</t>
  </si>
  <si>
    <t>f8e996db-f9f2-4bf1-9421-a5b84fba01d4___CREC_HLB 6428.JPG</t>
  </si>
  <si>
    <t>f91f011a-658b-4519-b2a4-12a64a95045a___UF.Citrus_HLB_Lab 1143.JPG</t>
  </si>
  <si>
    <t>f9203c7a-1fec-4eda-81bd-5321cc4f3e5d___CREC_HLB 4992.JPG</t>
  </si>
  <si>
    <t>f923a82d-438f-4592-8b38-9fc5f994e7d5___UF.Citrus_HLB_Lab 9875.JPG</t>
  </si>
  <si>
    <t>f92ef0e4-8643-425b-a2c8-cefd6390c6f6___UF.Citrus_HLB_Lab 1155.JPG</t>
  </si>
  <si>
    <t>f930dabe-bcb2-467f-8668-19fdd2a6a002___UF.Citrus_HLB_Lab 0863.JPG</t>
  </si>
  <si>
    <t>f95c6d36-94b1-4f0f-9f0c-060f1738c0f4___CREC_HLB 6933.JPG</t>
  </si>
  <si>
    <t>f9661097-aad8-4801-b3fc-b2c5d1b63558___CREC_HLB 5650.JPG</t>
  </si>
  <si>
    <t>f96a5931-6fe2-49a2-a96c-a1c1b79f037e___UF.Citrus_HLB_Lab 0133.JPG</t>
  </si>
  <si>
    <t>f96abc8e-1382-4d38-bf21-ab887f745e18___CREC_HLB 4700.JPG</t>
  </si>
  <si>
    <t>f9793c23-905a-4b19-9a72-be34987c6b34___UF.Citrus_HLB_Lab 1418.JPG</t>
  </si>
  <si>
    <t>f9aa7af7-b28b-484c-874d-29c63ad181cb___CREC_HLB 4470.JPG</t>
  </si>
  <si>
    <t>f9b7b320-87e2-4a91-beae-fa30f96c816f___UF.Citrus_HLB_Lab 1376.JPG</t>
  </si>
  <si>
    <t>f9c90921-567f-4007-89b0-092b4b173146___UF.Citrus_HLB_Lab 0671.JPG</t>
  </si>
  <si>
    <t>f9dddcf7-dcc1-4e35-a1cc-479586fc389e___UF.Citrus_HLB_Lab 0066.JPG</t>
  </si>
  <si>
    <t>f9f482de-f5bf-4076-b60f-bbc8e49ae2de___CREC_HLB 4850.JPG</t>
  </si>
  <si>
    <t>f9f6905b-f565-4c06-ac24-bcf49604a07a___CREC_HLB 4567.JPG</t>
  </si>
  <si>
    <t>f9faab35-aedc-4917-8163-60d26c5dcdcb___UF.Citrus_HLB_Lab 1578.JPG</t>
  </si>
  <si>
    <t>fa0ec8f8-6ec7-4778-b007-d04d8632ce1b___UF.Citrus_HLB_Lab 1215.JPG</t>
  </si>
  <si>
    <t>fa437eb6-b86e-4fe8-bbf3-148c34b4da29___UF.Citrus_HLB_Lab 9889.JPG</t>
  </si>
  <si>
    <t>fa62b901-9c3c-4da8-b575-a80df6ad96db___CREC_HLB 5360.JPG</t>
  </si>
  <si>
    <t>fa676515-8de9-477a-8e2d-48189157b691___UF.Citrus_HLB_Lab 0907.JPG</t>
  </si>
  <si>
    <t>fa8ae207-829a-4653-92e9-b3035f4412bf___CREC_HLB 4655.JPG</t>
  </si>
  <si>
    <t>fa8de951-7a2a-4460-a335-eae0404e022c___CREC_HLB 7446.JPG</t>
  </si>
  <si>
    <t>faa35ca0-7fab-4aa1-bd5f-31b6b921851c___CREC_HLB 7079.JPG</t>
  </si>
  <si>
    <t>faa384dd-aa79-49aa-8bf3-0b8d990e7081___UF.Citrus_HLB_Lab 9903.JPG</t>
  </si>
  <si>
    <t>faa3eead-0d2e-4501-aa15-e7825d460397___UF.Citrus_HLB_Lab 1171.JPG</t>
  </si>
  <si>
    <t>faa843e5-ee11-4741-80b1-5c46e4143ccc___UF.Citrus_HLB_Lab 1340.JPG</t>
  </si>
  <si>
    <t>faad12b7-b5c8-404b-8006-c22d423f245b___CREC_HLB 6658.JPG</t>
  </si>
  <si>
    <t>fab31720-85eb-4af8-a2b9-e940af3fd114___UF.Citrus_HLB_Lab 1154.JPG</t>
  </si>
  <si>
    <t>faba65b1-5afa-4529-9848-2ff4217625b9___CREC_HLB 4008.JPG</t>
  </si>
  <si>
    <t>fae00be1-3614-446d-9991-ac3beadf8062___UF.Citrus_HLB_Lab 0797.JPG</t>
  </si>
  <si>
    <t>fafdb515-3f67-43e7-bd90-7505dc41deea___UF.Citrus_HLB_Lab 9850.JPG</t>
  </si>
  <si>
    <t>fb09a24e-f6f1-4b79-b4aa-bc0d23d3a329___CREC_HLB 4668.JPG</t>
  </si>
  <si>
    <t>fb0a9a3c-93c6-4c10-a88c-161fb883d67f___UF.Citrus_HLB_Lab 1074.JPG</t>
  </si>
  <si>
    <t>fb255967-da2e-4c2d-a64b-ebc32a152207___UF.Citrus_HLB_Lab 1603.JPG</t>
  </si>
  <si>
    <t>fb3404b6-25b0-417e-b5e0-132253bc0efd___CREC_HLB 6766.JPG</t>
  </si>
  <si>
    <t>fb36dcf7-5e83-463b-abd0-934dc0303977___CREC_HLB 7567.JPG</t>
  </si>
  <si>
    <t>fb3c6b9e-c87c-4fbf-bf8f-463fbcdaf82b___UF.Citrus_HLB_Lab 1260.JPG</t>
  </si>
  <si>
    <t>fb417cfa-c46d-49f1-a843-19ada210f2f9___CREC_HLB 7866.JPG</t>
  </si>
  <si>
    <t>fb4ba433-fd23-45ea-8480-4a8f8e5844a6___UF.Citrus_HLB_Lab 9700.JPG</t>
  </si>
  <si>
    <t>fb502abf-e2a8-4872-ba58-863141be5984___CREC_HLB 6552.JPG</t>
  </si>
  <si>
    <t>fb5c934e-43e9-4189-8b41-5b60b3478e47___UF.Citrus_HLB_Lab 1319.JPG</t>
  </si>
  <si>
    <t>fb5cca75-166a-4f76-89f8-e68105c0e876___CREC_HLB 7048.JPG</t>
  </si>
  <si>
    <t>fb68a251-28f2-4965-bba7-269208ba96aa___CREC_HLB 4812.JPG</t>
  </si>
  <si>
    <t>fb78e04e-df3f-4637-8ffd-5ffe0852b4ab___UF.Citrus_HLB_Lab 1279.JPG</t>
  </si>
  <si>
    <t>fb8a80b2-c696-4349-bb97-5b7fb244aa7a___UF.Citrus_HLB_Lab 1412.JPG</t>
  </si>
  <si>
    <t>fb9cebf0-b4fc-45ad-8109-3fab091893a2___CREC_HLB 5123.JPG</t>
  </si>
  <si>
    <t>fbc027f3-dfcf-4660-906f-d10b8f4ddec8___UF.Citrus_HLB_Lab 1107.JPG</t>
  </si>
  <si>
    <t>fbc2c7ac-b87b-4164-b92a-0a9498d3a9d3___CREC_HLB 7457.JPG</t>
  </si>
  <si>
    <t>fbc977ba-c785-4174-939e-d2759a19e13c___UF.Citrus_HLB_Lab 1102.JPG</t>
  </si>
  <si>
    <t>fbda5e49-cbac-42a7-aaf7-a8b8d40a931e___CREC_HLB 7617.JPG</t>
  </si>
  <si>
    <t>fbdb6fcb-9ad4-403a-befc-4a8ff95eb6a7___CREC_HLB 5683.JPG</t>
  </si>
  <si>
    <t>fbe14d3c-95dd-43bb-95c8-01a453f480ec___UF.Citrus_HLB_Lab 1499.JPG</t>
  </si>
  <si>
    <t>fbe1ab72-4d78-4287-971e-cb062b907b5c___UF.Citrus_HLB_Lab 9714.JPG</t>
  </si>
  <si>
    <t>fbe2bbcb-4cb9-427b-b3ea-aad64c34a284___CREC_HLB 5252.JPG</t>
  </si>
  <si>
    <t>fbf54e96-64ab-4d99-9721-bf3c63b37673___CREC_HLB 7745.JPG</t>
  </si>
  <si>
    <t>fc012aec-b21b-4ccf-bde5-6c77081f6f73___CREC_HLB 6751.JPG</t>
  </si>
  <si>
    <t>fc0ae778-63a5-4268-a885-c9dd45f6385a___UF.Citrus_HLB_Lab 0547.JPG</t>
  </si>
  <si>
    <t>fc115475-cb4c-445f-9278-542887bce499___UF.Citrus_HLB_Lab 0553.JPG</t>
  </si>
  <si>
    <t>fc2736bb-0a2a-4717-ae68-47142832cab2___CREC_HLB 5203.JPG</t>
  </si>
  <si>
    <t>fc30797f-e56c-42c8-950c-040d62937536___CREC_HLB 4337.JPG</t>
  </si>
  <si>
    <t>fc345b67-a934-440e-b6a8-58619c0656ca___UF.Citrus_HLB_Lab 9873.JPG</t>
  </si>
  <si>
    <t>fc3a7115-d0c8-4e4d-82ed-86ef02b39842___UF.Citrus_HLB_Lab 1681.JPG</t>
  </si>
  <si>
    <t>fc3b36ba-2966-40d6-98e1-1b2f0fb64131___UF.Citrus_HLB_Lab 1711.JPG</t>
  </si>
  <si>
    <t>fc7fa272-9b00-44d0-b5d7-da835be63cd6___CREC_HLB 5356.JPG</t>
  </si>
  <si>
    <t>fc882100-e442-420a-a19d-9e87f215f85f___UF.Citrus_HLB_Lab 1494.JPG</t>
  </si>
  <si>
    <t>fca2b35d-ad5f-4047-8185-98548ea71d95___CREC_HLB 7259.JPG</t>
  </si>
  <si>
    <t>fce68e97-3bf8-481d-8c9b-f3ff2be2f17a___UF.Citrus_HLB_Lab 0142.JPG</t>
  </si>
  <si>
    <t>fcfad538-08aa-41ec-8954-ed3b9a44ceff___CREC_HLB 7027.JPG</t>
  </si>
  <si>
    <t>fd0f5d85-a98a-4513-91bd-fa3aea8199aa___UF.Citrus_HLB_Lab 1093.JPG</t>
  </si>
  <si>
    <t>fd2286b6-3442-409b-869b-49e133840af7___UF.Citrus_HLB_Lab 1391.JPG</t>
  </si>
  <si>
    <t>fd262207-366b-421d-95d7-b55510b93475___CREC_HLB 4139.JPG</t>
  </si>
  <si>
    <t>fd2ca3b4-1119-4a3c-b1cb-65937af15ebe___CREC_HLB 3874.JPG</t>
  </si>
  <si>
    <t>fd3a2571-e021-4c26-bfbb-ecce60f946e5___UF.Citrus_HLB_Lab 0866.JPG</t>
  </si>
  <si>
    <t>fd450e77-9930-410c-b2ee-dfa8d6a1b8bc___CREC_HLB 6439.JPG</t>
  </si>
  <si>
    <t>fd460c5a-7e8a-4537-adbb-2876f2f35096___CREC_HLB 7548.JPG</t>
  </si>
  <si>
    <t>fd48e89c-bb7d-4d65-ab3a-bec3ccbc72bc___CREC_HLB 7108.JPG</t>
  </si>
  <si>
    <t>fd493632-b527-4d1e-af94-3ca5e7c5b6c3___CREC_HLB 6462.JPG</t>
  </si>
  <si>
    <t>fd4f7f42-95b2-45f0-a023-3e342b3443c6___CREC_HLB 7394.JPG</t>
  </si>
  <si>
    <t>fd592966-ec27-40fa-833f-9ae5c93cbd37___CREC_HLB 7672.JPG</t>
  </si>
  <si>
    <t>fd5b41ba-4f3e-473b-92e3-a4170c79e61f___CREC_HLB 4981.JPG</t>
  </si>
  <si>
    <t>fd64d925-84e4-4dd9-b6e8-4518b0871be3___CREC_HLB 5685.JPG</t>
  </si>
  <si>
    <t>fd993f51-4411-4896-81a4-757e71e0b773___CREC_HLB 5495.JPG</t>
  </si>
  <si>
    <t>fd9c40f2-f567-4158-a3fc-d4a98a4cc555___CREC_HLB 5143.JPG</t>
  </si>
  <si>
    <t>fdb29af0-2e07-416b-bb5c-648c64b5f1c4___UF.Citrus_HLB_Lab 9708.JPG</t>
  </si>
  <si>
    <t>fdc6f1e3-76af-4b48-a829-f476eeaa3176___UF.Citrus_HLB_Lab 1413.JPG</t>
  </si>
  <si>
    <t>fdcf6e05-d8af-4762-b869-cc54b59aa0d8___CREC_HLB 6697.JPG</t>
  </si>
  <si>
    <t>fdd85cf8-83de-45ec-bbaf-7a9d5cb5498b___CREC_HLB 5226.JPG</t>
  </si>
  <si>
    <t>fddec016-d84c-45d2-85db-3cc7a64d8b25___CREC_HLB 6662.JPG</t>
  </si>
  <si>
    <t>fddf42cf-eb20-4c46-ab93-cd69a13a36f9___UF.Citrus_HLB_Lab 1344.JPG</t>
  </si>
  <si>
    <t>fde2976b-9620-4965-afe8-03ab320c9cde___CREC_HLB 5069.JPG</t>
  </si>
  <si>
    <t>fdefb77d-22b5-4af3-a231-eb975f11f0be___CREC_HLB 6440.JPG</t>
  </si>
  <si>
    <t>fdf012b4-2c83-4ed2-b385-821133c34a88___UF.Citrus_HLB_Lab 0285.JPG</t>
  </si>
  <si>
    <t>fe1f71d7-563f-4ac9-bb0a-212dbc0a5e31___CREC_HLB 4078.JPG</t>
  </si>
  <si>
    <t>fe2fbae3-83e8-4588-8a67-c9d04103cdcb___UF.Citrus_HLB_Lab 0993.JPG</t>
  </si>
  <si>
    <t>fe372cbb-8507-4fc5-a979-2a6fa4f78edd___UF.Citrus_HLB_Lab 0735.JPG</t>
  </si>
  <si>
    <t>fe3f4354-9146-4d83-bcda-0cd8d0639c0c___CREC_HLB 7288.JPG</t>
  </si>
  <si>
    <t>fe86051e-6bd2-40a8-a094-3905a7169aca___CREC_HLB 3971.JPG</t>
  </si>
  <si>
    <t>fe86c80f-a401-48ab-8239-e71807f75d77___CREC_HLB 4400.JPG</t>
  </si>
  <si>
    <t>fea70ec5-565d-434e-a29e-2cb7634552ff___CREC_HLB 5588.JPG</t>
  </si>
  <si>
    <t>fea8a751-5bf7-431e-9860-358e9b16a859___CREC_HLB 7511.JPG</t>
  </si>
  <si>
    <t>feaf6231-297f-4e45-b945-cf87de2ba543___UF.Citrus_HLB_Lab 0138.JPG</t>
  </si>
  <si>
    <t>feb42965-29e9-40fa-9a92-4a6238078819___CREC_HLB 4351.JPG</t>
  </si>
  <si>
    <t>febc9e73-4596-4c0f-a193-44325d50c9d9___UF.Citrus_HLB_Lab 1491.JPG</t>
  </si>
  <si>
    <t>fed87cb0-0bd5-4952-8e02-d6ef3e29b787___CREC_HLB 7046.JPG</t>
  </si>
  <si>
    <t>fed8c66c-d219-40c3-b80a-633cf5514080___CREC_HLB 7138.JPG</t>
  </si>
  <si>
    <t>fedf005b-2ee1-4064-949d-864bbec81d90___CREC_HLB 5011.JPG</t>
  </si>
  <si>
    <t>feed62e9-6b49-4eaf-aee9-61e1d32b3d81___CREC_HLB 5183.JPG</t>
  </si>
  <si>
    <t>fef0f4d5-bca3-43c6-b63e-21e61c03fa5e___CREC_HLB 6503.JPG</t>
  </si>
  <si>
    <t>fef5597d-f4a8-4397-9c8b-0ab114cc664e___CREC_HLB 6588.JPG</t>
  </si>
  <si>
    <t>fef6a949-11fb-4ade-a8fd-b07bf242c016___UF.Citrus_HLB_Lab 1473.JPG</t>
  </si>
  <si>
    <t>ff0204a7-8216-49c1-b59e-ab446de5707e___UF.Citrus_HLB_Lab 1350.JPG</t>
  </si>
  <si>
    <t>ff043483-bf57-4e41-b22b-cb20f79b5231___CREC_HLB 3968.JPG</t>
  </si>
  <si>
    <t>ff0ff989-d576-4837-9026-b0c2d629585a___CREC_HLB 5005.JPG</t>
  </si>
  <si>
    <t>ff2285be-7333-44d4-bea2-7a4557955a15___UF.Citrus_HLB_Lab 0750.JPG</t>
  </si>
  <si>
    <t>ff23b042-50e5-466c-b9f8-78f6f1310eeb___UF.Citrus_HLB_Lab 1524.JPG</t>
  </si>
  <si>
    <t>ff2954a1-e993-447a-a6f9-e85ec9d93533___CREC_HLB 6533.JPG</t>
  </si>
  <si>
    <t>ff34b4e6-4a96-490c-9a2c-9075d9033aa1___CREC_HLB 5189.JPG</t>
  </si>
  <si>
    <t>ff364986-c18a-4d62-b54b-6e7b4bfe06f1___CREC_HLB 5560.JPG</t>
  </si>
  <si>
    <t>ff41930a-9bec-4841-ba1a-321e15a761a3___UF.Citrus_HLB_Lab 1475.JPG</t>
  </si>
  <si>
    <t>ff4c0895-3845-44ef-ae28-3dc77a06a4e1___UF.Citrus_HLB_Lab 0201.JPG</t>
  </si>
  <si>
    <t>ff4c7056-1250-420d-b95c-35d998b13240___CREC_HLB 7635.JPG</t>
  </si>
  <si>
    <t>ff5400ae-c1e1-4fd2-8291-fa493884dc62___CREC_HLB 5313.JPG</t>
  </si>
  <si>
    <t>ff6441c8-7c51-4f49-8ad3-a557bc0de3e2___UF.Citrus_HLB_Lab 0153.JPG</t>
  </si>
  <si>
    <t>ff695158-0e2a-442a-aac5-73298106b3bd___UF.Citrus_HLB_Lab 9984.JPG</t>
  </si>
  <si>
    <t>ff6bf1fd-a474-43f9-aee7-a852ac08dd03___CREC_HLB 7095.JPG</t>
  </si>
  <si>
    <t>ff6c34e2-b51f-451e-87ea-9ba2f91a63d4___UF.Citrus_HLB_Lab 1341.JPG</t>
  </si>
  <si>
    <t>ff740c44-679a-476f-abed-fafc5bdc31ff___CREC_HLB 4618.JPG</t>
  </si>
  <si>
    <t>ff7d28bc-e561-44c5-a8dd-af111f7555e9___UF.Citrus_HLB_Lab 0758.JPG</t>
  </si>
  <si>
    <t>ff8f5166-1789-4e5c-aa8e-109e6b74ca30___CREC_HLB 6621.JPG</t>
  </si>
  <si>
    <t>ff9fb397-b764-466d-bd87-084fa0d3269e___UF.Citrus_HLB_Lab 1493.JPG</t>
  </si>
  <si>
    <t>ffa76a35-dea7-446d-8e2c-6f7d0aaa8628___UF.Citrus_HLB_Lab 1372.JPG</t>
  </si>
  <si>
    <t>ffab27f2-a1c8-4820-8881-1b55b3b16c35___CREC_HLB 5497.JPG</t>
  </si>
  <si>
    <t>ffab91d3-5884-42c6-9d8b-a79966ca045c___CREC_HLB 4817.JPG</t>
  </si>
  <si>
    <t>ffb2c2d6-1fa3-4033-addd-69306aa0aa1e___CREC_HLB 7389.JPG</t>
  </si>
  <si>
    <t>ffb3e443-2dd3-4be2-9c2a-2d58739935f1___UF.Citrus_HLB_Lab 0784.JPG</t>
  </si>
  <si>
    <t>ffc2b938-9a05-4212-8427-ad5cdc47d3f7___CREC_HLB 5357.JPG</t>
  </si>
  <si>
    <t>ffc62ff1-d5a2-48c9-838e-139b4f61ff63___CREC_HLB 6950.JPG</t>
  </si>
  <si>
    <t>ffc786b6-6f39-4f2d-b63b-fa73d78c3c7e___UF.Citrus_HLB_Lab 0087.JPG</t>
  </si>
  <si>
    <t>ffde275c-5c62-4246-a410-feded75a4adc___CREC_HLB 4479.JPG</t>
  </si>
  <si>
    <t>fff6769f-d570-4c43-8b75-dbff1d63f05f___UF.Citrus_HLB_Lab 0080.JPG</t>
  </si>
  <si>
    <t>00100ffa-095e-4881-aebf-61fe5af7226e___JR_HL 7886.JPG</t>
  </si>
  <si>
    <t>Pepper_bell___healthy</t>
  </si>
  <si>
    <t>n020</t>
  </si>
  <si>
    <t>00208a93-7687-4e8c-b79e-3138687e0f38___JR_HL 7955.JPG</t>
  </si>
  <si>
    <t>002f87b7-e1a5-49e5-a422-bb423630ded5___JR_HL 8068.JPG</t>
  </si>
  <si>
    <t>00726ad4-2569-46ce-9d4e-dbf82b14bd94___JR_HL 8686.JPG</t>
  </si>
  <si>
    <t>0119205b-cfac-4322-be37-dcc401fcfa11___JR_HL 8527.JPG</t>
  </si>
  <si>
    <t>0137d804-551d-4f78-88b4-d603056dd7e7___JR_HL 7719.JPG</t>
  </si>
  <si>
    <t>01468dda-44f3-4de8-8aed-948bcc29b719___JR_HL 8704.JPG</t>
  </si>
  <si>
    <t>01482fdd-5dfd-4190-bbc0-6189a3161fae___JR_HL 7983.JPG</t>
  </si>
  <si>
    <t>016c8a9f-8eab-41b2-bb4b-0eb6ed0b2a7d___JR_HL 8591.JPG</t>
  </si>
  <si>
    <t>016ed5ad-be29-4e9d-8ae5-069a016b1327___JR_HL 8536.JPG</t>
  </si>
  <si>
    <t>01d03cb9-4505-458c-a6dc-648dedccd71a___JR_HL 8474.JPG</t>
  </si>
  <si>
    <t>01dd93b0-0e34-447b-87ea-ccc9f2b62d03___JR_HL 8005.JPG</t>
  </si>
  <si>
    <t>01fbd010-0cc1-4c48-98bc-49e328bf9bbc___JR_HL 8584.JPG</t>
  </si>
  <si>
    <t>023563f1-a71a-433d-aefc-d6c7aef8e9eb___JR_HL 8067.JPG</t>
  </si>
  <si>
    <t>023f9133-6194-41d5-b4b0-e82821bda698___JR_HL 5884.JPG</t>
  </si>
  <si>
    <t>02a7d2e5-9169-4856-9683-d4fa9894e012___JR_HL 8002.JPG</t>
  </si>
  <si>
    <t>030eee8e-5db2-4596-8ebc-6ab9b2fec504___JR_HL 5993.JPG</t>
  </si>
  <si>
    <t>03138bf7-1441-4df8-88a2-7e71b84f6bf0___JR_HL 5823.JPG</t>
  </si>
  <si>
    <t>031f6e91-afc0-48c2-8989-a2ce770549d5___JR_HL 7911.JPG</t>
  </si>
  <si>
    <t>03396fd1-be05-40a7-81b2-67000e77d479___JR_HL 8721.JPG</t>
  </si>
  <si>
    <t>0354e474-d930-4098-97f8-0acee01817ea___JR_HL 7623.JPG</t>
  </si>
  <si>
    <t>035746b5-cbe6-4e5d-9c3a-4bfc5c6cf5a1___JR_HL 7728.JPG</t>
  </si>
  <si>
    <t>0367e017-cabb-41e5-9777-79b3c7c9177a___JR_HL 7814.JPG</t>
  </si>
  <si>
    <t>036a4558-093c-4317-a9df-742fdfef335a___JR_HL 8310.JPG</t>
  </si>
  <si>
    <t>0371d114-2c42-40c5-b2cd-acf2072520e2___JR_HL 7914.JPG</t>
  </si>
  <si>
    <t>0379e766-3bb9-4d00-8600-7d818a4b2ebf___JR_HL 7769.JPG</t>
  </si>
  <si>
    <t>03a4f6f6-9c17-4310-921b-5dbf97df630a___JR_HL 8571.JPG</t>
  </si>
  <si>
    <t>03ab4bf1-bae1-4031-ac4d-14e43a29c397___JR_HL 8013.JPG</t>
  </si>
  <si>
    <t>03c966a7-ac9e-4c8e-965a-6c0e7289a0e8___JR_HL 8509.JPG</t>
  </si>
  <si>
    <t>03e8ce3f-9bb5-481c-945b-1fa7d5da09e3___JR_HL 7583.JPG</t>
  </si>
  <si>
    <t>040fbd7e-faad-4005-8a4d-0d00b824611a___JR_HL 7754.JPG</t>
  </si>
  <si>
    <t>0414429e-4295-4216-b2ed-96b21cb35928___JR_HL 8250.JPG</t>
  </si>
  <si>
    <t>05208d8a-786d-4e34-86ee-be778d467355___JR_HL 8438.JPG</t>
  </si>
  <si>
    <t>058832c8-adaa-4353-b792-93c9b0ea1c72___JR_HL 5931.JPG</t>
  </si>
  <si>
    <t>05f73b75-e898-4752-9c9b-ae745994eb01___JR_HL 8801.JPG</t>
  </si>
  <si>
    <t>0605e8af-6f30-4a88-b8b1-277904ecef7a___JR_HL 8822.JPG</t>
  </si>
  <si>
    <t>0691ea32-a88a-4487-a92c-1159140ff880___JR_HL 7694.JPG</t>
  </si>
  <si>
    <t>06ae69f3-53f7-4ad8-b6b0-185dd26b2fc0___JR_HL 7971.JPG</t>
  </si>
  <si>
    <t>06f73502-5694-494a-b3cd-d4bf7bf75172___JR_HL 7692.JPG</t>
  </si>
  <si>
    <t>075e9bdc-4921-440b-948d-83f30151317c___JR_HL 7958.JPG</t>
  </si>
  <si>
    <t>0760194c-efdd-4065-babb-a12f3b7881a6___JR_HL 7591.JPG</t>
  </si>
  <si>
    <t>07aae897-44cd-4a0c-9471-1bd6234135b0___JR_HL 8745.JPG</t>
  </si>
  <si>
    <t>07eda9a1-8f8a-471b-b3c6-9093c3d6ca90___JR_HL 8177.JPG</t>
  </si>
  <si>
    <t>07f381f7-bc63-4e41-8bcc-6c5954a14c03___JR_HL 8326.JPG</t>
  </si>
  <si>
    <t>08203033-de6c-41fc-b5d2-ea5d3ac9da4f___JR_HL 5854.JPG</t>
  </si>
  <si>
    <t>084a1485-7006-4277-bd4f-5b9e766cfd24___JR_HL 7892.JPG</t>
  </si>
  <si>
    <t>08881481-53d5-412c-8d65-13c4edc6e3c1___JR_HL 8166.JPG</t>
  </si>
  <si>
    <t>088fa58f-14a5-476b-b0d6-e2a2d8a1dd2a___JR_HL 7643.JPG</t>
  </si>
  <si>
    <t>08945f1c-9204-48d6-a5b4-bece52a18909___JR_HL 8056.JPG</t>
  </si>
  <si>
    <t>08af8792-fca1-451c-bf59-51cdd9d8b7e6___JR_HL 7740.JPG</t>
  </si>
  <si>
    <t>08c9ab27-c1a4-4ccd-a179-ca6e2fa05d78___JR_HL 8769.JPG</t>
  </si>
  <si>
    <t>0984b7ed-2a64-40fe-b0fa-ff440b0fc8e4___JR_HL 8600.JPG</t>
  </si>
  <si>
    <t>09c7fa21-c544-4a90-86ec-c56d3996602d___JR_HL 8578.JPG</t>
  </si>
  <si>
    <t>0a3f2927-4410-46a3-bfda-5f4769a5aaf8___JR_HL 8275.JPG</t>
  </si>
  <si>
    <t>0ade14b6-8937-43ea-93eb-98343af6bae7___JR_HL 8026.JPG</t>
  </si>
  <si>
    <t>0b76f650-27cf-4b62-b3ad-c97d81e0db0c___JR_HL 8554.JPG</t>
  </si>
  <si>
    <t>0b796b7a-dfc8-47f7-9970-8373263c6408___JR_HL 5948.JPG</t>
  </si>
  <si>
    <t>0ba474dd-0cfd-4fd2-a58c-8e3d18dbe7c3___JR_HL 8395.JPG</t>
  </si>
  <si>
    <t>0bb97c36-159d-4ee2-8b06-1fbf3f533af5___JR_HL 8345.JPG</t>
  </si>
  <si>
    <t>0c002246-262c-46d7-9995-bd1e1b2737d9___JR_HL 7969.JPG</t>
  </si>
  <si>
    <t>0c102dad-d31f-469b-89d1-6fe7bf93708c___JR_HL 7689.JPG</t>
  </si>
  <si>
    <t>0c93ef1a-ccc8-4a62-9353-308e7da3ac3e___JR_HL 8245.JPG</t>
  </si>
  <si>
    <t>0cc984a1-ea7d-4f97-9967-5ca1be71c932___JR_HL 8803.JPG</t>
  </si>
  <si>
    <t>0d4e35c0-f6d6-4810-9522-14e1d491a05d___JR_HL 8673.JPG</t>
  </si>
  <si>
    <t>0d4f19fe-9e85-4689-9c99-0b01a58db9f4___JR_HL 8032.JPG</t>
  </si>
  <si>
    <t>0dd09705-5593-4d01-9a9b-c1d5857daf92___JR_HL 8212.JPG</t>
  </si>
  <si>
    <t>0de13a24-e542-45a2-be5a-8db7d8d858db___JR_HL 5982.JPG</t>
  </si>
  <si>
    <t>0e043e9a-7652-4e7a-aef1-0caa0c085f55___JR_HL 8479.JPG</t>
  </si>
  <si>
    <t>0e05c3e0-7766-4049-b7a8-563b5c028c33___JR_HL 8828.JPG</t>
  </si>
  <si>
    <t>0e1942a4-91d7-460a-8189-1a4e693cfc84___JR_HL 8896.JPG</t>
  </si>
  <si>
    <t>0e2afa6e-568c-4694-babd-dc15057b53b3___JR_HL 8475.JPG</t>
  </si>
  <si>
    <t>0e526c7b-72ee-4547-916b-5cba013097b6___JR_HL 7735.JPG</t>
  </si>
  <si>
    <t>0e5d9ac1-4de8-491e-ab95-809850866805___JR_HL 8534.JPG</t>
  </si>
  <si>
    <t>0e69c47d-72c6-4fc6-9437-910c95b183dc___JR_HL 8113.JPG</t>
  </si>
  <si>
    <t>0eabc3c2-d492-4227-90d8-14dab9fd4a9a___JR_HL 8699.JPG</t>
  </si>
  <si>
    <t>0eb476b9-8b21-4b24-adef-7db813abbca3___JR_HL 7926.JPG</t>
  </si>
  <si>
    <t>0eeb924f-88db-44e6-a278-e016fa2d25a4___JR_HL 8016.JPG</t>
  </si>
  <si>
    <t>0f4823db-878f-4d55-8d0f-ef011243dfda___JR_HL 8436.JPG</t>
  </si>
  <si>
    <t>0f56ffda-5d57-4a61-8f7f-37f22a02520a___JR_HL 8589.JPG</t>
  </si>
  <si>
    <t>0fbb1d8d-63ff-406f-9abe-d555e4fb2de9___JR_HL 5877.JPG</t>
  </si>
  <si>
    <t>105552cf-6862-4781-a953-3d11dc7306f5___JR_HL 7949.JPG</t>
  </si>
  <si>
    <t>105c1a83-1454-4b75-a174-4fa8443ff97f___JR_HL 8844.JPG</t>
  </si>
  <si>
    <t>10614d60-3077-4bdf-9771-53e8be8add9e___JR_HL 8302.JPG</t>
  </si>
  <si>
    <t>10724f1f-17fb-4443-9878-26e31d97e2d9___JR_HL 7585.JPG</t>
  </si>
  <si>
    <t>1091d6d7-6767-4643-897e-3637df768172___JR_HL 8111.JPG</t>
  </si>
  <si>
    <t>10976831-4c21-447e-b738-e46a2c84ef70___JR_HL 5813.JPG</t>
  </si>
  <si>
    <t>10b46a95-02c6-4a1c-98e5-904b3e3e7e0d___JR_HL 7679.JPG</t>
  </si>
  <si>
    <t>10e47847-d257-47a1-afdc-074e22c758d7___JR_HL 5857.JPG</t>
  </si>
  <si>
    <t>10e9f67f-8f2f-4bec-a20a-62d032cc3414___JR_HL 7808.JPG</t>
  </si>
  <si>
    <t>1108e95a-921f-4657-9f12-3491ef06fd7e___JR_HL 8576.JPG</t>
  </si>
  <si>
    <t>110e0412-89b7-4ecc-8650-24f34bae2849___JR_HL 8305.JPG</t>
  </si>
  <si>
    <t>1166c07e-bd1c-44e5-981a-9c951ab8ed63___JR_HL 7738.JPG</t>
  </si>
  <si>
    <t>116a8c0e-51fb-4205-ace6-87865b2329d5___JR_HL 8657.JPG</t>
  </si>
  <si>
    <t>1179e122-90ec-4849-aa86-3b8610bf7961___JR_HL 8581.JPG</t>
  </si>
  <si>
    <t>118ec2cf-48d0-4bb9-9487-612ea61471a1___JR_HL 7730.JPG</t>
  </si>
  <si>
    <t>11dfe9bb-1cf0-462d-991b-9066bdea7078___JR_HL 7763.JPG</t>
  </si>
  <si>
    <t>11f58a03-e692-48ef-9ede-b97e5e732224___JR_HL 7912.JPG</t>
  </si>
  <si>
    <t>12020d07-b473-40be-88da-c18062f25667___JR_HL 8541.JPG</t>
  </si>
  <si>
    <t>123ac2dc-8b0f-434f-90fd-90877b005769___JR_HL 7718.JPG</t>
  </si>
  <si>
    <t>126ffc98-0b54-4c66-a827-8bd4b7153259___JR_HL 7833.JPG</t>
  </si>
  <si>
    <t>12e22bb7-46e1-4714-8139-83e3a9bfef07___JR_HL 7813.JPG</t>
  </si>
  <si>
    <t>12e9c594-51a9-4be4-b607-1eef80c14dbf___JR_HL 7830.JPG</t>
  </si>
  <si>
    <t>133ea7c6-4494-4b6c-915b-ef09b1aacb2e___JR_HL 7712.JPG</t>
  </si>
  <si>
    <t>13da19c9-4e58-4315-8607-1bf0e33a0cb7___JR_HL 8104.JPG</t>
  </si>
  <si>
    <t>13e593a4-59cf-4271-be0e-e2761634015d___JR_HL 8414.JPG</t>
  </si>
  <si>
    <t>14473c6e-c261-43c0-baac-25bb228ce5d9___JR_HL 7811.JPG</t>
  </si>
  <si>
    <t>147582b1-0d36-4409-8810-1fd5d4304388___JR_HL 5977.JPG</t>
  </si>
  <si>
    <t>14765754-33b2-427b-8583-05d8604384e1___JR_HL 5891.JPG</t>
  </si>
  <si>
    <t>14a817b1-7628-4bfd-99a5-495a0581cb6c___JR_HL 8729.JPG</t>
  </si>
  <si>
    <t>14a8f40d-e1b2-4d17-8bf1-c16c56f48d4c___JR_HL 8239.JPG</t>
  </si>
  <si>
    <t>14d0f6a3-c314-4faa-8d6f-1770b21f4f04___JR_HL 8551.JPG</t>
  </si>
  <si>
    <t>14dd8166-d162-4f2a-9376-211814f7d277___JR_HL 8400.JPG</t>
  </si>
  <si>
    <t>1518ab95-b80e-422f-bf88-d3b3a9fb7095___JR_HL 8009.JPG</t>
  </si>
  <si>
    <t>15357dc6-ebde-4ce0-a230-4a1e07b08ecd___JR_HL 8098.JPG</t>
  </si>
  <si>
    <t>159d7508-24db-416a-8eb1-22c1cb38edf3___JR_HL 8234.JPG</t>
  </si>
  <si>
    <t>15e3f3e1-3925-436c-9fbc-7076986978b1___JR_HL 8140.JPG</t>
  </si>
  <si>
    <t>16174ce2-0949-43ee-b6c0-acd016ff2aca___JR_HL 7836.JPG</t>
  </si>
  <si>
    <t>1617abfd-fc69-49b8-b985-06bfec65e2d1___JR_HL 7837.JPG</t>
  </si>
  <si>
    <t>1629488b-4d52-423d-bb67-448479fa573b___JR_HL 8607.JPG</t>
  </si>
  <si>
    <t>1645432a-a297-430d-aace-13e2ba91e36e___JR_HL 8840.JPG</t>
  </si>
  <si>
    <t>1663be64-8704-420b-8f9e-eb6265029f50___JR_HL 7846.JPG</t>
  </si>
  <si>
    <t>16898ed4-107c-40ba-8e1f-2818e06f8426___JR_HL 8702.JPG</t>
  </si>
  <si>
    <t>16eef738-7632-4755-b430-2167d75ebe9d___JR_HL 8691.JPG</t>
  </si>
  <si>
    <t>173f3720-282c-4c32-a63a-bd239d06a0fe___JR_HL 8664.JPG</t>
  </si>
  <si>
    <t>174172a7-b8c3-4afc-aa95-637c08472656___JR_HL 7923.JPG</t>
  </si>
  <si>
    <t>179ce71a-c902-4712-9844-d737a9437468___JR_HL 7723.JPG</t>
  </si>
  <si>
    <t>17ed106f-ebaf-4049-a325-efb3040e6303___JR_HL 8307.JPG</t>
  </si>
  <si>
    <t>18032475-0939-4759-9bbf-0633c6ba572a___JR_HL 7678.JPG</t>
  </si>
  <si>
    <t>18570bd8-1b60-4773-b618-ef34fe3f602f___JR_HL 5915.JPG</t>
  </si>
  <si>
    <t>18cf27f2-1bd9-46b6-bcc4-98ff09ee37c1___JR_HL 8671.JPG</t>
  </si>
  <si>
    <t>18f48dd2-09d3-4feb-ae1e-f2b854444243___JR_HL 5966.JPG</t>
  </si>
  <si>
    <t>18f75aea-62fb-4c71-998a-ff62d078ab21___JR_HL 8174.JPG</t>
  </si>
  <si>
    <t>19094b2f-e170-4634-967e-31a6cf77c46b___JR_HL 8682.JPG</t>
  </si>
  <si>
    <t>190c892d-83a8-42f5-ada3-aaad39d1e7b1___JR_HL 7561.JPG</t>
  </si>
  <si>
    <t>193e6efe-152b-41ed-b77f-4b9268342162___JR_HL 8341.JPG</t>
  </si>
  <si>
    <t>19f9585d-868d-42e8-9d63-cae9fe345bd4___JR_HL 5839.JPG</t>
  </si>
  <si>
    <t>1a1a389d-f186-4481-8a5c-b8c6f864ad7f___JR_HL 8649.JPG</t>
  </si>
  <si>
    <t>1a482d0c-d3a9-4e79-b412-f2288dc5067f___JR_HL 5852.JPG</t>
  </si>
  <si>
    <t>1a629a1c-1000-48ce-a7d8-2064aa7e24ae___JR_HL 6001.JPG</t>
  </si>
  <si>
    <t>1a93f310-cd75-4af6-96d3-690180b4542a___JR_HL 5850.JPG</t>
  </si>
  <si>
    <t>1aa25bab-008c-4114-9832-096d81592dd9___JR_HL 7992.JPG</t>
  </si>
  <si>
    <t>1aaaa11e-ec45-4d6d-ab7f-1d3ea053d14d___JR_HL 5937.JPG</t>
  </si>
  <si>
    <t>1b09df7a-eb13-4192-b211-900898ab21b4___JR_HL 8533.JPG</t>
  </si>
  <si>
    <t>1b2c7e1e-2f0a-4e74-9932-d26118020ffc___JR_HL 8590.JPG</t>
  </si>
  <si>
    <t>1b4b5b1f-9390-46c5-908a-d53b93059f5d___JR_HL 8379.JPG</t>
  </si>
  <si>
    <t>1b574484-60cd-4ae4-83ed-511a5ae07ea8___JR_HL 7849.JPG</t>
  </si>
  <si>
    <t>1b71a13e-9f6d-4321-be6e-8a7410b76f0e___JR_HL 7724.JPG</t>
  </si>
  <si>
    <t>1ba85df7-f8db-4da9-afe5-25dd506ee87c___JR_HL 7881.JPG</t>
  </si>
  <si>
    <t>1bb25702-cb7c-4ff1-9f08-41153553fd58___JR_HL 8364.JPG</t>
  </si>
  <si>
    <t>1bbdce5c-a65c-4ddc-81b7-6f80e6254734___JR_HL 8387.JPG</t>
  </si>
  <si>
    <t>1bd09026-a26c-46be-b5ec-850a287c6cb5___JR_HL 5972.JPG</t>
  </si>
  <si>
    <t>1be321d5-d2cc-4945-b2f3-a36c41160838___JR_HL 7596.JPG</t>
  </si>
  <si>
    <t>1bf8d046-2b1c-44bf-9a00-9f16e0971d2a___JR_HL 8281.JPG</t>
  </si>
  <si>
    <t>1bfa8779-be94-4f16-9668-08c91f9ce3d6___JR_HL 8358.JPG</t>
  </si>
  <si>
    <t>1bfbdcd9-68ae-4676-9693-5f02fd310860___JR_HL 8715.JPG</t>
  </si>
  <si>
    <t>1c043016-2d55-444d-a379-4a2aafc41a32___JR_HL 7909.JPG</t>
  </si>
  <si>
    <t>1c159479-4972-41d3-a6ff-fbdb648d72c2___JR_HL 7575.JPG</t>
  </si>
  <si>
    <t>1c2515f2-c0a7-455e-bc5d-649037cb6e3e___JR_HL 7634.JPG</t>
  </si>
  <si>
    <t>1c41486f-bb0d-4808-b980-9fa4739f2ad3___JR_HL 8459.JPG</t>
  </si>
  <si>
    <t>1c665f14-938a-4563-8613-031a2cb04453___JR_HL 5815.JPG</t>
  </si>
  <si>
    <t>1ce2eb3c-b8a7-4839-9728-a380909f9b89___JR_HL 8448.JPG</t>
  </si>
  <si>
    <t>1ce80571-2358-4616-b04a-14bbdfd2af6b___JR_HL 8340.JPG</t>
  </si>
  <si>
    <t>1d0430f7-af9b-4e3d-9d4a-47cf676556fe___JR_HL 5938.JPG</t>
  </si>
  <si>
    <t>1d6e01ff-affd-4867-895d-fb82b6b0dce3___JR_HL 7952.JPG</t>
  </si>
  <si>
    <t>1d9f7d60-de05-420d-b620-63d0d1670b76___JR_HL 8837.JPG</t>
  </si>
  <si>
    <t>1dab0ba9-9982-46ec-9ef6-70a1698baf04___JR_HL 8690.JPG</t>
  </si>
  <si>
    <t>1daf2391-f049-4e01-b229-ffd7c00a1b73___JR_HL 8119.JPG</t>
  </si>
  <si>
    <t>1dcc5be2-abd6-4fb3-8e75-d75b7a123e45___JR_HL 8763.JPG</t>
  </si>
  <si>
    <t>1dd1b153-8ded-439f-8c9e-c9970c67e642___JR_HL 8163.JPG</t>
  </si>
  <si>
    <t>1dd236c3-5ff0-4a03-996f-e832b50dff82___JR_HL 8787.JPG</t>
  </si>
  <si>
    <t>1df9cbc2-e14f-4cf8-8ce0-fead77aad080___JR_HL 5855.JPG</t>
  </si>
  <si>
    <t>1e4bbf82-e2dd-48b2-b9fc-024c20bcdc7b___JR_HL 8172.JPG</t>
  </si>
  <si>
    <t>1e6e9501-4510-4950-abea-36882683aa5c___JR_HL 8435.JPG</t>
  </si>
  <si>
    <t>1e9de601-8ffb-42cd-b7ab-79b35f87acfc___JR_HL 8732.JPG</t>
  </si>
  <si>
    <t>1ed45244-4767-4607-a59e-61342e8f4750___JR_HL 8601.JPG</t>
  </si>
  <si>
    <t>1f12962f-8c78-44dd-a2fc-fac013a76475___JR_HL 8489.JPG</t>
  </si>
  <si>
    <t>1f66bf0a-3af3-4084-ab73-c1e1b8f3dc46___JR_HL 8824.JPG</t>
  </si>
  <si>
    <t>1f700218-0a6a-47ad-a7fa-ded709ab4d2a___JR_HL 5930.JPG</t>
  </si>
  <si>
    <t>1fdbead6-97f6-4712-8c5e-2a1285e1e777___JR_HL 8681.JPG</t>
  </si>
  <si>
    <t>201b2034-913f-42ba-9603-07f5a9319941___JR_HL 7904.JPG</t>
  </si>
  <si>
    <t>20239e3e-cf5a-40d0-a813-02989a7a92d5___JR_HL 7729.JPG</t>
  </si>
  <si>
    <t>202621f9-fb34-4eef-a869-4f538de3e881___JR_HL 8496.JPG</t>
  </si>
  <si>
    <t>206708e1-3916-4b23-890c-eb77d3b23728___JR_HL 8431.JPG</t>
  </si>
  <si>
    <t>206df1c4-53c0-4678-9d2a-61f431aa7e73___JR_HL 8168.JPG</t>
  </si>
  <si>
    <t>206fc5a6-80c8-4e7f-8673-2a80b4593b76___JR_HL 8170.JPG</t>
  </si>
  <si>
    <t>21243b10-533b-4f8d-9ded-2cdff9a223b7___JR_HL 8232.JPG</t>
  </si>
  <si>
    <t>2152dee6-2fd6-48a8-9e3a-a4189484dd12___JR_HL 8720.JPG</t>
  </si>
  <si>
    <t>21cc03be-6e7d-4f5b-bdf5-8f3d8af01f74___JR_HL 7956.JPG</t>
  </si>
  <si>
    <t>21d172cd-9cac-4bad-bdcb-4f72eb265f5a___JR_HL 8422.JPG</t>
  </si>
  <si>
    <t>22066048-462c-4d8d-9b42-ef0cd0c632a9___JR_HL 8631.JPG</t>
  </si>
  <si>
    <t>222ebf99-5fb4-4393-bd5c-03a05f7fb7a5___JR_HL 8441.JPG</t>
  </si>
  <si>
    <t>2260546d-20e8-4602-b7cf-a42f21492ae3___JR_HL 7805.JPG</t>
  </si>
  <si>
    <t>226a6fd3-6624-4360-8637-3755f4acd3fb___JR_HL 5898.JPG</t>
  </si>
  <si>
    <t>228e2afd-54a4-4097-8489-916c608361a9___JR_HL 7690.JPG</t>
  </si>
  <si>
    <t>22eaa182-bd24-47f0-a2f8-e7bcfff9163a___JR_HL 5907.JPG</t>
  </si>
  <si>
    <t>234945aa-456b-4f88-856c-40ea3dacf0d7___JR_HL 5889.JPG</t>
  </si>
  <si>
    <t>2359f487-7e4a-4480-a788-72fbc570afba___JR_HL 7739.JPG</t>
  </si>
  <si>
    <t>2384d372-37c9-4979-9245-7ee4f25bce11___JR_HL 8141.JPG</t>
  </si>
  <si>
    <t>238821ef-0422-4edf-a574-d3df77b42ac5___JR_HL 5835.JPG</t>
  </si>
  <si>
    <t>24711a2b-ec05-461e-913c-6cc65ec3b87e___JR_HL 8648.JPG</t>
  </si>
  <si>
    <t>2492565a-7851-43ab-a1c2-41b3e0117b4a___JR_HL 7701.JPG</t>
  </si>
  <si>
    <t>24eb97a4-6671-48dd-96f7-3f2c86e80e21___JR_HL 5928.JPG</t>
  </si>
  <si>
    <t>253b8420-d8a7-4278-8f5c-b1a0dd709138___JR_HL 8214.JPG</t>
  </si>
  <si>
    <t>25586e4c-0cba-4db9-8bab-4a6353f097e9___JR_HL 8335.JPG</t>
  </si>
  <si>
    <t>25f0c780-fe79-473f-914a-d7201eb2a3c1___JR_HL 8512.JPG</t>
  </si>
  <si>
    <t>2602f312-da1f-47eb-9c50-dcd4cba09d7d___JR_HL 7975.JPG</t>
  </si>
  <si>
    <t>2608d280-4972-4d30-9aba-23eec0f149f3___JR_HL 7841.JPG</t>
  </si>
  <si>
    <t>261f9a0f-eccc-41fb-be35-cabed2531059___JR_HL 8722.JPG</t>
  </si>
  <si>
    <t>264428d4-7bc0-437e-b4ee-0ee67a742304___JR_HL 5890.JPG</t>
  </si>
  <si>
    <t>265d5430-3017-440a-b4f3-abfa0d2cbaed___JR_HL 7608.JPG</t>
  </si>
  <si>
    <t>26605bb8-e0b1-4232-b4bb-a4aba0b47edd___JR_HL 8777.JPG</t>
  </si>
  <si>
    <t>26973212-3931-4a98-909f-4607af0142e2___JR_HL 8131.JPG</t>
  </si>
  <si>
    <t>26eac7c9-e388-4110-b3c6-aaaebd7b0d8e___JR_HL 8566.JPG</t>
  </si>
  <si>
    <t>27036eec-40be-4b6c-b67d-9ef95b9794cf___JR_HL 8455.JPG</t>
  </si>
  <si>
    <t>2761c538-7810-4721-9130-226b18c05a3f___JR_HL 7962.JPG</t>
  </si>
  <si>
    <t>277eb282-4e80-4da6-8efe-740354fa368e___JR_HL 5995.JPG</t>
  </si>
  <si>
    <t>279a5c86-76d2-4c9d-9293-9ce666ced419___JR_HL 7893.JPG</t>
  </si>
  <si>
    <t>27a57823-95ed-4619-ac8c-25270fd0b030___JR_HL 7630.JPG</t>
  </si>
  <si>
    <t>2853ccb3-5c5e-49b9-a2ff-988224505f23___JR_HL 7851.JPG</t>
  </si>
  <si>
    <t>28bb4671-65da-465d-9322-3727e363f13a___JR_HL 7964.JPG</t>
  </si>
  <si>
    <t>28cb1970-1ca2-452a-ace6-cd98f1aeb57c___JR_HL 8886.JPG</t>
  </si>
  <si>
    <t>28e50a98-883a-418d-bbcb-01b8e44a11b5___JR_HL 8160.JPG</t>
  </si>
  <si>
    <t>29596d82-86a8-4747-b019-b7bfa6e75ba0___JR_HL 8569.JPG</t>
  </si>
  <si>
    <t>296be9fb-0c43-48a4-9d05-8d906fee9c16___JR_HL 8643.JPG</t>
  </si>
  <si>
    <t>297f886b-edfb-4116-bbd0-0c45ad0ae26f___JR_HL 8206.JPG</t>
  </si>
  <si>
    <t>29a30b3d-e893-4459-988c-974bc7b5cf36___JR_HL 8772.JPG</t>
  </si>
  <si>
    <t>29cf454c-6b7d-45e7-929c-0136afb7ca39___JR_HL 8149.JPG</t>
  </si>
  <si>
    <t>2a42396f-f9a9-47cc-9dd7-7149faf1e0e2___JR_HL 8544.JPG</t>
  </si>
  <si>
    <t>2a510a2e-0e15-4ee3-9a66-a7bc27710c91___JR_HL 7704.JPG</t>
  </si>
  <si>
    <t>2a5eb7c8-4c8b-43a6-9448-b3983beef06c___JR_HL 8248.JPG</t>
  </si>
  <si>
    <t>2a5fb2e8-b104-438e-9b40-822c3e01d3fb___JR_HL 8247.JPG</t>
  </si>
  <si>
    <t>2accd1d7-e6b4-4114-9f8b-11130d583320___JR_HL 8841.JPG</t>
  </si>
  <si>
    <t>2b0eaba8-5c38-4eb2-8629-7b967cfd2b20___JR_HL 8062.JPG</t>
  </si>
  <si>
    <t>2b19425c-51fd-498a-ad3d-d8875bd29923___JR_HL 8099.JPG</t>
  </si>
  <si>
    <t>2b4a81ee-5ce9-497d-93b4-5804aad10c1c___JR_HL 7782.JPG</t>
  </si>
  <si>
    <t>2b7b288c-141a-495f-9df0-3199a2815c9a___JR_HL 8731.JPG</t>
  </si>
  <si>
    <t>2ba359a8-68ff-4f4b-9c8d-10cab127b257___JR_HL 8294.JPG</t>
  </si>
  <si>
    <t>2bd72641-4eea-4cf4-99b4-37815f06f096___JR_HL 5984.JPG</t>
  </si>
  <si>
    <t>2bf8e05e-8a65-4cf7-8171-3013044c1e9c___JR_HL 8209.JPG</t>
  </si>
  <si>
    <t>2c76bbee-0033-4186-bdc6-3f70092c4046___JR_HL 6000.JPG</t>
  </si>
  <si>
    <t>2c8d77dd-0173-41d0-9e95-9e11092af9a8___JR_HL 8737.JPG</t>
  </si>
  <si>
    <t>2c8dc060-822b-4027-afb0-ed2284ff471b___JR_HL 8800.JPG</t>
  </si>
  <si>
    <t>2d117ef0-5705-4814-b191-1d184204452f___JR_HL 7744.JPG</t>
  </si>
  <si>
    <t>2d34f331-50b9-4d90-851c-4b0d2ebc4f31___JR_HL 8724.JPG</t>
  </si>
  <si>
    <t>2d53efe9-0845-4091-97b5-9ca7001e04c9___JR_HL 7758.JPG</t>
  </si>
  <si>
    <t>2d5f93aa-ee53-49eb-ac82-cd0d4b9359c6___JR_HL 8481.JPG</t>
  </si>
  <si>
    <t>2d71f791-64fd-4f1a-97f6-812780014edd___JR_HL 7653.JPG</t>
  </si>
  <si>
    <t>2d7a6a97-2425-4644-8821-2788ac9d0d18___JR_HL 8157.JPG</t>
  </si>
  <si>
    <t>2d909414-0496-462b-b972-0ae16ee8f1e9___JR_HL 8061.JPG</t>
  </si>
  <si>
    <t>2d93ee5a-6562-49c4-82fd-f5fbc950f4df___JR_HL 5943.JPG</t>
  </si>
  <si>
    <t>2ddd4ad3-221e-4400-a188-0c5ae7a18403___JR_HL 8154.JPG</t>
  </si>
  <si>
    <t>2e28e6a0-2e0b-4284-a9f5-74e5dfac142d___JR_HL 8451.JPG</t>
  </si>
  <si>
    <t>2e7bcbb2-4e05-4b27-aebc-1e442eb58268___JR_HL 8514.JPG</t>
  </si>
  <si>
    <t>2e9037ac-b030-4837-bf2f-56b89c4b66bf___JR_HL 7603.JPG</t>
  </si>
  <si>
    <t>2f070e21-3a24-435f-9122-10fb62f44c16___JR_HL 5824.JPG</t>
  </si>
  <si>
    <t>2f2aa4d8-cb43-4745-8cac-7560829ba950___JR_HL 8020.JPG</t>
  </si>
  <si>
    <t>2f305bea-28f3-4f9d-8338-b2370ccd8da8___JR_HL 7806.JPG</t>
  </si>
  <si>
    <t>2f9b8f31-1d11-4559-9899-cfe9f92bcc2c___JR_HL 8406.JPG</t>
  </si>
  <si>
    <t>2fa76dae-f2a2-4527-b7c7-3c6f5b74a8e7___JR_HL 8114.JPG</t>
  </si>
  <si>
    <t>2fb934df-b92d-4ede-8700-72a4c5a40f04___JR_HL 8839.JPG</t>
  </si>
  <si>
    <t>2fefe600-7bb1-4edd-86e7-0847c9e0e33c___JR_HL 8750.JPG</t>
  </si>
  <si>
    <t>30017b31-dbab-47e3-9c73-78864b785972___JR_HL 5905.JPG</t>
  </si>
  <si>
    <t>30d8ce3b-74d6-4dea-a70b-7fd4896d36ce___JR_HL 8350.JPG</t>
  </si>
  <si>
    <t>30f972e1-6b7e-4ec1-bf77-10ceedf095bf___JR_HL 8378.JPG</t>
  </si>
  <si>
    <t>31123ed4-ec77-4c22-8a11-0fa1efbdf2bc___JR_HL 8540.JPG</t>
  </si>
  <si>
    <t>31186a00-f246-4438-9ae7-f0b36aa9596e___JR_HL 7884.JPG</t>
  </si>
  <si>
    <t>31394cd0-c576-4d84-9318-63e7a4ee4170___JR_HL 8640.JPG</t>
  </si>
  <si>
    <t>31d3fd73-b756-4d79-9774-3ddb034f8fd5___JR_HL 8582.JPG</t>
  </si>
  <si>
    <t>31dce414-c0de-4355-b10e-953ac45623f0___JR_HL 8034.JPG</t>
  </si>
  <si>
    <t>322bea7e-a6c3-4c86-99f5-76c2225243cc___JR_HL 5929.JPG</t>
  </si>
  <si>
    <t>3290a3a9-07b9-40a0-948b-3c346ee4e202___JR_HL 5920.JPG</t>
  </si>
  <si>
    <t>32aa6f21-cdb9-41a8-8135-cd07c9341b25___JR_HL 5961.JPG</t>
  </si>
  <si>
    <t>32ad9931-dd83-42be-9502-d0cf967048f9___JR_HL 8255.JPG</t>
  </si>
  <si>
    <t>32c5b4b4-9380-4ea6-90fb-099e569c7390___JR_HL 8413.JPG</t>
  </si>
  <si>
    <t>32f0cd4f-3786-4fc6-84e0-4ffb72e96741___JR_HL 8155.JPG</t>
  </si>
  <si>
    <t>33227b26-600a-49ad-ad1c-2667442fcbc2___JR_HL 8882.JPG</t>
  </si>
  <si>
    <t>334c47a8-60bc-4021-a186-6f0d73624dd4___JR_HL 8354.JPG</t>
  </si>
  <si>
    <t>3350cc79-a559-4204-aade-92eb31916006___JR_HL 8901.JPG</t>
  </si>
  <si>
    <t>3355f3b6-7d93-4409-9e6f-6344b660e70f___JR_HL 8349.JPG</t>
  </si>
  <si>
    <t>337c9b27-d3a4-4e15-b61d-0ff21f717a45___JR_HL 7943.JPG</t>
  </si>
  <si>
    <t>338ebacf-1cf2-48e7-a69a-708b37f4210b___JR_HL 8821.JPG</t>
  </si>
  <si>
    <t>342c87ae-db00-4ba8-9029-a91ba10b4d77___JR_HL 8397.JPG</t>
  </si>
  <si>
    <t>344a9b3a-0748-4fb0-9622-83be2ebfccf1___JR_HL 8574.JPG</t>
  </si>
  <si>
    <t>346a8afc-772b-4d9d-a4ad-e1aaec6227bc___JR_HL 8730.JPG</t>
  </si>
  <si>
    <t>34e28d62-4a58-4090-8454-e060a48c195c___JR_HL 8082.JPG</t>
  </si>
  <si>
    <t>3502c57a-2c09-45e7-9cb6-96dd57f301a1___JR_HL 7981.JPG</t>
  </si>
  <si>
    <t>350cc75f-850d-42c3-8312-9cdad63697ab___JR_HL 8587.JPG</t>
  </si>
  <si>
    <t>35390f28-2e9e-4f2c-b84e-cc1a7ad55fa8___JR_HL 8708.JPG</t>
  </si>
  <si>
    <t>354ec641-1c12-4440-8dd5-635d169d484e___JR_HL 8139.JPG</t>
  </si>
  <si>
    <t>3564ffeb-efdb-41c5-b0c0-bc4ff12fbbbc___JR_HL 5924.JPG</t>
  </si>
  <si>
    <t>359fd210-bc58-413b-9367-df218023b037___JR_HL 8638.JPG</t>
  </si>
  <si>
    <t>35bac1bd-0af2-45ad-a1c0-4b19dc070240___JR_HL 7950.JPG</t>
  </si>
  <si>
    <t>35c7f0ff-2b3b-4d07-be50-08ff0edfc51f___JR_HL 7625.JPG</t>
  </si>
  <si>
    <t>35f2cedd-7967-4ae8-9e69-c86a8cd0c20d___JR_HL 7579.JPG</t>
  </si>
  <si>
    <t>36391acd-9e10-4c5f-b6fc-3f4ce491dbe7___JR_HL 8637.JPG</t>
  </si>
  <si>
    <t>365b9977-fab1-4a4b-9807-605151f9db3e___JR_HL 7766.JPG</t>
  </si>
  <si>
    <t>36601aca-8bb5-4a68-91a5-4d11641250e0___JR_HL 8419.JPG</t>
  </si>
  <si>
    <t>3688ae98-5f85-4df3-a51f-07ad8707d5a5___JR_HL 8751.JPG</t>
  </si>
  <si>
    <t>36a22116-062b-462c-9fed-37e5d2e4bc8b___JR_HL 8338.JPG</t>
  </si>
  <si>
    <t>36e6c861-dfbe-4452-bb94-be96ad479290___JR_HL 8086.JPG</t>
  </si>
  <si>
    <t>37507496-06e8-484e-b389-aa3bfed56be1___JR_HL 5935.JPG</t>
  </si>
  <si>
    <t>37829073-ac95-4e17-a0d2-56bfb8358ebf___JR_HL 7819.JPG</t>
  </si>
  <si>
    <t>37a48c05-400a-487c-a64d-d90da02d0ef8___JR_HL 7961.JPG</t>
  </si>
  <si>
    <t>38182511-f92e-4719-abc9-ff5514ece384___JR_HL 8549.JPG</t>
  </si>
  <si>
    <t>38564aaf-7804-4360-b723-a37342660aa1___JR_HL 7670.JPG</t>
  </si>
  <si>
    <t>389063cb-adf2-412a-b9d3-94ff948d7353___JR_HL 5880.JPG</t>
  </si>
  <si>
    <t>38a78908-7a67-47ac-9f08-43cdd3f17fc8___JR_HL 6010.JPG</t>
  </si>
  <si>
    <t>38a83def-19c0-4d20-99a7-b1a43d7f929f___JR_HL 5897.JPG</t>
  </si>
  <si>
    <t>38f909e5-e943-48fd-b34b-20aa755082ee___JR_HL 8213.JPG</t>
  </si>
  <si>
    <t>3905568b-2ddd-4c71-bfc9-16bc8f2c3119___JR_HL 8008.JPG</t>
  </si>
  <si>
    <t>39139a8a-d5ff-4f48-8b43-085cf6f34d77___JR_HL 7778.JPG</t>
  </si>
  <si>
    <t>3949ee17-d163-4713-bcaa-523e87cd3871___JR_HL 8109.JPG</t>
  </si>
  <si>
    <t>3959822d-97f0-4fff-8272-43e8471aaf60___JR_HL 7832.JPG</t>
  </si>
  <si>
    <t>39a9b2a4-a7c6-4735-b605-5ac7600444ea___JR_HL 8641.JPG</t>
  </si>
  <si>
    <t>39dc2c23-1b45-427f-8ad1-0ff66ae887b9___JR_HL 7559.JPG</t>
  </si>
  <si>
    <t>39f9b3aa-9424-4f3c-9988-1b576a23eb93___JR_HL 5908.JPG</t>
  </si>
  <si>
    <t>3a559a37-6880-497c-9b19-cc9c00657f6b___JR_HL 8048.JPG</t>
  </si>
  <si>
    <t>3a66348b-a6b7-42ee-9411-9575a4240c6f___JR_HL 8627.JPG</t>
  </si>
  <si>
    <t>3a7cac14-10d7-4e76-b737-c2d77e0968f7___JR_HL 8486.JPG</t>
  </si>
  <si>
    <t>3acd00fb-4abe-4762-8a73-07c909a5883d___JR_HL 7736.JPG</t>
  </si>
  <si>
    <t>3b0f8dbb-905b-4bdc-b4c6-231a22a47287___JR_HL 7610.JPG</t>
  </si>
  <si>
    <t>3b5f6152-09c6-4458-8e7a-fb0b1ff43ee8___JR_HL 5851.JPG</t>
  </si>
  <si>
    <t>3b79de24-6a09-4d8d-a49e-610438a4de32___JR_HL 8606.JPG</t>
  </si>
  <si>
    <t>3b8c55fd-ddd6-4ab6-94e8-3be93b1728eb___JR_HL 5963.JPG</t>
  </si>
  <si>
    <t>3ba0eff1-bb0f-4624-8693-1890087db1d3___JR_HL 8510.JPG</t>
  </si>
  <si>
    <t>3ba519c0-340f-4cef-bbea-fcb67645868e___JR_HL 7828.JPG</t>
  </si>
  <si>
    <t>3bcf009f-b16c-4b7e-83e0-d0859bb10dde___JR_HL 8408.JPG</t>
  </si>
  <si>
    <t>3be55250-5873-46f7-a55c-e16ec36a300d___JR_HL 8773.JPG</t>
  </si>
  <si>
    <t>3bf6ef5b-f492-4aee-ae35-bd5a0260fdaf___JR_HL 7988.JPG</t>
  </si>
  <si>
    <t>3bf92c1d-5e79-4c88-98b1-3fdfea7645a6___JR_HL 8162.JPG</t>
  </si>
  <si>
    <t>3c02c8e5-b648-40ad-b119-0d9f66fc2b6c___JR_HL 8146.JPG</t>
  </si>
  <si>
    <t>3c3ae39d-c397-4ad0-a95f-88d46cd15427___JR_HL 8210.JPG</t>
  </si>
  <si>
    <t>3c9b066f-f4c0-4060-8d3b-e303d2262d73___JR_HL 7947.JPG</t>
  </si>
  <si>
    <t>3c9d9b2b-23de-48f6-98cf-cedf3d86359b___JR_HL 7599.JPG</t>
  </si>
  <si>
    <t>3cd9a770-3405-44a1-bf8d-9eb6d42bc0be___JR_HL 7642.JPG</t>
  </si>
  <si>
    <t>3d9886b0-d3cc-42d2-a41a-ec934b971bc9___JR_HL 8775.JPG</t>
  </si>
  <si>
    <t>3d9eb50c-3739-4e37-987b-c70a398741e5___JR_HL 8308.JPG</t>
  </si>
  <si>
    <t>3da82d3f-34cf-4e0f-9ed4-1a77526dddb4___JR_HL 8611.JPG</t>
  </si>
  <si>
    <t>3dbd080a-21d0-4fb0-8c31-9638c6030943___JR_HL 5817.JPG</t>
  </si>
  <si>
    <t>3e26a2d8-a7f6-4d3f-bcb7-63ab63b0ff39___JR_HL 8043.JPG</t>
  </si>
  <si>
    <t>3e2945ba-7e94-4faa-9877-5133350e8733___JR_HL 7640.JPG</t>
  </si>
  <si>
    <t>3e2a611a-ecf1-4bf2-ba73-5a0a2b4151a0___JR_HL 8458.JPG</t>
  </si>
  <si>
    <t>3e3596ca-16dd-4ccb-883d-0b777fd7a645___JR_HL 8592.JPG</t>
  </si>
  <si>
    <t>3e75d3f9-4e1b-4f09-94e2-e55a9c4d860e___JR_HL 5978.JPG</t>
  </si>
  <si>
    <t>3ede2904-b21a-4b6a-940b-062c21ff71fa___JR_HL 7613.JPG</t>
  </si>
  <si>
    <t>3f257cf2-a8ad-4a82-8114-2d70fbdcbed9___JR_HL 8181.JPG</t>
  </si>
  <si>
    <t>3f3b903c-cfeb-4574-8be7-1580296d7c2f___JR_HL 5865.JPG</t>
  </si>
  <si>
    <t>3fa34390-5e39-4858-a1e3-53c914782b84___JR_HL 8610.JPG</t>
  </si>
  <si>
    <t>401e43fb-f5f5-40b7-9fe8-d466ecb233c7___JR_HL 8137.JPG</t>
  </si>
  <si>
    <t>40b05b00-37a9-42c7-b98f-39ec77a58003___JR_HL 7773.JPG</t>
  </si>
  <si>
    <t>4173faa6-34ef-4759-a763-4102f8f5f2d5___JR_HL 8542.JPG</t>
  </si>
  <si>
    <t>41b94c99-7063-42dc-9ce7-22ff087317e9___JR_HL 7696.JPG</t>
  </si>
  <si>
    <t>4265d731-d90c-42e8-961d-5784472b4e95___JR_HL 7794.JPG</t>
  </si>
  <si>
    <t>430b823b-4972-4577-b032-eb121d241777___JR_HL 5939.JPG</t>
  </si>
  <si>
    <t>432a3897-5e80-45d6-b795-4fa206a58e26___JR_HL 8595.JPG</t>
  </si>
  <si>
    <t>433b061f-73ad-430f-9ad8-f6fc4c7577af___JR_HL 7941.JPG</t>
  </si>
  <si>
    <t>433c68d1-9786-48a5-94a2-7dcfea91c5b6___JR_HL 8159.JPG</t>
  </si>
  <si>
    <t>434ee8ff-f082-4836-a729-2bf9b889e5d0___JR_HL 8262.JPG</t>
  </si>
  <si>
    <t>439acdce-2761-4e9b-8db5-9b204395b2fa___JR_HL 8136.JPG</t>
  </si>
  <si>
    <t>447aa7fa-b251-4687-a25d-bf314eaf3f7e___JR_HL 8063.JPG</t>
  </si>
  <si>
    <t>4498790b-0f2a-42bd-be32-509229d8593c___JR_HL 8667.JPG</t>
  </si>
  <si>
    <t>44b451a2-318d-4329-a54b-fc44ea29ccfe___JR_HL 8147.JPG</t>
  </si>
  <si>
    <t>44d816b4-561d-4b73-be20-be408093c5fa___JR_HL 8077.JPG</t>
  </si>
  <si>
    <t>452dd2b2-6d8e-46d5-a791-6e693fd9354b___JR_HL 8887.JPG</t>
  </si>
  <si>
    <t>4531baee-70c8-4504-82f1-5cb38c857928___JR_HL 8710.JPG</t>
  </si>
  <si>
    <t>455ad7ef-7e80-469d-87c2-70e4fcf4eaa3___JR_HL 8799.JPG</t>
  </si>
  <si>
    <t>457abc75-46bc-41a9-8490-e9f6d19a48f3___JR_HL 8508.JPG</t>
  </si>
  <si>
    <t>458e551e-4674-4f35-8d75-8c5de29b35b9___JR_HL 5999.JPG</t>
  </si>
  <si>
    <t>45a537fb-d9ba-4813-86bd-eb1510f3cd57___JR_HL 8767.JPG</t>
  </si>
  <si>
    <t>45b8562f-264b-4cc0-b108-83fcfb301adb___JR_HL 5822.JPG</t>
  </si>
  <si>
    <t>460fc45d-55be-443f-b36d-bcaf8a8bfe6e___JR_HL 8080.JPG</t>
  </si>
  <si>
    <t>4652c2fe-d7b7-430a-986b-d63820123cc8___JR_HL 8764.JPG</t>
  </si>
  <si>
    <t>465aba86-91a2-490d-a8e9-9d6dbb04988f___JR_HL 8301.JPG</t>
  </si>
  <si>
    <t>4696cbe7-0515-4dbf-a3f6-067d6358816f___JR_HL 8443.JPG</t>
  </si>
  <si>
    <t>46b55f82-ee0c-4db8-98da-710f0423c1b9___JR_HL 8389.JPG</t>
  </si>
  <si>
    <t>46c8faee-096a-47c5-94d1-b23c0a68fb56___JR_HL 7587.JPG</t>
  </si>
  <si>
    <t>46e9256c-6590-4ad9-b6d3-c0c140ab0bd3___JR_HL 7887.JPG</t>
  </si>
  <si>
    <t>46ee2cd9-3312-43de-928e-6b9de2f01e82___JR_HL 7658.JPG</t>
  </si>
  <si>
    <t>47299b1d-0dbc-4ecd-80c3-3c0561ad48d3___JR_HL 8889.JPG</t>
  </si>
  <si>
    <t>47640adf-fab7-4b61-9f88-93591162cfc9___JR_HL 7995.JPG</t>
  </si>
  <si>
    <t>4785ba47-66fe-42fd-8c51-678b54b23e9d___JR_HL 8495.JPG</t>
  </si>
  <si>
    <t>47aec3a3-7a19-4829-9cd1-38468a321aad___JR_HL 8038.JPG</t>
  </si>
  <si>
    <t>47c2ad4e-4eca-4597-9784-c3d99444bf29___JR_HL 8450.JPG</t>
  </si>
  <si>
    <t>47f970d9-b71c-47e0-b4f0-8283a0fa8ae7___JR_HL 7654.JPG</t>
  </si>
  <si>
    <t>4855c282-3d4b-4bd7-a1c5-81461ad75e9d___JR_HL 7675.JPG</t>
  </si>
  <si>
    <t>48704549-8dc8-45f4-ac1f-2cd3cdb2a6d9___JR_HL 8251.JPG</t>
  </si>
  <si>
    <t>48914149-316b-45ec-a6cf-853fa1215244___JR_HL 8025.JPG</t>
  </si>
  <si>
    <t>489667ae-bca0-4e52-819f-2e04be3ae8cd___JR_HL 8726.JPG</t>
  </si>
  <si>
    <t>48cc23f2-d264-40f7-9267-7fc97a19aba2___JR_HL 8484.JPG</t>
  </si>
  <si>
    <t>48f5f336-54af-4415-be68-d23b38fcdd42___JR_HL 7631.JPG</t>
  </si>
  <si>
    <t>493523c6-c658-4c8f-bc8c-0ac673d396c7___JR_HL 7662.JPG</t>
  </si>
  <si>
    <t>495a82d9-e4ad-41d8-8e66-00a60f44d15b___JR_HL 8276.JPG</t>
  </si>
  <si>
    <t>4960c513-0f3b-49a0-91f7-e54561f5c1f7___JR_HL 5933.JPG</t>
  </si>
  <si>
    <t>496bcc16-a0f1-47cb-bf86-db0c959fc0d0___JR_HL 7614.JPG</t>
  </si>
  <si>
    <t>4989156a-6b39-4a12-940e-fbd068ecbb65___JR_HL 8145.JPG</t>
  </si>
  <si>
    <t>498c3933-65ca-487e-91d1-35c715d281f2___JR_HL 7706.JPG</t>
  </si>
  <si>
    <t>49b4fd49-ffc0-40c3-ad76-452b933d58c7___JR_HL 8267.JPG</t>
  </si>
  <si>
    <t>49fe17e3-29c6-4619-9312-290858cb78be___JR_HL 7598.JPG</t>
  </si>
  <si>
    <t>4a014d71-25aa-47f4-b7cf-37dfd777b246___JR_HL 8433.JPG</t>
  </si>
  <si>
    <t>4a2df028-ffb3-4b00-a538-e69473c1101b___JR_HL 7567.JPG</t>
  </si>
  <si>
    <t>4a32a3e1-2c33-4f60-9813-e29ecfd3c546___JR_HL 8650.JPG</t>
  </si>
  <si>
    <t>4a4478b6-4d10-4973-b884-548ff3e1b444___JR_HL 8428.JPG</t>
  </si>
  <si>
    <t>4a4e1da0-7772-4dbd-8a7a-c2db432080f0___JR_HL 8504.JPG</t>
  </si>
  <si>
    <t>4a5268b4-1614-4ea5-b973-72126fbfd7f2___JR_HL 8102.JPG</t>
  </si>
  <si>
    <t>4a72152d-9d9e-446a-8757-3ad7b3178dde___JR_HL 8091.JPG</t>
  </si>
  <si>
    <t>4ab14ef2-ad45-4df6-87ce-1ffd11ad5543___JR_HL 7899.JPG</t>
  </si>
  <si>
    <t>4afa2688-a33f-4adf-a0f5-18f9c5e7e848___JR_HL 8714.JPG</t>
  </si>
  <si>
    <t>4afe528f-0d52-41ba-8fe5-009b3548858c___JR_HL 7898.JPG</t>
  </si>
  <si>
    <t>4b305da8-ccc7-4c6c-938c-cef12420aaab___JR_HL 5954.JPG</t>
  </si>
  <si>
    <t>4b481d99-9c9c-4578-a778-21aef93166f3___JR_HL 8654.JPG</t>
  </si>
  <si>
    <t>4b7612c8-8f1c-4cdf-a4bb-2a9d266daa91___JR_HL 8852.JPG</t>
  </si>
  <si>
    <t>4bb66ce9-f62e-40e5-b25c-42e5aa2bcd89___JR_HL 8396.JPG</t>
  </si>
  <si>
    <t>4cdfdfb8-1efa-4a4f-af25-1e968c3aa38c___JR_HL 7607.JPG</t>
  </si>
  <si>
    <t>4ce9b335-f4f7-4637-8317-16e010700ed6___JR_HL 8727.JPG</t>
  </si>
  <si>
    <t>4cff9a88-e36d-4c5a-aa11-9812ef5b063a___JR_HL 5940.JPG</t>
  </si>
  <si>
    <t>4d212bb1-b0dc-46cc-b09c-6fa484bdfc36___JR_HL 8380.JPG</t>
  </si>
  <si>
    <t>4d420109-050f-4d2a-a0c6-8f2bec2fe381___JR_HL 5951.JPG</t>
  </si>
  <si>
    <t>4d525b16-48dc-40af-9721-024f002d5929___JR_HL 5970.JPG</t>
  </si>
  <si>
    <t>4d5c943b-7c66-4f5d-85e3-d8e2f8c3e096___JR_HL 7727.JPG</t>
  </si>
  <si>
    <t>4daa16b4-51ec-45a3-8617-b6b61562d8a5___JR_HL 8218.JPG</t>
  </si>
  <si>
    <t>4dae1983-04d3-44f9-a226-e94f256677e0___JR_HL 8355.JPG</t>
  </si>
  <si>
    <t>4e6e9475-7cdb-443b-aacf-3e10d937e1a3___JR_HL 8290.JPG</t>
  </si>
  <si>
    <t>4e73e705-1163-43fc-ab6b-27207d9d37c6___JR_HL 8124.JPG</t>
  </si>
  <si>
    <t>4e7f91aa-6db1-4363-afbc-5fcc88b42231___JR_HL 8284.JPG</t>
  </si>
  <si>
    <t>4e9af7bf-96f5-4973-8470-0db94ef8e375___JR_HL 7896.JPG</t>
  </si>
  <si>
    <t>4ea8bfc8-c0fb-4206-9630-171c91cd7bb3___JR_HL 7838.JPG</t>
  </si>
  <si>
    <t>4ebbed7f-321d-45e8-839e-b1af56445be5___JR_HL 6007.JPG</t>
  </si>
  <si>
    <t>4eee40c4-029f-49eb-a918-1aeee490ccdf___JR_HL 8401.JPG</t>
  </si>
  <si>
    <t>4f770d4f-fd8b-4987-8a9b-e813e0c7a61b___JR_HL 8093.JPG</t>
  </si>
  <si>
    <t>4f975b18-03dc-444d-a1fd-67a4fe0143a6___JR_HL 5944.JPG</t>
  </si>
  <si>
    <t>4fa781ca-8ec1-4446-82a6-c97751f91f71___JR_HL 8279.JPG</t>
  </si>
  <si>
    <t>503d924f-1f02-4305-98d1-6cc140a83929___JR_HL 8517.JPG</t>
  </si>
  <si>
    <t>507a8f21-31bb-4b3a-b158-baa2831bed28___JR_HL 8152.JPG</t>
  </si>
  <si>
    <t>508ca47c-f3f9-4e1e-a9e8-759de2d45471___JR_HL 8678.JPG</t>
  </si>
  <si>
    <t>512c1e86-ac5e-41dd-9791-c00fb4ca866d___JR_HL 8703.JPG</t>
  </si>
  <si>
    <t>51ccc742-7192-427c-8e61-c10d07cb502c___JR_HL 5882.JPG</t>
  </si>
  <si>
    <t>51d2789e-a52a-4f5b-a1fa-20ae9267df78___JR_HL 8130.JPG</t>
  </si>
  <si>
    <t>51e39127-50f9-45a0-bbc9-f31197ad036d___JR_HL 7996.JPG</t>
  </si>
  <si>
    <t>51e49986-3954-472f-8504-a95452b0fc88___JR_HL 7666.JPG</t>
  </si>
  <si>
    <t>52197c22-7ca0-4ec1-b1b1-c91b4f5aba8e___JR_HL 8085.JPG</t>
  </si>
  <si>
    <t>529dc793-fa77-4aab-90af-1c61539f9aee___JR_HL 8429.JPG</t>
  </si>
  <si>
    <t>52fd227a-51d0-46ec-87c2-c5a0833f07c9___JR_HL 8529.JPG</t>
  </si>
  <si>
    <t>53339b41-66f9-4fea-8b87-acd5f341a0c3___JR_HL 5946.JPG</t>
  </si>
  <si>
    <t>53572873-8205-48a9-81c0-6a60022c76ce___JR_HL 8550.JPG</t>
  </si>
  <si>
    <t>537a12f3-7157-461c-8e15-631bc74e3b3a___JR_HL 5810.JPG</t>
  </si>
  <si>
    <t>537b8292-53ec-408a-b761-3026d651ba29___JR_HL 7797.JPG</t>
  </si>
  <si>
    <t>539a80a0-ec5a-4cb7-9f97-fb2f4bf18795___JR_HL 8344.JPG</t>
  </si>
  <si>
    <t>53b71f64-417e-4fef-85c9-31a60424b6f0___JR_HL 8300.JPG</t>
  </si>
  <si>
    <t>53b9167d-744d-460e-b3fe-268a84b3427b___JR_HL 8655.JPG</t>
  </si>
  <si>
    <t>53c14233-6e5f-4775-acfe-212000c81ffa___JR_HL 6009.JPG</t>
  </si>
  <si>
    <t>53c75151-452a-45ac-910c-1b389a78a9a3___JR_HL 7669.JPG</t>
  </si>
  <si>
    <t>53d6ecba-6d4d-47a5-b5ce-78e2082b1785___JR_HL 7720.JPG</t>
  </si>
  <si>
    <t>53f174d6-faad-427c-9d22-ca04786f3a9a___JR_HL 8352.JPG</t>
  </si>
  <si>
    <t>540efd70-a3a8-4c12-8414-a8825c6c6ae6___JR_HL 7978.JPG</t>
  </si>
  <si>
    <t>542333a4-cb11-4ee9-ac2a-f512b5d7a023___JR_HL 8783.JPG</t>
  </si>
  <si>
    <t>547251ae-ce0c-423b-8d1f-afec4f2eb7bd___JR_HL 8227.JPG</t>
  </si>
  <si>
    <t>54bd49ca-07c6-445c-80a7-bc752e945cef___JR_HL 8791.JPG</t>
  </si>
  <si>
    <t>55051c53-aa0b-4984-85ca-e3c3fcf75e70___JR_HL 7661.JPG</t>
  </si>
  <si>
    <t>55378a01-da83-4596-8343-8ca679c81c90___JR_HL 7573.JPG</t>
  </si>
  <si>
    <t>554f30b2-e922-480b-81f2-646858da2dfe___JR_HL 8199.JPG</t>
  </si>
  <si>
    <t>5576e4e0-56d8-4919-b5c3-dbde06afd143___JR_HL 7800.JPG</t>
  </si>
  <si>
    <t>558a9812-6f13-4355-a6df-35ef89444b8e___JR_HL 7817.JPG</t>
  </si>
  <si>
    <t>55d17ef7-3f98-47a9-83dd-60c83a38902d___JR_HL 7928.JPG</t>
  </si>
  <si>
    <t>55e00e04-c002-48cb-b163-a7b0826e3106___JR_HL 7649.JPG</t>
  </si>
  <si>
    <t>55ece8d9-c71c-47ec-99f0-11fc9e726485___JR_HL 7768.JPG</t>
  </si>
  <si>
    <t>56223cf2-b449-4088-afef-74476af7f93a___JR_HL 7604.JPG</t>
  </si>
  <si>
    <t>565744a9-b6ab-46c2-bc42-f92731c6ff4c___JR_HL 7850.JPG</t>
  </si>
  <si>
    <t>566dce25-a478-4995-b7be-08ff6f130703___JR_HL 8558.JPG</t>
  </si>
  <si>
    <t>568a1f4a-c07c-48a5-8ea6-64b48008e85c___JR_HL 7616.JPG</t>
  </si>
  <si>
    <t>56b77f5c-f00a-433e-a9de-3d0e7cc628a6___JR_HL 5887.JPG</t>
  </si>
  <si>
    <t>570d3d5f-0991-4cd0-9c6b-d9f30250891e___JR_HL 8165.JPG</t>
  </si>
  <si>
    <t>57205d1c-04ed-4af8-a011-8b1beabb8295___JR_HL 5845.JPG</t>
  </si>
  <si>
    <t>572c5e37-475a-4df7-8576-f46cdab104c4___JR_HL 5910.JPG</t>
  </si>
  <si>
    <t>572d35b1-881d-4d69-b902-58048b9f7b2a___JR_HL 8402.JPG</t>
  </si>
  <si>
    <t>573a1adf-4134-43f4-919c-939c0bb9a8da___JR_HL 7847.JPG</t>
  </si>
  <si>
    <t>5761a17a-0629-48cc-aa66-ffff745b5adb___JR_HL 8191.JPG</t>
  </si>
  <si>
    <t>57670862-a23d-4305-b98d-b6d0aa05d723___JR_HL 8684.JPG</t>
  </si>
  <si>
    <t>577da019-fd69-4ae3-98eb-59e08cacb9b0___JR_HL 8315.JPG</t>
  </si>
  <si>
    <t>57a30847-5cb6-4edd-acd9-85d9be5e0aad___JR_HL 8223.JPG</t>
  </si>
  <si>
    <t>5821ffc5-d85b-48e3-b268-b0faa9bd9e0e___JR_HL 7946.JPG</t>
  </si>
  <si>
    <t>5853d9df-3ee8-492e-b6c6-ecffa0627b36___JR_HL 7558.JPG</t>
  </si>
  <si>
    <t>58b523d7-c221-4409-902e-45b9ff7b28ac___JR_HL 8204.JPG</t>
  </si>
  <si>
    <t>58f9bf4b-a4c3-4d1f-bef0-f7a1fbc14f26___JR_HL 8330.JPG</t>
  </si>
  <si>
    <t>592b2a4c-326c-4fe3-a658-c4b97bd6c783___JR_HL 8217.JPG</t>
  </si>
  <si>
    <t>594914b7-e892-4fab-834b-4c082d1cc07a___JR_HL 8092.JPG</t>
  </si>
  <si>
    <t>594d63cf-a655-4d53-a5e4-d38857d91a67___JR_HL 7853.JPG</t>
  </si>
  <si>
    <t>598dad0c-6cea-40e6-9b83-2e0473cebe9b___JR_HL 8051.JPG</t>
  </si>
  <si>
    <t>59d51855-3e02-4082-817a-b62184efadc3___JR_HL 8849.JPG</t>
  </si>
  <si>
    <t>5a17190b-714c-4f0e-bb00-65368f645e85___JR_HL 8374.JPG</t>
  </si>
  <si>
    <t>5a204a79-b860-4364-a3c3-df8f67751eb8___JR_HL 8748.JPG</t>
  </si>
  <si>
    <t>5a6ed509-461a-4ad4-bf52-fe967df0fc09___JR_HL 8598.JPG</t>
  </si>
  <si>
    <t>5a8eff54-8e99-4fcc-a603-643391d4aa6e___JR_HL 8116.JPG</t>
  </si>
  <si>
    <t>5a91d465-2042-46de-8940-dfde77038e60___JR_HL 8793.JPG</t>
  </si>
  <si>
    <t>5aab6778-8eb7-4397-8912-0ef8a54d8c01___JR_HL 8046.JPG</t>
  </si>
  <si>
    <t>5af6651e-818b-450b-b45a-008fce7096b3___JR_HL 5888.JPG</t>
  </si>
  <si>
    <t>5af94784-1208-4c66-b95d-5743128bde63___JR_HL 7711.JPG</t>
  </si>
  <si>
    <t>5b0924fb-73aa-4a83-b79c-cfbf60490e85___JR_HL 8010.JPG</t>
  </si>
  <si>
    <t>5b415704-c5f6-4d94-9ab9-29340b7a3b8f___JR_HL 5971.JPG</t>
  </si>
  <si>
    <t>5b6539ac-0d6d-401b-a862-fd47305b3fa3___JR_HL 8229.JPG</t>
  </si>
  <si>
    <t>5bb2ecb4-acf6-464c-a62e-c76a110fe22c___JR_HL 8890.JPG</t>
  </si>
  <si>
    <t>5bf67b4a-9506-4696-888e-d607a10d7cfb___JR_HL 8506.JPG</t>
  </si>
  <si>
    <t>5c7dc582-9234-4b2b-88d8-0ece8dd19a80___JR_HL 8585.JPG</t>
  </si>
  <si>
    <t>5c8400ba-6824-4c5d-ba27-c92d521c1117___JR_HL 7568.JPG</t>
  </si>
  <si>
    <t>5cad2f55-2c15-4b55-b148-abac485b6757___JR_HL 8052.JPG</t>
  </si>
  <si>
    <t>5d0dec6f-047f-4049-b9fb-0d3842d6a5cb___JR_HL 8530.JPG</t>
  </si>
  <si>
    <t>5d306c3a-6006-4508-b575-f3f6b83859e7___JR_HL 7677.JPG</t>
  </si>
  <si>
    <t>5d5bbf38-ae12-4229-b6cb-54f0d2583628___JR_HL 8797.JPG</t>
  </si>
  <si>
    <t>5d8fc784-788a-4a21-94e3-a96623a400fc___JR_HL 7915.JPG</t>
  </si>
  <si>
    <t>5d99044d-1316-4808-9580-770052a59c46___JR_HL 5876.JPG</t>
  </si>
  <si>
    <t>5da604ea-a5d3-48d3-a182-0f6fc7919e64___JR_HL 8106.JPG</t>
  </si>
  <si>
    <t>5dd09f16-7e45-45ed-804f-236f210c3e60___JR_HL 8289.JPG</t>
  </si>
  <si>
    <t>5e1b5fa9-892b-4e60-91f9-4647d6d9574c___JR_HL 7633.JPG</t>
  </si>
  <si>
    <t>5e23e898-736e-4b4a-adc8-4a6439e7d491___JR_HL 7801.JPG</t>
  </si>
  <si>
    <t>5e276091-f62f-4eb4-9ba4-21e8892d2175___JR_HL 8101.JPG</t>
  </si>
  <si>
    <t>5e455ad8-5451-4468-b6e7-f1fc3b189a4b___JR_HL 5881.JPG</t>
  </si>
  <si>
    <t>5e80e275-c382-422e-9fea-b27afe385d9e___JR_HL 8394.JPG</t>
  </si>
  <si>
    <t>5e8e45b8-d266-482d-87cf-88b2fd14f16a___JR_HL 7880.JPG</t>
  </si>
  <si>
    <t>5e948d45-8b24-4177-9713-bad1403aa105___JR_HL 7762.JPG</t>
  </si>
  <si>
    <t>5e986ace-0b0e-4d27-b28c-5836aa4aa7bd___JR_HL 7635.JPG</t>
  </si>
  <si>
    <t>5ea016e4-284f-45ac-b9da-60d4ac5141e4___JR_HL 7987.JPG</t>
  </si>
  <si>
    <t>5ea0d081-386e-4acf-9986-86112d1993ff___JR_HL 8373.JPG</t>
  </si>
  <si>
    <t>5eb3b605-abc6-472a-a8bb-11c6533f2306___JR_HL 7840.JPG</t>
  </si>
  <si>
    <t>5ee3b3d6-51d7-4106-a7be-c194dd0b762a___JR_HL 7656.JPG</t>
  </si>
  <si>
    <t>5f11a48a-467f-4639-adcb-f7189c669a5f___JR_HL 8348.JPG</t>
  </si>
  <si>
    <t>5f1f95af-30a1-4ae7-866b-ac6ef015eb4c___JR_HL 8328.JPG</t>
  </si>
  <si>
    <t>5f4577b0-b161-4839-8556-cdbd49303e30___JR_HL 5941.JPG</t>
  </si>
  <si>
    <t>5f6fca00-3b9a-4f8d-bc53-36ada4085c0a___JR_HL 5832.JPG</t>
  </si>
  <si>
    <t>5f8ceca0-9d35-48cf-847a-c5d39a198321___JR_HL 8297.JPG</t>
  </si>
  <si>
    <t>5f95cd89-5dfd-4b90-8f3a-7aa5a18020fa___JR_HL 8006.JPG</t>
  </si>
  <si>
    <t>5fb4892e-0745-4492-b26c-74508c60cb28___JR_HL 7973.JPG</t>
  </si>
  <si>
    <t>5ff1097d-5e9e-40bc-8987-ccf15d465d77___JR_HL 8081.JPG</t>
  </si>
  <si>
    <t>5ff24f92-0f5c-4702-b467-e4010a88ae54___JR_HL 7560.JPG</t>
  </si>
  <si>
    <t>60006156-5cb7-4bae-ad51-8e4a3401e298___JR_HL 7848.JPG</t>
  </si>
  <si>
    <t>60e7a859-d177-4fcb-aec8-352d2eab0791___JR_HL 5922.JPG</t>
  </si>
  <si>
    <t>610972ab-5241-4d67-834f-60d8258c93d8___JR_HL 7713.JPG</t>
  </si>
  <si>
    <t>6120353a-2ee2-46d3-80f1-6535ddfe7aab___JR_HL 8073.JPG</t>
  </si>
  <si>
    <t>615f1ae8-e24a-467c-93eb-c4dd352e3f50___JR_HL 7767.JPG</t>
  </si>
  <si>
    <t>6189bc8c-6309-4692-8fa2-efe95f3c27d1___JR_HL 7802.JPG</t>
  </si>
  <si>
    <t>619b71a3-585f-43dd-b22a-3c2f3fcccfa7___JR_HL 5904.JPG</t>
  </si>
  <si>
    <t>61e598a1-aaef-48ef-b2d3-773619d25b21___JR_HL 7910.JPG</t>
  </si>
  <si>
    <t>6211ceea-7c65-4051-bf99-6b9df60f0dae___JR_HL 8662.JPG</t>
  </si>
  <si>
    <t>62252889-3c0e-46ce-b196-b505e78dc810___JR_HL 7584.JPG</t>
  </si>
  <si>
    <t>624219d0-919e-4fd2-9bc7-0550a4d7466a___JR_HL 5867.JPG</t>
  </si>
  <si>
    <t>62e8e7b2-77ea-47b5-9148-18e5fc79dbe9___JR_HL 8060.JPG</t>
  </si>
  <si>
    <t>62e9114f-1382-48c5-a829-ac7527e5f10f___JR_HL 7993.JPG</t>
  </si>
  <si>
    <t>63109480-7b83-4d2f-89e2-96a3307137b2___JR_HL 5976.JPG</t>
  </si>
  <si>
    <t>634425ba-0f38-4bdc-a19e-3710c32072fc___JR_HL 7702.JPG</t>
  </si>
  <si>
    <t>6363ccfb-72d7-4b33-8188-f58cb15cf6cc___JR_HL 7890.JPG</t>
  </si>
  <si>
    <t>636b11a4-ccc6-496a-923e-72f6332a91b1___JR_HL 8405.JPG</t>
  </si>
  <si>
    <t>63861ca7-0af3-45f9-8c8e-346ee5934338___JR_HL 7693.JPG</t>
  </si>
  <si>
    <t>639dec07-c685-42bd-8be0-f4c31eefc26a___JR_HL 8420.JPG</t>
  </si>
  <si>
    <t>63f6ad32-28e1-459f-a8ab-100f52fc5a2c___JR_HL 7878.JPG</t>
  </si>
  <si>
    <t>64198e06-2fa0-4b31-87bb-a78723959f8d___JR_HL 5989.JPG</t>
  </si>
  <si>
    <t>642b5af2-4c78-4fa9-ba88-e9e60b505416___JR_HL 8743.JPG</t>
  </si>
  <si>
    <t>64515548-7446-4e85-b562-ec1f01acab15___JR_HL 5967.JPG</t>
  </si>
  <si>
    <t>647d9500-2864-4b98-bbd2-b4ac4b42abbf___JR_HL 7917.JPG</t>
  </si>
  <si>
    <t>64cb0648-5140-4812-90bf-467ea19f8957___JR_HL 5921.JPG</t>
  </si>
  <si>
    <t>64feac49-35be-4fc1-8921-b1dbf9299a68___JR_HL 7776.JPG</t>
  </si>
  <si>
    <t>6506ee29-4743-4023-a584-17c40b4e45a0___JR_HL 7827.JPG</t>
  </si>
  <si>
    <t>650a5f9b-7a57-46fd-a18a-844bb03bdf80___JR_HL 6013.JPG</t>
  </si>
  <si>
    <t>6526a25c-f7ee-42ac-8a8a-d24a0a067218___JR_HL 8161.JPG</t>
  </si>
  <si>
    <t>65561d5c-c914-4cd0-90c5-e5bf47c8855b___JR_HL 8371.JPG</t>
  </si>
  <si>
    <t>6595020a-7ea0-44e9-93e0-105d994c6505___JR_HL 7852.JPG</t>
  </si>
  <si>
    <t>65a980aa-10ce-481d-bf3d-bded4601422f___JR_HL 8412.JPG</t>
  </si>
  <si>
    <t>65b2d5c2-a737-43cf-b83f-dfa749c1d143___JR_HL 5862.JPG</t>
  </si>
  <si>
    <t>65b444c4-e03b-49e2-8ea6-ee3135be368e___JR_HL 8088.JPG</t>
  </si>
  <si>
    <t>65cb29a7-d70b-4e0d-a6c6-812a28232243___JR_HL 8879.JPG</t>
  </si>
  <si>
    <t>664d7802-d1ee-4095-ac6a-61bd3e2f1c13___JR_HL 8666.JPG</t>
  </si>
  <si>
    <t>665d65b1-d8a4-4c2d-b65f-3410104e4b2e___JR_HL 5934.JPG</t>
  </si>
  <si>
    <t>666a5ac6-7394-4465-9e93-7bc29e04ed3b___JR_HL 8134.JPG</t>
  </si>
  <si>
    <t>667509c5-152d-4db9-b56b-bd1469c9e3a0___JR_HL 8090.JPG</t>
  </si>
  <si>
    <t>66b13c76-6f77-49c1-b286-717d26dc7fbc___JR_HL 7873.JPG</t>
  </si>
  <si>
    <t>66df6879-50e4-4aba-8088-7f038a9b7ad1___JR_HL 8831.JPG</t>
  </si>
  <si>
    <t>67218684-e145-42b2-97ed-830aedfee5f9___JR_HL 8359.JPG</t>
  </si>
  <si>
    <t>673a3d34-3bf8-4b65-a5e4-bf1f02a32961___JR_HL 7646.JPG</t>
  </si>
  <si>
    <t>674a896b-ff59-42df-8ffb-1f422c2084aa___JR_HL 8089.JPG</t>
  </si>
  <si>
    <t>67ebe56c-ee66-4efe-9582-e3cafe8d83ab___JR_HL 8511.JPG</t>
  </si>
  <si>
    <t>681d3ccb-7653-4f08-a483-f80e3d7724df___JR_HL 8688.JPG</t>
  </si>
  <si>
    <t>6833d4e3-96e0-48d1-895a-077fd13da395___JR_HL 8635.JPG</t>
  </si>
  <si>
    <t>683ad8ea-9475-4351-b419-3b2bf6cdc026___JR_HL 8363.JPG</t>
  </si>
  <si>
    <t>68400266-7c53-4634-9c25-df95c062e201___JR_HL 7716.JPG</t>
  </si>
  <si>
    <t>6866313e-f753-4153-a4a2-2a549a15aa81___JR_HL 8225.JPG</t>
  </si>
  <si>
    <t>686e90a1-44b4-4713-8073-2fe867b5884a___JR_HL 7929.JPG</t>
  </si>
  <si>
    <t>68a8b022-1f2d-4546-957f-a69aa11f0e39___JR_HL 8122.JPG</t>
  </si>
  <si>
    <t>68b76639-b167-41e6-919b-06d15b84fbbd___JR_HL 6002.JPG</t>
  </si>
  <si>
    <t>68ba455a-8f01-4433-96aa-32d8acb1a48d___JR_HL 7562.JPG</t>
  </si>
  <si>
    <t>68bf32ff-b8b9-4412-a83e-a21ba49fe025___JR_HL 8771.JPG</t>
  </si>
  <si>
    <t>68c3951b-fb90-4181-9a12-441b47698db3___JR_HL 5998.JPG</t>
  </si>
  <si>
    <t>69338d8a-c618-41d4-b4ac-217feb224d71___JR_HL 8878.JPG</t>
  </si>
  <si>
    <t>69ea4d8d-9281-4191-8848-28e47c717620___JR_HL 8236.JPG</t>
  </si>
  <si>
    <t>6a140ba2-7c14-4a2b-b822-e5b80302e61e___JR_HL 8605.JPG</t>
  </si>
  <si>
    <t>6a3603ae-fc95-48ee-968f-2afcca4a1a6a___JR_HL 7979.JPG</t>
  </si>
  <si>
    <t>6a6a7f87-4efb-43c7-ae36-1f9db31246f2___JR_HL 7703.JPG</t>
  </si>
  <si>
    <t>6ab630ac-c705-4aa8-82ec-1b618cc400f4___JR_HL 8257.JPG</t>
  </si>
  <si>
    <t>6af0dc26-87c3-4eef-be98-8c6741a8f94d___JR_HL 8735.JPG</t>
  </si>
  <si>
    <t>6b0af08c-3f98-4077-94ab-5a35527fbf08___JR_HL 7589.JPG</t>
  </si>
  <si>
    <t>6b3bf816-2c6b-4a71-93a3-9815bea001a6___JR_HL 7935.JPG</t>
  </si>
  <si>
    <t>6bc90016-1508-43ff-8b1e-c2013f236337___JR_HL 8645.JPG</t>
  </si>
  <si>
    <t>6bd5ef2c-da52-4962-b933-528eaa9afa6c___JR_HL 7757.JPG</t>
  </si>
  <si>
    <t>6bdaca26-3c7d-48ea-87d1-2b99b9736f1b___JR_HL 5997.JPG</t>
  </si>
  <si>
    <t>6bdcf245-2e3f-4732-bcef-73e7eecd4c31___JR_HL 8563.JPG</t>
  </si>
  <si>
    <t>6beaecfa-1194-470b-9004-fe2eaf8df406___JR_HL 5923.JPG</t>
  </si>
  <si>
    <t>6c0c92fd-591b-4ecf-90b0-0eec3513dce3___JR_HL 8788.JPG</t>
  </si>
  <si>
    <t>6c88680c-ed4b-45ba-a8d0-90d6ee26d618___JR_HL 7925.JPG</t>
  </si>
  <si>
    <t>6c8c4568-cedf-4f9a-8441-54fef4ea301a___JR_HL 8148.JPG</t>
  </si>
  <si>
    <t>6c8f7323-5d71-44d3-8d30-825f91de854a___JR_HL 7577.JPG</t>
  </si>
  <si>
    <t>6ca296db-0f5c-4002-bbb9-ef4a4d60aea7___JR_HL 5847.JPG</t>
  </si>
  <si>
    <t>6ce25a21-b7c3-4351-93c3-db7a3246a421___JR_HL 7743.JPG</t>
  </si>
  <si>
    <t>6cee02dc-372c-4a96-a68e-900cbdc00d12___JR_HL 8736.JPG</t>
  </si>
  <si>
    <t>6d4e398b-a925-4397-9f38-39efef5a2916___JR_HL 8240.JPG</t>
  </si>
  <si>
    <t>6d6030a6-2370-449b-b9d4-92ac1630513f___JR_HL 8418.JPG</t>
  </si>
  <si>
    <t>6de912b6-f7e5-4980-be35-63ba2564d5d3___JR_HL 8059.JPG</t>
  </si>
  <si>
    <t>6e10aa60-1874-41a2-99c6-72359d113d77___JR_HL 8740.JPG</t>
  </si>
  <si>
    <t>6e418c92-e6e2-46c9-b1fb-96f3e87c2bb2___JR_HL 8616.JPG</t>
  </si>
  <si>
    <t>6e9949e7-6036-4db1-a3a7-e9b78097146f___JR_HL 5964.JPG</t>
  </si>
  <si>
    <t>6ec06fd0-c4c6-4c8d-88f7-b2ff9a2b87c1___JR_HL 8521.JPG</t>
  </si>
  <si>
    <t>6ede0514-f306-48fd-ba90-efb0ac8f28dd___JR_HL 8195.JPG</t>
  </si>
  <si>
    <t>6efaa51e-89fd-46f6-9db7-82d11f76c00b___JR_HL 6006.JPG</t>
  </si>
  <si>
    <t>6f13ae9f-a9e0-46e3-8e5a-445c4f16898a___JR_HL 8283.JPG</t>
  </si>
  <si>
    <t>6f4a6979-a431-409f-9211-cc7a4c643a12___JR_HL 8121.JPG</t>
  </si>
  <si>
    <t>6f566315-ae34-49ad-b00a-be421af17746___JR_HL 8746.JPG</t>
  </si>
  <si>
    <t>6f684b6b-ffdd-4f97-9180-8870007e633e___JR_HL 5878.JPG</t>
  </si>
  <si>
    <t>6f7d1500-e5d4-4aa0-b066-6a7423e8e289___JR_HL 5816.JPG</t>
  </si>
  <si>
    <t>6f8e8792-687d-48b3-8ca7-40a8edf94e67___JR_HL 8024.JPG</t>
  </si>
  <si>
    <t>6ff92031-6a52-47ba-91d0-3df19f11104c___JR_HL 7774.JPG</t>
  </si>
  <si>
    <t>705ed2b5-efe8-48eb-8f95-3274d0841027___JR_HL 8368.JPG</t>
  </si>
  <si>
    <t>707da75e-4924-4033-b141-e8a391f39741___JR_HL 5853.JPG</t>
  </si>
  <si>
    <t>7087d135-b565-492a-9fc3-431fe2f63850___JR_HL 8144.JPG</t>
  </si>
  <si>
    <t>7091bed6-6885-4ab2-8ee4-fa67a8b2f895___JR_HL 7798.JPG</t>
  </si>
  <si>
    <t>70ca0253-15fc-4525-8a78-65c813bd2992___JR_HL 7807.JPG</t>
  </si>
  <si>
    <t>7100698f-5430-4fed-ba4f-391d6b5956d8___JR_HL 8454.JPG</t>
  </si>
  <si>
    <t>710225f8-f924-428c-a7f0-a0e1169318fe___JR_HL 7985.JPG</t>
  </si>
  <si>
    <t>71711626-a835-43fe-941d-36f314205074___JR_HL 8679.JPG</t>
  </si>
  <si>
    <t>71c6e89b-d7df-4ae7-87ff-d58fcef032a8___JR_HL 5836.JPG</t>
  </si>
  <si>
    <t>71e8540f-309c-4022-97c7-7ce276abb2ac___JR_HL 7877.JPG</t>
  </si>
  <si>
    <t>721628fb-84f1-409f-b03d-f527a8b90ac6___JR_HL 8417.JPG</t>
  </si>
  <si>
    <t>7267607f-acf4-40fb-b691-e46ade9b87c9___JR_HL 8758.JPG</t>
  </si>
  <si>
    <t>7277c061-6c40-4c75-8af3-32bd4a284dc5___JR_HL 8728.JPG</t>
  </si>
  <si>
    <t>728ff40b-fbff-4910-b345-4c9a47d7a712___JR_HL 8759.JPG</t>
  </si>
  <si>
    <t>7298eb6a-8db7-40dc-9256-aca7772c02af___JR_HL 8739.JPG</t>
  </si>
  <si>
    <t>72b1e87b-ab61-4b99-ae3b-3187d5197487___JR_HL 8485.JPG</t>
  </si>
  <si>
    <t>72c50697-b546-4737-a9bc-e14d1d6f71cd___JR_HL 8575.JPG</t>
  </si>
  <si>
    <t>733c8247-142b-4d35-8f0c-05bc74de95fe___JR_HL 8432.JPG</t>
  </si>
  <si>
    <t>735e7dff-5438-4c3f-be1a-129882228f64___JR_HL 8336.JPG</t>
  </si>
  <si>
    <t>7396426f-841d-48c1-ab42-7b2578d098ee___JR_HL 8271.JPG</t>
  </si>
  <si>
    <t>73ac9ebe-2f3f-455e-8ae7-750b3be4a7f6___JR_HL 8532.JPG</t>
  </si>
  <si>
    <t>73ccb724-a75e-4057-aaef-3f83bafcf291___JR_HL 5979.JPG</t>
  </si>
  <si>
    <t>73f7dbd3-1754-42a6-9a75-aec173402a21___JR_HL 7578.JPG</t>
  </si>
  <si>
    <t>74757941-c844-4b45-9eb5-b8cf04cb779d___JR_HL 5842.JPG</t>
  </si>
  <si>
    <t>74ad59a4-c592-4d21-b066-a088e5bad84d___JR_HL 7777.JPG</t>
  </si>
  <si>
    <t>7503d4d1-fa90-458d-8833-0550b8ce5f07___JR_HL 8694.JPG</t>
  </si>
  <si>
    <t>75306d8b-d8f7-440a-9084-7f1dc02fe794___JR_HL 8552.JPG</t>
  </si>
  <si>
    <t>7541f271-f44a-4c7c-9602-b64149e9fa2a___JR_HL 7571.JPG</t>
  </si>
  <si>
    <t>75d2a180-5d61-422a-9e63-4a061a2c8f65___JR_HL 8683.JPG</t>
  </si>
  <si>
    <t>7638357e-5dd1-4991-9301-b5a977ac1ded___JR_HL 8295.JPG</t>
  </si>
  <si>
    <t>763f79d6-2b20-479c-9237-8b69c60482fe___JR_HL 5968.JPG</t>
  </si>
  <si>
    <t>765e13bf-860c-49d8-8f5a-1ea1847a4dc5___JR_HL 7664.JPG</t>
  </si>
  <si>
    <t>76709325-888a-4972-b171-b78e3fb2bfe5___JR_HL 8036.JPG</t>
  </si>
  <si>
    <t>767e7fa6-726c-4621-aa4a-6024824a1528___JR_HL 8519.JPG</t>
  </si>
  <si>
    <t>76d235a2-a493-41f8-b1a6-f0d610773c2b___JR_HL 7741.JPG</t>
  </si>
  <si>
    <t>76e4d75f-363a-403d-a3fe-f09519aa0351___JR_HL 7906.JPG</t>
  </si>
  <si>
    <t>77258bf8-fd4e-4e5f-ae6c-9efbaa6b343e___JR_HL 8115.JPG</t>
  </si>
  <si>
    <t>77ad521e-4c00-4195-a0b0-fa6f1d10f023___JR_HL 8129.JPG</t>
  </si>
  <si>
    <t>77d77a2e-d24f-42d4-8d37-f36e6571b4f3___JR_HL 8632.JPG</t>
  </si>
  <si>
    <t>77e54e8d-590d-4f33-9993-838b7a3882b3___JR_HL 8646.JPG</t>
  </si>
  <si>
    <t>77f29636-f395-4e5e-857e-e76b263f4887___JR_HL 8622.JPG</t>
  </si>
  <si>
    <t>7810b691-de4a-4b08-b59a-56fce143b578___JR_HL 5808.JPG</t>
  </si>
  <si>
    <t>78b80c38-32da-4a77-bbde-8ff9e5bfd47d___JR_HL 8094.JPG</t>
  </si>
  <si>
    <t>78d6d5a4-9e5b-424d-890b-1893a4c4fba4___JR_HL 7930.JPG</t>
  </si>
  <si>
    <t>78f06e4b-4bfa-4b29-bdbd-56fde223ff4e___JR_HL 7976.JPG</t>
  </si>
  <si>
    <t>790190eb-abc0-4fbf-9a49-a3ae0c09cb09___JR_HL 7663.JPG</t>
  </si>
  <si>
    <t>79052190-9b72-4a0c-ae70-ac468d89b3fb___JR_HL 8150.JPG</t>
  </si>
  <si>
    <t>798a2172-62e6-4fbe-9dd2-a989294ab501___JR_HL 7845.JPG</t>
  </si>
  <si>
    <t>79b1f325-0bdf-45b4-a38f-4132ddf70f6d___JR_HL 8357.JPG</t>
  </si>
  <si>
    <t>79fb9f7d-f4e1-4e0e-9968-b2e3ab9f8953___JR_HL 8409.JPG</t>
  </si>
  <si>
    <t>7a05e52e-b4a2-4441-a356-640c1bffca68___JR_HL 7784.JPG</t>
  </si>
  <si>
    <t>7a09e4c9-bc66-4d7d-aee6-20181672ff28___JR_HL 7699.JPG</t>
  </si>
  <si>
    <t>7a44481e-a02a-4174-9927-b2ded2888da9___JR_HL 7966.JPG</t>
  </si>
  <si>
    <t>7a4be7ca-f56e-483e-b4e3-cf5ed0759a42___JR_HL 8078.JPG</t>
  </si>
  <si>
    <t>7a6e3db8-ff01-4fb8-888c-0bda136900c6___JR_HL 8835.JPG</t>
  </si>
  <si>
    <t>7ace1bb9-5005-4a1b-a207-7d55e65c6652___JR_HL 7875.JPG</t>
  </si>
  <si>
    <t>7aea3352-7adf-4aa2-af64-3bf1f971ae35___JR_HL 8883.JPG</t>
  </si>
  <si>
    <t>7b3b16d2-e0d2-4c91-acc1-3778b3b99ea9___JR_HL 8095.JPG</t>
  </si>
  <si>
    <t>7b6f5f09-cea5-4b1c-91c7-18207527c837___JR_HL 8652.JPG</t>
  </si>
  <si>
    <t>7b8ed1cd-a4ed-4808-9c0b-f788103099f0___JR_HL 8494.JPG</t>
  </si>
  <si>
    <t>7ba402d0-65f1-4baf-b3b1-c32700159770___JR_HL 8118.JPG</t>
  </si>
  <si>
    <t>7bb213e0-2c58-43dc-9fb2-7c90474887eb___JR_HL 8689.JPG</t>
  </si>
  <si>
    <t>7c36055a-505d-4fd3-9b2f-d165f1324a92___JR_HL 8265.JPG</t>
  </si>
  <si>
    <t>7c482062-5c2b-423e-a244-9aca359f1131___JR_HL 8895.JPG</t>
  </si>
  <si>
    <t>7c6366da-565f-4314-b58d-a5665b6f15af___JR_HL 8112.JPG</t>
  </si>
  <si>
    <t>7c8b6274-abca-4531-a84d-5bd56c859ccc___JR_HL 8794.JPG</t>
  </si>
  <si>
    <t>7c95b0e8-b8df-4312-aca8-51d4731e7c1e___JR_HL 8899.JPG</t>
  </si>
  <si>
    <t>7cad85ff-b760-4440-b81e-e25fec79afbd___JR_HL 7709.JPG</t>
  </si>
  <si>
    <t>7cb1f036-bf36-4271-a765-86e575664f3c___JR_HL 8075.JPG</t>
  </si>
  <si>
    <t>7cf9831d-709b-4283-9ac1-70e601d5d740___JR_HL 7742.JPG</t>
  </si>
  <si>
    <t>7d2663b8-9779-4665-8a3d-055fd046979d___JR_HL 7999.JPG</t>
  </si>
  <si>
    <t>7d2d2203-b16e-4c88-9a96-0ff8e48358c3___JR_HL 7627.JPG</t>
  </si>
  <si>
    <t>7d949066-dd95-4be3-bde3-7ba0f410e771___JR_HL 8226.JPG</t>
  </si>
  <si>
    <t>7da6a94b-14ac-4fd8-9a26-33be1c09d411___JR_HL 8789.JPG</t>
  </si>
  <si>
    <t>7da94264-f28b-4db8-8476-6fb2a0961e39___JR_HL 8427.JPG</t>
  </si>
  <si>
    <t>7dbe2d75-e326-40fb-a754-0e04ba468883___JR_HL 8320.JPG</t>
  </si>
  <si>
    <t>7dfaee93-0cc9-4173-9622-cc3e877474c6___JR_HL 8447.JPG</t>
  </si>
  <si>
    <t>7e0a7a50-371a-40f5-9d0a-4402c4ab6e93___JR_HL 7936.JPG</t>
  </si>
  <si>
    <t>7e48d50d-d877-4b5d-9aad-6a451e0ba067___JR_HL 8103.JPG</t>
  </si>
  <si>
    <t>7ec579ba-10b2-473e-825f-8a4254d98ded___JR_HL 7901.JPG</t>
  </si>
  <si>
    <t>7ed4a087-3cef-4012-8450-18c0487362da___JR_HL 8434.JPG</t>
  </si>
  <si>
    <t>7ef3d9a6-605d-400e-a87c-fcb8877d333b___JR_HL 8779.JPG</t>
  </si>
  <si>
    <t>7f334096-8aa3-48d9-a460-a3406a66da97___JR_HL 8490.JPG</t>
  </si>
  <si>
    <t>7f972870-1c00-4e0c-bc1e-53cd97acb2d5___JR_HL 7700.JPG</t>
  </si>
  <si>
    <t>7fddbc3d-a9aa-4fb8-8dd6-321891a00c75___JR_HL 5969.JPG</t>
  </si>
  <si>
    <t>7ff5acb3-8ef2-41f4-a7cf-795192bf4d37___JR_HL 8332.JPG</t>
  </si>
  <si>
    <t>80028075-e32c-4a70-9473-f3b031f63ef8___JR_HL 7843.JPG</t>
  </si>
  <si>
    <t>8005d2e1-d9db-4671-9d00-4fc6e12704fe___JR_HL 8327.JPG</t>
  </si>
  <si>
    <t>800754f1-f625-4a1e-9302-a7db5b5869a8___JR_HL 7895.JPG</t>
  </si>
  <si>
    <t>8033076c-4792-4864-b18f-16f15563d7bf___JR_HL 5991.JPG</t>
  </si>
  <si>
    <t>80351989-5dc7-487b-abcc-3a561ec6e5d8___JR_HL 8774.JPG</t>
  </si>
  <si>
    <t>80ba68a5-6096-4605-b4b7-e0f9c5bac0db___JR_HL 8143.JPG</t>
  </si>
  <si>
    <t>8107009b-3754-4598-902a-5f895dd303cb___JR_HL 5932.JPG</t>
  </si>
  <si>
    <t>810c0ae8-3d0e-4445-a1d7-f1b31cbc56b9___JR_HL 8291.JPG</t>
  </si>
  <si>
    <t>8132d8e7-0e12-4509-8a2a-e61540e0f2cf___JR_HL 8244.JPG</t>
  </si>
  <si>
    <t>81b24c43-b33a-4271-bd32-9457982b02ee___JR_HL 7965.JPG</t>
  </si>
  <si>
    <t>820f4a6b-ac2d-4666-b5e8-91b172d927a1___JR_HL 5902.JPG</t>
  </si>
  <si>
    <t>826b3128-7265-4218-8eb1-887aa4a53b83___JR_HL 7916.JPG</t>
  </si>
  <si>
    <t>828383ff-b79a-4c9d-9b24-87b8e6c73bfe___JR_HL 5965.JPG</t>
  </si>
  <si>
    <t>82a4db4b-9693-4c90-8ca5-cd8e0bd98601___JR_HL 5918.JPG</t>
  </si>
  <si>
    <t>82c9ec16-7e6a-4a08-9d3d-95457b187b0d___JR_HL 8561.JPG</t>
  </si>
  <si>
    <t>82ebc085-a804-4b4e-a86b-b495b1e60eb7___JR_HL 5829.JPG</t>
  </si>
  <si>
    <t>82ff4b81-612a-4d2b-819e-a45353fa0379___JR_HL 7980.JPG</t>
  </si>
  <si>
    <t>83368e06-d46a-4f4b-972a-99b3a8db8963___JR_HL 7705.JPG</t>
  </si>
  <si>
    <t>83734876-b617-43cb-8407-8831496ac4cf___JR_HL 8796.JPG</t>
  </si>
  <si>
    <t>83825263-0e8f-4e27-a6e2-b432323efe49___JR_HL 7593.JPG</t>
  </si>
  <si>
    <t>83ad5dd2-dd87-4623-9a9a-e6d4852010fa___JR_HL 8126.JPG</t>
  </si>
  <si>
    <t>843ef0a7-5eed-45b5-98b4-4c2fc94084cf___JR_HL 7922.JPG</t>
  </si>
  <si>
    <t>8485a59c-2014-49e9-bed5-7581cb9fcd84___JR_HL 8319.JPG</t>
  </si>
  <si>
    <t>84a2db83-35aa-48cb-8d75-d8f9e3a5c0b3___JR_HL 8361.JPG</t>
  </si>
  <si>
    <t>85012959-e963-4a3d-b211-b875e27c6b30___JR_HL 8559.JPG</t>
  </si>
  <si>
    <t>8568ef1d-e8b7-4a15-b0cf-39800013e611___JR_HL 5840.JPG</t>
  </si>
  <si>
    <t>858475a8-dc6d-432d-862a-1a982f482c8e___JR_HL 5912.JPG</t>
  </si>
  <si>
    <t>85bf3b78-72e9-4e2a-8f7c-b330b36170ab___JR_HL 5981.JPG</t>
  </si>
  <si>
    <t>8622ae63-5380-4a2a-b747-8e7d678c8594___JR_HL 8182.JPG</t>
  </si>
  <si>
    <t>8665928b-77f2-483b-88eb-c7c08b3a6bde___JR_HL 7938.JPG</t>
  </si>
  <si>
    <t>86a0dc7a-8ac2-40c3-af58-2bfa6a6fb0c5___JR_HL 8241.JPG</t>
  </si>
  <si>
    <t>86ab8e24-ef8e-41a9-b21a-052380f87f61___JR_HL 5830.JPG</t>
  </si>
  <si>
    <t>86aefde1-bd09-43c7-ac2e-b72f737213e3___JR_HL 8507.JPG</t>
  </si>
  <si>
    <t>86bf0a52-7986-4391-884a-b4a6f1b1e8e3___JR_HL 5866.JPG</t>
  </si>
  <si>
    <t>86e16897-fd51-4b0a-8ab3-ffa9ff146fa4___JR_HL 8386.JPG</t>
  </si>
  <si>
    <t>87000a42-0484-45ed-96c1-14b6fa9895e5___JR_HL 7650.JPG</t>
  </si>
  <si>
    <t>871be79b-b1f0-42a1-9833-2d8b45cc18d9___JR_HL 8356.JPG</t>
  </si>
  <si>
    <t>87483ac6-8115-4d93-82ad-fbcaeca4a688___JR_HL 8211.JPG</t>
  </si>
  <si>
    <t>876f9ebc-4a5e-4723-b1d4-d01de732fe1a___JR_HL 7822.JPG</t>
  </si>
  <si>
    <t>878a0875-d39e-483e-829a-dc3d7ff5bd7b___JR_HL 8503.JPG</t>
  </si>
  <si>
    <t>87917281-a780-4d64-81d2-3fa100c6782d___JR_HL 8685.JPG</t>
  </si>
  <si>
    <t>87a97810-bd20-4f2f-8a20-1953664f8576___JR_HL 7602.JPG</t>
  </si>
  <si>
    <t>87c36fb4-0ad9-4386-8324-25e21df2a7d4___JR_HL 8547.JPG</t>
  </si>
  <si>
    <t>880150d7-bc9d-46bf-a91c-d7fcacbc1e50___JR_HL 5869.JPG</t>
  </si>
  <si>
    <t>882f3f71-6ff3-42ce-9aa1-bad47c7b18f3___JR_HL 8615.JPG</t>
  </si>
  <si>
    <t>883f2bb3-25d0-4c28-bcf0-f092fdcd4a0d___JR_HL 7685.JPG</t>
  </si>
  <si>
    <t>885b1f2e-0a3e-4fe1-88b0-7e20b229bf00___JR_HL 5828.JPG</t>
  </si>
  <si>
    <t>88b832b8-5c4c-4c27-912b-7ea91db50fb0___JR_HL 8158.JPG</t>
  </si>
  <si>
    <t>88bf85cd-2b1a-46e1-a809-9a1180dfe571___JR_HL 8617.JPG</t>
  </si>
  <si>
    <t>88e440d8-6cea-4146-98d9-29c0ade1b88f___JR_HL 7927.JPG</t>
  </si>
  <si>
    <t>890ec9d5-8497-4984-b149-b29bc683b838___JR_HL 7615.JPG</t>
  </si>
  <si>
    <t>8957c413-e9c6-4f8e-a889-43980e565fe2___JR_HL 5950.JPG</t>
  </si>
  <si>
    <t>89746044-25ed-4cea-8c29-82b26b20d8ae___JR_HL 5837.JPG</t>
  </si>
  <si>
    <t>8984c4c8-d358-405f-909d-f0d7351e44a7___JR_HL 8677.JPG</t>
  </si>
  <si>
    <t>89af662a-f923-49c8-b99a-9cdfa4a8ba32___JR_HL 7790.JPG</t>
  </si>
  <si>
    <t>89c4dbbc-4d4c-4074-9eaa-c4f8beafeb14___JR_HL 7796.JPG</t>
  </si>
  <si>
    <t>89f02e71-8eef-4356-8ca1-a72eadc9afb3___JR_HL 8520.JPG</t>
  </si>
  <si>
    <t>8a2881b1-f331-442d-9c3b-95695b020909___JR_HL 8557.JPG</t>
  </si>
  <si>
    <t>8a3c1599-aee5-477c-b693-e1ccd68343c4___JR_HL 8644.JPG</t>
  </si>
  <si>
    <t>8a5290cd-4306-4c63-bdd6-3249f7b4c38d___JR_HL 7834.JPG</t>
  </si>
  <si>
    <t>8a5ccd09-d957-4522-ae9e-54a101e569e8___JR_HL 8543.JPG</t>
  </si>
  <si>
    <t>8a711858-3c85-4e73-a881-2fe3e503326e___JR_HL 8528.JPG</t>
  </si>
  <si>
    <t>8a74cfbd-1444-4cbe-be09-2554ee4b7032___JR_HL 8074.JPG</t>
  </si>
  <si>
    <t>8a7ffaaf-90b2-4b24-b381-73ddef49bf80___JR_HL 8639.JPG</t>
  </si>
  <si>
    <t>8a8f2d8c-5031-42e9-806d-6686c0f46cf7___JR_HL 7761.JPG</t>
  </si>
  <si>
    <t>8acf0350-5233-4fdd-ae77-34d78943cc9a___JR_HL 8237.JPG</t>
  </si>
  <si>
    <t>8ad15a2e-9a13-4a7d-ad6e-8c196d65e81c___JR_HL 8194.JPG</t>
  </si>
  <si>
    <t>8b0c55d7-2d4b-447f-a788-05f18b781b86___JR_HL 8064.JPG</t>
  </si>
  <si>
    <t>8b18cc78-f251-4249-a787-52d80a008df2___JR_HL 8322.JPG</t>
  </si>
  <si>
    <t>8b1bc870-8cff-476f-b8cb-e17ab5e1e2d7___JR_HL 8845.JPG</t>
  </si>
  <si>
    <t>8b84f872-8128-48a9-8e86-b166294a67f4___JR_HL 7760.JPG</t>
  </si>
  <si>
    <t>8ba4d183-e33e-4333-b839-2626bd0f450b___JR_HL 8049.JPG</t>
  </si>
  <si>
    <t>8ba97ec7-5e91-4850-8e87-fe0aaa18aaaf___JR_HL 8058.JPG</t>
  </si>
  <si>
    <t>8bd3098b-4e5d-49d5-be7e-f32da29c75f0___JR_HL 8125.JPG</t>
  </si>
  <si>
    <t>8bd3df6b-9344-49ee-8597-776ba6b54317___JR_HL 8404.JPG</t>
  </si>
  <si>
    <t>8bfac003-63b0-4c5a-a4b6-09ba08e90b6a___JR_HL 8282.JPG</t>
  </si>
  <si>
    <t>8c0a54ed-b09f-4be8-9dd1-03819b128db4___JR_HL 8497.JPG</t>
  </si>
  <si>
    <t>8c58fb10-b940-4cef-9fe5-34ea5cb9eb07___JR_HL 7659.JPG</t>
  </si>
  <si>
    <t>8cb1c98b-4643-4324-b793-d7c3c568449c___JR_HL 7748.JPG</t>
  </si>
  <si>
    <t>8d872449-2a19-4a79-b31c-fa08b2688558___JR_HL 7945.JPG</t>
  </si>
  <si>
    <t>8d9192a6-0211-4f07-8b51-5c99e7217f56___JR_HL 7944.JPG</t>
  </si>
  <si>
    <t>8d95c591-6d4a-4c70-a188-e52c354c7423___JR_HL 7990.JPG</t>
  </si>
  <si>
    <t>8da449fa-7fa0-4be4-80d0-e86713eb8e7a___JR_HL 8198.JPG</t>
  </si>
  <si>
    <t>8dbc7b65-24aa-47cf-99c6-dd014e8e60f6___JR_HL 8219.JPG</t>
  </si>
  <si>
    <t>8de02bb2-f5ca-478b-b6c6-b488c329da35___JR_HL 7942.JPG</t>
  </si>
  <si>
    <t>8de81983-7026-47e2-a972-854af986bfc0___JR_HL 5879.JPG</t>
  </si>
  <si>
    <t>8df9ced4-88b2-496e-8988-b82f7e94c103___JR_HL 7671.JPG</t>
  </si>
  <si>
    <t>8dfad1c7-cec1-4d8d-99c6-e7504965b1f8___JR_HL 8642.JPG</t>
  </si>
  <si>
    <t>8e57033c-b244-409e-8249-f555690fe7de___JR_HL 7954.JPG</t>
  </si>
  <si>
    <t>8e68dd51-f132-4aed-ad05-1ae0d743d984___JR_HL 8623.JPG</t>
  </si>
  <si>
    <t>8e6e9efb-4150-491b-a60e-bee4024d6791___JR_HL 5919.JPG</t>
  </si>
  <si>
    <t>8e72a5ec-554d-4e13-a8ff-19f9177037eb___JR_HL 5896.JPG</t>
  </si>
  <si>
    <t>8e850563-1fd4-4559-82de-f95dffd1f159___JR_HL 6004.JPG</t>
  </si>
  <si>
    <t>8e8ad705-85d5-407a-b439-1464cb166e34___JR_HL 7924.JPG</t>
  </si>
  <si>
    <t>8eedd5d7-c85b-4f55-b7f8-48cfbd80f2f6___JR_HL 7674.JPG</t>
  </si>
  <si>
    <t>8f22c1c0-6cbe-4fa3-9fe1-2752685622d1___JR_HL 7570.JPG</t>
  </si>
  <si>
    <t>8fb8b9da-da17-44e5-8ce6-05c47cd356f4___JR_HL 8087.JPG</t>
  </si>
  <si>
    <t>8fb9b07b-4ffb-4b5b-b402-4a830a8f05e7___JR_HL 8449.JPG</t>
  </si>
  <si>
    <t>8fc0b784-cf68-4d0c-8634-1d51e9102c18___JR_HL 8823.JPG</t>
  </si>
  <si>
    <t>8fc82b12-a4a6-4baa-8ba9-76db09c2915f___JR_HL 7876.JPG</t>
  </si>
  <si>
    <t>8fef0301-cadf-46db-893e-3ae309faf40b___JR_HL 8050.JPG</t>
  </si>
  <si>
    <t>9033b45d-677a-42ae-b48b-5101ed8b9b7a___JR_HL 8306.JPG</t>
  </si>
  <si>
    <t>903ae120-a280-4a1d-bd29-eded8a5cc901___JR_HL 7963.JPG</t>
  </si>
  <si>
    <t>90b246e8-9cf6-440f-a867-3c32a697f284___JR_HL 8041.JPG</t>
  </si>
  <si>
    <t>90c55e48-17d8-48fd-bf59-2ef16bf624a4___JR_HL 8453.JPG</t>
  </si>
  <si>
    <t>90e48fa5-fa6d-4408-84db-cc5a53315b1f___JR_HL 7902.JPG</t>
  </si>
  <si>
    <t>90e840e0-3b8c-4100-8340-ef0ed67e5972___JR_HL 8367.JPG</t>
  </si>
  <si>
    <t>910095f7-8a83-4aa3-96e2-b0dc0886fd0d___JR_HL 5994.JPG</t>
  </si>
  <si>
    <t>91310cb0-97cf-4d2d-88c2-c4ea77de4442___JR_HL 5947.JPG</t>
  </si>
  <si>
    <t>9178dc46-0a7b-460a-9f22-094275a54b5e___JR_HL 5861.JPG</t>
  </si>
  <si>
    <t>91cb4421-e15b-4125-a854-d1d2c65b1267___JR_HL 5936.JPG</t>
  </si>
  <si>
    <t>921b966f-3d23-4036-bfbb-cba500aeca08___JR_HL 8523.JPG</t>
  </si>
  <si>
    <t>924def88-3dbe-4450-9132-87ae43630f59___JR_HL 8324.JPG</t>
  </si>
  <si>
    <t>92688273-9135-48c4-82b1-f4e0a32fafe1___JR_HL 5848.JPG</t>
  </si>
  <si>
    <t>927fa6d6-6d56-4035-af12-a915a50d86a2___JR_HL 8445.JPG</t>
  </si>
  <si>
    <t>92885a8f-715f-44f9-a124-f90b4f456b01___JR_HL 7588.JPG</t>
  </si>
  <si>
    <t>933e660d-55cf-4383-992d-48612e53bbd8___JR_HL 7624.JPG</t>
  </si>
  <si>
    <t>93871bd6-a65b-4a43-9a06-c8f9092fef90___JR_HL 8881.JPG</t>
  </si>
  <si>
    <t>9395cf41-c7f6-4b44-81f1-bf9f58fa1ca6___JR_HL 8846.JPG</t>
  </si>
  <si>
    <t>939d5042-a50f-4c4e-9f07-74437d88cd85___JR_HL 7883.JPG</t>
  </si>
  <si>
    <t>939d6e91-0bd9-4b1a-a608-5b2bfbd94258___JR_HL 7600.JPG</t>
  </si>
  <si>
    <t>9439a69a-66c9-48cc-8030-7ac35a92e2a2___JR_HL 8577.JPG</t>
  </si>
  <si>
    <t>94554db5-6be3-4de7-955a-57c02cf3fb78___JR_HL 8175.JPG</t>
  </si>
  <si>
    <t>94a7acd4-cd80-4d84-a837-0702cb946d52___JR_HL 8795.JPG</t>
  </si>
  <si>
    <t>95568ba3-79c0-462c-9416-c65610d1f737___JR_HL 8482.JPG</t>
  </si>
  <si>
    <t>95944721-a036-4912-b2ac-28b0014a029b___JR_HL 5807.JPG</t>
  </si>
  <si>
    <t>95a9e556-6a4e-460b-9149-9d9d8de4ffa5___JR_HL 8015.JPG</t>
  </si>
  <si>
    <t>95b8e371-2865-4596-855d-8ab2e50936e3___JR_HL 8039.JPG</t>
  </si>
  <si>
    <t>95c1d651-27ca-49cd-95f9-fa7a42a14d49___JR_HL 8221.JPG</t>
  </si>
  <si>
    <t>95c8741a-b5a8-4e49-baad-2015bcaf5c3f___JR_HL 5811.JPG</t>
  </si>
  <si>
    <t>95e9a8bc-0e29-4afc-b563-9940a633bab5___JR_HL 7933.JPG</t>
  </si>
  <si>
    <t>960bf6d1-8b62-42d4-adad-76780adf8637___JR_HL 8022.JPG</t>
  </si>
  <si>
    <t>961610a9-e440-4e41-960f-386f1c7cf1ec___JR_HL 8488.JPG</t>
  </si>
  <si>
    <t>964b9fb3-8919-4a08-967d-ae652d1d4bd7___JR_HL 8285.JPG</t>
  </si>
  <si>
    <t>967bda4f-47e2-4182-8d6b-3cc5cb613166___JR_HL 8614.JPG</t>
  </si>
  <si>
    <t>96922028-c5d6-4053-9b0d-90b64a00e5aa___JR_HL 8057.JPG</t>
  </si>
  <si>
    <t>96979966-db63-4757-9ed3-a9a37ecf5dbf___JR_HL 8278.JPG</t>
  </si>
  <si>
    <t>96c6b91d-dbd3-4c64-8280-30e72cad1bff___JR_HL 8619.JPG</t>
  </si>
  <si>
    <t>96d849a9-9448-4832-980a-b4b7ec1a32ae___JR_HL 8293.JPG</t>
  </si>
  <si>
    <t>96e5d365-09d4-4968-8cf1-45be478eb180___JR_HL 6003.JPG</t>
  </si>
  <si>
    <t>974b8791-d05c-42cf-91bf-4bd0684ecc28___JR_HL 7891.JPG</t>
  </si>
  <si>
    <t>9776ae4f-68a4-4353-8ca3-4a073aef9ec0___JR_HL 7753.JPG</t>
  </si>
  <si>
    <t>978258d9-3b2f-4368-80aa-3288d2e40b7f___JR_HL 7632.JPG</t>
  </si>
  <si>
    <t>97aa4cc0-0824-4b75-b365-dc2d63116c55___JR_HL 5825.JPG</t>
  </si>
  <si>
    <t>97cecbac-8471-4dca-b022-05819d2eed35___JR_HL 8885.JPG</t>
  </si>
  <si>
    <t>97e29df2-816f-4455-8ece-783d40f39de5___JR_HL 5886.JPG</t>
  </si>
  <si>
    <t>9810e1af-6c21-4297-b835-330674a5f9d8___JR_HL 8609.JPG</t>
  </si>
  <si>
    <t>98327d43-c692-4922-82e3-a4e0db73ae40___JR_HL 8483.JPG</t>
  </si>
  <si>
    <t>985f0d8c-db2c-470c-87a2-5d923bc8da7e___JR_HL 8790.JPG</t>
  </si>
  <si>
    <t>986112a4-094e-481a-94e3-9acecb49e28d___JR_HL 7951.JPG</t>
  </si>
  <si>
    <t>98751541-10c2-40f7-8ba4-fb200d8521ee___JR_HL 6008.JPG</t>
  </si>
  <si>
    <t>98f8fdef-3368-4261-a974-8bdb5103ff51___JR_HL 8065.JPG</t>
  </si>
  <si>
    <t>9915883a-fcc4-457a-bcc3-404fd25ba386___JR_HL 7605.JPG</t>
  </si>
  <si>
    <t>994996ff-e8dc-4aa4-86e6-bb348e24a9f2___JR_HL 8004.JPG</t>
  </si>
  <si>
    <t>9993c341-5a73-4ad2-ae78-2ea7d3c1ccf7___JR_HL 7710.JPG</t>
  </si>
  <si>
    <t>99af85d7-aac5-46e9-b60e-ef4f6a8e0898___JR_HL 7697.JPG</t>
  </si>
  <si>
    <t>99c4f6c3-3aac-45a6-aefa-7711862d7b02___JR_HL 5983.JPG</t>
  </si>
  <si>
    <t>99d7c3a2-731b-4569-b46b-eec506c2e1e9___JR_HL 7820.JPG</t>
  </si>
  <si>
    <t>99df36d6-159e-45e7-81a3-b706b69e4171___JR_HL 8500.JPG</t>
  </si>
  <si>
    <t>99ef61dd-a84c-4dd5-9b51-106baf167e40___JR_HL 7959.JPG</t>
  </si>
  <si>
    <t>99fc2c08-25c4-47a6-9e0f-a7b8c4f3e683___JR_HL 7831.JPG</t>
  </si>
  <si>
    <t>9a477ad1-c362-4a16-baa0-5282e592f12a___JR_HL 7791.JPG</t>
  </si>
  <si>
    <t>9a528ba1-d798-4eef-9d1f-5b09485879c6___JR_HL 8626.JPG</t>
  </si>
  <si>
    <t>9a6d9b66-d1cc-4fe0-8408-ff1be11d4b2e___JR_HL 5909.JPG</t>
  </si>
  <si>
    <t>9a9d4bac-388f-4d06-8b36-8c6734832755___JR_HL 5987.JPG</t>
  </si>
  <si>
    <t>9aa2ced4-eedc-4e3e-97a2-d093a89530b3___JR_HL 5885.JPG</t>
  </si>
  <si>
    <t>9aad5b87-6f4a-4b71-a9af-2952f94f08e7___JR_HL 5953.JPG</t>
  </si>
  <si>
    <t>9ab5d910-d9fc-4be3-855a-dd3ae8a15a8d___JR_HL 8403.JPG</t>
  </si>
  <si>
    <t>9ae3484d-54c9-431d-ae40-59729ca60af8___JR_HL 8634.JPG</t>
  </si>
  <si>
    <t>9afc1466-639b-4652-ac11-5ae5278922fc___JR_HL 5913.JPG</t>
  </si>
  <si>
    <t>9b086942-567d-4687-bcf1-cfecf03f5190___JR_HL 7826.JPG</t>
  </si>
  <si>
    <t>9b2cfd07-d31c-4bc5-b055-dbb36090a4b1___JR_HL 8411.JPG</t>
  </si>
  <si>
    <t>9b3b71d1-ad33-4512-8dd2-a7277ef83588___JR_HL 5843.JPG</t>
  </si>
  <si>
    <t>9b929dc5-778f-45ee-a872-b66cbf78a9e7___JR_HL 7937.JPG</t>
  </si>
  <si>
    <t>9b92f829-7d58-4e53-99c6-b7f52eb51d59___JR_HL 8133.JPG</t>
  </si>
  <si>
    <t>9b9bf01f-e632-4bc9-a903-ba708b15d876___JR_HL 7617.JPG</t>
  </si>
  <si>
    <t>9bb6069e-32bf-430b-8e01-ff446560665c___JR_HL 5872.JPG</t>
  </si>
  <si>
    <t>9bdb797d-83c7-4b43-a148-745885d5ae2b___JR_HL 8153.JPG</t>
  </si>
  <si>
    <t>9bee7e0d-69b8-4282-b182-6084f5977559___JR_HL 8651.JPG</t>
  </si>
  <si>
    <t>9c0a3de2-df5e-481c-be10-41dd9ce1ab54___JR_HL 8069.JPG</t>
  </si>
  <si>
    <t>9c0c9643-2c4c-4feb-a918-31813ad73835___JR_HL 7747.JPG</t>
  </si>
  <si>
    <t>9c83cc15-710a-49f9-8f8a-4afac475d5ac___JR_HL 8843.JPG</t>
  </si>
  <si>
    <t>9c949d87-f2fb-4b21-9648-69ba51f7a9b9___JR_HL 7948.JPG</t>
  </si>
  <si>
    <t>9cba3cb9-ae33-4809-b502-aa0611885127___JR_HL 8780.JPG</t>
  </si>
  <si>
    <t>9cde7a11-a044-4ca6-b1f1-4507b867f915___JR_HL 8580.JPG</t>
  </si>
  <si>
    <t>9cefa2ea-236f-442b-85d1-7bdd7e651039___JR_HL 7628.JPG</t>
  </si>
  <si>
    <t>9d3315cd-67a3-42be-8002-a3fa5950bbd8___JR_HL 7932.JPG</t>
  </si>
  <si>
    <t>9d370ceb-40c7-4160-af0f-c8b748d1d250___JR_HL 8741.JPG</t>
  </si>
  <si>
    <t>9d5afa2f-31ed-4f5b-aba4-f1f9725f97ef___JR_HL 7655.JPG</t>
  </si>
  <si>
    <t>9d62abba-a162-4bba-8b4d-da33a01a4347___JR_HL 8687.JPG</t>
  </si>
  <si>
    <t>9d66d62b-0bb3-414c-90b6-05f99cf7c341___JR_HL 8712.JPG</t>
  </si>
  <si>
    <t>9d74f9ff-7c49-4210-93f8-99b2be15aaad___JR_HL 8366.JPG</t>
  </si>
  <si>
    <t>9d85e353-73b4-4812-ac08-939be5d7b2c8___JR_HL 8851.JPG</t>
  </si>
  <si>
    <t>9d98fc3b-9583-41d2-84e5-80689499f1c8___JR_HL 7913.JPG</t>
  </si>
  <si>
    <t>9dab3962-9530-4f27-aea1-9c47f0665235___JR_HL 8663.JPG</t>
  </si>
  <si>
    <t>9e0133d9-bd97-40cc-8968-c786c229c6bb___JR_HL 8017.JPG</t>
  </si>
  <si>
    <t>9e17a7df-6284-467f-b223-33b0d06d0a81___JR_HL 5973.JPG</t>
  </si>
  <si>
    <t>9e491fe1-571a-4296-bfca-a8d85b51dcf6___JR_HL 8524.JPG</t>
  </si>
  <si>
    <t>9eb62b6c-4722-42b9-8328-e63f899e0ae2___JR_HL 8711.JPG</t>
  </si>
  <si>
    <t>9ec19588-69dc-438b-b257-7a987ff403e2___JR_HL 8621.JPG</t>
  </si>
  <si>
    <t>9f00cebb-ecf2-4ecf-ba38-f0d1b9aa2a38___JR_HL 8515.JPG</t>
  </si>
  <si>
    <t>9f294825-ea53-4dba-b8a7-d1cb9a4fa8c2___JR_HL 7934.JPG</t>
  </si>
  <si>
    <t>9f2bc299-6d58-4350-9893-e944206e7aab___JR_HL 8329.JPG</t>
  </si>
  <si>
    <t>9fc5d7ed-9906-479b-992f-13cf045a2e49___JR_HL 8001.JPG</t>
  </si>
  <si>
    <t>9fc9ea86-e97f-4b96-8838-6e614196b2f6___JR_HL 8054.JPG</t>
  </si>
  <si>
    <t>a01006eb-885d-4882-87f3-5fe273f4b3cd___JR_HL 8696.JPG</t>
  </si>
  <si>
    <t>a0140b14-8370-4c95-9195-cdb779122dd7___JR_HL 7580.JPG</t>
  </si>
  <si>
    <t>a023e1ca-2ac6-4889-86d9-8cc018732c69___JR_HL 8658.JPG</t>
  </si>
  <si>
    <t>a029b826-1974-448d-b4f5-6a2edb66f0a3___JR_HL 7792.JPG</t>
  </si>
  <si>
    <t>a04d1272-dcb1-4c5a-8dcd-cd93b4e73d96___JR_HL 8030.JPG</t>
  </si>
  <si>
    <t>a0519138-7416-45bd-9798-396a7a79302f___JR_HL 8117.JPG</t>
  </si>
  <si>
    <t>a0e415ac-6532-4648-ac52-3cb0c8c544ed___JR_HL 8071.JPG</t>
  </si>
  <si>
    <t>a146fbd3-c5c4-4de5-96e0-95a3163fb95a___JR_HL 5860.JPG</t>
  </si>
  <si>
    <t>a1882552-deab-4eaa-8a1f-e175faeb552b___JR_HL 7722.JPG</t>
  </si>
  <si>
    <t>a1c4d6a6-05b9-4cef-bb9d-919c086567a1___JR_HL 7998.JPG</t>
  </si>
  <si>
    <t>a1f59b7c-e4db-494f-a229-8ef66f4d842a___JR_HL 8477.JPG</t>
  </si>
  <si>
    <t>a22de8bb-386c-42bd-8dda-dfda7fb3f866___JR_HL 8003.JPG</t>
  </si>
  <si>
    <t>a2664ab8-aca6-4891-9f6f-8cc414d6b231___JR_HL 5849.JPG</t>
  </si>
  <si>
    <t>a28aff2c-263a-4bb1-b858-3ca8eea1774c___JR_HL 8269.JPG</t>
  </si>
  <si>
    <t>a2c7c2b1-bd51-40c7-9a2c-05a91a261191___JR_HL 8287.JPG</t>
  </si>
  <si>
    <t>a2e1074b-5078-4b5f-b5fe-fabc7d4d91bc___JR_HL 8613.JPG</t>
  </si>
  <si>
    <t>a2fd33fc-3cd0-4724-9d77-afb84f5c95a4___JR_HL 8353.JPG</t>
  </si>
  <si>
    <t>a313a505-f0ba-4e4f-ae85-344acc62d94e___JR_HL 7825.JPG</t>
  </si>
  <si>
    <t>a34d9ad8-1024-4628-bead-dcd593d37400___JR_HL 8333.JPG</t>
  </si>
  <si>
    <t>a3625d3c-77a8-4013-8aa8-926f2b19e23c___JR_HL 7569.JPG</t>
  </si>
  <si>
    <t>a38c002b-d0ed-4d5b-9b00-828665e3bebf___JR_HL 8705.JPG</t>
  </si>
  <si>
    <t>a3b07765-0a85-4d9e-937d-c5464c30d0d8___JR_HL 8535.JPG</t>
  </si>
  <si>
    <t>a403fb35-6ab4-4e5e-88a6-254a443a74d9___JR_HL 8492.JPG</t>
  </si>
  <si>
    <t>a42f5d48-907f-46f8-b802-b5ff3e097866___JR_HL 5833.JPG</t>
  </si>
  <si>
    <t>a4323d53-447d-45df-9733-5bf958108d10___JR_HL 5974.JPG</t>
  </si>
  <si>
    <t>a4980e0e-157e-4ad9-9cd8-ad3f37e9b8ca___JR_HL 8197.JPG</t>
  </si>
  <si>
    <t>a4be7277-1e8b-41b5-ab42-0a75aab76a46___JR_HL 8798.JPG</t>
  </si>
  <si>
    <t>a4c22e06-9422-4ea8-8fe2-4cb1f00dd01d___JR_HL 7844.JPG</t>
  </si>
  <si>
    <t>a4c24951-a967-469c-8d14-0d2dc25cfc9d___JR_HL 5821.JPG</t>
  </si>
  <si>
    <t>a4e150f2-9b5c-4b2c-9b8b-775d132a03b4___JR_HL 8299.JPG</t>
  </si>
  <si>
    <t>a53a0c02-3353-40c3-98ee-e4e9d7432b19___JR_HL 8760.JPG</t>
  </si>
  <si>
    <t>a53ba8f6-7a46-4d3b-b914-71c4d7d65f81___JR_HL 8314.JPG</t>
  </si>
  <si>
    <t>a558bc8d-6d5b-42d0-b9b5-c3cb34d60b54___JR_HL 8583.JPG</t>
  </si>
  <si>
    <t>a580b949-8980-42cc-80dc-7dd33b0e5975___JR_HL 8487.JPG</t>
  </si>
  <si>
    <t>a583c3b4-1a4b-4409-b544-ec8f2a531efd___JR_HL 8108.JPG</t>
  </si>
  <si>
    <t>a5b86c20-323a-42b3-8b1b-60fe21f844b3___JR_HL 8476.JPG</t>
  </si>
  <si>
    <t>a5b9156c-ffac-49f0-8b45-2539f6bbca7d___JR_HL 8836.JPG</t>
  </si>
  <si>
    <t>a605cb34-c2ee-4db0-a4dd-8d7ae492a494___JR_HL 7824.JPG</t>
  </si>
  <si>
    <t>a630dfe7-57e4-4053-9045-5168f8e0a4b3___JR_HL 8044.JPG</t>
  </si>
  <si>
    <t>a6df86ad-1d11-43f3-9a71-7aa4a9c35b8b___JR_HL 8272.JPG</t>
  </si>
  <si>
    <t>a72c9475-9671-497d-8ab7-a4ec2e349590___JR_HL 7726.JPG</t>
  </si>
  <si>
    <t>a7427b19-b68c-4ca9-b175-6fca8174c4b0___JR_HL 8142.JPG</t>
  </si>
  <si>
    <t>a75f1c24-d102-4283-8033-dade69c87c04___JR_HL 5834.JPG</t>
  </si>
  <si>
    <t>a7766fc4-117e-4e48-bc2d-e2639512ad69___JR_HL 7957.JPG</t>
  </si>
  <si>
    <t>a776bc5e-f859-4599-98aa-e195e5ef096b___JR_HL 8079.JPG</t>
  </si>
  <si>
    <t>a78a9a04-3ff9-44b2-bf18-58d5dc301014___JR_HL 8633.JPG</t>
  </si>
  <si>
    <t>a8481ff9-ee82-4035-b099-7f434e0edded___JR_HL 8556.JPG</t>
  </si>
  <si>
    <t>a8758911-2b5a-4383-9636-1e90d33c90a4___JR_HL 7991.JPG</t>
  </si>
  <si>
    <t>a87fefe4-6f62-46e2-90b9-273ba9997ed1___JR_HL 8292.JPG</t>
  </si>
  <si>
    <t>a88c2d89-062f-45bb-9388-4cea9920132b___JR_HL 7939.JPG</t>
  </si>
  <si>
    <t>a8b32b31-a011-4c51-958d-5b49381278f7___JR_HL 7601.JPG</t>
  </si>
  <si>
    <t>a8d0f75a-6f10-44db-b6c4-72f19646167d___JR_HL 5892.JPG</t>
  </si>
  <si>
    <t>a92010a4-4148-40ca-bb7a-c7ae46df4d12___JR_HL 7982.JPG</t>
  </si>
  <si>
    <t>a92580d4-0c78-42d8-9808-a0d698b12c50___JR_HL 8698.JPG</t>
  </si>
  <si>
    <t>a953b824-54ed-49eb-8d83-d1e491fcc18f___JR_HL 5863.JPG</t>
  </si>
  <si>
    <t>a9a25726-1cd3-4a87-b26a-328f35c3cb05___JR_HL 8725.JPG</t>
  </si>
  <si>
    <t>a9a683f3-e87f-4cd9-8930-65a8c13b519b___JR_HL 7889.JPG</t>
  </si>
  <si>
    <t>aa0275cd-a517-48e3-8454-4d7e3894d46c___JR_HL 8498.JPG</t>
  </si>
  <si>
    <t>aa2fb7e9-0695-4868-9f85-bd0e912fee30___JR_HL 8762.JPG</t>
  </si>
  <si>
    <t>aa47c0e2-f03e-4d8b-b665-2c625fadc100___JR_HL 7680.JPG</t>
  </si>
  <si>
    <t>aa4f86b1-6314-47c2-9e62-39c52a2967ba___JR_HL 5819.JPG</t>
  </si>
  <si>
    <t>aa8464ce-ba3c-4c40-8e3f-75b0ef3658bd___JR_HL 6005.JPG</t>
  </si>
  <si>
    <t>aac28257-984b-4663-b70b-0301cda09128___JR_HL 8184.JPG</t>
  </si>
  <si>
    <t>ab24c144-5ee4-4f56-b67c-1fc25475dfe0___JR_HL 8173.JPG</t>
  </si>
  <si>
    <t>ab275c68-52f9-4e4d-93de-5df1b7864b8d___JR_HL 8461.JPG</t>
  </si>
  <si>
    <t>ab429711-fce5-4ae7-a8d0-7a2db40da25d___JR_HL 8014.JPG</t>
  </si>
  <si>
    <t>ab4b562f-c5f1-4c24-826e-5993dbab9400___JR_HL 7780.JPG</t>
  </si>
  <si>
    <t>abc2d827-8c14-4a55-90d0-101d05624c5d___JR_HL 7839.JPG</t>
  </si>
  <si>
    <t>ac373890-5535-4a5f-98c4-cb96962e3717___JR_HL 8398.JPG</t>
  </si>
  <si>
    <t>ac4bb042-f8bc-42cc-91b4-76d4287bdc25___JR_HL 8700.JPG</t>
  </si>
  <si>
    <t>ac622215-8fc3-4ee8-82d5-f07620016c84___JR_HL 8424.JPG</t>
  </si>
  <si>
    <t>acd50866-d2cf-4a7c-990c-2fd1f49e9cae___JR_HL 7953.JPG</t>
  </si>
  <si>
    <t>acfdebad-66f9-4f9d-b302-55fd79345b2a___JR_HL 8672.JPG</t>
  </si>
  <si>
    <t>ad027bf0-05e5-41c6-8bb0-29b574170790___JR_HL 7815.JPG</t>
  </si>
  <si>
    <t>ad1303c4-8c71-484d-aa80-2f43e8cce03d___JR_HL 8207.JPG</t>
  </si>
  <si>
    <t>ad2754e3-301a-48ea-af0a-8d7a1f25bb49___JR_HL 7829.JPG</t>
  </si>
  <si>
    <t>ad4ccae1-2313-4ca6-9486-88caef4bd7ba___JR_HL 8603.JPG</t>
  </si>
  <si>
    <t>ad4d5ac8-0cea-4d31-8108-3d6c6977bbc3___JR_HL 8138.JPG</t>
  </si>
  <si>
    <t>ada9a8bc-c0a4-4adb-bedd-a6c6a5138ff0___JR_HL 5900.JPG</t>
  </si>
  <si>
    <t>adb7a855-3b4f-4c7d-978d-b79e5b7cc101___JR_HL 7908.JPG</t>
  </si>
  <si>
    <t>ade83a82-f521-48d3-acde-24d5ad677350___JR_HL 7764.JPG</t>
  </si>
  <si>
    <t>adfb71bc-0635-4828-9036-6cc2027223c6___JR_HL 8588.JPG</t>
  </si>
  <si>
    <t>ae016efb-ee4a-457c-8e91-788ddbbdaee4___JR_HL 7715.JPG</t>
  </si>
  <si>
    <t>ae172a8d-9d33-453e-b219-a300516bc06e___JR_HL 8313.JPG</t>
  </si>
  <si>
    <t>ae44c6d0-d29c-4f66-9960-40a019bbc838___JR_HL 7779.JPG</t>
  </si>
  <si>
    <t>ae63319c-d90a-4fbe-b11a-cbc8b2a1db23___JR_HL 8669.JPG</t>
  </si>
  <si>
    <t>ae7d5e8e-5713-4eb8-b1e5-1ff3d2dba0a0___JR_HL 7708.JPG</t>
  </si>
  <si>
    <t>aef76e6b-3245-4653-887a-a64d76a93bb8___JR_HL 8042.JPG</t>
  </si>
  <si>
    <t>af1d3ef3-5ef6-4d74-8042-b126880c1781___JR_HL 5986.JPG</t>
  </si>
  <si>
    <t>af86218b-d013-4cf3-93ac-d4d57b769f84___JR_HL 8440.JPG</t>
  </si>
  <si>
    <t>af918bcc-6b43-40c6-b638-7294e3d64b52___JR_HL 8187.JPG</t>
  </si>
  <si>
    <t>afc07c50-8617-4644-845c-be6f85f20836___JR_HL 8776.JPG</t>
  </si>
  <si>
    <t>aff92175-c574-4e17-960a-47e7f9253a1d___JR_HL 8280.JPG</t>
  </si>
  <si>
    <t>b06117a8-6ca6-4b82-96cf-07604beb8f1b___JR_HL 5906.JPG</t>
  </si>
  <si>
    <t>b0705327-41b1-453b-97b0-a48fa9e50fb1___JR_HL 5874.JPG</t>
  </si>
  <si>
    <t>b08cb3cc-a9b8-43ec-9966-39b8a6e1a0af___JR_HL 8423.JPG</t>
  </si>
  <si>
    <t>b0c34863-3cd0-4699-86ea-3999a3350099___JR_HL 7563.JPG</t>
  </si>
  <si>
    <t>b0c38dd5-62ae-4579-8323-49d1969d7d15___JR_HL 7960.JPG</t>
  </si>
  <si>
    <t>b0dfaf4d-1c02-4438-b711-274dc92f8ed7___JR_HL 8180.JPG</t>
  </si>
  <si>
    <t>b0ea3617-be2a-4294-b547-3e341fbeb545___JR_HL 7786.JPG</t>
  </si>
  <si>
    <t>b10e6123-8ec8-4684-aef5-90a20198c3a6___JR_HL 8604.JPG</t>
  </si>
  <si>
    <t>b12059e3-404f-441a-9875-4af81aa3bd63___JR_HL 8570.JPG</t>
  </si>
  <si>
    <t>b1558f48-ed17-4d42-ac7c-ae1a5964ca5f___JR_HL 8676.JPG</t>
  </si>
  <si>
    <t>b1760f24-1c79-4fe6-a26b-b9f5ba7aa1fc___JR_HL 7684.JPG</t>
  </si>
  <si>
    <t>b1b97da5-2df5-4530-913a-721a35881ebf___JR_HL 8877.JPG</t>
  </si>
  <si>
    <t>b2045348-8e3f-408f-89c0-5546d59a3f9a___JR_HL 8370.JPG</t>
  </si>
  <si>
    <t>b3025d7b-862b-4ec3-9724-982a12e305e5___JR_HL 7804.JPG</t>
  </si>
  <si>
    <t>b303761b-5357-4d82-9e78-1b26c2804196___JR_HL 7879.JPG</t>
  </si>
  <si>
    <t>b32eec71-c780-4649-af2b-9e233995994f___JR_HL 8513.JPG</t>
  </si>
  <si>
    <t>b353a9e6-cdab-4fb7-9a1f-8f25c14c0137___JR_HL 7795.JPG</t>
  </si>
  <si>
    <t>b355fbff-bc2c-4266-be05-f6266692c1dd___JR_HL 8410.JPG</t>
  </si>
  <si>
    <t>b39dd01c-b297-4d3f-ad79-c06a488a99cd___JR_HL 8268.JPG</t>
  </si>
  <si>
    <t>b3b3fd1a-5783-403a-bab2-8567c66fa0df___JR_HL 8827.JPG</t>
  </si>
  <si>
    <t>b3f3c64e-d3f1-42e9-9c6f-51ab8ab36a4d___JR_HL 7717.JPG</t>
  </si>
  <si>
    <t>b3f830ee-a2b4-4e58-8f76-4c11c315c31e___JR_HL 5911.JPG</t>
  </si>
  <si>
    <t>b41827b5-6a07-4752-84fc-68a76316185f___JR_HL 8383.JPG</t>
  </si>
  <si>
    <t>b441b774-75eb-41ca-b03c-5f9672747a1e___JR_HL 8792.JPG</t>
  </si>
  <si>
    <t>b45d62a2-3de1-411b-8f88-ab52195b6dda___JR_HL 7639.JPG</t>
  </si>
  <si>
    <t>b49270a7-3369-4dd5-ad39-898c3c7adf9e___JR_HL 7676.JPG</t>
  </si>
  <si>
    <t>b4cb4cb0-ca61-4003-aa27-9918417fae68___JR_HL 8826.JPG</t>
  </si>
  <si>
    <t>b55201b6-d9bd-4e4d-ac0b-ed104baa8038___JR_HL 7977.JPG</t>
  </si>
  <si>
    <t>b555e97b-a736-41c1-ab8f-43cadf71ae81___JR_HL 8000.JPG</t>
  </si>
  <si>
    <t>b57eb9c4-59e7-4fc7-88e4-c9827304d118___JR_HL 8802.JPG</t>
  </si>
  <si>
    <t>b5d4c12b-5c35-4ba7-83b3-77a74d355177___JR_HL 8661.JPG</t>
  </si>
  <si>
    <t>b61a5e27-1da3-4c61-9951-691fdceb9e81___JR_HL 8744.JPG</t>
  </si>
  <si>
    <t>b6220cf3-e18d-4303-a7ed-cf60570bed93___JR_HL 5814.JPG</t>
  </si>
  <si>
    <t>b66d486a-9cc5-448a-8e5d-ff2b6ca718d4___JR_HL 7756.JPG</t>
  </si>
  <si>
    <t>b6aa418a-5f53-410a-9621-6c752fbb5317___JR_HL 7787.JPG</t>
  </si>
  <si>
    <t>b6d08201-b4f8-48e9-9c58-72b5675e50b8___JR_HL 7576.JPG</t>
  </si>
  <si>
    <t>b704a626-1cb5-47a8-a8b5-e6df7b2a895d___JR_HL 8096.JPG</t>
  </si>
  <si>
    <t>b7103e2b-ef67-441b-b462-be6f0513dee0___JR_HL 8452.JPG</t>
  </si>
  <si>
    <t>b728a334-d2a1-4e22-a6e3-aa60a8fb0ad8___JR_HL 8407.JPG</t>
  </si>
  <si>
    <t>b72ec90d-3d41-4fac-a96e-5e532de87d9c___JR_HL 8120.JPG</t>
  </si>
  <si>
    <t>b7d4bf27-7ed1-4ba3-9b4b-8c9a8f19c4ee___JR_HL 8653.JPG</t>
  </si>
  <si>
    <t>b81f901d-c870-43fd-b7c7-9b699d10d27e___JR_HL 8316.JPG</t>
  </si>
  <si>
    <t>b83ebe55-1008-4008-b6fb-582f61372abc___JR_HL 7622.JPG</t>
  </si>
  <si>
    <t>b88c6948-f061-45ac-9039-ea762f12e8a5___JR_HL 8597.JPG</t>
  </si>
  <si>
    <t>b8ea8f49-ab54-4282-81f4-7d1497b4f818___JR_HL 5949.JPG</t>
  </si>
  <si>
    <t>b8ef1c18-2390-42d5-8b62-47ddca728b87___JR_HL 8753.JPG</t>
  </si>
  <si>
    <t>b91d515b-9f44-4a63-aa2b-e7b3f2ea0fec___JR_HL 8312.JPG</t>
  </si>
  <si>
    <t>b94e7dd5-f127-4590-b32f-8c226dcb27b0___JR_HL 8040.JPG</t>
  </si>
  <si>
    <t>b9857b11-defc-472d-9775-95be585284f8___JR_HL 7707.JPG</t>
  </si>
  <si>
    <t>ba1efeef-5033-4193-bb7a-8b0c4da81cb8___JR_HL 8084.JPG</t>
  </si>
  <si>
    <t>ba3e009a-3eee-4a31-878e-e9a6c61494a9___JR_HL 8288.JPG</t>
  </si>
  <si>
    <t>ba49d658-9f89-4b8e-9cba-6f3ae0e03315___JR_HL 8220.JPG</t>
  </si>
  <si>
    <t>ba527e73-8be2-4c53-9e5b-cafeab987bba___JR_HL 8037.JPG</t>
  </si>
  <si>
    <t>ba684f19-7ec6-428f-88f9-f6818bd1a077___JR_HL 8659.JPG</t>
  </si>
  <si>
    <t>bab5a3c5-f5e1-448f-b130-5bdaa6a91c79___JR_HL 8188.JPG</t>
  </si>
  <si>
    <t>bab8a6f8-4810-4152-8ab0-79d928f8b948___JR_HL 7823.JPG</t>
  </si>
  <si>
    <t>bb0abefe-b415-45ac-b56c-c54ab1c5eb76___JR_HL 8393.JPG</t>
  </si>
  <si>
    <t>bb0ce43c-537e-4545-9146-bb3e03fe7a32___JR_HL 5957.JPG</t>
  </si>
  <si>
    <t>bb4b37a6-9666-4a7d-ac49-99bb785d2dc0___JR_HL 7566.JPG</t>
  </si>
  <si>
    <t>bb635efc-e910-47b7-8718-caaf78036b84___JR_HL 8151.JPG</t>
  </si>
  <si>
    <t>bb82f621-0b32-4fef-bb8f-9d44737e65d3___JR_HL 7619.JPG</t>
  </si>
  <si>
    <t>bb88a552-d534-4175-ad70-209157de60d8___JR_HL 5809.JPG</t>
  </si>
  <si>
    <t>bc26417b-5859-42cb-9d6a-4b96f3dfa9f9___JR_HL 8176.JPG</t>
  </si>
  <si>
    <t>bc388512-fc59-4069-bae0-05faca671d1e___JR_HL 8362.JPG</t>
  </si>
  <si>
    <t>bc3d7abd-ffef-4c23-b466-b193a950b544___JR_HL 8083.JPG</t>
  </si>
  <si>
    <t>bc657708-c1f4-4247-8343-b6976c39fc97___JR_HL 8526.JPG</t>
  </si>
  <si>
    <t>bcc57d25-c93c-4fa1-8df7-bdb4ae717233___JR_HL 8259.JPG</t>
  </si>
  <si>
    <t>bd0964da-d2b0-4217-8acd-d9db666cbc08___JR_HL 8304.JPG</t>
  </si>
  <si>
    <t>bd2ca97a-465c-4f10-a561-8b0cbdb77db3___JR_HL 8897.JPG</t>
  </si>
  <si>
    <t>bd73664d-d81e-426a-b25e-569c85869308___JR_HL 7638.JPG</t>
  </si>
  <si>
    <t>bd84b004-aa6c-49ba-945e-5e6b92adf530___JR_HL 5955.JPG</t>
  </si>
  <si>
    <t>bdba3ee1-95a1-45b8-9c31-21add45a86aa___JR_HL 8594.JPG</t>
  </si>
  <si>
    <t>bdd0091e-a52a-4a80-8676-526c4fe75433___JR_HL 8718.JPG</t>
  </si>
  <si>
    <t>bde06fef-b8e8-445f-a180-376219cee0bb___JR_HL 5858.JPG</t>
  </si>
  <si>
    <t>bdf3fb0c-ec4d-4f98-9149-a1a6cc876060___JR_HL 5945.JPG</t>
  </si>
  <si>
    <t>be22f457-fd19-4d3d-9aa3-90a8e7f32ef9___JR_HL 8235.JPG</t>
  </si>
  <si>
    <t>be317686-2513-40b7-932f-e03795b0fbbd___JR_HL 5952.JPG</t>
  </si>
  <si>
    <t>be34960a-dd60-446d-80bd-7a01ba58baae___JR_HL 5820.JPG</t>
  </si>
  <si>
    <t>be4bdbf7-8e8f-4cd6-ba14-15d4a27dfe00___JR_HL 7609.JPG</t>
  </si>
  <si>
    <t>be7c775f-b1d7-4a56-b815-afac3d69bd9e___JR_HL 7818.JPG</t>
  </si>
  <si>
    <t>bfb98507-e9bb-4df4-895c-0a58fbcb7ed8___JR_HL 8391.JPG</t>
  </si>
  <si>
    <t>c013ccc6-b716-4945-b256-ca39c5e9a201___JR_HL 8842.JPG</t>
  </si>
  <si>
    <t>c0183c29-b09d-42a6-a376-90806c9451a2___JR_HL 8384.JPG</t>
  </si>
  <si>
    <t>c02c082f-9827-4362-be48-e34c12c9d084___JR_HL 8334.JPG</t>
  </si>
  <si>
    <t>c02e2bda-f235-4538-b630-7af68169c8be___JR_HL 8388.JPG</t>
  </si>
  <si>
    <t>c03b9066-4feb-42f2-afa5-05918d7de56e___JR_HL 8167.JPG</t>
  </si>
  <si>
    <t>c0466e8b-d9cd-4bad-83c0-e8813b17788c___JR_HL 8053.JPG</t>
  </si>
  <si>
    <t>c0970a6a-0a3c-4582-99c1-1c2bf433b253___JR_HL 8757.JPG</t>
  </si>
  <si>
    <t>c0cc5199-5c3e-4bf1-acb5-3b38d26a3938___JR_HL 8781.JPG</t>
  </si>
  <si>
    <t>c0da16ab-82d4-4572-98a0-4bf4057fd6e4___JR_HL 8716.JPG</t>
  </si>
  <si>
    <t>c0ecb719-fde8-4003-98bd-b82c6162a5b2___JR_HL 8893.JPG</t>
  </si>
  <si>
    <t>c0f3838f-cfcd-45f7-8ba4-e7dab5519c62___JR_HL 8709.JPG</t>
  </si>
  <si>
    <t>c0f45b4c-fd37-4555-8e2f-4ab0f2622e6c___JR_HL 8546.JPG</t>
  </si>
  <si>
    <t>c0f919fb-1cbb-47e6-9308-87796ab6acac___JR_HL 8734.JPG</t>
  </si>
  <si>
    <t>c1443eb8-9c20-46b7-8f19-cd9c78c76674___JR_HL 7745.JPG</t>
  </si>
  <si>
    <t>c17aac7c-7e5c-4d2c-8699-9d1185a33eeb___JR_HL 8047.JPG</t>
  </si>
  <si>
    <t>c1d35110-f0c3-49b6-a570-a3f69f41e857___JR_HL 7652.JPG</t>
  </si>
  <si>
    <t>c225f3a3-270a-4ae9-a44d-b35c12db7e46___JR_HL 8110.JPG</t>
  </si>
  <si>
    <t>c2313033-b139-487e-92c2-86b8c8f91d8e___JR_HL 8902.JPG</t>
  </si>
  <si>
    <t>c242dc1e-a2ab-4b51-8a81-0e6e1c8df833___JR_HL 7629.JPG</t>
  </si>
  <si>
    <t>c24934a1-721e-4806-ae72-fa6df4cf6ab7___JR_HL 8238.JPG</t>
  </si>
  <si>
    <t>c277293d-bab5-433b-95d1-591ee60e1bd2___JR_HL 7793.JPG</t>
  </si>
  <si>
    <t>c291223d-c9bb-4089-b8ea-c479a28c9519___JR_HL 8612.JPG</t>
  </si>
  <si>
    <t>c2bb8562-98b3-4364-87c6-39c80e3d5219___JR_HL 8185.JPG</t>
  </si>
  <si>
    <t>c2cc281d-3028-4541-aa16-ced901ed2530___JR_HL 7771.JPG</t>
  </si>
  <si>
    <t>c2ea8ee9-836a-4c76-8101-7708a35f2717___JR_HL 7733.JPG</t>
  </si>
  <si>
    <t>c2f8abd1-8015-488a-82b9-de19d8f9abc0___JR_HL 8031.JPG</t>
  </si>
  <si>
    <t>c2f95f90-fac7-42e5-b6dd-789f8f2a50d9___JR_HL 8567.JPG</t>
  </si>
  <si>
    <t>c3449e24-b627-4a73-8e1a-ada5aeb1765d___JR_HL 8070.JPG</t>
  </si>
  <si>
    <t>c37309ec-1a0a-46e2-a777-e9cdae8ab18c___JR_HL 8183.JPG</t>
  </si>
  <si>
    <t>c37bde81-1157-4dd0-ae96-2b1073c8bcb8___JR_HL 8656.JPG</t>
  </si>
  <si>
    <t>c3b2554c-1408-445d-8f08-fae1b240b930___JR_HL 5956.JPG</t>
  </si>
  <si>
    <t>c40b6a46-5181-43ad-a27d-7e68fcd20f87___JR_HL 8553.JPG</t>
  </si>
  <si>
    <t>c45e7f1e-c3cf-4615-ae58-2c7c9e69b37b___JR_HL 7970.JPG</t>
  </si>
  <si>
    <t>c488f861-d42c-4527-846d-1e352fbd72a3___JR_HL 5895.JPG</t>
  </si>
  <si>
    <t>c4bebe6c-9806-4def-8b3b-e6290dd6f14c___JR_HL 8499.JPG</t>
  </si>
  <si>
    <t>c535f12e-99d3-4270-a383-3220e97a538c___JR_HL 8055.JPG</t>
  </si>
  <si>
    <t>c53ed58f-ec94-4b0d-b2e7-f9d76ffc2fd0___JR_HL 8630.JPG</t>
  </si>
  <si>
    <t>c5572d69-6c3d-4f35-92d8-7472f9fd8e1f___JR_HL 8900.JPG</t>
  </si>
  <si>
    <t>c5c88b11-0ecd-49ef-a96f-ba1aab4a12c4___JR_HL 5985.JPG</t>
  </si>
  <si>
    <t>c60a1541-bc20-4ab7-9e14-d2ca5e01e14d___JR_HL 8832.JPG</t>
  </si>
  <si>
    <t>c6111f5b-213f-4a67-bdda-7bb5af53c637___JR_HL 7637.JPG</t>
  </si>
  <si>
    <t>c6808045-0714-4089-a8b7-df76d9583c4e___JR_HL 5875.JPG</t>
  </si>
  <si>
    <t>c6a65a3f-c1cc-419f-9c44-50dcacf560b0___JR_HL 8298.JPG</t>
  </si>
  <si>
    <t>c6b87f19-e8b4-437c-b0c0-13b3038e55be___JR_HL 8830.JPG</t>
  </si>
  <si>
    <t>c6dfe386-62c3-464d-8815-2a6c08531d11___JR_HL 8538.JPG</t>
  </si>
  <si>
    <t>c704bd05-38e7-488a-9d97-d0cfccf1a5f8___JR_HL 8331.JPG</t>
  </si>
  <si>
    <t>c7136dd2-a014-45e0-bdfc-1167769adadc___JR_HL 7731.JPG</t>
  </si>
  <si>
    <t>c7734cb9-7080-41b1-b003-3c39149dd55f___JR_HL 8573.JPG</t>
  </si>
  <si>
    <t>c7cf9ebb-758a-4179-a054-2f8d9faf8455___JR_HL 8311.JPG</t>
  </si>
  <si>
    <t>c8337e7c-809b-4038-98c6-3144d1838c59___JR_HL 7686.JPG</t>
  </si>
  <si>
    <t>c8435849-38fc-453b-97d2-fee72dfb13b1___JR_HL 8132.JPG</t>
  </si>
  <si>
    <t>c84c6a2f-a674-4675-901c-84723b014de1___JR_HL 7788.JPG</t>
  </si>
  <si>
    <t>c850904d-59ff-4125-998d-4fdd8fa83d56___JR_HL 8193.JPG</t>
  </si>
  <si>
    <t>c86292c5-5f49-498d-9339-5f8d5d0b7492___JR_HL 7821.JPG</t>
  </si>
  <si>
    <t>c874080b-be91-4c77-967f-092f91884297___JR_HL 7919.JPG</t>
  </si>
  <si>
    <t>c89a6042-4a65-4a2a-9a44-a8befe23b994___JR_HL 8572.JPG</t>
  </si>
  <si>
    <t>c8c24f99-957d-4711-92b5-37520cabb5d3___JR_HL 8023.JPG</t>
  </si>
  <si>
    <t>c8ee158a-2717-486e-af9d-a0dd604da62b___JR_HL 7897.JPG</t>
  </si>
  <si>
    <t>c90fc30f-f9c2-43ed-a912-54ae5bd06f77___JR_HL 8222.JPG</t>
  </si>
  <si>
    <t>c9750f1f-48d2-4a19-9acb-dc4c66ac17dd___JR_HL 5927.JPG</t>
  </si>
  <si>
    <t>c9e45b8e-1c71-4c65-b6dd-cc2a96d88f18___JR_HL 7809.JPG</t>
  </si>
  <si>
    <t>ca1c9cb1-75e6-4937-85ec-814aaac3bc32___JR_HL 8620.JPG</t>
  </si>
  <si>
    <t>ca1cc01b-2a40-4d7a-994c-307c8e82e745___JR_HL 8392.JPG</t>
  </si>
  <si>
    <t>ca45d0b4-76ba-47a7-950d-aed9f357c8f5___JR_HL 8351.JPG</t>
  </si>
  <si>
    <t>ca67e39d-cf11-4660-b629-6654c815ce70___JR_HL 8782.JPG</t>
  </si>
  <si>
    <t>ca892e94-6f92-4676-bf0c-a81ee6eb8997___JR_HL 5827.JPG</t>
  </si>
  <si>
    <t>ca8ef249-eb56-438f-acf0-17e0104b16ec___JR_HL 8231.JPG</t>
  </si>
  <si>
    <t>cac7a135-d3d1-4151-baa6-8288c6903423___JR_HL 7556.JPG</t>
  </si>
  <si>
    <t>cac9b9c2-4be6-4580-a453-cd00809e5761___JR_HL 8156.JPG</t>
  </si>
  <si>
    <t>cad06bac-877d-468b-81f4-2e2a60051352___JR_HL 7592.JPG</t>
  </si>
  <si>
    <t>caf87fb1-fb9e-46f1-9b25-a1586f502886___JR_HL 7989.JPG</t>
  </si>
  <si>
    <t>cb09bcdb-3a22-41f5-abce-ec92d151752f___JR_HL 8778.JPG</t>
  </si>
  <si>
    <t>cb1e200a-8358-4f5a-a4a8-714edcc7df01___JR_HL 8123.JPG</t>
  </si>
  <si>
    <t>cba6d9b4-3450-4f61-aa77-ffd855dc2b09___JR_HL 8749.JPG</t>
  </si>
  <si>
    <t>cbc69440-99b0-46b4-ba9d-faf487692528___JR_HL 8674.JPG</t>
  </si>
  <si>
    <t>cbdca8a1-7822-472a-bc6f-a67a7a142dc0___JR_HL 8768.JPG</t>
  </si>
  <si>
    <t>cbf84b0f-8d48-4c97-ad91-fdda41af905f___JR_HL 8033.JPG</t>
  </si>
  <si>
    <t>cc1da016-287b-4669-aceb-2dd35cd0d78a___JR_HL 7698.JPG</t>
  </si>
  <si>
    <t>cc230c78-9e6a-467e-a5e4-19c64e82488a___JR_HL 8717.JPG</t>
  </si>
  <si>
    <t>cc2638ba-8ac3-4f48-9013-333648bb56c4___JR_HL 7986.JPG</t>
  </si>
  <si>
    <t>cc799066-155d-4d7d-9229-93db4e6be216___JR_HL 8421.JPG</t>
  </si>
  <si>
    <t>cc84d4e4-7e4e-499f-98b9-0987295b45cf___JR_HL 7572.JPG</t>
  </si>
  <si>
    <t>cc953a5e-f81b-4224-9690-c38ae63281bb___JR_HL 8579.JPG</t>
  </si>
  <si>
    <t>ccf9bac1-454d-4e0e-b109-7236f285d8a2___JR_HL 8834.JPG</t>
  </si>
  <si>
    <t>cd70be42-9129-4137-9884-44ea73e42781___JR_HL 7595.JPG</t>
  </si>
  <si>
    <t>cdad1237-5d1e-46e8-a5fc-b0514aa994ab___JR_HL 8680.JPG</t>
  </si>
  <si>
    <t>cdbba6b5-85c8-420c-af58-f5885809f9a3___JR_HL 8192.JPG</t>
  </si>
  <si>
    <t>cddaf3ef-06ec-40ac-b3d1-cd7e0c9a129f___JR_HL 8035.JPG</t>
  </si>
  <si>
    <t>cddc5f8d-749e-42d7-a453-cf9a9bc24992___JR_HL 8256.JPG</t>
  </si>
  <si>
    <t>ce09803f-c791-4ace-a81f-65ad4730822a___JR_HL 5901.JPG</t>
  </si>
  <si>
    <t>ce7d2ea8-c920-4ab0-a59c-807028c3baa6___JR_HL 8128.JPG</t>
  </si>
  <si>
    <t>cebc8525-5beb-45d4-b42b-2e3b3f4fa59e___JR_HL 7673.JPG</t>
  </si>
  <si>
    <t>cebd3420-b698-43d1-a961-aeeb850a130f___JR_HL 8693.JPG</t>
  </si>
  <si>
    <t>cec3cfff-3d00-46cf-8a8e-b7438ec7901e___JR_HL 7810.JPG</t>
  </si>
  <si>
    <t>cecbb89b-d8d9-4dbf-bf01-99021523c945___JR_HL 8629.JPG</t>
  </si>
  <si>
    <t>cf20e2a9-f2d3-41de-8950-6fb1c8fc2875___JR_HL 8707.JPG</t>
  </si>
  <si>
    <t>cf4a0192-99ce-403f-8198-258027747788___JR_HL 7732.JPG</t>
  </si>
  <si>
    <t>cf507d7d-0635-4123-8988-fcd92ed17d76___JR_HL 7968.JPG</t>
  </si>
  <si>
    <t>cf60c064-02f6-4d1e-afa6-f8a18b1576d5___JR_HL 7582.JPG</t>
  </si>
  <si>
    <t>cf7ac9f5-40ce-4d5f-940d-43c2ade2cabc___JR_HL 7612.JPG</t>
  </si>
  <si>
    <t>cf940691-feea-41e4-95e6-9eb77af713d4___JR_HL 8439.JPG</t>
  </si>
  <si>
    <t>cfbbeb79-9aba-4011-ba99-470509286459___JR_HL 5826.JPG</t>
  </si>
  <si>
    <t>cfdcaf03-185a-4d36-9bd6-3256171b7c75___JR_HL 7667.JPG</t>
  </si>
  <si>
    <t>d001c6f1-3c5a-470b-b4a2-7996b9c68cd6___JR_HL 7695.JPG</t>
  </si>
  <si>
    <t>d00322d6-55cb-43fb-9685-927c6939736b___JR_HL 7903.JPG</t>
  </si>
  <si>
    <t>d009f25f-266f-4369-b6d1-11e5fea7a08f___JR_HL 7816.JPG</t>
  </si>
  <si>
    <t>d0b2d824-78a1-4ddc-985e-f8d2077955d3___JR_HL 7785.JPG</t>
  </si>
  <si>
    <t>d0bce877-53bf-4be0-b05d-6f403c5d4504___JR_HL 8838.JPG</t>
  </si>
  <si>
    <t>d15d99e1-1f77-4c74-ae6a-4db663e00f39___JR_HL 5959.JPG</t>
  </si>
  <si>
    <t>d16ad561-8a05-45ca-a454-812e922eca83___JR_HL 8242.JPG</t>
  </si>
  <si>
    <t>d17a8519-e2c2-4589-afdb-592063af49cf___JR_HL 8369.JPG</t>
  </si>
  <si>
    <t>d1d360b8-26e7-413c-9863-e16d5087464d___JR_HL 7997.JPG</t>
  </si>
  <si>
    <t>d1dbb3ad-9839-4015-a4c8-9b562e196ac5___JR_HL 8347.JPG</t>
  </si>
  <si>
    <t>d21298a3-abb3-44b3-bcc9-43aadf320d22___JR_HL 5990.JPG</t>
  </si>
  <si>
    <t>d212a7d8-8b14-4461-8cdd-d946cc366724___JR_HL 8360.JPG</t>
  </si>
  <si>
    <t>d21b4b16-a871-4df5-95f0-f3ae890401c0___JR_HL 5893.JPG</t>
  </si>
  <si>
    <t>d221a778-23fd-4c43-b02f-aee1bff4d828___JR_HL 8021.JPG</t>
  </si>
  <si>
    <t>d270bd0e-c248-4bbd-8aa8-fd4a13351772___JR_HL 8346.JPG</t>
  </si>
  <si>
    <t>d2bd1a33-3dfd-4314-b13a-2b53a96453a2___JR_HL 7657.JPG</t>
  </si>
  <si>
    <t>d2e09fdd-8ee6-4cd1-8bd4-16124dc16962___JR_HL 7918.JPG</t>
  </si>
  <si>
    <t>d2fed0c2-a307-4390-b7a8-47fabfcf3590___JR_HL 8296.JPG</t>
  </si>
  <si>
    <t>d301e47d-fdfe-4143-b046-10a7e7c21c09___JR_HL 8537.JPG</t>
  </si>
  <si>
    <t>d3116654-623a-426d-8afe-76a156977de6___JR_HL 7789.JPG</t>
  </si>
  <si>
    <t>d368d083-8244-490d-8220-7f3327e57e74___JR_HL 8624.JPG</t>
  </si>
  <si>
    <t>d37f4830-1504-4052-b4ec-501d170d3e83___JR_HL 8107.JPG</t>
  </si>
  <si>
    <t>d382a1c3-8bd6-4a24-a231-a99b61404e48___JR_HL 8692.JPG</t>
  </si>
  <si>
    <t>d3fb043a-54e7-400f-83ca-3109f38a5212___JR_HL 7581.JPG</t>
  </si>
  <si>
    <t>d42c38ac-661e-4af1-8352-0a1fd5c56cd7___JR_HL 8019.JPG</t>
  </si>
  <si>
    <t>d42ce4f2-082c-48f6-a08d-b14cf699841a___JR_HL 7770.JPG</t>
  </si>
  <si>
    <t>d44e4a80-d921-4792-8a5f-121c84951a7b___JR_HL 8309.JPG</t>
  </si>
  <si>
    <t>d489c307-ff11-45f0-9ea2-1d8bb072a7e7___JR_HL 7749.JPG</t>
  </si>
  <si>
    <t>d4b0bcdd-7d56-4a4c-99f1-a4383bdda089___JR_HL 7557.JPG</t>
  </si>
  <si>
    <t>d5164fae-b799-4dcd-b66d-1e7643bb0fc3___JR_HL 8215.JPG</t>
  </si>
  <si>
    <t>d520539e-4958-4a52-8b22-dc7714aa4039___JR_HL 8382.JPG</t>
  </si>
  <si>
    <t>d53487cf-1f9c-464a-bf4e-aff3277e85b3___JR_HL 7885.JPG</t>
  </si>
  <si>
    <t>d59b12cf-2ef3-428a-b135-ce301f482f73___JR_HL 7681.JPG</t>
  </si>
  <si>
    <t>d59ef8c1-e6e7-44ea-8ada-36431c44c3c6___JR_HL 7648.JPG</t>
  </si>
  <si>
    <t>d5c1285f-07eb-447c-b606-ff6c9d1398ad___JR_HL 8263.JPG</t>
  </si>
  <si>
    <t>d5fe578c-f2b2-49d1-b2ba-5b3a09248777___JR_HL 8765.JPG</t>
  </si>
  <si>
    <t>d6383a68-2f43-42fb-8e69-2685a9fb7711___JR_HL 8785.JPG</t>
  </si>
  <si>
    <t>d66b5be2-52c2-41f5-bc30-c82b9f4a9bd5___JR_HL 8274.JPG</t>
  </si>
  <si>
    <t>d670dc7a-8f79-477b-8cb3-170466f71667___JR_HL 8848.JPG</t>
  </si>
  <si>
    <t>d6e06adc-15b1-4513-97b7-7e7b3920824f___JR_HL 8258.JPG</t>
  </si>
  <si>
    <t>d72022b9-78bc-496c-900d-f716012c047b___JR_HL 8072.JPG</t>
  </si>
  <si>
    <t>d72e75e1-39d2-47bc-ba9c-e341bd5d7390___JR_HL 7660.JPG</t>
  </si>
  <si>
    <t>d73e8a23-5eac-4278-92f1-275bb49bec57___JR_HL 8286.JPG</t>
  </si>
  <si>
    <t>d7840b85-45be-4dc2-8135-d3aea938dcf5___JR_HL 5942.JPG</t>
  </si>
  <si>
    <t>d7b05154-5e02-41f1-b12a-2d1522c8f306___JR_HL 8636.JPG</t>
  </si>
  <si>
    <t>d7f13145-ea6d-4e04-9efa-669792d5e056___JR_HL 5980.JPG</t>
  </si>
  <si>
    <t>d81a234b-5eb3-42e3-b998-a7fb261178be___JR_HL 8007.JPG</t>
  </si>
  <si>
    <t>d84e8e33-74fc-41e7-b5b2-0ffcd609d191___JR_HL 7921.JPG</t>
  </si>
  <si>
    <t>d85bb844-caf7-4858-93e8-74becbd7dbd8___JR_HL 5926.JPG</t>
  </si>
  <si>
    <t>d8a79539-88dc-45a9-9b42-90511c8e79e0___JR_HL 8270.JPG</t>
  </si>
  <si>
    <t>d8e3f7ec-b032-4e15-b593-895d1299cb4f___JR_HL 8377.JPG</t>
  </si>
  <si>
    <t>d9078c6d-9a57-43d5-bd00-e2a7fd93f881___JR_HL 8738.JPG</t>
  </si>
  <si>
    <t>d91405d3-8115-4004-99d3-dcb4c5f8a1d6___JR_HL 7725.JPG</t>
  </si>
  <si>
    <t>d91c3b56-5777-46cb-bda2-1fca87e5cd82___JR_HL 8339.JPG</t>
  </si>
  <si>
    <t>d93007b0-adaa-43d4-80be-d796d59944e6___JR_HL 7683.JPG</t>
  </si>
  <si>
    <t>d93780fa-76b4-46ff-b182-36fe7181e2b3___JR_HL 8894.JPG</t>
  </si>
  <si>
    <t>d97b0635-c850-4406-b2d0-3217511b496c___JR_HL 8719.JPG</t>
  </si>
  <si>
    <t>d981e524-b82f-4e06-911f-01964192e36f___JR_HL 5914.JPG</t>
  </si>
  <si>
    <t>da09c517-24f0-4351-94e5-d2b775b96f0f___JR_HL 7781.JPG</t>
  </si>
  <si>
    <t>da3e2c03-30e4-4d40-b3a4-d0caade300a0___JR_HL 8260.JPG</t>
  </si>
  <si>
    <t>da3feeb4-b339-4f86-82fd-ad83ac6636be___JR_HL 8493.JPG</t>
  </si>
  <si>
    <t>da6be4a5-51ff-4bea-894e-9c5d1d3f699d___JR_HL 8205.JPG</t>
  </si>
  <si>
    <t>da84d53c-1306-4823-99b5-abfe3e184b7f___JR_HL 7691.JPG</t>
  </si>
  <si>
    <t>dae7bb76-d1f1-4f3e-8a07-143990c11ea1___JR_HL 8555.JPG</t>
  </si>
  <si>
    <t>db1e3abc-d083-45a8-a9eb-d9f6247d17fc___JR_HL 7734.JPG</t>
  </si>
  <si>
    <t>db39cf0e-cfe0-49d1-a5ed-5d69faa26507___JR_HL 8756.JPG</t>
  </si>
  <si>
    <t>db4bdb10-130e-4705-bcf9-b3e9a38d1869___JR_HL 8318.JPG</t>
  </si>
  <si>
    <t>db57594f-4114-4312-a817-7f5fe70ac5ca___JR_HL 8066.JPG</t>
  </si>
  <si>
    <t>db858b36-753d-4f62-903b-07cbc2f59b15___JR_HL 8522.JPG</t>
  </si>
  <si>
    <t>dbadea40-bbdf-48e3-a5ad-7f78d2f335e0___JR_HL 8028.JPG</t>
  </si>
  <si>
    <t>dbb6495b-0765-4d94-afad-6020819aa893___JR_HL 8233.JPG</t>
  </si>
  <si>
    <t>dbced313-fc2a-4780-bf86-b50d1934580c___JR_HL 7565.JPG</t>
  </si>
  <si>
    <t>dbe9b4f1-d676-42fc-abca-8cf6fe58eda7___JR_HL 8516.JPG</t>
  </si>
  <si>
    <t>dc16830f-b977-49cc-808b-9b1432a047a2___JR_HL 5925.JPG</t>
  </si>
  <si>
    <t>dc34f73a-daa6-4edb-a8e6-7db5ef8bf907___JR_HL 7967.JPG</t>
  </si>
  <si>
    <t>dc4eacfe-7ead-4851-8a6c-e35b0e7acdd2___JR_HL 5812.JPG</t>
  </si>
  <si>
    <t>dc7bc940-f9ee-48ae-82da-3e8921e8b298___JR_HL 5831.JPG</t>
  </si>
  <si>
    <t>dc962f4d-1d6a-4304-8977-2925bae01f00___JR_HL 8564.JPG</t>
  </si>
  <si>
    <t>dc9bcd28-1f28-430c-9f05-9895174a2805___JR_HL 5975.JPG</t>
  </si>
  <si>
    <t>dcbbd3f6-1854-45fd-abac-bc77a4e46e4e___JR_HL 7803.JPG</t>
  </si>
  <si>
    <t>dcec6b1e-d2b9-4f53-b10d-9906ab9e2c47___JR_HL 8317.JPG</t>
  </si>
  <si>
    <t>dd056f7a-fcba-4f1a-b45c-f06da72c4f02___JR_HL 8012.JPG</t>
  </si>
  <si>
    <t>dd16947a-3e48-4da4-86c8-44ea14e16991___JR_HL 8252.JPG</t>
  </si>
  <si>
    <t>dd7055a8-fe9e-4cc3-9b5f-79cc32e2f73d___JR_HL 8752.JPG</t>
  </si>
  <si>
    <t>dd87648b-f981-45cc-828c-f4a4634630c9___JR_HL 8186.JPG</t>
  </si>
  <si>
    <t>dd87a0c1-aa21-4ad9-8f89-21735ee16a26___JR_HL 8097.JPG</t>
  </si>
  <si>
    <t>ddb5f9d9-fd75-40e0-9c14-b09f38fb5cdc___JR_HL 5864.JPG</t>
  </si>
  <si>
    <t>ddbae87c-2126-40e3-9b72-f851c8b8100d___JR_HL 8599.JPG</t>
  </si>
  <si>
    <t>dddbe84f-16f2-42ba-ab89-1b3aad6b9658___JR_HL 7590.JPG</t>
  </si>
  <si>
    <t>dde55e95-3794-4046-aefd-685d2e8dafc9___JR_HL 8602.JPG</t>
  </si>
  <si>
    <t>ddf09dc7-034d-45c1-9a55-c8e09f87e5ed___JR_HL 8416.JPG</t>
  </si>
  <si>
    <t>de022e24-cd3f-4bf0-a009-85ee86f75bb6___JR_HL 7651.JPG</t>
  </si>
  <si>
    <t>de2f3a82-6e1b-4697-882f-1bb01dae700e___JR_HL 8491.JPG</t>
  </si>
  <si>
    <t>de357e36-5be1-4e18-a590-77436b295089___JR_HL 8430.JPG</t>
  </si>
  <si>
    <t>de55360c-0b01-4556-b98e-d412ce6f8e49___JR_HL 8264.JPG</t>
  </si>
  <si>
    <t>de8f27ad-c53f-4481-affe-174d3690d559___JR_HL 8562.JPG</t>
  </si>
  <si>
    <t>ded136b7-be9e-4aad-9150-5318d6002a59___JR_HL 5856.JPG</t>
  </si>
  <si>
    <t>df451c9c-6b43-4ed7-9f21-9df981439c8e___JR_HL 8253.JPG</t>
  </si>
  <si>
    <t>df53547e-28ef-4619-8b01-aa2d50e6c8b3___JR_HL 8733.JPG</t>
  </si>
  <si>
    <t>df5a72ad-2928-4bcb-81d8-cfb85a3186a2___JR_HL 8243.JPG</t>
  </si>
  <si>
    <t>df7005ca-2252-470b-aba5-e1eb43bb468e___JR_HL 5916.JPG</t>
  </si>
  <si>
    <t>df911e7c-0200-4e05-9076-6c40141bcbab___JR_HL 8273.JPG</t>
  </si>
  <si>
    <t>df99e967-62ec-4d50-991f-c0dd948d0cf0___JR_HL 8586.JPG</t>
  </si>
  <si>
    <t>dfd700a9-cef2-453e-8006-52fd08c0ca35___JR_HL 8770.JPG</t>
  </si>
  <si>
    <t>dfe76f2d-7086-4c4c-9f6c-a6af6b666dee___JR_HL 7714.JPG</t>
  </si>
  <si>
    <t>dfeb1e66-f94b-4ad4-9ad3-ba50d9ac1a2d___JR_HL 7752.JPG</t>
  </si>
  <si>
    <t>e00c6d8e-1363-4e9e-a30f-58c8972b1272___JR_HL 7636.JPG</t>
  </si>
  <si>
    <t>e01d5bf1-6186-4e22-ade1-11a68d8a03ef___JR_HL 8593.JPG</t>
  </si>
  <si>
    <t>e027b3a9-1975-4a95-bc2b-10d361dd7ca2___JR_HL 8697.JPG</t>
  </si>
  <si>
    <t>e0333fd4-c11b-40f0-ab25-77de17fe3f0f___JR_HL 8018.JPG</t>
  </si>
  <si>
    <t>e03f89bc-a4ab-4afe-b25a-590fa91f1d28___JR_HL 8695.JPG</t>
  </si>
  <si>
    <t>e0bc5745-37b1-4207-855f-3cfadd2316d4___JR_HL 8457.JPG</t>
  </si>
  <si>
    <t>e0d0a755-6ed0-4cf1-b35d-87547f87a17a___JR_HL 8565.JPG</t>
  </si>
  <si>
    <t>e1348ee1-863c-42c8-b007-ac8f50697f0d___JR_HL 7842.JPG</t>
  </si>
  <si>
    <t>e18c0617-2154-4a2c-a1e6-f649fdb4db59___JR_HL 7755.JPG</t>
  </si>
  <si>
    <t>e1b69d9c-2827-497f-9ff5-fb0908720a7e___JR_HL 8505.JPG</t>
  </si>
  <si>
    <t>e2157d7b-cb1c-417a-8db6-679a20872be4___JR_HL 5960.JPG</t>
  </si>
  <si>
    <t>e2181b5a-c576-48d9-8e03-ab8a9c6ff952___JR_HL 7812.JPG</t>
  </si>
  <si>
    <t>e218ac01-833d-42c9-b0d5-8e2719d8308b___JR_HL 8560.JPG</t>
  </si>
  <si>
    <t>e2895bd7-f8f5-46ea-86b1-d90fe9bc0800___JR_HL 8254.JPG</t>
  </si>
  <si>
    <t>e2a0eacf-17a9-4bab-8d4d-fc0f3d1f6e87___JR_HL 8179.JPG</t>
  </si>
  <si>
    <t>e2a992f0-25ae-4519-89b6-9b23a4635eed___JR_HL 5917.JPG</t>
  </si>
  <si>
    <t>e2aeb321-f217-43d9-bd13-d109949601d5___JR_HL 8548.JPG</t>
  </si>
  <si>
    <t>e33a35bb-e830-470d-be7e-f21b136ab6bf___JR_HL 5894.JPG</t>
  </si>
  <si>
    <t>e34510f2-0d40-4385-a73f-f32317d24b59___JR_HL 7874.JPG</t>
  </si>
  <si>
    <t>e345cce1-fc94-4d67-b216-d23866e79e58___JR_HL 5992.JPG</t>
  </si>
  <si>
    <t>e3762d61-1481-4161-9577-bbbd69742711___JR_HL 8660.JPG</t>
  </si>
  <si>
    <t>e3a45ddd-c2f6-466c-b857-bf404a94b65c___JR_HL 8665.JPG</t>
  </si>
  <si>
    <t>e3ff1fdf-81d0-4089-b76d-f2390159a247___JR_HL 8462.JPG</t>
  </si>
  <si>
    <t>e446272d-9fe1-4efc-b9c4-326acd6f3162___JR_HL 8460.JPG</t>
  </si>
  <si>
    <t>e4556f75-9a3d-4335-97de-c29d70383d57___JR_HL 7668.JPG</t>
  </si>
  <si>
    <t>e464db4e-8538-40a8-9012-7a5143bdf693___JR_HL 7882.JPG</t>
  </si>
  <si>
    <t>e5492788-1625-4143-bd13-99a075603fd5___JR_HL 8224.JPG</t>
  </si>
  <si>
    <t>e57adc99-0329-4dd4-96b7-0bb087c020cb___JR_HL 8706.JPG</t>
  </si>
  <si>
    <t>e6184b41-1a46-47f9-bcc7-d9f16859e50d___JR_HL 8208.JPG</t>
  </si>
  <si>
    <t>e636b023-04af-4ffa-983f-70e2fe7324ff___JR_HL 8027.JPG</t>
  </si>
  <si>
    <t>e64cc93e-5968-4cec-9ded-9dd9c0ae4ae1___JR_HL 8518.JPG</t>
  </si>
  <si>
    <t>e6a3e0cb-e1d4-4440-9440-f0b4f489ecc4___JR_HL 8742.JPG</t>
  </si>
  <si>
    <t>e6e6e606-abe8-40b0-b57a-fa5b5ce969b0___JR_HL 7835.JPG</t>
  </si>
  <si>
    <t>e7afc78e-d40c-4fd5-af4d-fca29befde9c___JR_HL 8135.JPG</t>
  </si>
  <si>
    <t>e7d0f9a3-f28d-4c66-aba7-ce7c831590f5___JR_HL 8249.JPG</t>
  </si>
  <si>
    <t>e82c0356-bcb1-4d19-9ce2-a9b9bf9ccb16___JR_HL 8668.JPG</t>
  </si>
  <si>
    <t>e8c23218-817b-49a4-ab02-95caed932ea6___JR_HL 7751.JPG</t>
  </si>
  <si>
    <t>e921cedb-b111-45d5-9dce-ce03a785fd27___JR_HL 7994.JPG</t>
  </si>
  <si>
    <t>ea4a18b9-2f82-44eb-b5ca-955b3f2bf92d___JR_HL 5958.JPG</t>
  </si>
  <si>
    <t>ea518a46-a3d7-4d1c-972c-36a18bf92224___JR_HL 8323.JPG</t>
  </si>
  <si>
    <t>ea5402e9-f5e9-450c-bef6-f9d0bb544e68___JR_HL 5873.JPG</t>
  </si>
  <si>
    <t>ea84c71c-2ed3-44d2-9577-6e08131d6c6d___JR_HL 8200.JPG</t>
  </si>
  <si>
    <t>ea93aae5-e9b7-4740-aae6-0ad442b36765___JR_HL 8277.JPG</t>
  </si>
  <si>
    <t>eaac4a8f-7e24-4bfd-96ce-52eb4339772e___JR_HL 7597.JPG</t>
  </si>
  <si>
    <t>eacb2473-498d-41f6-9999-01fbd259c058___JR_HL 8376.JPG</t>
  </si>
  <si>
    <t>eaf12b28-cd51-40f3-9298-532c676eb55f___JR_HL 7688.JPG</t>
  </si>
  <si>
    <t>eaff2763-f80a-495c-b4b8-15ad0fdbe3bb___JR_HL 8100.JPG</t>
  </si>
  <si>
    <t>eb4aa284-8232-4910-882f-4536effe4e5f___JR_HL 7618.JPG</t>
  </si>
  <si>
    <t>eb6f90f8-81d9-4bc0-852d-7777547fe3e7___JR_HL 8190.JPG</t>
  </si>
  <si>
    <t>eb92da7b-8c89-4353-958c-960fd5917d9f___JR_HL 7900.JPG</t>
  </si>
  <si>
    <t>ebabe289-fbfb-47a1-a8a6-e3ea7fc409d7___JR_HL 8189.JPG</t>
  </si>
  <si>
    <t>ebf34e5a-adb5-4cef-b916-793f09b7314b___JR_HL 8171.JPG</t>
  </si>
  <si>
    <t>ec094cc1-d95c-4fb5-8b21-3afcfbe39ea2___JR_HL 7765.JPG</t>
  </si>
  <si>
    <t>ec363e4b-79c9-460a-a6a4-cac25a71d6ba___JR_HL 8478.JPG</t>
  </si>
  <si>
    <t>ec7ed2b4-40e4-4b95-8728-70472c7fc459___JR_HL 8723.JPG</t>
  </si>
  <si>
    <t>ec8bc198-28c5-4664-a104-ba229ba93233___JR_HL 5996.JPG</t>
  </si>
  <si>
    <t>ecce81e3-9bcc-4bec-9adf-81e9f96cf953___JR_HL 8216.JPG</t>
  </si>
  <si>
    <t>ed249004-bba6-4111-b96e-5189175ec8e5___JR_HL 8608.JPG</t>
  </si>
  <si>
    <t>ed3e2340-08a3-48bd-beee-3ef52f3aadfc___JR_HL 8829.JPG</t>
  </si>
  <si>
    <t>ed406606-b59d-4a80-8184-ae8ecfda15af___JR_HL 8618.JPG</t>
  </si>
  <si>
    <t>ed4e6505-3d77-457f-af9a-085ffa0a8d94___JR_HL 8713.JPG</t>
  </si>
  <si>
    <t>ed86e92d-91d6-4378-8759-9028e0ae6b23___JR_HL 8847.JPG</t>
  </si>
  <si>
    <t>ed98eb62-1955-4542-8850-ff2865c3d521___JR_HL 7940.JPG</t>
  </si>
  <si>
    <t>eda72409-f9cd-4668-9267-42d8079a4892___JR_HL 8647.JPG</t>
  </si>
  <si>
    <t>eddbea96-abe9-47be-8bda-12149f061e6a___JR_HL 8884.JPG</t>
  </si>
  <si>
    <t>ee3ec69a-f2a4-42f2-90e1-121db2f97e42___JR_HL 8164.JPG</t>
  </si>
  <si>
    <t>ee42aa43-86bf-418d-8716-3cc8c710a0b3___JR_HL 8337.JPG</t>
  </si>
  <si>
    <t>ee4400a9-c4f6-432d-985a-ff8dc730467b___JR_HL 7620.JPG</t>
  </si>
  <si>
    <t>ee475461-4920-4243-bacd-7a2aa297c80e___JR_HL 7611.JPG</t>
  </si>
  <si>
    <t>ee6fd793-b4a9-42d4-8fed-0f4e40040a1d___JR_HL 8365.JPG</t>
  </si>
  <si>
    <t>ee9a0425-e0ff-4ecc-809f-da248151c841___JR_HL 8880.JPG</t>
  </si>
  <si>
    <t>eeb27ba2-a71d-4111-84e1-f46e4fe0ddd7___JR_HL 8755.JPG</t>
  </si>
  <si>
    <t>eecde786-2c9b-4ca9-8d60-7fcdae350fe4___JR_HL 8321.JPG</t>
  </si>
  <si>
    <t>eed1b6d4-c01c-4b3f-8aba-77ebc730b2f9___JR_HL 7907.JPG</t>
  </si>
  <si>
    <t>ef16608c-6d3f-4974-b478-b45390a1e870___JR_HL 7772.JPG</t>
  </si>
  <si>
    <t>ef91d789-9549-42a6-b48e-7695ccd64a1f___JR_HL 7586.JPG</t>
  </si>
  <si>
    <t>efb220da-f27d-4619-b2c0-d1242dde2933___JR_HL 6011.JPG</t>
  </si>
  <si>
    <t>efdafba8-8b81-462a-83d6-7b064ed28a4d___JR_HL 8228.JPG</t>
  </si>
  <si>
    <t>f025d161-089c-49e4-8f42-ca979e430977___JR_HL 6012.JPG</t>
  </si>
  <si>
    <t>f02b5ae2-2313-481b-8347-09459952aada___JR_HL 7894.JPG</t>
  </si>
  <si>
    <t>f064af9b-a2db-499b-9731-a4078a10bf6a___JR_HL 8898.JPG</t>
  </si>
  <si>
    <t>f06eae04-68c4-482c-b78c-7213afe6e759___JR_HL 8011.JPG</t>
  </si>
  <si>
    <t>f0e93256-3b10-43c9-880e-e041de89502c___JR_HL 5846.JPG</t>
  </si>
  <si>
    <t>f102520d-aa05-452f-9c24-6e480d59112e___JR_HL 7750.JPG</t>
  </si>
  <si>
    <t>f170473e-77b2-4b80-94bf-9479622bac75___JR_HL 8381.JPG</t>
  </si>
  <si>
    <t>f17c87e8-fd78-48a9-8501-1b6283b14c3c___JR_HL 5841.JPG</t>
  </si>
  <si>
    <t>f17e7ab8-61bb-452b-9e15-5113e2792f78___JR_HL 8442.JPG</t>
  </si>
  <si>
    <t>f1dcd8f8-45b1-4b59-b613-7b0384e58365___JR_HL 8178.JPG</t>
  </si>
  <si>
    <t>f20f36a0-6816-455b-9ea6-cd3bdf90a844___JR_HL 8045.JPG</t>
  </si>
  <si>
    <t>f24f1078-123e-4c89-bba8-2e1f7cf264bb___JR_HL 8196.JPG</t>
  </si>
  <si>
    <t>f2833b90-ad7d-4bd8-bb88-9f97d0517c98___JR_HL 8325.JPG</t>
  </si>
  <si>
    <t>f298f2b7-b63a-4e66-886e-fc14bb42bff9___JR_HL 7665.JPG</t>
  </si>
  <si>
    <t>f2a76242-f4e8-416a-9080-7eb1064ca6c4___JR_HL 5838.JPG</t>
  </si>
  <si>
    <t>f2b739b9-a463-4ee1-96bf-b5cfe6acb66d___JR_HL 5844.JPG</t>
  </si>
  <si>
    <t>f2bf8b5a-2463-49d7-83cd-097350e3ff20___JR_HL 8568.JPG</t>
  </si>
  <si>
    <t>f2cf1271-b257-452e-8c4f-1db1ff8babd5___JR_HL 5883.JPG</t>
  </si>
  <si>
    <t>f2eeb551-94e8-4ac2-a5de-4702e6349f42___JR_HL 8761.JPG</t>
  </si>
  <si>
    <t>f33fb36e-18f9-4b55-a03c-c896e5c23186___JR_HL 5962.JPG</t>
  </si>
  <si>
    <t>f34f9754-9f8f-4f0e-952a-1fedcb96a727___JR_HL 7594.JPG</t>
  </si>
  <si>
    <t>f3af7ac3-0b06-4dae-8494-719e65334e3b___JR_HL 8766.JPG</t>
  </si>
  <si>
    <t>f3c34e2d-5b85-44fc-96b6-e23cbae88046___JR_HL 7682.JPG</t>
  </si>
  <si>
    <t>f3cb1c60-4aae-4f2d-ae59-6654296a969b___JR_HL 8399.JPG</t>
  </si>
  <si>
    <t>f3d4b7d4-cc6d-478e-8255-e653ffe8a79c___JR_HL 8029.JPG</t>
  </si>
  <si>
    <t>f3e7e5bc-bcdc-4dc8-a6cf-86a42df59c7f___JR_HL 7799.JPG</t>
  </si>
  <si>
    <t>f4052038-8f4b-48f2-9427-f69ade61ac7c___JR_HL 8456.JPG</t>
  </si>
  <si>
    <t>f41608e8-d125-4af9-b9d4-4ef1c97ceb88___JR_HL 7672.JPG</t>
  </si>
  <si>
    <t>f42a7c9b-92e0-461b-b470-463a6f0b7aff___JR_HL 8747.JPG</t>
  </si>
  <si>
    <t>f457076f-aab1-496e-a4d8-9fefb1af279a___JR_HL 8754.JPG</t>
  </si>
  <si>
    <t>f460de9c-14ab-4bac-8cb6-b25c958ae78f___JR_HL 8596.JPG</t>
  </si>
  <si>
    <t>f47373b3-ed1e-42b0-988b-b2724cc89782___JR_HL 5903.JPG</t>
  </si>
  <si>
    <t>f48132e5-5e78-471e-ab16-e1ff06aa13f3___JR_HL 8446.JPG</t>
  </si>
  <si>
    <t>f4accacc-f839-4bc4-b365-4a021c00c944___JR_HL 8833.JPG</t>
  </si>
  <si>
    <t>f4b1affb-3b72-44b5-890c-e7d45ab612b3___JR_HL 8825.JPG</t>
  </si>
  <si>
    <t>f4c9f089-0129-4aee-968a-d3348b5a2145___JR_HL 7647.JPG</t>
  </si>
  <si>
    <t>f58e3caa-b48a-443b-83e0-ee09e9d70425___JR_HL 8261.JPG</t>
  </si>
  <si>
    <t>f5c4ed36-b760-41c8-9ce3-60f0e1b0f068___JR_HL 5871.JPG</t>
  </si>
  <si>
    <t>f5e369a3-421e-43b9-ab00-840e7535a5eb___JR_HL 8076.JPG</t>
  </si>
  <si>
    <t>f5f92be6-d496-44b5-aab7-7b372758a92c___JR_HL 8444.JPG</t>
  </si>
  <si>
    <t>f60cdc34-0ab9-4551-ac24-e9e0d5affd6a___JR_HL 7931.JPG</t>
  </si>
  <si>
    <t>f61b245c-cfa1-4505-b91b-c318de0c42a7___JR_HL 8625.JPG</t>
  </si>
  <si>
    <t>f6202c30-deb0-498d-8e49-44b012204547___JR_HL 8127.JPG</t>
  </si>
  <si>
    <t>f63db177-4ffc-421f-b164-48f6a22dd14a___JR_HL 8169.JPG</t>
  </si>
  <si>
    <t>f6cf7e4b-5a82-4383-818d-f68c887fb2c2___JR_HL 7746.JPG</t>
  </si>
  <si>
    <t>f6f43f0f-592b-4e5a-9a34-73856a4a8571___JR_HL 5988.JPG</t>
  </si>
  <si>
    <t>f790b881-1d8d-4455-acbb-07c876ceb766___JR_HL 8426.JPG</t>
  </si>
  <si>
    <t>f7b9603d-96a2-4689-b86b-a1e1a53322f1___JR_HL 8385.JPG</t>
  </si>
  <si>
    <t>f7f3f3a0-1615-49d8-b3fd-f6c47fe60bf2___JR_HL 7721.JPG</t>
  </si>
  <si>
    <t>f7f4af6c-2972-4cad-9d41-972d864f322b___JR_HL 7775.JPG</t>
  </si>
  <si>
    <t>f822e8d5-6cb7-40ad-a6ce-b92105e7ce03___JR_HL 7905.JPG</t>
  </si>
  <si>
    <t>f86dcb0b-6f47-417d-abd9-096cb68a8cb5___JR_HL 7759.JPG</t>
  </si>
  <si>
    <t>f8fa9424-843e-4639-9b06-c8da74a4d52b___JR_HL 8425.JPG</t>
  </si>
  <si>
    <t>f9ac8fd3-552c-4ae4-a71a-8fe295c3d118___JR_HL 8891.JPG</t>
  </si>
  <si>
    <t>f9c0c883-e492-417c-94ac-f57bd6db1b78___JR_HL 8480.JPG</t>
  </si>
  <si>
    <t>fa07a6ab-030d-46dd-bca0-ae32ccdbf5c3___JR_HL 7564.JPG</t>
  </si>
  <si>
    <t>fa21e46a-f995-469d-9dc9-c6908c9a32c8___JR_HL 8375.JPG</t>
  </si>
  <si>
    <t>fa421fcb-ba24-4562-bf15-0ba854194d70___JR_HL 7641.JPG</t>
  </si>
  <si>
    <t>fa64670e-5a85-4817-b2ee-7b12bba99176___JR_HL 8545.JPG</t>
  </si>
  <si>
    <t>fa865ee2-c3b8-45ac-b845-1dead949a24a___JR_HL 5818.JPG</t>
  </si>
  <si>
    <t>fa950a7a-dddd-4ae7-9925-a35452e2da4d___JR_HL 8502.JPG</t>
  </si>
  <si>
    <t>faac0cc4-4c25-4962-9a6d-6203a1b02af3___JR_HL 8415.JPG</t>
  </si>
  <si>
    <t>fae85a08-cbd5-4dae-9a03-474cd6ab7efe___JR_HL 7645.JPG</t>
  </si>
  <si>
    <t>fb02614c-dcbd-4e7d-9ec6-ab3c5bf267ad___JR_HL 7626.JPG</t>
  </si>
  <si>
    <t>fb4468f7-1a89-496a-8953-32edb1ff775a___JR_HL 8888.JPG</t>
  </si>
  <si>
    <t>fb6f5d31-176f-4694-9178-0732fb1efcf5___JR_HL 5868.JPG</t>
  </si>
  <si>
    <t>fb7d12ae-ac5d-4593-8f17-1f248a6ff331___JR_HL 8539.JPG</t>
  </si>
  <si>
    <t>fb916ecd-183f-4caa-8daf-fb9d83f43e88___JR_HL 7972.JPG</t>
  </si>
  <si>
    <t>fb974d64-1b7a-4d68-8ddb-1b8ed3011f25___JR_HL 5899.JPG</t>
  </si>
  <si>
    <t>fbaef49c-d737-4505-8a4c-40a690cfff5d___JR_HL 8390.JPG</t>
  </si>
  <si>
    <t>fbe21117-1f7e-4681-9e8c-e1741c8878dc___JR_HL 7574.JPG</t>
  </si>
  <si>
    <t>fc18f16b-d707-4811-ad96-445590b4346f___JR_HL 5870.JPG</t>
  </si>
  <si>
    <t>fc752432-5525-4b28-987c-d8455d5d6f16___JR_HL 7888.JPG</t>
  </si>
  <si>
    <t>fc896bf4-d52b-494e-ae5f-ab18d00f2cd7___JR_HL 8343.JPG</t>
  </si>
  <si>
    <t>fc9c2e07-7e01-459e-9725-9c2dd619c14f___JR_HL 8372.JPG</t>
  </si>
  <si>
    <t>fcb4bcad-7185-4e6d-b24c-b46b4dde3e52___JR_HL 7783.JPG</t>
  </si>
  <si>
    <t>fcc91cef-9892-4eb2-a3f0-36bdc4e11f59___JR_HL 7687.JPG</t>
  </si>
  <si>
    <t>fcdaf487-38c1-43b8-906e-127185976fe7___JR_HL 8784.JPG</t>
  </si>
  <si>
    <t>fce5fec3-2fc8-4a74-bedf-cd2f55eb3195___JR_HL 7920.JPG</t>
  </si>
  <si>
    <t>fcfdcab4-7a88-4974-b7db-b7facb320b56___JR_HL 7974.JPG</t>
  </si>
  <si>
    <t>fd1d2f16-9e2e-4c06-98a7-a070c23b5017___JR_HL 8501.JPG</t>
  </si>
  <si>
    <t>fd305c29-a9b6-4720-a568-bf94d9a37c7f___JR_HL 8303.JPG</t>
  </si>
  <si>
    <t>fd4cbc98-dde3-45ce-b794-f6b037eed2b9___JR_HL 7606.JPG</t>
  </si>
  <si>
    <t>fd5e2303-c2d1-464e-ac93-8e1c357906bb___JR_HL 8342.JPG</t>
  </si>
  <si>
    <t>fd7c0492-cae1-4ed5-8fbe-114b3d2e1836___JR_HL 7644.JPG</t>
  </si>
  <si>
    <t>fe0d5adf-1935-45a9-b2ff-37b00d7421f8___JR_HL 7737.JPG</t>
  </si>
  <si>
    <t>fe682576-9a9b-40c9-a875-62af05d3bc1e___JR_HL 7984.JPG</t>
  </si>
  <si>
    <t>fe978613-05fc-4b11-a2d0-2175915f74c1___JR_HL 8105.JPG</t>
  </si>
  <si>
    <t>fea2ddd5-6359-470f-a885-a38bd304562e___JR_HL 5859.JPG</t>
  </si>
  <si>
    <t>fec718e1-5498-4c71-802a-d4689ebd69cc___JR_HL 8230.JPG</t>
  </si>
  <si>
    <t>fed15b37-0129-4436-a832-d98d9f446f9a___JR_HL 8437.JPG</t>
  </si>
  <si>
    <t>fef2be54-15b6-43ad-9d5e-7c30aebc0805___JR_HL 8892.JPG</t>
  </si>
  <si>
    <t>fef57c46-de88-400b-81d1-6e2a7e990ee0___JR_HL 8670.JPG</t>
  </si>
  <si>
    <t>ff276d07-04ef-4919-9762-a6548f8cf21c___JR_HL 7621.JPG</t>
  </si>
  <si>
    <t>ff27ffcd-921c-4b13-827a-ddbb311ea50c___JR_HL 8246.JPG</t>
  </si>
  <si>
    <t>ff42d153-cf08-4582-93b7-c97ac740331a___JR_HL 8531.JPG</t>
  </si>
  <si>
    <t>ff55573a-3ae9-4c76-957b-6b3e2665f4a3___JR_HL 8701.JPG</t>
  </si>
  <si>
    <t>ff5d7b23-41d6-43ff-8bf5-d7ddf13a412b___JR_HL 8675.JPG</t>
  </si>
  <si>
    <t>ffd8d1a7-1596-4c8a-bd05-1e284b8cfaa5___JR_HL 8266.JPG</t>
  </si>
  <si>
    <t>00a3fc0e-64cc-4e35-ac2f-aef04fda9b22___Mary_HL 9177.JPG</t>
  </si>
  <si>
    <t>Raspberry___healthy</t>
  </si>
  <si>
    <t>n024</t>
  </si>
  <si>
    <t>020e14fb-6016-4d7f-b489-445e0021b58e___Mary_HL 6324.JPG</t>
  </si>
  <si>
    <t>03a615df-ed85-4ae6-8b41-d5b4c980b76b___Mary_HL 6366.JPG</t>
  </si>
  <si>
    <t>04908211-66c9-42f8-a9b1-9d29a686f131___Mary_HL 9175.JPG</t>
  </si>
  <si>
    <t>05a9ae7e-468f-4cb6-add5-860ace895d3a___Mary_HL 6359.JPG</t>
  </si>
  <si>
    <t>05dfc382-396a-4301-b940-7d1098feba11___Mary_HL 6358.JPG</t>
  </si>
  <si>
    <t>05f26de9-3f26-44f8-9ad4-cd83952399b3___Mary_HL 9140.JPG</t>
  </si>
  <si>
    <t>06959ec3-a76b-4968-b64b-ad874b958fc7___Mary_HL 6323.JPG</t>
  </si>
  <si>
    <t>076d909d-cfca-47ce-a8d1-479bb77c4bab___Mary_HL 6294.JPG</t>
  </si>
  <si>
    <t>07871e60-96ce-45fb-b531-90df862bb29f___Mary_HL 9207.JPG</t>
  </si>
  <si>
    <t>07ae07d1-118d-48a9-ad13-ff5856b6ad25___Mary_HL 6393.JPG</t>
  </si>
  <si>
    <t>09f1efaf-76ba-419c-a993-2bc1b195a5b4___Mary_HL 9255.JPG</t>
  </si>
  <si>
    <t>0a1b30a5-f81b-4fe8-9221-78ccba5e3a13___Mary_HL 6221.JPG</t>
  </si>
  <si>
    <t>0a74d671-0dc5-47fd-9e50-1ab0a9db634e___Mary_HL 6247.JPG</t>
  </si>
  <si>
    <t>0b504ebf-77ab-46a0-ab30-0da09d5e1c7b___Mary_HL 6389.JPG</t>
  </si>
  <si>
    <t>0c656dec-85e0-44cb-865c-d5b56e851160___Mary_HL 6236.JPG</t>
  </si>
  <si>
    <t>0df51eb7-e701-492b-bb9f-994d30ea16c7___Mary_HL 6301.JPG</t>
  </si>
  <si>
    <t>0f025626-b89a-47da-9726-7526051b5bb9___Mary_HL 9344.JPG</t>
  </si>
  <si>
    <t>0f5c8734-f6d1-442f-832a-7c938053ca1e___Mary_HL 9139.JPG</t>
  </si>
  <si>
    <t>0f973c31-b338-438e-8162-e005738c659e___Mary_HL 9257.JPG</t>
  </si>
  <si>
    <t>0f9c8b1e-e13d-4db8-bd39-6f9ce73b244d___Mary_HL 6409.JPG</t>
  </si>
  <si>
    <t>102dcdc7-69ca-443d-a5e5-7c861092fa4e___Mary_HL 9259.JPG</t>
  </si>
  <si>
    <t>111f7fd9-96ac-4d8f-8dcc-5c1e6ba6f66d___Mary_HL 9283.JPG</t>
  </si>
  <si>
    <t>11af4433-0a02-4684-a519-a1c2adbe9ceb___Mary_HL 6395.JPG</t>
  </si>
  <si>
    <t>11eb28ed-0d05-46c9-a2a8-e325d8bf2b38___Mary_HL 9265.JPG</t>
  </si>
  <si>
    <t>12a43ab6-1f18-4b10-9fb4-4865b216d28e___Mary_HL 9156.JPG</t>
  </si>
  <si>
    <t>12e3e5f1-f619-4cdc-889a-dde4b086acab___Mary_HL 9254.JPG</t>
  </si>
  <si>
    <t>13c2d9a8-e8ee-49a1-aaf4-b81ef121be2a___Mary_HL 6225.JPG</t>
  </si>
  <si>
    <t>141f4953-4e0d-4e5d-bb1b-e3a880cd7bf6___Mary_HL 9192.JPG</t>
  </si>
  <si>
    <t>14e299a4-927e-450d-bdf8-27315ce59a5b___Mary_HL 9329.JPG</t>
  </si>
  <si>
    <t>1588fdc0-3aa4-4c75-b813-7a62780136ad___Mary_HL 9186.JPG</t>
  </si>
  <si>
    <t>161e1030-9655-4baf-a360-b2f0225f5575___Mary_HL 9246.JPG</t>
  </si>
  <si>
    <t>168f4f5b-4a8a-4fec-a0fa-a54e182d7b00___Mary_HL 9198.JPG</t>
  </si>
  <si>
    <t>169a1c11-b98f-448a-87b2-9ea98a5f6c39___Mary_HL 9135.JPG</t>
  </si>
  <si>
    <t>171c4de9-764a-4ade-8822-5c356e0c05ae___Mary_HL 6291.JPG</t>
  </si>
  <si>
    <t>171d7187-e001-4e08-b98d-58a9c8d90734___Mary_HL 9352.JPG</t>
  </si>
  <si>
    <t>174c3316-f010-47bd-aef7-53826f8ec1dc___Mary_HL 6340.JPG</t>
  </si>
  <si>
    <t>1786ad41-a684-4087-b26a-e86f633e48ab___Mary_HL 9339.JPG</t>
  </si>
  <si>
    <t>17e50337-1fc7-413d-a9e5-2825b1b8e7bb___Mary_HL 6390.JPG</t>
  </si>
  <si>
    <t>18333c95-ee6e-4af6-be83-a98f3ed68ccf___Mary_HL 9350.JPG</t>
  </si>
  <si>
    <t>1875f778-fa4f-472a-adbc-88dd033011a7___Mary_HL 6292.JPG</t>
  </si>
  <si>
    <t>187f5dcf-6cf1-4d4f-b1be-e7dfa587ee15___Mary_HL 6367.JPG</t>
  </si>
  <si>
    <t>1997bed9-d59a-4c4a-b342-15a1089af75b___Mary_HL 6363.JPG</t>
  </si>
  <si>
    <t>1a68536e-6769-45f3-940f-6bd2897ec4e3___Mary_HL 9327.JPG</t>
  </si>
  <si>
    <t>1b2fb65b-bfe9-43dc-940a-50a32b9a421f___Mary_HL 6317.JPG</t>
  </si>
  <si>
    <t>1b32ba52-1a78-4030-9317-ea5d2ea66cd7___Mary_HL 9232.JPG</t>
  </si>
  <si>
    <t>1bc672d8-2546-4f01-9482-a97e0d6cc345___Mary_HL 9303.JPG</t>
  </si>
  <si>
    <t>1bed2618-6c49-46c3-a8be-53fc4f924662___Mary_HL 6345.JPG</t>
  </si>
  <si>
    <t>1bf5e5e4-d00c-442c-b153-497aa3ed9278___Mary_HL 6240.JPG</t>
  </si>
  <si>
    <t>1c688d4a-786d-4c6b-a4e0-92c6d489766d___Mary_HL 9133.JPG</t>
  </si>
  <si>
    <t>1de5d074-f5a0-4706-993f-9f21b3fe94fd___Mary_HL 9281.JPG</t>
  </si>
  <si>
    <t>1e2f76bb-af16-4cc5-9fed-8efa9a68d6a3___Mary_HL 9142.JPG</t>
  </si>
  <si>
    <t>1e954b37-9988-4554-bb78-d7180e427d36___Mary_HL 9178.JPG</t>
  </si>
  <si>
    <t>1f7b581b-0d3c-4b15-ba28-caedd1d0895c___Mary_HL 9300.JPG</t>
  </si>
  <si>
    <t>1f8174d5-38a1-449f-912d-33cd4615d189___Mary_HL 6308.JPG</t>
  </si>
  <si>
    <t>20f4809a-295a-4671-ae22-1bf60ec9fc80___Mary_HL 6299.JPG</t>
  </si>
  <si>
    <t>2142d82b-f067-49e2-82e6-b8780b77af1e___Mary_HL 6346.JPG</t>
  </si>
  <si>
    <t>21d0e467-fe38-46f5-939a-7855aaa57856___Mary_HL 9193.JPG</t>
  </si>
  <si>
    <t>21db22b7-4541-4ab5-aaad-707b22f09cb4___Mary_HL 9334.JPG</t>
  </si>
  <si>
    <t>22b87710-2baf-40c8-b37c-9b753a542813___Mary_HL 9226.JPG</t>
  </si>
  <si>
    <t>23b44f6d-0a70-4587-85ac-534ca483a49e___Mary_HL 9296.JPG</t>
  </si>
  <si>
    <t>23ba8894-db3b-4a55-8a7b-703bf9ddaccc___Mary_HL 9138.JPG</t>
  </si>
  <si>
    <t>24b7a9e2-8a0f-42b6-9506-45fb261857fe___Mary_HL 9341.JPG</t>
  </si>
  <si>
    <t>27015cf7-2519-42e7-a381-76495ecb70e7___Mary_HL 9237.JPG</t>
  </si>
  <si>
    <t>27542f80-1341-427b-8376-f34255e93092___Mary_HL 6300.JPG</t>
  </si>
  <si>
    <t>27ef7a65-771c-4eab-9169-03a5fa121c71___Mary_HL 9195.JPG</t>
  </si>
  <si>
    <t>28b1e241-4234-4710-893c-b75c6dec6fa7___Mary_HL 9299.JPG</t>
  </si>
  <si>
    <t>292be6e7-be34-42d4-82eb-a08b9610e832___Mary_HL 6281.JPG</t>
  </si>
  <si>
    <t>29833d64-5b6a-47a3-9802-18f88e9fa48d___Mary_HL 9247.JPG</t>
  </si>
  <si>
    <t>2acf2191-96db-4afa-bcdf-77590e0b7428___Mary_HL 6233.JPG</t>
  </si>
  <si>
    <t>2b935829-b874-4de1-9ee1-7b7f1eb64355___Mary_HL 6410.JPG</t>
  </si>
  <si>
    <t>2c4cea4a-66cc-49c5-9c8c-2a641e52eb61___Mary_HL 9212.JPG</t>
  </si>
  <si>
    <t>2d98e51f-8702-4309-944b-e196c2ec5275___Mary_HL 6241.JPG</t>
  </si>
  <si>
    <t>2e6f50f0-c9ac-4990-bb81-46936cb62a17___Mary_HL 6402.JPG</t>
  </si>
  <si>
    <t>2eee8fcd-9f57-4cf3-aedd-f037cba03a3a___Mary_HL 9256.JPG</t>
  </si>
  <si>
    <t>2f28b03f-9110-4520-89fe-cdde93b84755___Mary_HL 9235.JPG</t>
  </si>
  <si>
    <t>2f5293ed-9843-4c15-830e-94ea76b56c3a___Mary_HL 6368.JPG</t>
  </si>
  <si>
    <t>30fe32ab-5c21-4953-ae78-8fcf1d18ae4b___Mary_HL 9287.JPG</t>
  </si>
  <si>
    <t>3368e77a-9245-4e4f-89ee-41968b060e56___Mary_HL 6251.JPG</t>
  </si>
  <si>
    <t>351b6286-11bf-41f4-9b36-aa2869a11252___Mary_HL 6372.JPG</t>
  </si>
  <si>
    <t>3607deb0-405e-4829-b03a-8db6c8b69702___Mary_HL 6354.JPG</t>
  </si>
  <si>
    <t>363c19ce-62c4-48ae-8dd7-4253ad7daa65___Mary_HL 9291.JPG</t>
  </si>
  <si>
    <t>366e35f2-7492-49bc-a85c-b8da33fabfa0___Mary_HL 9349.JPG</t>
  </si>
  <si>
    <t>368f3c83-5bd2-4906-b418-57b6ceff9bfe___Mary_HL 9160.JPG</t>
  </si>
  <si>
    <t>36c1521b-6717-44bc-bfaf-8292d561f4ce___Mary_HL 9320.JPG</t>
  </si>
  <si>
    <t>3704d044-7a5d-4f95-8e5e-e5b2b9f1de68___Mary_HL 6369.JPG</t>
  </si>
  <si>
    <t>3706171c-e0c1-45c8-8930-34b094f996cd___Mary_HL 9136.JPG</t>
  </si>
  <si>
    <t>3734da4f-b4d3-4457-b73e-1da889ff9ca1___Mary_HL 6347.JPG</t>
  </si>
  <si>
    <t>37557051-4ace-415d-851b-5c01eb006fcf___Mary_HL 9209.JPG</t>
  </si>
  <si>
    <t>376a1bda-3613-4275-be2f-2060422e4398___Mary_HL 9211.JPG</t>
  </si>
  <si>
    <t>38f51834-e6de-477e-87fd-3e457bcb4ee1___Mary_HL 9289.JPG</t>
  </si>
  <si>
    <t>39c58533-32b4-46c6-b512-26168583d80c___Mary_HL 9199.JPG</t>
  </si>
  <si>
    <t>3a764e05-74ea-4f1d-af6c-3ac4ddc25357___Mary_HL 6234.JPG</t>
  </si>
  <si>
    <t>3b366674-3d8d-422d-87f3-2c5e1a3ace11___Mary_HL 6394.JPG</t>
  </si>
  <si>
    <t>3d9757e9-7753-4d8c-8c60-d78f4522b021___Mary_HL 6352.JPG</t>
  </si>
  <si>
    <t>3de1cb6f-34f0-4abe-ae4f-dc49f687f5a3___Mary_HL 9250.JPG</t>
  </si>
  <si>
    <t>3dee0318-2add-408a-99f5-38344f25ea3d___Mary_HL 6362.JPG</t>
  </si>
  <si>
    <t>42428dcc-fefc-46dd-b209-150fbeaf4862___Mary_HL 6397.JPG</t>
  </si>
  <si>
    <t>432379a4-dc5d-49fa-9d75-ebe05a1e01eb___Mary_HL 9161.JPG</t>
  </si>
  <si>
    <t>4333640a-cdfb-4280-a11b-b5a436eece9c___Mary_HL 6405.JPG</t>
  </si>
  <si>
    <t>4476eba1-1286-4bc0-985c-c08f8178cf38___Mary_HL 9267.JPG</t>
  </si>
  <si>
    <t>463042b8-3b99-473c-b59e-756f6eaf4400___Mary_HL 9221.JPG</t>
  </si>
  <si>
    <t>46f86acd-452f-4965-b7b2-45206fc6c785___Mary_HL 9285.JPG</t>
  </si>
  <si>
    <t>479f93df-1351-41a1-b953-0453b3b66227___Mary_HL 6219.JPG</t>
  </si>
  <si>
    <t>47bf725b-8d18-4469-89e4-43f9102e6e48___Mary_HL 6276.JPG</t>
  </si>
  <si>
    <t>4929a8cf-a60c-4042-a05e-713f9e95f4b8___Mary_HL 9224.JPG</t>
  </si>
  <si>
    <t>4a6ee5ab-d7a2-4ae6-b26b-5edb13e2567f___Mary_HL 9234.JPG</t>
  </si>
  <si>
    <t>4ad8532d-57cd-41b7-af50-c6e13e009ae8___Mary_HL 9236.JPG</t>
  </si>
  <si>
    <t>4b3a7218-7ea2-4ded-accb-2dd6d782daa6___Mary_HL 6246.JPG</t>
  </si>
  <si>
    <t>4b969e28-98d7-48a3-80b6-6bd99c866f77___Mary_HL 9174.JPG</t>
  </si>
  <si>
    <t>4c210242-adfc-4011-88e5-3380cbee49b1___Mary_HL 9351.JPG</t>
  </si>
  <si>
    <t>4c3285d2-1ba0-4147-afd9-1869ee19ec4c___Mary_HL 6229.JPG</t>
  </si>
  <si>
    <t>4cc1078f-0752-4e3c-bfa0-ed787c1631a4___Mary_HL 6351.JPG</t>
  </si>
  <si>
    <t>4d81c781-9651-4262-bdad-545a8c7f0ce2___Mary_HL 6364.JPG</t>
  </si>
  <si>
    <t>4dda7e89-6d44-4c5d-bec2-ba5f3b6818c1___Mary_HL 9181.JPG</t>
  </si>
  <si>
    <t>4e1efa30-c1ef-4328-91f1-892747a9bcaf___Mary_HL 6295.JPG</t>
  </si>
  <si>
    <t>4f308cb4-ee22-4e5a-a276-71e3c095eb2d___Mary_HL 9348.JPG</t>
  </si>
  <si>
    <t>5029ab0a-f4cf-4a99-be09-d5ab35feb93e___Mary_HL 6411.JPG</t>
  </si>
  <si>
    <t>50afaeb0-372d-4b4f-a0e7-3a792bfdf2d8___Mary_HL 9203.JPG</t>
  </si>
  <si>
    <t>50c0401f-40bc-4591-a171-18c9ad56a2a1___Mary_HL 6334.JPG</t>
  </si>
  <si>
    <t>54564261-1cce-4a60-ab02-ff8b31b5e6f1___Mary_HL 6244.JPG</t>
  </si>
  <si>
    <t>54859da6-2914-4e24-966a-bbc94c072abc___Mary_HL 9184.JPG</t>
  </si>
  <si>
    <t>5725ec43-7016-440c-aa85-d36750d1edfb___Mary_HL 9343.JPG</t>
  </si>
  <si>
    <t>57cdc3ce-f08d-4082-bad2-819a8f3489ca___Mary_HL 9293.JPG</t>
  </si>
  <si>
    <t>5829c049-aa10-494a-9663-8ce0677e64f7___Mary_HL 6330.JPG</t>
  </si>
  <si>
    <t>59305710-b9c7-4482-afff-1b3446f351c7___Mary_HL 9338.JPG</t>
  </si>
  <si>
    <t>59564e0d-f4ca-450f-adef-209cbfbec0ef___Mary_HL 9241.JPG</t>
  </si>
  <si>
    <t>599c43e6-e742-4bc6-92a1-a1ebe4fa820a___Mary_HL 9158.JPG</t>
  </si>
  <si>
    <t>5a43ca3a-6454-4339-b9d9-3ad5e3ca8314___Mary_HL 9147.JPG</t>
  </si>
  <si>
    <t>5a59cfb6-8600-40d5-bf8c-3bb8a30422b9___Mary_HL 6252.JPG</t>
  </si>
  <si>
    <t>5b9c0974-8b91-4288-bd65-8ccaef4b9530___Mary_HL 6293.JPG</t>
  </si>
  <si>
    <t>5ba861f9-03d2-4146-b416-5e9e74f39266___Mary_HL 9263.JPG</t>
  </si>
  <si>
    <t>5cb1014e-dd7c-4d7b-8e8f-23326179dc23___Mary_HL 6383.JPG</t>
  </si>
  <si>
    <t>5d5c0b73-9209-4901-994d-07bd2624e12d___Mary_HL 9134.JPG</t>
  </si>
  <si>
    <t>5d8f148c-224f-4913-bd33-fdb6c9b31fe5___Mary_HL 9189.JPG</t>
  </si>
  <si>
    <t>5e44a128-215f-41a5-8da8-67b62f167afd___Mary_HL 6344.JPG</t>
  </si>
  <si>
    <t>5ef9ebfa-9edb-4de2-b878-91082d317af5___Mary_HL 9321.JPG</t>
  </si>
  <si>
    <t>5fa22136-3962-4a0b-a702-ff98cbb4c0ee___Mary_HL 6214.JPG</t>
  </si>
  <si>
    <t>5fa2de0b-7b81-43ee-90e3-c522391dd31b___Mary_HL 6307.JPG</t>
  </si>
  <si>
    <t>6043e3b8-9f0f-4ff1-a3ee-542c613633aa___Mary_HL 6335.JPG</t>
  </si>
  <si>
    <t>60b355c2-b031-49e3-bc98-dc5d6bd3f6b1___Mary_HL 9288.JPG</t>
  </si>
  <si>
    <t>63423c9f-f5c7-4d38-be89-391cbc9ecab9___Mary_HL 6231.JPG</t>
  </si>
  <si>
    <t>63accf9d-25b2-48f3-8e57-c244b20d9787___Mary_HL 9251.JPG</t>
  </si>
  <si>
    <t>6567ce17-0930-47f8-bec7-7e81b5dcb489___Mary_HL 9220.JPG</t>
  </si>
  <si>
    <t>66571ca8-fe32-4b5d-8294-0dd62708a2d1___Mary_HL 9137.JPG</t>
  </si>
  <si>
    <t>67285b4b-1172-4cca-abfd-0f95c83d697b___Mary_HL 6224.JPG</t>
  </si>
  <si>
    <t>67c481c3-711a-41d5-b818-73aab9280294___Mary_HL 9228.JPG</t>
  </si>
  <si>
    <t>67cff824-a58b-40c3-93a2-7dead429b1f0___Mary_HL 6322.JPG</t>
  </si>
  <si>
    <t>67e543d3-ae80-4e75-8d3b-67cb1d509b29___Mary_HL 6378.JPG</t>
  </si>
  <si>
    <t>6859f761-111e-40d6-aaf2-31fb0a0f17f2___Mary_HL 6343.JPG</t>
  </si>
  <si>
    <t>68c91797-4323-4a34-a203-8393cdf3889b___Mary_HL 9143.JPG</t>
  </si>
  <si>
    <t>69de5784-3876-4928-80b9-43245d16d54d___Mary_HL 6341.JPG</t>
  </si>
  <si>
    <t>6abc9c8d-1b31-4344-a39b-924ec6f8a8cb___Mary_HL 9223.JPG</t>
  </si>
  <si>
    <t>6b61c54a-9670-4049-8435-79e1b4e3c1d6___Mary_HL 6361.JPG</t>
  </si>
  <si>
    <t>6c23e00e-1d59-4958-9eba-91023e6ddaed___Mary_HL 9325.JPG</t>
  </si>
  <si>
    <t>6c2e049f-38c9-42c5-864f-613e6e12d59e___Mary_HL 6318.JPG</t>
  </si>
  <si>
    <t>6c5efa45-6834-4b2d-8c2c-e24153cc20fc___Mary_HL 6227.JPG</t>
  </si>
  <si>
    <t>6d141ce7-7f73-4c5c-9cec-3b4ed52aad00___Mary_HL 6399.JPG</t>
  </si>
  <si>
    <t>6e1e9d62-fe33-4df9-8f02-8603c21b06a1___Mary_HL 9231.JPG</t>
  </si>
  <si>
    <t>6e41633c-1c44-44a6-9cc7-fd2d52a1f5c7___Mary_HL 9297.JPG</t>
  </si>
  <si>
    <t>6e46f8bd-3bbd-4a8d-945c-c3959c01f0fd___Mary_HL 9294.JPG</t>
  </si>
  <si>
    <t>6e7da959-6ecf-41d2-b9d6-dcc7e8c8dcd2___Mary_HL 6406.JPG</t>
  </si>
  <si>
    <t>6e9054c0-9d19-4d4d-a9e2-8c160cf7e2a8___Mary_HL 9326.JPG</t>
  </si>
  <si>
    <t>6f4c7d33-4f72-44e7-9354-2e8e86fcd304___Mary_HL 9191.JPG</t>
  </si>
  <si>
    <t>6f65ae2d-7b09-4774-adfc-2742a4fbdbe4___Mary_HL 9240.JPG</t>
  </si>
  <si>
    <t>7017e5e6-40b0-4633-8652-cc7cf8442871___Mary_HL 9253.JPG</t>
  </si>
  <si>
    <t>70523d1c-1fc0-4426-9cf2-87695360cbf0___Mary_HL 6333.JPG</t>
  </si>
  <si>
    <t>7144dcc1-87b5-4c76-9200-965dde6bc779___Mary_HL 9171.JPG</t>
  </si>
  <si>
    <t>71522d65-5013-4d81-ac9e-da1d92313030___Mary_HL 9172.JPG</t>
  </si>
  <si>
    <t>72badd0b-182b-407e-a600-60a6ce2bb926___Mary_HL 9218.JPG</t>
  </si>
  <si>
    <t>72c1479c-a940-4709-a9f7-46a1fb1ac89b___Mary_HL 9238.JPG</t>
  </si>
  <si>
    <t>72f3a2a3-41c8-46ea-9621-c249c4eaf75f___Mary_HL 9290.JPG</t>
  </si>
  <si>
    <t>7317ad8f-a7a3-496d-81c7-6e086b20a661___Mary_HL 6391.JPG</t>
  </si>
  <si>
    <t>733631a5-c883-4e9f-946f-950edc90477a___Mary_HL 6284.JPG</t>
  </si>
  <si>
    <t>74a39783-3c14-4dd3-88b4-d66dbd127787___Mary_HL 6239.JPG</t>
  </si>
  <si>
    <t>75516457-ea59-483c-821c-5f173575702f___Mary_HL 9225.JPG</t>
  </si>
  <si>
    <t>75b57c5e-9275-4342-882d-f144af40c631___Mary_HL 9346.JPG</t>
  </si>
  <si>
    <t>75d0565c-0e80-4cac-9f11-dfc537d68677___Mary_HL 6401.JPG</t>
  </si>
  <si>
    <t>75f56384-1805-4f7f-8ad8-a2871d344bff___Mary_HL 9144.JPG</t>
  </si>
  <si>
    <t>7626213e-3f4a-4551-b7f0-3c0915e267d9___Mary_HL 9196.JPG</t>
  </si>
  <si>
    <t>7733d086-d5b3-41c5-8b57-0eed79e4deb5___Mary_HL 6374.JPG</t>
  </si>
  <si>
    <t>78f64c25-c927-4d0c-ac9d-3138ea00c978___Mary_HL 9166.JPG</t>
  </si>
  <si>
    <t>795dcd8d-4c41-4b8d-a096-500f9e28c8cc___Mary_HL 9260.JPG</t>
  </si>
  <si>
    <t>79862cb8-224c-4e96-b1fa-83662a7cfb1b___Mary_HL 6316.JPG</t>
  </si>
  <si>
    <t>7a064f8d-66cf-42f8-8e70-567c61d027aa___Mary_HL 6392.JPG</t>
  </si>
  <si>
    <t>7abacf3e-e438-471a-aacf-841a7e749d85___Mary_HL 6286.JPG</t>
  </si>
  <si>
    <t>7ba1a91f-41d0-4ff2-a994-4d469ad26b0c___Mary_HL 6370.JPG</t>
  </si>
  <si>
    <t>7da82159-e6d3-4166-ab03-f2ef9eeb4d10___Mary_HL 6304.JPG</t>
  </si>
  <si>
    <t>7e73be46-047b-4492-b668-674a0643f1fe___Mary_HL 9292.JPG</t>
  </si>
  <si>
    <t>7e8bebcf-87e6-4bc3-9c5c-494b7d5909c6___Mary_HL 6285.JPG</t>
  </si>
  <si>
    <t>7ea7a4b0-d404-4355-acfb-c0fa23d976b0___Mary_HL 6342.JPG</t>
  </si>
  <si>
    <t>7f719590-e1de-45b9-8ebf-96403795f185___Mary_HL 9210.JPG</t>
  </si>
  <si>
    <t>7f771790-da66-43db-a051-5900affecc6e___Mary_HL 9261.JPG</t>
  </si>
  <si>
    <t>7fd734c2-0c61-40cb-a3c0-f7e229ea30f9___Mary_HL 9280.JPG</t>
  </si>
  <si>
    <t>7fdeb60a-15db-4759-858a-e1118bad583a___Mary_HL 9194.JPG</t>
  </si>
  <si>
    <t>815ae985-1b09-4989-8efc-3c30fec46202___Mary_HL 9286.JPG</t>
  </si>
  <si>
    <t>824685c5-3416-4870-ba42-cc49e719c3b2___Mary_HL 9151.JPG</t>
  </si>
  <si>
    <t>82c18bee-2221-4680-8131-0ed3d1aba7af___Mary_HL 9354.JPG</t>
  </si>
  <si>
    <t>837ce07f-c8df-42c6-8b24-a6d93b6e60dc___Mary_HL 9332.JPG</t>
  </si>
  <si>
    <t>8538b1f0-6cb2-4032-b616-d779965d2b10___Mary_HL 6289.JPG</t>
  </si>
  <si>
    <t>85a36b6e-2a95-42de-8caa-4f985cd60e13___Mary_HL 9152.JPG</t>
  </si>
  <si>
    <t>864352f7-e173-489b-929a-f9f90ef9d368___Mary_HL 9150.JPG</t>
  </si>
  <si>
    <t>88dd5bfb-6e3d-4c35-8e39-2feb735ccc6d___Mary_HL 6360.JPG</t>
  </si>
  <si>
    <t>894cf725-37b5-498f-beae-d1a9a3e32bac___Mary_HL 6388.JPG</t>
  </si>
  <si>
    <t>895bd284-30aa-4d2b-a5a8-1a021fd4e96f___Mary_HL 6328.JPG</t>
  </si>
  <si>
    <t>895d0a2d-5fda-47ca-af52-5cf4f07d610c___Mary_HL 6349.JPG</t>
  </si>
  <si>
    <t>8a4fee29-822c-42da-8eab-9ae04234ee5c___Mary_HL 9153.JPG</t>
  </si>
  <si>
    <t>8ad4caf7-11fe-40c5-9e56-d473f9bbf390___Mary_HL 6248.JPG</t>
  </si>
  <si>
    <t>8b13b5cd-a34f-4f4d-9e3b-cd7a113c65f5___Mary_HL 6314.JPG</t>
  </si>
  <si>
    <t>8c7736ec-6aff-45d8-9ee3-4609496a9f5b___Mary_HL 6245.JPG</t>
  </si>
  <si>
    <t>8dd015bb-bceb-41f6-9b6e-40d66cb8ad4e___Mary_HL 6329.JPG</t>
  </si>
  <si>
    <t>8e5806cd-b3f0-4737-8be0-9b7726d8b33c___Mary_HL 9165.JPG</t>
  </si>
  <si>
    <t>8e8297fd-5e23-44f2-be98-92f7b8908f81___Mary_HL 6315.JPG</t>
  </si>
  <si>
    <t>8eef072d-0f99-4ba4-9003-249f5395d6f5___Mary_HL 6400.JPG</t>
  </si>
  <si>
    <t>8fb1b24f-806a-40f3-abf6-a02790512dc5___Mary_HL 6232.JPG</t>
  </si>
  <si>
    <t>904c258a-fca6-49c1-94cf-e904eafff12e___Mary_HL 6408.JPG</t>
  </si>
  <si>
    <t>926f9aca-a072-4bd9-a748-78d7ea018c88___Mary_HL 6228.JPG</t>
  </si>
  <si>
    <t>934ad228-1dda-4709-890f-24828468f4e2___Mary_HL 9180.JPG</t>
  </si>
  <si>
    <t>948c21d3-8239-4dbe-8751-45dd18f25ece___Mary_HL 9335.JPG</t>
  </si>
  <si>
    <t>98226f66-15a1-40d5-9b62-04ae5b4fd8d5___Mary_HL 9159.JPG</t>
  </si>
  <si>
    <t>9883b697-ad21-45e2-b7b4-1c2536a4e57a___Mary_HL 6310.JPG</t>
  </si>
  <si>
    <t>9a4957bc-bd39-4ff2-9b28-0bb6bf6b58a0___Mary_HL 9179.JPG</t>
  </si>
  <si>
    <t>9b4b800b-ad23-435b-843e-035226811248___Mary_HL 6243.JPG</t>
  </si>
  <si>
    <t>9b55c870-8479-4d3a-9c71-07c828de6f18___Mary_HL 6357.JPG</t>
  </si>
  <si>
    <t>9c21fed1-35e7-4391-836e-957359437e88___Mary_HL 9252.JPG</t>
  </si>
  <si>
    <t>9d5f3e6c-3f4c-4882-b423-d9ddb52ea4d8___Mary_HL 6332.JPG</t>
  </si>
  <si>
    <t>9da9898f-1258-497c-be83-870b97dd7990___Mary_HL 9204.JPG</t>
  </si>
  <si>
    <t>9e00142e-c96a-4e6a-9a2b-94f6b87031e4___Mary_HL 9200.JPG</t>
  </si>
  <si>
    <t>9e64e964-c4c6-4cf7-80e4-ef0a4ff7d386___Mary_HL 6350.JPG</t>
  </si>
  <si>
    <t>9efc34db-3437-4ba6-b989-70febfb37305___Mary_HL 6298.JPG</t>
  </si>
  <si>
    <t>9effa4a0-acd4-420c-bb44-535b4834ab67___Mary_HL 9295.JPG</t>
  </si>
  <si>
    <t>9f63daed-c468-4783-94c9-c703187a37ad___Mary_HL 6303.JPG</t>
  </si>
  <si>
    <t>9f68ec7a-d884-49ec-a712-b9e884659be1___Mary_HL 9208.JPG</t>
  </si>
  <si>
    <t>9f89443e-fa60-4b30-b579-1542b87f8c99___Mary_HL 9245.JPG</t>
  </si>
  <si>
    <t>9fc0d788-9c2b-4067-ba69-3aca330fd389___Mary_HL 9145.JPG</t>
  </si>
  <si>
    <t>9fef3df4-201a-4c35-ba56-1142ccebeba0___Mary_HL 9230.JPG</t>
  </si>
  <si>
    <t>a1a0440c-f12d-40de-884f-71cd96d96e67___Mary_HL 6238.JPG</t>
  </si>
  <si>
    <t>a1b6a479-3698-4370-a7b1-a43ca44eb027___Mary_HL 6223.JPG</t>
  </si>
  <si>
    <t>a23af825-fd84-4605-bba9-2560a70c576f___Mary_HL 6371.JPG</t>
  </si>
  <si>
    <t>a2a60055-0788-42e6-9ab5-b234c1739ebb___Mary_HL 9298.JPG</t>
  </si>
  <si>
    <t>a37f34f7-022d-461a-8a3d-95f5cd774e35___Mary_HL 9155.JPG</t>
  </si>
  <si>
    <t>a4b12c16-19c9-4233-af52-a53e45016ad8___Mary_HL 6356.JPG</t>
  </si>
  <si>
    <t>a5d1fa7f-14bf-4c47-ac20-dc995e1f7016___Mary_HL 9301.JPG</t>
  </si>
  <si>
    <t>a6726f38-9f42-44e2-9fd3-5a1e4c42ae23___Mary_HL 6338.JPG</t>
  </si>
  <si>
    <t>a8530446-f16a-4c42-abb9-bbe2d83bb94d___Mary_HL 6353.JPG</t>
  </si>
  <si>
    <t>a88a1dba-2f73-4074-ab3d-a1ff93417591___Mary_HL 9243.JPG</t>
  </si>
  <si>
    <t>a8bea1f3-eff7-4819-b0a8-72259d864518___Mary_HL 6376.JPG</t>
  </si>
  <si>
    <t>a9b01b22-29b0-43de-9e0d-e93698acc780___Mary_HL 6348.JPG</t>
  </si>
  <si>
    <t>a9b82cce-d8a6-4034-831f-c8743cb8a484___Mary_HL 6337.JPG</t>
  </si>
  <si>
    <t>aa104920-ea5d-497b-a138-39bd042eccdc___Mary_HL 6278.JPG</t>
  </si>
  <si>
    <t>abe86a95-19a5-43d3-ad40-1d5d2c2f5878___Mary_HL 6242.JPG</t>
  </si>
  <si>
    <t>acf6aef9-fdb6-4cc3-bd98-2a25a7c15f55___Mary_HL 9141.JPG</t>
  </si>
  <si>
    <t>ad59ac08-4419-4013-ad33-e7116c10b5b1___Mary_HL 9202.JPG</t>
  </si>
  <si>
    <t>ae5a17be-bbf6-47dd-a04d-7fdaa7703a74___Mary_HL 9324.JPG</t>
  </si>
  <si>
    <t>aebc17a4-00bc-4a37-9942-7ada247ddb48___Mary_HL 9258.JPG</t>
  </si>
  <si>
    <t>afe05bf6-ccef-4665-8a62-6a4a4c2d2939___Mary_HL 9239.JPG</t>
  </si>
  <si>
    <t>b00a6846-c092-4461-8b52-da94e81d960d___Mary_HL 9266.JPG</t>
  </si>
  <si>
    <t>b1291c35-66cd-4720-a9d3-c81ab4c87235___Mary_HL 6290.JPG</t>
  </si>
  <si>
    <t>b149634c-506a-4039-96f5-67ab8e97bb0e___Mary_HL 9340.JPG</t>
  </si>
  <si>
    <t>b1a516b2-f06e-4ed8-b402-493f65d9ab9f___Mary_HL 6237.JPG</t>
  </si>
  <si>
    <t>b1e19774-132c-46ac-bff5-afe633f1e989___Mary_HL 9342.JPG</t>
  </si>
  <si>
    <t>b20fe9e8-8962-47d8-ac19-13429747bda0___Mary_HL 6396.JPG</t>
  </si>
  <si>
    <t>b2779283-7f45-4c50-97b5-bfca3c2a87d2___Mary_HL 6387.JPG</t>
  </si>
  <si>
    <t>b2c6d751-869b-4b4e-b521-dda5be29482c___Mary_HL 9173.JPG</t>
  </si>
  <si>
    <t>b3231913-b0e1-4209-8fcb-77d9855eced1___Mary_HL 6306.JPG</t>
  </si>
  <si>
    <t>b446d3f3-e55a-45eb-8e46-d2e3cc7e40b5___Mary_HL 6403.JPG</t>
  </si>
  <si>
    <t>b4e5bed9-5737-4903-b30a-3d3b88c91f4f___Mary_HL 9190.JPG</t>
  </si>
  <si>
    <t>b5695141-b666-419c-aad9-602fa6f47737___Mary_HL 6296.JPG</t>
  </si>
  <si>
    <t>b5ab75f1-7889-4039-aa36-5055bedc3da4___Mary_HL 9330.JPG</t>
  </si>
  <si>
    <t>b679f3ff-3a86-4b6a-a385-15a3a1dc506c___Mary_HL 6375.JPG</t>
  </si>
  <si>
    <t>b78744d8-e674-4af0-8bc3-fcc1dec13018___Mary_HL 6331.JPG</t>
  </si>
  <si>
    <t>b8a96dea-8442-4855-9fdf-c29c9d4eca5a___Mary_HL 6398.JPG</t>
  </si>
  <si>
    <t>b8df80b8-e82a-41d2-8c63-6dbe85cd2b77___Mary_HL 6222.JPG</t>
  </si>
  <si>
    <t>b93108ac-bbc8-4fcd-9bae-9514ec2f3127___Mary_HL 6326.JPG</t>
  </si>
  <si>
    <t>b9d49b10-25e0-48b7-9a80-f16bf5c4986d___Mary_HL 9169.JPG</t>
  </si>
  <si>
    <t>ba2f9f86-c854-42d0-bc56-0992eaa2799a___Mary_HL 6302.JPG</t>
  </si>
  <si>
    <t>bc42d851-1621-47ab-ad98-f410a474b4ca___Mary_HL 6218.JPG</t>
  </si>
  <si>
    <t>bc82bae8-9be5-4035-afd4-35332a362030___Mary_HL 6384.JPG</t>
  </si>
  <si>
    <t>bc837901-a8c4-4dc2-991c-3a467fa234e1___Mary_HL 6385.JPG</t>
  </si>
  <si>
    <t>bcb2779d-a894-410f-a45b-c46b8b2d3412___Mary_HL 9185.JPG</t>
  </si>
  <si>
    <t>c091897d-f67a-4125-8d95-fd69e7dbd6b8___Mary_HL 9188.JPG</t>
  </si>
  <si>
    <t>c0f97900-7342-4275-8d6d-40d49d35df75___Mary_HL 6216.JPG</t>
  </si>
  <si>
    <t>c1311840-6ce5-4d86-a282-b483d67a0155___Mary_HL 9227.JPG</t>
  </si>
  <si>
    <t>c2c3534d-ecc3-41d6-b431-f46a883b59ba___Mary_HL 6215.JPG</t>
  </si>
  <si>
    <t>c2cd3b65-f99c-47aa-a154-5aaeb1e554cc___Mary_HL 9353.JPG</t>
  </si>
  <si>
    <t>c43f2be4-4d7d-4f36-9aaa-4b031ef1c2e1___Mary_HL 9149.JPG</t>
  </si>
  <si>
    <t>c463b097-0151-4950-84bf-6ee4b834cd1a___Mary_HL 6280.JPG</t>
  </si>
  <si>
    <t>c4893608-2543-4f6c-887a-be45f12c5bef___Mary_HL 9206.JPG</t>
  </si>
  <si>
    <t>c60c527f-8221-4cd5-bd00-d6be8f860b23___Mary_HL 6373.JPG</t>
  </si>
  <si>
    <t>c687c0bc-2eef-49f4-b76e-3c24bbccde92___Mary_HL 6235.JPG</t>
  </si>
  <si>
    <t>c73d5925-2835-49f3-8c62-8cc37f608ad0___Mary_HL 6313.JPG</t>
  </si>
  <si>
    <t>c7d0d034-94b5-4b25-b899-d571649786b5___Mary_HL 6386.JPG</t>
  </si>
  <si>
    <t>c8b7f062-ef8a-4f2f-bc06-6c63e52b645e___Mary_HL 6312.JPG</t>
  </si>
  <si>
    <t>ca39fd1a-4928-4438-b42b-38ca24437a88___Mary_HL 6282.JPG</t>
  </si>
  <si>
    <t>caa9c1d8-620e-46fa-a8c8-038ee145dd20___Mary_HL 6230.JPG</t>
  </si>
  <si>
    <t>caf6bba3-00fb-4313-9f52-050accdbfbfc___Mary_HL 9331.JPG</t>
  </si>
  <si>
    <t>caff89cd-939b-415c-b02c-8bbe1149893c___Mary_HL 9302.JPG</t>
  </si>
  <si>
    <t>cbc8918e-c03b-4689-9cfb-6b430c464938___Mary_HL 6381.JPG</t>
  </si>
  <si>
    <t>ccfa5104-5780-4fb5-9d5f-a4f8e75fc576___Mary_HL 6226.JPG</t>
  </si>
  <si>
    <t>cd422075-85f0-477a-b766-147fab119713___Mary_HL 6309.JPG</t>
  </si>
  <si>
    <t>cd638182-5de8-428f-a1d5-8af938f5d280___Mary_HL 9264.JPG</t>
  </si>
  <si>
    <t>ce22675d-02b8-4fbb-a5bb-3f720091d257___Mary_HL 6217.JPG</t>
  </si>
  <si>
    <t>ce871ad5-f65e-4906-9512-a0998da7fdc8___Mary_HL 9213.JPG</t>
  </si>
  <si>
    <t>cfa94853-c6b9-4f40-a8ae-9120269066c4___Mary_HL 9182.JPG</t>
  </si>
  <si>
    <t>cfcc231b-47ae-4adb-9fb2-bdbda4f05113___Mary_HL 9282.JPG</t>
  </si>
  <si>
    <t>d0c5488c-4e1b-4fa3-9bb3-8cec6a772436___Mary_HL 9219.JPG</t>
  </si>
  <si>
    <t>d1387960-14d6-4654-ad5c-b92afa86ff6a___Mary_HL 9262.JPG</t>
  </si>
  <si>
    <t>d1793bb4-1e90-4377-8cf9-d8f14630eed0___Mary_HL 6277.JPG</t>
  </si>
  <si>
    <t>d20b63ce-4849-4c33-960e-74ac2ddb048c___Mary_HL 6319.JPG</t>
  </si>
  <si>
    <t>d2ff93f6-9571-4a4f-8ef7-e0a7f7e69b32___Mary_HL 9197.JPG</t>
  </si>
  <si>
    <t>d471b78b-a467-4147-a890-c864293cb113___Mary_HL 6325.JPG</t>
  </si>
  <si>
    <t>d4bc27bd-8dde-4bf7-981c-e9ebd073660b___Mary_HL 9214.JPG</t>
  </si>
  <si>
    <t>d7abcece-f573-4820-8593-7a210f09ba28___Mary_HL 9183.JPG</t>
  </si>
  <si>
    <t>d82bc515-0d21-4244-892d-3d2c4ced252a___Mary_HL 6380.JPG</t>
  </si>
  <si>
    <t>d907d8a1-b993-4e4f-9e55-368ca54f3405___Mary_HL 6355.JPG</t>
  </si>
  <si>
    <t>d9436595-169f-44d7-a499-11d2a21647ad___Mary_HL 6339.JPG</t>
  </si>
  <si>
    <t>d9d314cb-8870-463d-92fc-2561070b7580___Mary_HL 9176.JPG</t>
  </si>
  <si>
    <t>da0491a0-9b8d-4b46-9430-472cdc477b0d___Mary_HL 6220.JPG</t>
  </si>
  <si>
    <t>da1c2dba-b75e-4052-bf97-16e66fea830a___Mary_HL 6320.JPG</t>
  </si>
  <si>
    <t>da79a019-69b8-4174-8246-abf7409941ce___Mary_HL 9233.JPG</t>
  </si>
  <si>
    <t>daa7f139-d5e2-43d5-bf45-834abf5cf8c2___Mary_HL 6283.JPG</t>
  </si>
  <si>
    <t>db5f68e1-0cdd-401b-8d08-a1b8a2d4284e___Mary_HL 9148.JPG</t>
  </si>
  <si>
    <t>dbaa5f62-187f-422b-ac84-12c6e7b12025___Mary_HL 9164.JPG</t>
  </si>
  <si>
    <t>dc625fd1-1e66-4b78-882a-9be38921e30f___Mary_HL 9333.JPG</t>
  </si>
  <si>
    <t>dc9b5873-ce86-483b-a92b-d9c69f906e90___Mary_HL 9216.JPG</t>
  </si>
  <si>
    <t>dca7fd16-7615-4b8b-86f3-0cffb9632a6e___Mary_HL 9205.JPG</t>
  </si>
  <si>
    <t>dce0c748-05c2-404c-8c3e-59cb3e64e5dd___Mary_HL 9328.JPG</t>
  </si>
  <si>
    <t>dd14b50c-230e-4d4e-aaad-7e7c9c856503___Mary_HL 9146.JPG</t>
  </si>
  <si>
    <t>dd97d1bf-56e2-46e2-b45d-43355ce1faa7___Mary_HL 6382.JPG</t>
  </si>
  <si>
    <t>de3b86c7-8f0b-4cd8-ab11-2450fff0ec52___Mary_HL 9154.JPG</t>
  </si>
  <si>
    <t>df724307-7f4d-4a8a-a86a-24ed790cbc04___Mary_HL 9268.JPG</t>
  </si>
  <si>
    <t>e0466bdf-6da6-4dbe-8558-9fa04e13f319___Mary_HL 9284.JPG</t>
  </si>
  <si>
    <t>e0d8dbe2-f447-43d3-8f50-0c4c69ecc9ff___Mary_HL 9248.JPG</t>
  </si>
  <si>
    <t>e1b01e40-0f3e-4023-9eb3-0403b418bbeb___Mary_HL 6287.JPG</t>
  </si>
  <si>
    <t>e1b5fa88-4c95-4845-a422-20c96d77b384___Mary_HL 9229.JPG</t>
  </si>
  <si>
    <t>e2bc5cd9-a590-4b06-a610-dec52f74ae1e___Mary_HL 9163.JPG</t>
  </si>
  <si>
    <t>e340b2c7-6658-482f-b424-25ef4ae877a3___Mary_HL 9242.JPG</t>
  </si>
  <si>
    <t>e3e3cd97-a57b-417b-b57d-e3934e2840e3___Mary_HL 6327.JPG</t>
  </si>
  <si>
    <t>e452ca17-7fa7-4950-91da-e1a626fbc126___Mary_HL 6311.JPG</t>
  </si>
  <si>
    <t>e4c62575-44c8-4c43-b3b7-d0ad7f3020c5___Mary_HL 9249.JPG</t>
  </si>
  <si>
    <t>e50afd0e-c0dd-4e7e-acfb-71e31eee51f8___Mary_HL 6336.JPG</t>
  </si>
  <si>
    <t>e52f84a2-6942-4abe-bdd7-eb14156c0361___Mary_HL 9222.JPG</t>
  </si>
  <si>
    <t>e621e3c3-842a-4489-b931-89f05c254cbe___Mary_HL 9347.JPG</t>
  </si>
  <si>
    <t>e6914eed-6170-4d2f-98d6-390a1c8600f2___Mary_HL 6297.JPG</t>
  </si>
  <si>
    <t>e70a09bb-2ed0-448d-87d7-7093dde8b194___Mary_HL 9337.JPG</t>
  </si>
  <si>
    <t>e8024774-229e-4fb7-a239-f8052db42a9f___Mary_HL 6407.JPG</t>
  </si>
  <si>
    <t>e9a17bb8-bf48-41b4-b106-0b1dae3456d5___Mary_HL 9168.JPG</t>
  </si>
  <si>
    <t>ead8c507-c422-43d2-8efe-855cd9c0a504___Mary_HL 6279.JPG</t>
  </si>
  <si>
    <t>eae1663a-1498-43c0-ae7e-f5457ae8494f___Mary_HL 9336.JPG</t>
  </si>
  <si>
    <t>eb8b3204-11d3-4a9b-b7b8-b24a60ef3d57___Mary_HL 9187.JPG</t>
  </si>
  <si>
    <t>ecd85c83-4675-4657-9c48-ca9ef7bdd1ef___Mary_HL 9157.JPG</t>
  </si>
  <si>
    <t>eda7f6bf-dc99-4287-a38c-f259e2f21886___Mary_HL 9323.JPG</t>
  </si>
  <si>
    <t>edd8fa98-a7a1-46c4-81a1-798e5ea6670e___Mary_HL 9217.JPG</t>
  </si>
  <si>
    <t>ee84ae0c-cff2-425e-99da-daf3cd7d6188___Mary_HL 6377.JPG</t>
  </si>
  <si>
    <t>f0f6a1e0-bd23-482b-9473-923211962114___Mary_HL 9244.JPG</t>
  </si>
  <si>
    <t>f2f03715-9411-4c55-a314-d2dca6176f34___Mary_HL 9215.JPG</t>
  </si>
  <si>
    <t>f40dd477-0530-4619-a99a-03a51f053dfe___Mary_HL 9167.JPG</t>
  </si>
  <si>
    <t>f50043aa-b493-447e-adde-5131457f3c2b___Mary_HL 9170.JPG</t>
  </si>
  <si>
    <t>f6beccbc-454c-445a-ac92-e294bc712252___Mary_HL 6305.JPG</t>
  </si>
  <si>
    <t>f73bf684-5c02-4b2e-83d7-f32839231ec1___Mary_HL 9322.JPG</t>
  </si>
  <si>
    <t>f7ad37d0-0294-447d-bd0e-71c6758d0a0b___Mary_HL 6288.JPG</t>
  </si>
  <si>
    <t>f900ec33-0b1d-4f4e-b38f-fdd9f34a2a5e___Mary_HL 6250.JPG</t>
  </si>
  <si>
    <t>f942155e-54d8-4724-a509-92745205d414___Mary_HL 9345.JPG</t>
  </si>
  <si>
    <t>f9a17672-1988-4d21-be88-a47880d56e44___Mary_HL 6365.JPG</t>
  </si>
  <si>
    <t>fa3964a3-4eb8-49c8-b62c-b57e3d121996___Mary_HL 9162.JPG</t>
  </si>
  <si>
    <t>fafac0a9-e5ba-420d-9dbe-034942f845b9___Mary_HL 9201.JPG</t>
  </si>
  <si>
    <t>fbe55704-4329-4dd5-a336-9e315186e497___Mary_HL 6321.JPG</t>
  </si>
  <si>
    <t>fc261eca-1110-4cd3-ae1b-a969680c9550___Mary_HL 6379.JPG</t>
  </si>
  <si>
    <t>fce85cdb-dc7f-4523-b675-1a962f794518___Mary_HL 6404.JPG</t>
  </si>
  <si>
    <t>fe1c1683-06cc-49c5-b86a-a41fb36f058b___Mary_HL 6249.JPG</t>
  </si>
  <si>
    <t>fe5ab322-74b0-46c4-a11a-384c6ce0040c___Mary_HL 9355.JPG</t>
  </si>
  <si>
    <t>0024203d-6e4c-490f-b9a8-e5926df0b76e___RS_L.Scorch 0795.JPG</t>
  </si>
  <si>
    <t>Strawberry___Leaf_scorch</t>
  </si>
  <si>
    <t>n028</t>
  </si>
  <si>
    <t>0112c6b2-72cd-402b-89cd-ca052983403e___RS_L.Scorch 1161.JPG</t>
  </si>
  <si>
    <t>0138e78b-9802-43b5-b40e-84c38160418c___RS_L.Scorch 1289.JPG</t>
  </si>
  <si>
    <t>01647a51-6ee5-4686-8f60-26ebed68fe21___RS_L.Scorch 0130.JPG</t>
  </si>
  <si>
    <t>018eaeaf-82a5-407c-87f2-fc7edfc89ecc___RS_L.Scorch 0951.JPG</t>
  </si>
  <si>
    <t>01b7dc2e-af4a-4708-a6ea-4cb19d6f167c___RS_L.Scorch 0072.JPG</t>
  </si>
  <si>
    <t>01be0a55-7fc0-4ea8-a177-8ff4a4611a0a___RS_L.Scorch 0891.JPG</t>
  </si>
  <si>
    <t>01cff44f-9564-42f7-9a29-3daa487b306a___RS_L.Scorch 1333.JPG</t>
  </si>
  <si>
    <t>01d11a79-f858-4e58-9b14-c3f0619af1f7___RS_L.Scorch 0090.JPG</t>
  </si>
  <si>
    <t>01f11949-54ba-4c0e-afb7-1e435ecac63a___RS_L.Scorch 0045.JPG</t>
  </si>
  <si>
    <t>0212ca0a-a34b-45f1-8a5b-73cde45acee0___RS_L.Scorch 1566.JPG</t>
  </si>
  <si>
    <t>029228d0-ad78-41fa-8370-5ac18df762b1___RS_L.Scorch 1556.JPG</t>
  </si>
  <si>
    <t>02cd135e-0ef2-45ec-b77d-a329b68cbea7___RS_L.Scorch 0080.JPG</t>
  </si>
  <si>
    <t>02cef25f-9be8-4a12-8d95-50712589eead___RS_L.Scorch 1282.JPG</t>
  </si>
  <si>
    <t>02d53294-aa1c-4a33-8bdc-fd987e700305___RS_L.Scorch 9994.JPG</t>
  </si>
  <si>
    <t>02e9468a-3eb0-448b-a6b0-f2c8cbc1a9e7___RS_L.Scorch 1469.JPG</t>
  </si>
  <si>
    <t>0361a9eb-143c-4ce2-b933-ee4a84524b27___RS_L.Scorch 1258.JPG</t>
  </si>
  <si>
    <t>03e9b07f-582d-4a76-9a9c-aeacc96e4284___RS_L.Scorch 0870.JPG</t>
  </si>
  <si>
    <t>0406315f-ef03-4f67-bee9-9583d2731760___RS_L.Scorch 0912.JPG</t>
  </si>
  <si>
    <t>041aa8dd-224c-404b-99b4-1fc0aeac1c69___RS_L.Scorch 1130.JPG</t>
  </si>
  <si>
    <t>05063afb-0737-43d3-ae23-9bb42743bf7f___RS_L.Scorch 1097.JPG</t>
  </si>
  <si>
    <t>05227405-8c44-4ffd-a305-44a87d407013___RS_L.Scorch 1458.JPG</t>
  </si>
  <si>
    <t>059f028a-42eb-4daf-82c2-583e032e366b___RS_L.Scorch 1114.JPG</t>
  </si>
  <si>
    <t>062b151a-8132-477d-afff-dad79f0fbdd6___RS_L.Scorch 9958.JPG</t>
  </si>
  <si>
    <t>064044ca-4bb3-485f-80a5-9cea1b26d453___RS_L.Scorch 1075.JPG</t>
  </si>
  <si>
    <t>06f60a1e-ff73-4024-a123-ae616d6ded00___RS_L.Scorch 1327.JPG</t>
  </si>
  <si>
    <t>078b21fd-2d64-4c8b-8bfb-410c82cfbe84___RS_L.Scorch 1140.JPG</t>
  </si>
  <si>
    <t>07f5477c-23d6-4e61-aaa4-0dd0044361a4___RS_L.Scorch 0800.JPG</t>
  </si>
  <si>
    <t>088222d5-1469-4bff-9b81-285a694404bd___RS_L.Scorch 1611.JPG</t>
  </si>
  <si>
    <t>08a36568-798d-4e2e-a1a9-6341bee5d0e3___RS_L.Scorch 1494.JPG</t>
  </si>
  <si>
    <t>08a7ee49-dca5-41e9-8349-15816300d1cc___RS_L.Scorch 1025.JPG</t>
  </si>
  <si>
    <t>08adf0a2-b86c-4c0c-b5b3-fcc7ac5447cb___RS_L.Scorch 1165.JPG</t>
  </si>
  <si>
    <t>08d4f54d-2676-4ce4-8f76-ca89b7b199fe___RS_L.Scorch 1316.JPG</t>
  </si>
  <si>
    <t>0957e6d7-9bf3-40c6-9b51-a4b53b868dc8___RS_L.Scorch 1345.JPG</t>
  </si>
  <si>
    <t>0967e1a2-99fb-44e4-b940-60eb79da62b9___RS_L.Scorch 1247.JPG</t>
  </si>
  <si>
    <t>09b06335-77d4-465f-936e-7de45a4c2ae1___RS_L.Scorch 0841.JPG</t>
  </si>
  <si>
    <t>0a04940f-3650-4e45-a33c-4e4652bf9ee1___RS_L.Scorch 1236.JPG</t>
  </si>
  <si>
    <t>0a08af15-adfe-447c-8ed4-17ed2702d810___RS_L.Scorch 0054.JPG</t>
  </si>
  <si>
    <t>0a99c28d-18e3-4250-bac6-84a810438e0b___RS_L.Scorch 0154.JPG</t>
  </si>
  <si>
    <t>0b440206-f9aa-463a-9c52-3bc5721fdcb5___RS_L.Scorch 9927.JPG</t>
  </si>
  <si>
    <t>0b621f92-ed95-41ed-ad6d-09db095b026c___RS_L.Scorch 1410.JPG</t>
  </si>
  <si>
    <t>0b6d3d6d-82c1-40d3-86b3-ea320a7e6584___RS_L.Scorch 1370.JPG</t>
  </si>
  <si>
    <t>0be84fb6-08e5-40a0-af47-b576e92c12f8___RS_L.Scorch 1001.JPG</t>
  </si>
  <si>
    <t>0c389f38-7be5-4218-803d-dfde6e8a7832___RS_L.Scorch 1065.JPG</t>
  </si>
  <si>
    <t>0c3c9e71-d339-4201-a32a-7a28f0556258___RS_L.Scorch 0930.JPG</t>
  </si>
  <si>
    <t>0c685839-d936-42aa-be57-fb90a416528b___RS_L.Scorch 0808.JPG</t>
  </si>
  <si>
    <t>0c6d5127-86d7-4956-a93e-09963cf52f7f___RS_L.Scorch 0913.JPG</t>
  </si>
  <si>
    <t>0c8b8b44-486b-423f-9a9e-af915d9f85c2___RS_L.Scorch 1407.JPG</t>
  </si>
  <si>
    <t>0c90d0b7-4075-4fa1-82e7-b37a74e27269___RS_L.Scorch 0902.JPG</t>
  </si>
  <si>
    <t>0d02dec3-bad2-4dba-a2d5-480b6fdf3d7a___RS_L.Scorch 1157.JPG</t>
  </si>
  <si>
    <t>0dda76f4-d38e-4547-a341-546e84d72346___RS_L.Scorch 9973.JPG</t>
  </si>
  <si>
    <t>0e30a013-04c1-4936-b8b3-1eeaa65cfaac___RS_L.Scorch 1559.JPG</t>
  </si>
  <si>
    <t>0ed458ed-0207-4857-8453-dc3ed89e1bd4___RS_L.Scorch 0089.JPG</t>
  </si>
  <si>
    <t>0f21dbaf-70ab-4446-8898-fb81fa26092c___RS_L.Scorch 1111.JPG</t>
  </si>
  <si>
    <t>1081bac8-4ff2-4025-8328-446284666d47___RS_L.Scorch 1171.JPG</t>
  </si>
  <si>
    <t>11081be7-ebf9-44b0-aa58-818ccba6f74c___RS_L.Scorch 1573.JPG</t>
  </si>
  <si>
    <t>115b843f-5c32-48dd-9602-b8fa5a3c7b29___RS_L.Scorch 9986.JPG</t>
  </si>
  <si>
    <t>115dc5a4-7689-49b6-908a-cfb86136db60___RS_L.Scorch 0780.JPG</t>
  </si>
  <si>
    <t>11c7dacf-e6f4-4a31-a89b-e0d221eefdbf___RS_L.Scorch 1032.JPG</t>
  </si>
  <si>
    <t>11cb9688-7e57-4e92-a7ae-dfd13d327429___RS_L.Scorch 1549.JPG</t>
  </si>
  <si>
    <t>11d22595-35dc-46be-9436-79bcacb8880a___RS_L.Scorch 9953.JPG</t>
  </si>
  <si>
    <t>11e01399-e741-49de-b59c-aa2c2f1a0f66___RS_L.Scorch 1603.JPG</t>
  </si>
  <si>
    <t>1233cddc-af2c-49e7-98c5-82036a9d5cc1___RS_L.Scorch 0904.JPG</t>
  </si>
  <si>
    <t>12709186-36c7-40d4-bdfb-516255291ada___RS_L.Scorch 9939.JPG</t>
  </si>
  <si>
    <t>12836245-bd1b-4032-b758-ac9128f5f31c___RS_L.Scorch 9946.JPG</t>
  </si>
  <si>
    <t>12e66247-e91e-4fef-b1c8-b08793d1e4ad___RS_L.Scorch 0025.JPG</t>
  </si>
  <si>
    <t>131e39bc-35b5-4bf9-b895-6d50db8204dd___RS_L.Scorch 1343.JPG</t>
  </si>
  <si>
    <t>134e7f88-53dd-4c61-a385-938dbc66c46a___RS_L.Scorch 1514.JPG</t>
  </si>
  <si>
    <t>13638ede-19c5-4e53-b6a2-ea7198b4e8c9___RS_L.Scorch 0905.JPG</t>
  </si>
  <si>
    <t>138221c0-7ae2-4407-ba88-ffd1e711204b___RS_L.Scorch 1587.JPG</t>
  </si>
  <si>
    <t>1388ef9c-6d08-4c30-8966-e43d7e299aa7___RS_L.Scorch 0071.JPG</t>
  </si>
  <si>
    <t>13971547-97a9-4bc8-b843-93aa3247351d___RS_L.Scorch 0932.JPG</t>
  </si>
  <si>
    <t>13d5364a-7ac5-4c5f-9cf1-23c64499a620___RS_L.Scorch 1342.JPG</t>
  </si>
  <si>
    <t>13e6f9a3-0eff-4d81-a576-985cdc97872c___RS_L.Scorch 0165.JPG</t>
  </si>
  <si>
    <t>1415347e-7a77-4f48-94e2-6f2839b0badf___RS_L.Scorch 0908.JPG</t>
  </si>
  <si>
    <t>149dfa76-2e7b-4ed8-bbd3-cbf55fd6384a___RS_L.Scorch 1112.JPG</t>
  </si>
  <si>
    <t>14d239f5-d25b-4512-b0f2-65817b9144ca___RS_L.Scorch 1318.JPG</t>
  </si>
  <si>
    <t>14f6be82-3dbe-4194-a217-cb0038cf6f2b___RS_L.Scorch 0961.JPG</t>
  </si>
  <si>
    <t>151f5f35-cb9c-43f5-bb96-07d5086f9e87___RS_L.Scorch 1047.JPG</t>
  </si>
  <si>
    <t>154a1c17-6d00-49cf-bed9-551ee4fa01b8___RS_L.Scorch 1542.JPG</t>
  </si>
  <si>
    <t>15f02e8e-503c-4e14-8728-51dc3d4a2f10___RS_L.Scorch 1527.JPG</t>
  </si>
  <si>
    <t>1620e450-abe8-4618-a48b-3ca16971d120___RS_L.Scorch 1241.JPG</t>
  </si>
  <si>
    <t>16311953-0608-43c1-829d-d78b990a0fa4___RS_L.Scorch 0995.JPG</t>
  </si>
  <si>
    <t>1634e251-6b10-4531-9df2-9f231cb7e047___RS_L.Scorch 0918.JPG</t>
  </si>
  <si>
    <t>167092ad-3447-4720-8c84-1f7fd5b25e7e___RS_L.Scorch 1269.JPG</t>
  </si>
  <si>
    <t>1672eb34-46ef-4987-a45b-7dd6e0d6a31d___RS_L.Scorch 0003.JPG</t>
  </si>
  <si>
    <t>16a6c8ff-9ab8-465d-9990-9a205e761b8c___RS_L.Scorch 0911.JPG</t>
  </si>
  <si>
    <t>16dda8cd-ee04-426b-9bc7-b60d1520e614___RS_L.Scorch 0104.JPG</t>
  </si>
  <si>
    <t>1733ec78-998c-4af9-81b3-d2ad994710ef___RS_L.Scorch 1528.JPG</t>
  </si>
  <si>
    <t>1740c9dc-3dd7-4053-b77c-41dff00a0d59___RS_L.Scorch 0053.JPG</t>
  </si>
  <si>
    <t>180382a7-d391-458f-ad59-6005358334eb___RS_L.Scorch 0105.JPG</t>
  </si>
  <si>
    <t>1813404e-1833-498c-a939-b6a43baeb7df___RS_L.Scorch 0801.JPG</t>
  </si>
  <si>
    <t>1852f6bd-fe20-4b33-8f30-d6678465e8f2___RS_L.Scorch 1390.JPG</t>
  </si>
  <si>
    <t>18c449e2-790e-4a6d-b745-a0d09b4e8910___RS_L.Scorch 1446.JPG</t>
  </si>
  <si>
    <t>18e5b96e-d883-4b42-85f2-6bd6aa22ccfe___RS_L.Scorch 0982.JPG</t>
  </si>
  <si>
    <t>19c4b786-b77c-424f-b422-fa359c05e807___RS_L.Scorch 1534.JPG</t>
  </si>
  <si>
    <t>19f6a0ac-b426-4297-a021-d4847c35e1eb___RS_L.Scorch 0007.JPG</t>
  </si>
  <si>
    <t>1a01bc1f-7c24-41ba-a5e1-df558a755d25___RS_L.Scorch 1163.JPG</t>
  </si>
  <si>
    <t>1a0eaf21-1ae4-4018-807a-af8667ed0811___RS_L.Scorch 0064.JPG</t>
  </si>
  <si>
    <t>1a123c2f-bdb0-4b73-91ce-84284b211edd___RS_L.Scorch 1468.JPG</t>
  </si>
  <si>
    <t>1a52e531-7868-4a49-b135-c4162bf6c036___RS_L.Scorch 1246.JPG</t>
  </si>
  <si>
    <t>1a8d07be-539f-456b-9d01-6f8a0dac3583___RS_L.Scorch 1174.JPG</t>
  </si>
  <si>
    <t>1ad2c944-a4cf-4c97-a31f-6265c0a927e1___RS_L.Scorch 9937.JPG</t>
  </si>
  <si>
    <t>1ae1d3c0-fba3-49a0-a7ff-0619e7596a6c___RS_L.Scorch 0986.JPG</t>
  </si>
  <si>
    <t>1b5b28f8-0f91-4c06-9947-022928bc2cee___RS_L.Scorch 1331.JPG</t>
  </si>
  <si>
    <t>1b616826-e312-46b9-995a-e84958084b80___RS_L.Scorch 0885.JPG</t>
  </si>
  <si>
    <t>1ba17895-c6a5-404a-967c-ef33d16a5b65___RS_L.Scorch 0108.JPG</t>
  </si>
  <si>
    <t>1be23894-5bb2-4e82-9e65-216fe9a33c3b___RS_L.Scorch 0077.JPG</t>
  </si>
  <si>
    <t>1c6da3dd-a49b-41aa-bf9c-0f711ea66c5d___RS_L.Scorch 1615.JPG</t>
  </si>
  <si>
    <t>1c759763-3c5b-477f-b2fe-ae0f8387bf53___RS_L.Scorch 1045.JPG</t>
  </si>
  <si>
    <t>1cddb4a0-b8b6-45f4-8903-a8b6a445b091___RS_L.Scorch 0119.JPG</t>
  </si>
  <si>
    <t>1cf83654-e177-4fbd-9ff9-8e28974e82d6___RS_L.Scorch 1550.JPG</t>
  </si>
  <si>
    <t>1d0abac2-181a-4522-b21b-bca85f79cac9___RS_L.Scorch 0861.JPG</t>
  </si>
  <si>
    <t>1d298911-900e-41ff-8595-b49b95a29436___RS_L.Scorch 1127.JPG</t>
  </si>
  <si>
    <t>1d3d9fb0-9c00-4763-b023-8fa65f591940___RS_L.Scorch 1336.JPG</t>
  </si>
  <si>
    <t>1d484d5d-3c15-4a46-9e81-752565989049___RS_L.Scorch 1506.JPG</t>
  </si>
  <si>
    <t>1d760f47-9d62-4ac4-8dfc-b157f9fbe5cf___RS_L.Scorch 1354.JPG</t>
  </si>
  <si>
    <t>1d9056b1-898f-443c-afa7-f57b73831f7b___RS_L.Scorch 1406.JPG</t>
  </si>
  <si>
    <t>1da8e38e-9d76-4f4d-b7de-2a60aeb462da___RS_L.Scorch 0839.JPG</t>
  </si>
  <si>
    <t>1dba0c40-2f74-480a-896e-73cdfb752916___RS_L.Scorch 0984.JPG</t>
  </si>
  <si>
    <t>1dd884ae-812c-4330-b1c2-c12385e326d6___RS_L.Scorch 0110.JPG</t>
  </si>
  <si>
    <t>1e1544ee-5642-4bef-847e-f961db4580ae___RS_L.Scorch 0038.JPG</t>
  </si>
  <si>
    <t>1ea9b86f-9f18-4364-9933-f33cb2312c11___RS_L.Scorch 1521.JPG</t>
  </si>
  <si>
    <t>1ebdc1c1-45d8-4fae-9e3f-95f58a9fc498___RS_L.Scorch 1472.JPG</t>
  </si>
  <si>
    <t>1f2420de-a55f-4538-934a-ed289da7a953___RS_L.Scorch 1145.JPG</t>
  </si>
  <si>
    <t>1f2a9ae4-6dfc-4429-a00d-15fa0c5c90cc___RS_L.Scorch 1379.JPG</t>
  </si>
  <si>
    <t>1f77b357-fb4d-4454-95a1-0b351ba4b3f2___RS_L.Scorch 0123.JPG</t>
  </si>
  <si>
    <t>1f7f3e65-fb9f-4a05-8304-26850067d617___RS_L.Scorch 1536.JPG</t>
  </si>
  <si>
    <t>1fc21810-f901-4c83-a510-583980dccc01___RS_L.Scorch 0100.JPG</t>
  </si>
  <si>
    <t>1fdfa208-78e8-4c6f-8ff8-c70241b7354b___RS_L.Scorch 1283.JPG</t>
  </si>
  <si>
    <t>1feb4725-61fc-4b23-b8b7-f53bad19a848___RS_L.Scorch 0086.JPG</t>
  </si>
  <si>
    <t>201f9b9c-8b54-422a-8f2a-5d4934341ac9___RS_L.Scorch 0907.JPG</t>
  </si>
  <si>
    <t>205d3119-0818-4119-8f69-494102bdb5f7___RS_L.Scorch 1004.JPG</t>
  </si>
  <si>
    <t>208522fa-0476-4bbe-9b37-4363a04da561___RS_L.Scorch 1150.JPG</t>
  </si>
  <si>
    <t>2104ca91-9e5f-4b5c-8981-e02d01fb9268___RS_L.Scorch 9911.JPG</t>
  </si>
  <si>
    <t>212433a4-4bda-450e-8026-02ffa42f9f32___RS_L.Scorch 1551.JPG</t>
  </si>
  <si>
    <t>21414b15-f3a6-4f37-af6c-7374939ecae9___RS_L.Scorch 0015.JPG</t>
  </si>
  <si>
    <t>220e00d7-57f3-4aa5-b481-9652d44e1642___RS_L.Scorch 1184.JPG</t>
  </si>
  <si>
    <t>2211762b-a98e-4756-b27a-027d084406e2___RS_L.Scorch 1248.JPG</t>
  </si>
  <si>
    <t>22618882-d6b8-4149-9ea2-7a6cf0914d90___RS_L.Scorch 1449.JPG</t>
  </si>
  <si>
    <t>2272d3ae-de6d-4fcd-af45-098cb2cd0fdf___RS_L.Scorch 1086.JPG</t>
  </si>
  <si>
    <t>227e5f93-0b72-4796-89f0-f1ce06c152b8___RS_L.Scorch 0093.JPG</t>
  </si>
  <si>
    <t>2280786b-60a7-4005-8b52-d1cf1d434081___RS_L.Scorch 9948.JPG</t>
  </si>
  <si>
    <t>22bba30d-0853-4340-97ed-6351abaf7e2e___RS_L.Scorch 1020.JPG</t>
  </si>
  <si>
    <t>22ec5a13-b81a-430c-aae5-86c46eb7f091___RS_L.Scorch 0862.JPG</t>
  </si>
  <si>
    <t>22ee5827-9800-4fb7-bd7b-2de68e7f3b89___RS_L.Scorch 0890.JPG</t>
  </si>
  <si>
    <t>2318c34f-6d18-421c-87ef-6c87cba47c79___RS_L.Scorch 9933.JPG</t>
  </si>
  <si>
    <t>231ee42e-ca7b-4c1f-9272-b963d445a966___RS_L.Scorch 9908.JPG</t>
  </si>
  <si>
    <t>2329a2d4-4cdd-4e63-9c74-da55eb1690f1___RS_L.Scorch 1311.JPG</t>
  </si>
  <si>
    <t>23359934-8e33-43b5-882b-40c78f59d830___RS_L.Scorch 9918.JPG</t>
  </si>
  <si>
    <t>233640f5-3b34-4739-9c80-9052872bc7b6___RS_L.Scorch 1447.JPG</t>
  </si>
  <si>
    <t>235b0b45-a56a-427c-9fef-b6ca4688598d___RS_L.Scorch 1205.JPG</t>
  </si>
  <si>
    <t>23af7051-346c-4eac-b8d0-9d22b6690842___RS_L.Scorch 0944.JPG</t>
  </si>
  <si>
    <t>242657d2-7e24-4016-b837-10e7f905f02e___RS_L.Scorch 9998.JPG</t>
  </si>
  <si>
    <t>24273ca3-0d5b-405e-903b-1d5485ef326e___RS_L.Scorch 1451.JPG</t>
  </si>
  <si>
    <t>247833b5-b655-418d-80c8-72fa4889dc5b___RS_L.Scorch 9978.JPG</t>
  </si>
  <si>
    <t>24aae4e3-0f75-4c07-9c61-4feb94b91688___RS_L.Scorch 1510.JPG</t>
  </si>
  <si>
    <t>24b4756b-eea7-43b9-ace7-8f74e68b8c4f___RS_L.Scorch 0991.JPG</t>
  </si>
  <si>
    <t>24ed4d2a-098e-4313-b131-cf5ca2b49ab2___RS_L.Scorch 1602.JPG</t>
  </si>
  <si>
    <t>253d61ac-85fd-4749-b071-3327f6d9384f___RS_L.Scorch 0082.JPG</t>
  </si>
  <si>
    <t>25b3d990-6ed3-450d-9e22-e676596fc6a6___RS_L.Scorch 1577.JPG</t>
  </si>
  <si>
    <t>2611a7e0-088c-4865-ad86-736e400e05f6___RS_L.Scorch 1226.JPG</t>
  </si>
  <si>
    <t>261b9095-4d7e-4546-8f92-dd6979b0fc22___RS_L.Scorch 1391.JPG</t>
  </si>
  <si>
    <t>264b9cb2-f632-4d66-bf0b-8f0f445866e9___RS_L.Scorch 9979.JPG</t>
  </si>
  <si>
    <t>26677ce3-16e9-4035-9945-3392d0caeb61___RS_L.Scorch 1164.JPG</t>
  </si>
  <si>
    <t>26770e6d-12cb-4923-8828-75e0ba9d2ab8___RS_L.Scorch 1267.JPG</t>
  </si>
  <si>
    <t>268b9962-a649-48ec-9162-6f9cf4bd6111___RS_L.Scorch 1454.JPG</t>
  </si>
  <si>
    <t>2696fb37-67b4-41bd-ba44-ceb715dbb0bb___RS_L.Scorch 1515.JPG</t>
  </si>
  <si>
    <t>26fce8a7-3943-4a90-9486-000a6be3c436___RS_L.Scorch 1113.JPG</t>
  </si>
  <si>
    <t>276ce824-a892-46f0-a68c-9153c9109de5___RS_L.Scorch 1190.JPG</t>
  </si>
  <si>
    <t>2794f151-67b4-409c-a886-903a524b5345___RS_L.Scorch 0022.JPG</t>
  </si>
  <si>
    <t>2828fa61-2c57-48b8-afbc-f28567db7524___RS_L.Scorch 1203.JPG</t>
  </si>
  <si>
    <t>28c8910e-96b7-469a-93e9-06e4b527bda1___RS_L.Scorch 0969.JPG</t>
  </si>
  <si>
    <t>290609a6-2e60-46b3-986e-1af09ff21e57___RS_L.Scorch 0863.JPG</t>
  </si>
  <si>
    <t>296adf3c-b653-413d-b092-7c68e064a758___RS_L.Scorch 0148.JPG</t>
  </si>
  <si>
    <t>29c3d239-be01-4d55-81fa-37870bc305e9___RS_L.Scorch 0806.JPG</t>
  </si>
  <si>
    <t>29cc5bdf-3f0b-477c-94e4-5e30ed44e2f0___RS_L.Scorch 1185.JPG</t>
  </si>
  <si>
    <t>29df7e27-e88e-4d06-9dc5-4b2fe2be9937___RS_L.Scorch 0846.JPG</t>
  </si>
  <si>
    <t>29e56679-80ca-4254-b95b-392645fd9b7f___RS_L.Scorch 0792.JPG</t>
  </si>
  <si>
    <t>2a49f9f9-acee-4c82-ba21-f51239735d74___RS_L.Scorch 0917.JPG</t>
  </si>
  <si>
    <t>2a53bc48-fe00-441b-b8bb-45d632bc859a___RS_L.Scorch 0127.JPG</t>
  </si>
  <si>
    <t>2a927bf6-6787-45fd-a4c1-f44aa9a32460___RS_L.Scorch 0171.JPG</t>
  </si>
  <si>
    <t>2a986b90-e7a3-4cc3-be5f-a11808071417___RS_L.Scorch 0942.JPG</t>
  </si>
  <si>
    <t>2b6c0bc1-c844-440f-b145-89e85250307c___RS_L.Scorch 1180.JPG</t>
  </si>
  <si>
    <t>2b78f984-c7b8-45ad-a96b-d790de14b369___RS_L.Scorch 0797.JPG</t>
  </si>
  <si>
    <t>2bdc3e10-2225-46b7-9808-ff6d9553901a___RS_L.Scorch 1543.JPG</t>
  </si>
  <si>
    <t>2c20ad16-5d7c-48dd-9c50-f504caf993d2___RS_L.Scorch 1197.JPG</t>
  </si>
  <si>
    <t>2ca86722-3dd1-41ae-adcd-cc7b7c62f7b3___RS_L.Scorch 0043.JPG</t>
  </si>
  <si>
    <t>2cc638a0-2dbd-4287-b9bb-35402baf0f4b___RS_L.Scorch 1493.JPG</t>
  </si>
  <si>
    <t>2ccd8529-b99b-4ada-81c8-f9ae6e25cf3e___RS_L.Scorch 1014.JPG</t>
  </si>
  <si>
    <t>2ce66a24-6c21-433c-a6ff-be65597b7bed___RS_L.Scorch 0140.JPG</t>
  </si>
  <si>
    <t>2cecdc8a-64a9-4aef-b9ec-c657b4b0ba51___RS_L.Scorch 1064.JPG</t>
  </si>
  <si>
    <t>2d2e27fa-2a4e-4d04-8d87-2b65a97720fc___RS_L.Scorch 1452.JPG</t>
  </si>
  <si>
    <t>2d90a8b3-1a11-4c72-9334-42fb50862f6d___RS_L.Scorch 9992.JPG</t>
  </si>
  <si>
    <t>2d9ca0c9-5189-419b-b716-450dd8edffe2___RS_L.Scorch 1349.JPG</t>
  </si>
  <si>
    <t>2dafc6f0-d7f6-4420-ba81-8fa2e85744b6___RS_L.Scorch 1431.JPG</t>
  </si>
  <si>
    <t>2db4d464-0256-4484-8e28-daacafbba8be___RS_L.Scorch 9988.JPG</t>
  </si>
  <si>
    <t>2dd283a8-54e6-4676-ac5b-76e548a4ca82___RS_L.Scorch 1346.JPG</t>
  </si>
  <si>
    <t>2e15fb16-79b2-4075-b223-36defe940a70___RS_L.Scorch 1486.JPG</t>
  </si>
  <si>
    <t>2e30632f-6f08-4fc7-8ade-536b651c0f01___RS_L.Scorch 1580.JPG</t>
  </si>
  <si>
    <t>2e717101-b9db-47c3-9b67-8dc4cf08c88a___RS_L.Scorch 0952.JPG</t>
  </si>
  <si>
    <t>2e82c861-d69e-43e8-803c-b5f21f3b4cc0___RS_L.Scorch 0835.JPG</t>
  </si>
  <si>
    <t>2f54dce1-5aa1-43fb-8eb4-8aeb18419440___RS_L.Scorch 0029.JPG</t>
  </si>
  <si>
    <t>2f7698cc-c5e9-45e7-ad50-1f16688977ad___RS_L.Scorch 0074.JPG</t>
  </si>
  <si>
    <t>2f7b3f6a-9035-4d93-9b5c-b0236fca8598___RS_L.Scorch 1303.JPG</t>
  </si>
  <si>
    <t>2f85af8e-0d83-4557-93a0-edfa85db9753___RS_L.Scorch 1439.JPG</t>
  </si>
  <si>
    <t>301b0319-e28a-44ee-836c-92a5e8a5b478___RS_L.Scorch 1558.JPG</t>
  </si>
  <si>
    <t>301e75f8-a15d-4b41-917a-934d04d6b0da___RS_L.Scorch 1593.JPG</t>
  </si>
  <si>
    <t>30d8e2ff-ae19-4d1b-be24-cb14e131eadc___RS_L.Scorch 1344.JPG</t>
  </si>
  <si>
    <t>30e43c7d-0621-4827-8a3a-3ae771996f1e___RS_L.Scorch 9959.JPG</t>
  </si>
  <si>
    <t>313768fa-601a-47f5-a47d-9bb9c2d1b97e___RS_L.Scorch 1251.JPG</t>
  </si>
  <si>
    <t>320d687e-0c4f-4ecc-bf4c-b2d1aaf2fd20___RS_L.Scorch 0855.JPG</t>
  </si>
  <si>
    <t>320e9e4c-9d1e-456c-8eb4-e2c75bdf726f___RS_L.Scorch 9949.JPG</t>
  </si>
  <si>
    <t>32abf673-2dc9-45f2-984a-c1e920a274f9___RS_L.Scorch 9968.JPG</t>
  </si>
  <si>
    <t>3309393c-ef14-44e9-9594-2a9861f1b1b7___RS_L.Scorch 1505.JPG</t>
  </si>
  <si>
    <t>33456e3e-53a3-4be9-be9c-64fe7cd821a8___RS_L.Scorch 1355.JPG</t>
  </si>
  <si>
    <t>33d4cf68-a314-4898-a875-2b66672a98be___RS_L.Scorch 0815.JPG</t>
  </si>
  <si>
    <t>35240d39-9516-4279-bc07-1d9fb39edcca___RS_L.Scorch 0814.JPG</t>
  </si>
  <si>
    <t>35288753-ee09-4304-b89c-6f27002a8f28___RS_L.Scorch 1229.JPG</t>
  </si>
  <si>
    <t>3529b269-2742-4591-ac4a-7560b2257080___RS_L.Scorch 0985.JPG</t>
  </si>
  <si>
    <t>352d0a20-cefd-4829-87d3-aefc65f46901___RS_L.Scorch 1389.JPG</t>
  </si>
  <si>
    <t>35499a79-86db-4eff-9d4a-30d7edde74cb___RS_L.Scorch 0058.JPG</t>
  </si>
  <si>
    <t>357668d9-c748-46de-814d-95eb784e17c5___RS_L.Scorch 0989.JPG</t>
  </si>
  <si>
    <t>359de5a6-ec09-4a2f-a50f-5b765140eb0b___RS_L.Scorch 1614.JPG</t>
  </si>
  <si>
    <t>35afe275-3d26-4f6c-9c35-2a8c76fad8eb___RS_L.Scorch 1262.JPG</t>
  </si>
  <si>
    <t>35f54a01-f19e-422c-bf6f-95a4b84bd6cf___RS_L.Scorch 1059.JPG</t>
  </si>
  <si>
    <t>360f4523-f772-46e9-a77b-d50f89b85fc0___RS_L.Scorch 1405.JPG</t>
  </si>
  <si>
    <t>36307818-823a-4874-a556-c2c874314753___RS_L.Scorch 9947.JPG</t>
  </si>
  <si>
    <t>3672a5a1-a714-4807-9f94-89a772f943e8___RS_L.Scorch 1396.JPG</t>
  </si>
  <si>
    <t>3688f5a5-e3b9-4760-ac4f-e422165b22bf___RS_L.Scorch 1419.JPG</t>
  </si>
  <si>
    <t>36972d78-29ec-43b7-aa31-c9e2a08e4c35___RS_L.Scorch 1012.JPG</t>
  </si>
  <si>
    <t>36bc7257-0b59-45a9-a692-1ff35b5a3425___RS_L.Scorch 1409.JPG</t>
  </si>
  <si>
    <t>3721afdd-4c45-4451-bda5-27b7006ec668___RS_L.Scorch 0156.JPG</t>
  </si>
  <si>
    <t>3735d853-4dc3-4a27-be99-ebb98f525e68___RS_L.Scorch 1031.JPG</t>
  </si>
  <si>
    <t>3760f75a-8ba2-4841-bc39-cfefa4509541___RS_L.Scorch 1063.JPG</t>
  </si>
  <si>
    <t>377d90b2-9fa5-4c5e-9345-590d7c905750___RS_L.Scorch 1286.JPG</t>
  </si>
  <si>
    <t>37879b6f-99d6-461b-ba39-e089ab179fdc___RS_L.Scorch 1261.JPG</t>
  </si>
  <si>
    <t>37e2c3d9-dba0-4e99-918c-7c324afef625___RS_L.Scorch 1356.JPG</t>
  </si>
  <si>
    <t>3869a630-48d2-4b52-82d1-0de064f14c3e___RS_L.Scorch 0936.JPG</t>
  </si>
  <si>
    <t>38722737-ce6e-4934-a906-81c7d503b1c9___RS_L.Scorch 1380.JPG</t>
  </si>
  <si>
    <t>3896cb4a-3b2f-48da-962b-ff74fefbe0be___RS_L.Scorch 1373.JPG</t>
  </si>
  <si>
    <t>38cf78da-0e3d-47ee-9acd-8055452a4d7e___RS_L.Scorch 0975.JPG</t>
  </si>
  <si>
    <t>390d859c-fe74-44e5-81b8-14f9fa3fcc55___RS_L.Scorch 0013.JPG</t>
  </si>
  <si>
    <t>393d5215-f176-4a08-91fa-b33be46e43b8___RS_L.Scorch 1325.JPG</t>
  </si>
  <si>
    <t>39966ab3-c455-4ca2-ac9b-b3c4317ec37f___RS_L.Scorch 1329.JPG</t>
  </si>
  <si>
    <t>3a5e8da8-0a36-40c8-8461-5715436b0047___RS_L.Scorch 1484.JPG</t>
  </si>
  <si>
    <t>3a6e5fc2-1b6a-4168-a126-d46e1ca0dcb0___RS_L.Scorch 1360.JPG</t>
  </si>
  <si>
    <t>3b234433-9b25-4e29-b2d4-65b9f1b38d6f___RS_L.Scorch 1307.JPG</t>
  </si>
  <si>
    <t>3b3c1f78-4ac2-416e-a725-a5b2ace4fa8c___RS_L.Scorch 1520.JPG</t>
  </si>
  <si>
    <t>3b44d2b5-fc5a-497c-92fb-1068e323c67e___RS_L.Scorch 1569.JPG</t>
  </si>
  <si>
    <t>3b9454d1-8c70-4bca-ba30-60689208c217___RS_L.Scorch 1245.JPG</t>
  </si>
  <si>
    <t>3b9d96f9-c4c9-4b42-aeb6-6f747652529f___RS_L.Scorch 1359.JPG</t>
  </si>
  <si>
    <t>3c310ddf-f6fa-4e5e-98a8-d1273b75e518___RS_L.Scorch 0067.JPG</t>
  </si>
  <si>
    <t>3cb861ed-b617-4cc5-9606-ff6a87893d6e___RS_L.Scorch 1612.JPG</t>
  </si>
  <si>
    <t>3cde8e35-98a2-4f84-b96d-7071aa05c62d___RS_L.Scorch 0008.JPG</t>
  </si>
  <si>
    <t>3ce5d5e5-3f64-45d2-b7ca-1b6d7141e5d8___RS_L.Scorch 1586.JPG</t>
  </si>
  <si>
    <t>3cefe53f-b1ff-4d34-9ecb-825f260e720d___RS_L.Scorch 1436.JPG</t>
  </si>
  <si>
    <t>3cfcfd90-0c54-433e-addc-f9e2d30ae27c___RS_L.Scorch 1211.JPG</t>
  </si>
  <si>
    <t>3d117de7-fbd0-44c1-82cd-bef5f1063802___RS_L.Scorch 1102.JPG</t>
  </si>
  <si>
    <t>3d2e77df-cf60-4736-9640-0939c88b89a2___RS_L.Scorch 1418.JPG</t>
  </si>
  <si>
    <t>3d5c1145-b344-4965-afba-5e30fea822b5___RS_L.Scorch 1009.JPG</t>
  </si>
  <si>
    <t>3e6e20d6-0cd0-45cb-9083-3d0c7b76322c___RS_L.Scorch 1072.JPG</t>
  </si>
  <si>
    <t>3ed88d41-890c-4fb3-96be-151e0bb7e2a5___RS_L.Scorch 1080.JPG</t>
  </si>
  <si>
    <t>3ee18dfe-fce9-4ef1-bb9f-983f8fef525b___RS_L.Scorch 0833.JPG</t>
  </si>
  <si>
    <t>3efe8bdd-ea9a-41fd-b23a-cb6d7cb2a366___RS_L.Scorch 1061.JPG</t>
  </si>
  <si>
    <t>3f21964d-583e-4773-9922-8f1cbc8c0e02___RS_L.Scorch 1377.JPG</t>
  </si>
  <si>
    <t>3f6a523b-6fde-4fbd-8c6a-7cf84e96fd76___RS_L.Scorch 0968.JPG</t>
  </si>
  <si>
    <t>3fd551e9-7d34-454d-9352-2af3e5886d11___RS_L.Scorch 1062.JPG</t>
  </si>
  <si>
    <t>3ffc87a3-7d3c-48ec-a001-60d9ef6f04f4___RS_L.Scorch 0128.JPG</t>
  </si>
  <si>
    <t>3ffdc8aa-e447-4d89-b4e8-61ded49abc97___RS_L.Scorch 0832.JPG</t>
  </si>
  <si>
    <t>40dcf267-50ab-48d8-a6e2-524f708db21e___RS_L.Scorch 0155.JPG</t>
  </si>
  <si>
    <t>41045bd3-e1b9-4f12-ae37-bc02ce949ea9___RS_L.Scorch 0173.JPG</t>
  </si>
  <si>
    <t>41315fa6-00ff-41ba-a2df-19e389fd42bc___RS_L.Scorch 1220.JPG</t>
  </si>
  <si>
    <t>4168ee07-4faa-49d6-a8dd-26f7e23b2504___RS_L.Scorch 1414.JPG</t>
  </si>
  <si>
    <t>41ab9e68-0da1-4292-a58d-7423dd785b1f___RS_L.Scorch 1445.JPG</t>
  </si>
  <si>
    <t>41bc22da-9d26-4ad7-a084-c781b17e069e___RS_L.Scorch 0776.JPG</t>
  </si>
  <si>
    <t>41c17ca1-4e7d-430f-ad74-4ca46ab1cba0___RS_L.Scorch 0137.JPG</t>
  </si>
  <si>
    <t>41e49b9f-0df6-43aa-a504-a8fd8a133bf3___RS_L.Scorch 1313.JPG</t>
  </si>
  <si>
    <t>42579a41-271a-420c-84df-fe08213c3600___RS_L.Scorch 0103.JPG</t>
  </si>
  <si>
    <t>427ab6dd-58e8-4c02-8908-88ab2101cbb5___RS_L.Scorch 0169.JPG</t>
  </si>
  <si>
    <t>428f2d2f-1c57-478a-a3db-3cd2e66ae7bf___RS_L.Scorch 0044.JPG</t>
  </si>
  <si>
    <t>42b77623-13ea-4c21-b348-c887f61ce441___RS_L.Scorch 1030.JPG</t>
  </si>
  <si>
    <t>42eec63f-05db-4c68-9a0f-6b3baa8329fa___RS_L.Scorch 1195.JPG</t>
  </si>
  <si>
    <t>432d8c13-039f-47e8-b02e-8ee4a283e6f4___RS_L.Scorch 0803.JPG</t>
  </si>
  <si>
    <t>434de896-de99-4b52-a869-c7759415c003___RS_L.Scorch 1567.JPG</t>
  </si>
  <si>
    <t>43645b11-08c6-4c60-a19b-23ebaea1a7df___RS_L.Scorch 1337.JPG</t>
  </si>
  <si>
    <t>4364711e-721a-42b2-ac6c-a7b945eeeca9___RS_L.Scorch 0063.JPG</t>
  </si>
  <si>
    <t>4398c59e-dc1d-4778-8218-15804ac8f2b6___RS_L.Scorch 1606.JPG</t>
  </si>
  <si>
    <t>439e38f4-c857-4270-9559-9d44af5aaa5c___RS_L.Scorch 1335.JPG</t>
  </si>
  <si>
    <t>43c14761-a95f-4732-b5cd-5c2d4d4940de___RS_L.Scorch 9900.JPG</t>
  </si>
  <si>
    <t>43ca3d0d-6eb5-4994-9132-6b5d21fc4870___RS_L.Scorch 1181.JPG</t>
  </si>
  <si>
    <t>43e3bd88-9fb5-4a9d-bec4-6d80f7898b8c___RS_L.Scorch 0068.JPG</t>
  </si>
  <si>
    <t>43ef6ba3-ebde-4656-92dd-1906ee79ddce___RS_L.Scorch 1564.JPG</t>
  </si>
  <si>
    <t>4434fd5c-8f45-40c4-9dfc-2e50a78c8a7b___RS_L.Scorch 0889.JPG</t>
  </si>
  <si>
    <t>443c9ee2-4656-4752-bab8-650c4cd03d0a___RS_L.Scorch 1087.JPG</t>
  </si>
  <si>
    <t>4472ba1a-5f6d-4f78-86ec-cd81564616e4___RS_L.Scorch 1524.JPG</t>
  </si>
  <si>
    <t>44c71e0e-8fc0-4f72-a073-7bed968b9e87___RS_L.Scorch 1482.JPG</t>
  </si>
  <si>
    <t>453330b0-1c32-4a61-b2e7-729f7f4acc16___RS_L.Scorch 0882.JPG</t>
  </si>
  <si>
    <t>469e16af-7eb7-4b8e-b596-b9817151f13d___RS_L.Scorch 1512.JPG</t>
  </si>
  <si>
    <t>4725a7d8-c7b3-4b3b-bf9d-f9a0e5f5a4da___RS_L.Scorch 1263.JPG</t>
  </si>
  <si>
    <t>47a98502-4839-44cd-b855-fd4d3f9f1810___RS_L.Scorch 0120.JPG</t>
  </si>
  <si>
    <t>47e92d20-e9f4-473c-8ca2-7ee794e4439b___RS_L.Scorch 1257.JPG</t>
  </si>
  <si>
    <t>4803b86c-f74e-475e-a94b-57d7663b80a8___RS_L.Scorch 0866.JPG</t>
  </si>
  <si>
    <t>480af90e-7176-4da3-9689-3942a20be40f___RS_L.Scorch 1463.JPG</t>
  </si>
  <si>
    <t>4861c37b-e04f-4d15-b068-dbbd9ee5e722___RS_L.Scorch 9996.JPG</t>
  </si>
  <si>
    <t>48dde4cb-db7e-4c20-85bc-dc48746bbffa___RS_L.Scorch 0145.JPG</t>
  </si>
  <si>
    <t>493f7895-dc9e-4ebb-b7ed-0c2bf2853da6___RS_L.Scorch 0153.JPG</t>
  </si>
  <si>
    <t>49d4fbb9-749c-4477-af9d-f347ad55d276___RS_L.Scorch 1118.JPG</t>
  </si>
  <si>
    <t>4a2676a7-dedd-40c6-bd50-9012129ec708___RS_L.Scorch 1172.JPG</t>
  </si>
  <si>
    <t>4a48fdfb-bcba-4e5d-972e-44d35ffce2a5___RS_L.Scorch 1491.JPG</t>
  </si>
  <si>
    <t>4a516057-a035-4bfe-b6a2-a6978efe0837___RS_L.Scorch 0865.JPG</t>
  </si>
  <si>
    <t>4a5e697e-4dd7-4ea8-9235-00f6f5e0e3bc___RS_L.Scorch 1385.JPG</t>
  </si>
  <si>
    <t>4aa8cc68-a343-45b7-8ef7-c7a15c050076___RS_L.Scorch 1189.JPG</t>
  </si>
  <si>
    <t>4ab86c25-4b68-4e73-9f06-aaae4bef79b4___RS_L.Scorch 1040.JPG</t>
  </si>
  <si>
    <t>4af2b758-eb12-462b-92b8-eafab06f13af___RS_L.Scorch 0900.JPG</t>
  </si>
  <si>
    <t>4b03e1ad-335c-41d7-bff8-ee91ee97a164___RS_L.Scorch 1275.JPG</t>
  </si>
  <si>
    <t>4b1e034b-d3c8-4db4-a105-258cbd1227fb___RS_L.Scorch 9906.JPG</t>
  </si>
  <si>
    <t>4b7562fc-5fec-4522-af49-f874b3ec7840___RS_L.Scorch 1152.JPG</t>
  </si>
  <si>
    <t>4c817438-77b9-4b33-b272-6be7a49863de___RS_L.Scorch 1570.JPG</t>
  </si>
  <si>
    <t>4c881e29-a78c-4b7d-9c75-5b72e29397de___RS_L.Scorch 0973.JPG</t>
  </si>
  <si>
    <t>4ceb59e3-a16c-413e-965f-a148208bd495___RS_L.Scorch 0867.JPG</t>
  </si>
  <si>
    <t>4d084e71-3d14-4bac-aedd-9d93de459a16___RS_L.Scorch 0046.JPG</t>
  </si>
  <si>
    <t>4d1b1733-8ad8-4a80-8bcc-7254b8a4c7b7___RS_L.Scorch 1244.JPG</t>
  </si>
  <si>
    <t>4d7a3636-670f-47cc-b40b-c88b7783f60f___RS_L.Scorch 1383.JPG</t>
  </si>
  <si>
    <t>4da9a515-440d-495b-8969-320b27b460be___RS_L.Scorch 1442.JPG</t>
  </si>
  <si>
    <t>4df58d4e-39bf-4f90-bfc0-8d4e79f287ea___RS_L.Scorch 9969.JPG</t>
  </si>
  <si>
    <t>4e3d5499-017b-4de5-8087-d7f94caec399___RS_L.Scorch 9914.JPG</t>
  </si>
  <si>
    <t>4e407e24-e738-407c-9b4e-a77e99f85a32___RS_L.Scorch 9975.JPG</t>
  </si>
  <si>
    <t>4e542cd2-5a31-4d86-88da-c40ebdc79b03___RS_L.Scorch 1013.JPG</t>
  </si>
  <si>
    <t>4e6bb3fe-cc04-4ebd-affa-0a48d9a5868d___RS_L.Scorch 1546.JPG</t>
  </si>
  <si>
    <t>4ea8bbcd-97f3-4703-8dd6-9352400212c8___RS_L.Scorch 1083.JPG</t>
  </si>
  <si>
    <t>4ed944ee-0eb1-42e5-9346-f6e519dd8c94___RS_L.Scorch 0017.JPG</t>
  </si>
  <si>
    <t>4f08c5e9-c17c-4668-876c-4fd8fa271984___RS_L.Scorch 0042.JPG</t>
  </si>
  <si>
    <t>4f7ef1ad-0f24-41a9-9d62-6bf1c406c980___RS_L.Scorch 1070.JPG</t>
  </si>
  <si>
    <t>4f89ed72-202f-4357-b15e-246999c59d03___RS_L.Scorch 0004.JPG</t>
  </si>
  <si>
    <t>4fb50562-8c72-4c0b-88df-12928e91b918___RS_L.Scorch 1293.JPG</t>
  </si>
  <si>
    <t>503e1d1c-8ac3-4984-829d-79be5050e383___RS_L.Scorch 1610.JPG</t>
  </si>
  <si>
    <t>508172b2-cb62-4d87-a88d-050fd2033f65___RS_L.Scorch 1582.JPG</t>
  </si>
  <si>
    <t>50c95fbd-1d28-47e6-9206-57b601abfa43___RS_L.Scorch 0078.JPG</t>
  </si>
  <si>
    <t>50ef3cab-ca8a-4c59-854f-8b84e68f6da2___RS_L.Scorch 9909.JPG</t>
  </si>
  <si>
    <t>512a8174-3518-4e6e-b384-b5e6594e31d1___RS_L.Scorch 0887.JPG</t>
  </si>
  <si>
    <t>5132116b-85d4-4c92-9e1d-e0f628a6d20a___RS_L.Scorch 1368.JPG</t>
  </si>
  <si>
    <t>516b081c-77ec-40bc-a6c1-0a1c18a353e2___RS_L.Scorch 1292.JPG</t>
  </si>
  <si>
    <t>51d08a3c-0a36-472d-9079-06e4746488b5___RS_L.Scorch 0052.JPG</t>
  </si>
  <si>
    <t>51dad556-b8be-4e77-8bbd-427deab4eeba___RS_L.Scorch 1538.JPG</t>
  </si>
  <si>
    <t>5231f1a9-85f9-4485-8147-d2f3d42b18ec___RS_L.Scorch 9999.JPG</t>
  </si>
  <si>
    <t>5251a1e3-9502-4f78-ad85-1983b62861b0___RS_L.Scorch 0987.JPG</t>
  </si>
  <si>
    <t>5275bc15-41ca-481d-a3af-c347b861985a___RS_L.Scorch 1148.JPG</t>
  </si>
  <si>
    <t>527ceb3f-b9b6-4c46-a12c-1cdafe4659b3___RS_L.Scorch 1328.JPG</t>
  </si>
  <si>
    <t>5286ac37-b3ce-4177-bf6f-24ff545cabdd___RS_L.Scorch 1053.JPG</t>
  </si>
  <si>
    <t>5297eecc-3b42-42e6-87af-d01be13b3052___RS_L.Scorch 9910.JPG</t>
  </si>
  <si>
    <t>533d08a9-3364-4d80-9b0f-85b653873237___RS_L.Scorch 0941.JPG</t>
  </si>
  <si>
    <t>5374828c-87b2-4ef9-a492-9a786092169d___RS_L.Scorch 9938.JPG</t>
  </si>
  <si>
    <t>5375e763-6f48-4558-bb23-75e66146f838___RS_L.Scorch 1478.JPG</t>
  </si>
  <si>
    <t>5392e86c-d767-44f7-8043-8f90f970082a___RS_L.Scorch 1435.JPG</t>
  </si>
  <si>
    <t>53939f7c-9d3f-46a8-bbc1-3e1f4b622be4___RS_L.Scorch 0163.JPG</t>
  </si>
  <si>
    <t>53fb0029-fa9c-4d81-9a35-b032faa02939___RS_L.Scorch 1357.JPG</t>
  </si>
  <si>
    <t>5402226e-5147-4854-ba4c-eaa51a757be8___RS_L.Scorch 1285.JPG</t>
  </si>
  <si>
    <t>54351e43-8047-4fd4-a237-eb13f4c2b1d2___RS_L.Scorch 1574.JPG</t>
  </si>
  <si>
    <t>5448ed57-944c-47d5-b35a-d1f85dc5bb25___RS_L.Scorch 1475.JPG</t>
  </si>
  <si>
    <t>54529a6a-f918-4460-8361-b8cb41841183___RS_L.Scorch 0782.JPG</t>
  </si>
  <si>
    <t>54af5ffb-2c20-41e4-895c-faa241fae089___RS_L.Scorch 1413.JPG</t>
  </si>
  <si>
    <t>5532c994-169e-4702-8772-a8e7c1eb1ee0___RS_L.Scorch 9907.JPG</t>
  </si>
  <si>
    <t>55c573e1-27ba-49d7-b56d-829dbe4c97d9___RS_L.Scorch 0157.JPG</t>
  </si>
  <si>
    <t>55f79b76-619c-4fad-8fbd-1663a4c13f2f___RS_L.Scorch 9935.JPG</t>
  </si>
  <si>
    <t>56249703-8ef7-4d93-a3ef-45fbd5abf29c___RS_L.Scorch 1296.JPG</t>
  </si>
  <si>
    <t>57899b10-7915-4cfe-99ad-de027ee1c827___RS_L.Scorch 1596.JPG</t>
  </si>
  <si>
    <t>5793ad89-cf6c-4d56-9ea5-26162e1a5f6d___RS_L.Scorch 0138.JPG</t>
  </si>
  <si>
    <t>57e2561b-caf9-4986-a7f1-4bbd5e4cde3b___RS_L.Scorch 0101.JPG</t>
  </si>
  <si>
    <t>5867b5d9-82bb-4e7f-aeb6-605ce7740708___RS_L.Scorch 0934.JPG</t>
  </si>
  <si>
    <t>5879315d-20ab-4f95-8a38-3459fd973d5a___RS_L.Scorch 1208.JPG</t>
  </si>
  <si>
    <t>5891c20a-f582-4ff7-b6d0-c5ba94afac60___RS_L.Scorch 1428.JPG</t>
  </si>
  <si>
    <t>58b3d736-7b13-40ba-a029-12fea133f062___RS_L.Scorch 1363.JPG</t>
  </si>
  <si>
    <t>58cccdc8-e541-4b94-94e5-0e79c1d1c9c5___RS_L.Scorch 0899.JPG</t>
  </si>
  <si>
    <t>59913539-b991-45d9-a50b-a9cb840daa81___RS_L.Scorch 0919.JPG</t>
  </si>
  <si>
    <t>59c99b9e-9646-49b3-b534-c8cf072d6837___RS_L.Scorch 0083.JPG</t>
  </si>
  <si>
    <t>59d38c39-9a02-4b30-9896-e90abbd79e6f___RS_L.Scorch 1297.JPG</t>
  </si>
  <si>
    <t>59def4d2-f75f-4550-875a-adafdf5b4ab9___RS_L.Scorch 0976.JPG</t>
  </si>
  <si>
    <t>5a4aaf4f-0d8a-4e9b-9039-5113744b1ecb___RS_L.Scorch 1315.JPG</t>
  </si>
  <si>
    <t>5a58d8c7-e935-411d-9568-8cfb7a343177___RS_L.Scorch 0139.JPG</t>
  </si>
  <si>
    <t>5a83b4ae-e45d-4fe0-9231-38a547efbc56___RS_L.Scorch 1481.JPG</t>
  </si>
  <si>
    <t>5aad6970-758a-4edc-96fd-77237ec1cf50___RS_L.Scorch 1384.JPG</t>
  </si>
  <si>
    <t>5ab90f76-2584-402a-a8d2-661c0ebb354f___RS_L.Scorch 9966.JPG</t>
  </si>
  <si>
    <t>5ac8e2d9-f9f7-49b1-ad79-f05a60d3ebd2___RS_L.Scorch 1173.JPG</t>
  </si>
  <si>
    <t>5b19c65d-67a1-439e-b699-bb41ed610fba___RS_L.Scorch 1601.JPG</t>
  </si>
  <si>
    <t>5ba153a2-24c0-4b26-a9e2-2d96f52dae46___RS_L.Scorch 0836.JPG</t>
  </si>
  <si>
    <t>5bf08fc4-3629-4ba8-9aef-9af9c4ea9f83___RS_L.Scorch 0840.JPG</t>
  </si>
  <si>
    <t>5c0c3c9b-c3f7-4042-8da8-baa0c46ba455___RS_L.Scorch 1037.JPG</t>
  </si>
  <si>
    <t>5c4a4cfa-2bf4-498a-91cc-864125da237c___RS_L.Scorch 1430.JPG</t>
  </si>
  <si>
    <t>5c52d886-ca5e-4e3c-82f9-6d4b7a1d2bc8___RS_L.Scorch 1212.JPG</t>
  </si>
  <si>
    <t>5c55f23a-1b75-460a-a0ea-7491dcb32eec___RS_L.Scorch 9983.JPG</t>
  </si>
  <si>
    <t>5c79ec25-2ba6-44e6-b1ad-f0c6d5a875cb___RS_L.Scorch 0097.JPG</t>
  </si>
  <si>
    <t>5ca7d8ee-eb8c-4e0a-933f-82a16c03c868___RS_L.Scorch 1240.JPG</t>
  </si>
  <si>
    <t>5cae7329-07e1-4f26-818e-754a2c17b0f2___RS_L.Scorch 1496.JPG</t>
  </si>
  <si>
    <t>5cf747a2-76b2-4949-83eb-e25812327d41___RS_L.Scorch 1427.JPG</t>
  </si>
  <si>
    <t>5d1b08e5-92d8-4d4d-9a1b-ba8b92fc1d9a___RS_L.Scorch 0826.JPG</t>
  </si>
  <si>
    <t>5d366aa2-9d88-407b-924a-5ec727a325d2___RS_L.Scorch 0129.JPG</t>
  </si>
  <si>
    <t>5ddbd472-b511-408e-b1cc-8ea77ce93c8c___RS_L.Scorch 1077.JPG</t>
  </si>
  <si>
    <t>5e368f93-0d7a-430a-8254-63de473e6172___RS_L.Scorch 0824.JPG</t>
  </si>
  <si>
    <t>5e4669c3-c980-4fb7-84ee-c2b92f55ac3d___RS_L.Scorch 1178.JPG</t>
  </si>
  <si>
    <t>5e4d4035-89da-4096-a74d-bc45770d80a4___RS_L.Scorch 0997.JPG</t>
  </si>
  <si>
    <t>5e599e1c-faec-4264-b75e-da5b1add635a___RS_L.Scorch 1228.JPG</t>
  </si>
  <si>
    <t>5f4ad8ae-eeb3-4130-b671-e81d2c159b56___RS_L.Scorch 1188.JPG</t>
  </si>
  <si>
    <t>5f583d1a-3504-4bf0-a3df-7cbc73faac19___RS_L.Scorch 1423.JPG</t>
  </si>
  <si>
    <t>5f6e61a5-c917-43f7-978c-e1c7febde7c9___RS_L.Scorch 1290.JPG</t>
  </si>
  <si>
    <t>5f6ead43-4a36-4bd6-8ee6-75f405a40e67___RS_L.Scorch 0807.JPG</t>
  </si>
  <si>
    <t>5f802b75-c5c1-4ed2-a889-440f83bb0c1c___RS_L.Scorch 1115.JPG</t>
  </si>
  <si>
    <t>5fb14034-b8e8-4f6a-81cf-6e34bf60292f___RS_L.Scorch 0023.JPG</t>
  </si>
  <si>
    <t>5fc51dfe-82f0-477e-8280-dd1b00d7f134___RS_L.Scorch 1219.JPG</t>
  </si>
  <si>
    <t>5fc91330-7005-4f57-9676-c57e653c8e12___RS_L.Scorch 1204.JPG</t>
  </si>
  <si>
    <t>6007f5b7-bd62-429b-a1cb-dea633ad3590___RS_L.Scorch 9984.JPG</t>
  </si>
  <si>
    <t>6050c241-121b-4f9e-8bce-25e99daa39c4___RS_L.Scorch 1066.JPG</t>
  </si>
  <si>
    <t>608d19da-4e86-4c17-bd68-393ca0933d6b___RS_L.Scorch 0931.JPG</t>
  </si>
  <si>
    <t>612d0b91-8476-4f16-b626-8fe6de224307___RS_L.Scorch 0002.JPG</t>
  </si>
  <si>
    <t>61b18bc0-9f48-4627-960a-1537767e1eec___RS_L.Scorch 1207.JPG</t>
  </si>
  <si>
    <t>62114343-a924-445c-9a9a-9103fc797414___RS_L.Scorch 0116.JPG</t>
  </si>
  <si>
    <t>6230dafe-8eea-4023-8d62-17102453dd4e___RS_L.Scorch 0159.JPG</t>
  </si>
  <si>
    <t>625f5b12-cac4-446f-b6a9-109c1564fec7___RS_L.Scorch 0864.JPG</t>
  </si>
  <si>
    <t>627c5058-c67f-4bb9-9cbb-7e3529e8178b___RS_L.Scorch 0034.JPG</t>
  </si>
  <si>
    <t>62b39b7f-e1f5-4015-970c-825e38d3aab8___RS_L.Scorch 0949.JPG</t>
  </si>
  <si>
    <t>62c2385e-8679-418e-8907-d0db613787db___RS_L.Scorch 0081.JPG</t>
  </si>
  <si>
    <t>638c2ec7-0381-4b70-8b84-8b270e70cd87___RS_L.Scorch 1085.JPG</t>
  </si>
  <si>
    <t>63ac5f8d-e2bb-499c-8833-692d4ac53ea8___RS_L.Scorch 0014.JPG</t>
  </si>
  <si>
    <t>63b0535e-f6c3-4d0e-805f-1d06419e66a7___RS_L.Scorch 1548.JPG</t>
  </si>
  <si>
    <t>64038e44-15e8-461d-99bb-11adbd80048a___RS_L.Scorch 1502.JPG</t>
  </si>
  <si>
    <t>641cd93f-6140-4fa7-9396-4206e55113f9___RS_L.Scorch 0978.JPG</t>
  </si>
  <si>
    <t>6476133e-4c18-40c4-9bca-36355a7512d2___RS_L.Scorch 0809.JPG</t>
  </si>
  <si>
    <t>64dabc80-1652-4098-89c2-64bd594988e4___RS_L.Scorch 1213.JPG</t>
  </si>
  <si>
    <t>64dcb8c1-3f29-46be-98b4-a01121dd9223___RS_L.Scorch 1243.JPG</t>
  </si>
  <si>
    <t>65d2f749-dea4-496c-905a-344352ef6ad3___RS_L.Scorch 1098.JPG</t>
  </si>
  <si>
    <t>65e5f561-70cd-4282-98d6-9ecc667881e5___RS_L.Scorch 9951.JPG</t>
  </si>
  <si>
    <t>66007015-13ae-4585-adf2-361ad43fd8eb___RS_L.Scorch 1513.JPG</t>
  </si>
  <si>
    <t>662a99d6-deb1-45ad-a5a5-29227f4e9e1d___RS_L.Scorch 1193.JPG</t>
  </si>
  <si>
    <t>665b7c37-0a43-473a-8ca2-19bdf7cbebb8___RS_L.Scorch 0847.JPG</t>
  </si>
  <si>
    <t>66e1a9d0-bca6-4c01-89c7-00cc0acbe810___RS_L.Scorch 1156.JPG</t>
  </si>
  <si>
    <t>66eb909e-8046-44cd-95eb-d78ba3f91ccf___RS_L.Scorch 1124.JPG</t>
  </si>
  <si>
    <t>670e9f1b-0863-4ae9-b95e-e68f6899a4f5___RS_L.Scorch 0121.JPG</t>
  </si>
  <si>
    <t>6710e7b8-6dee-4b08-a924-280658020d41___RS_L.Scorch 0028.JPG</t>
  </si>
  <si>
    <t>68339bd8-5a90-46c3-b087-0c0584cd706b___RS_L.Scorch 1584.JPG</t>
  </si>
  <si>
    <t>688126b3-9647-472c-aaec-340a3ab41586___RS_L.Scorch 9899.JPG</t>
  </si>
  <si>
    <t>699a623f-3500-49e9-828a-4c56568aaa78___RS_L.Scorch 0141.JPG</t>
  </si>
  <si>
    <t>69c4b7e0-1d86-488b-9ac7-4bcbde03891a___RS_L.Scorch 0124.JPG</t>
  </si>
  <si>
    <t>69eaa143-9496-459f-a7fa-db5af81ba346___RS_L.Scorch 1022.JPG</t>
  </si>
  <si>
    <t>6a19c4f6-e87a-4866-a468-3032fb20b699___RS_L.Scorch 1394.JPG</t>
  </si>
  <si>
    <t>6a29fa42-1de4-4f30-9b59-961793ae719f___RS_L.Scorch 1317.JPG</t>
  </si>
  <si>
    <t>6a459155-1892-46e5-bac6-c15bf352fc1c___RS_L.Scorch 1214.JPG</t>
  </si>
  <si>
    <t>6a6590c0-f929-4e31-b532-f9990c5db9fa___RS_L.Scorch 9902.JPG</t>
  </si>
  <si>
    <t>6ab187c4-8fb7-459b-a7e9-db260533bbfa___RS_L.Scorch 0921.JPG</t>
  </si>
  <si>
    <t>6abc96de-a85a-48c3-a821-5545e469122d___RS_L.Scorch 1386.JPG</t>
  </si>
  <si>
    <t>6b5b0495-3fa5-4da0-894b-3a0ec775a0fd___RS_L.Scorch 1233.JPG</t>
  </si>
  <si>
    <t>6b8a1e45-db64-4271-bc28-5219edb355ff___RS_L.Scorch 0810.JPG</t>
  </si>
  <si>
    <t>6bf67521-dfa9-4d0a-b1ee-5bb93cc0b917___RS_L.Scorch 0816.JPG</t>
  </si>
  <si>
    <t>6c1b8a7b-f7c3-4c9d-b04d-c9885df5ed31___RS_L.Scorch 0818.JPG</t>
  </si>
  <si>
    <t>6c230d35-6763-4d95-a766-e64a2d165d70___RS_L.Scorch 1465.JPG</t>
  </si>
  <si>
    <t>6c63ab7c-68a8-4ff8-a001-f3e7cf16f722___RS_L.Scorch 9913.JPG</t>
  </si>
  <si>
    <t>6cdc826a-3b6a-40e9-8dc9-03e17947a040___RS_L.Scorch 1056.JPG</t>
  </si>
  <si>
    <t>6ce00687-0995-42a8-b93e-3273b800aa15___RS_L.Scorch 0854.JPG</t>
  </si>
  <si>
    <t>6d1f6f9e-facb-4e5e-a0a9-31a30eb8bde4___RS_L.Scorch 0910.JPG</t>
  </si>
  <si>
    <t>6d1f842b-d10d-4e78-a277-e8e909c38346___RS_L.Scorch 9950.JPG</t>
  </si>
  <si>
    <t>6d2d1e82-01f1-451f-83d8-18fd6c7b9b95___RS_L.Scorch 1522.JPG</t>
  </si>
  <si>
    <t>6d856e7c-5adf-4210-9cb5-e1879b7fc319___RS_L.Scorch 1597.JPG</t>
  </si>
  <si>
    <t>6daf8783-ab4d-451e-8aaf-00e29b23e29a___RS_L.Scorch 0009.JPG</t>
  </si>
  <si>
    <t>6e5e0267-fdff-4f09-acdb-ae08f56f4412___RS_L.Scorch 0822.JPG</t>
  </si>
  <si>
    <t>6f67cdb9-ea4c-4607-91dd-97763d14b2e2___RS_L.Scorch 1026.JPG</t>
  </si>
  <si>
    <t>6faa454c-0462-4813-a001-3f71cf8a0148___RS_L.Scorch 1523.JPG</t>
  </si>
  <si>
    <t>7011a44e-fd95-478e-a4b2-4a3f5f8f08e2___RS_L.Scorch 0146.JPG</t>
  </si>
  <si>
    <t>7014ff4d-61a0-427b-8ef0-390eb0ed0120___RS_L.Scorch 1069.JPG</t>
  </si>
  <si>
    <t>70309299-2d91-4b08-b449-7c8bf8c477e9___RS_L.Scorch 1511.JPG</t>
  </si>
  <si>
    <t>70532a40-6da8-46f3-87c5-9b65fd03f034___RS_L.Scorch 1619.JPG</t>
  </si>
  <si>
    <t>70834193-9370-4411-a30d-478e872c9ba4___RS_L.Scorch 1224.JPG</t>
  </si>
  <si>
    <t>70912b91-8ed2-4ba8-a432-b9c3d3934a63___RS_L.Scorch 1309.JPG</t>
  </si>
  <si>
    <t>70c7d7ed-2ca9-41f4-a19a-864e20f5bbb8___RS_L.Scorch 9977.JPG</t>
  </si>
  <si>
    <t>70d2220e-f8b2-444f-8c75-12e49979d4c7___RS_L.Scorch 9980.JPG</t>
  </si>
  <si>
    <t>70e14292-8be7-4452-89c4-366960b85d32___RS_L.Scorch 1424.JPG</t>
  </si>
  <si>
    <t>70e522da-fc11-4fd0-b82d-c177b593b299___RS_L.Scorch 0144.JPG</t>
  </si>
  <si>
    <t>71084f02-55a0-4b60-9ae9-2ea16df6bb93___RS_L.Scorch 0147.JPG</t>
  </si>
  <si>
    <t>71949ffd-d402-445b-8827-065b433bb5cb___RS_L.Scorch 1255.JPG</t>
  </si>
  <si>
    <t>71d3960e-dae8-43ef-8068-5fc6d98706cd___RS_L.Scorch 1088.JPG</t>
  </si>
  <si>
    <t>71f8c314-ef34-4521-b575-e06f8455f449___RS_L.Scorch 9965.JPG</t>
  </si>
  <si>
    <t>72004a28-4169-447c-972f-183619971f6b___RS_L.Scorch 0878.JPG</t>
  </si>
  <si>
    <t>72098b1a-ef4a-47eb-bb1f-f23b126b7057___RS_L.Scorch 1324.JPG</t>
  </si>
  <si>
    <t>722ea125-c593-4079-bcbb-b7440cb89da9___RS_L.Scorch 1497.JPG</t>
  </si>
  <si>
    <t>72a9fe0a-b900-45ab-ab1f-8dc6f821062f___RS_L.Scorch 1003.JPG</t>
  </si>
  <si>
    <t>733ce22c-b11a-41c7-91ba-82837d5beec6___RS_L.Scorch 1166.JPG</t>
  </si>
  <si>
    <t>73b8b390-0ae1-4510-b30b-e25248660f2f___RS_L.Scorch 0979.JPG</t>
  </si>
  <si>
    <t>73c28c4a-6899-404e-a107-39445bc7be09___RS_L.Scorch 1091.JPG</t>
  </si>
  <si>
    <t>73f3e57d-e47e-4469-811f-4067219a2093___RS_L.Scorch 1121.JPG</t>
  </si>
  <si>
    <t>7435a709-e8cf-47df-a9a2-a6ec089d077f___RS_L.Scorch 1122.JPG</t>
  </si>
  <si>
    <t>748c1f42-9121-48e4-8faf-7853257d9866___RS_L.Scorch 1125.JPG</t>
  </si>
  <si>
    <t>7492a475-3332-425e-a45c-848a668a2002___RS_L.Scorch 1123.JPG</t>
  </si>
  <si>
    <t>74dfe939-0365-47e6-ab39-9fb2b656cf39___RS_L.Scorch 1323.JPG</t>
  </si>
  <si>
    <t>74f93b50-567b-4858-af63-7a54774f018e___RS_L.Scorch 1259.JPG</t>
  </si>
  <si>
    <t>7514965b-bc79-419f-9cec-d2557bcae510___RS_L.Scorch 1376.JPG</t>
  </si>
  <si>
    <t>752d3a4c-a828-43ed-8256-28586b1fc0b9___RS_L.Scorch 1200.JPG</t>
  </si>
  <si>
    <t>752dec50-2f1c-4b6c-be5a-b7b8f119dbd7___RS_L.Scorch 1270.JPG</t>
  </si>
  <si>
    <t>75513f13-4f8d-46fb-83a9-2c1f27da79da___RS_L.Scorch 1168.JPG</t>
  </si>
  <si>
    <t>75a100f6-e856-4bad-bd32-14fa9f0f6f5a___RS_L.Scorch 1279.JPG</t>
  </si>
  <si>
    <t>75c26292-5d4b-48fa-9dcd-39bc1be9e61a___RS_L.Scorch 1471.JPG</t>
  </si>
  <si>
    <t>7614ff40-fd01-4c7c-929f-f74814c5de74___RS_L.Scorch 1448.JPG</t>
  </si>
  <si>
    <t>761f5853-82c3-4f08-ba2c-d632350aa9e3___RS_L.Scorch 1158.JPG</t>
  </si>
  <si>
    <t>76393088-1815-4397-9ca6-2243078f21ce___RS_L.Scorch 1100.JPG</t>
  </si>
  <si>
    <t>765973d5-5323-4f69-82f8-0bae219a58c2___RS_L.Scorch 1054.JPG</t>
  </si>
  <si>
    <t>76855c51-76ed-44c2-9020-f4621d0f61ab___RS_L.Scorch 1438.JPG</t>
  </si>
  <si>
    <t>76e3f721-2ce3-4f3d-a533-72c3716540c6___RS_L.Scorch 1310.JPG</t>
  </si>
  <si>
    <t>771dd036-852e-4e99-83c4-900bf47f2204___RS_L.Scorch 1018.JPG</t>
  </si>
  <si>
    <t>7742ea93-4001-46da-84e7-15aa856472d5___RS_L.Scorch 9922.JPG</t>
  </si>
  <si>
    <t>7796c398-c9eb-4d77-bd40-ef5fbf7a424a___RS_L.Scorch 1005.JPG</t>
  </si>
  <si>
    <t>78db8a6a-c93e-4552-a6e8-682f9336c26f___RS_L.Scorch 0922.JPG</t>
  </si>
  <si>
    <t>78f0cfb0-e3c5-4359-9d97-0aaf9620f510___RS_L.Scorch 1504.JPG</t>
  </si>
  <si>
    <t>792efdf2-3814-48e7-a8db-16b63394176e___RS_L.Scorch 1082.JPG</t>
  </si>
  <si>
    <t>796d0728-f68f-42c4-8b06-277b9ba2fd78___RS_L.Scorch 1265.JPG</t>
  </si>
  <si>
    <t>79c2506c-98e7-4e81-8daa-cc30fcc19436___RS_L.Scorch 9925.JPG</t>
  </si>
  <si>
    <t>79d1eb82-6017-447a-b43f-3c477c26bd42___RS_L.Scorch 9995.JPG</t>
  </si>
  <si>
    <t>79e0bffd-64f8-4197-953e-4b22e46aeb2c___RS_L.Scorch 1298.JPG</t>
  </si>
  <si>
    <t>7a07e435-5c05-491b-8c1f-b322d3e603d0___RS_L.Scorch 1079.JPG</t>
  </si>
  <si>
    <t>7a0d3bb1-3b92-484a-b63c-07418451a42a___RS_L.Scorch 1422.JPG</t>
  </si>
  <si>
    <t>7a178f96-d94b-481a-98be-4eb73672f864___RS_L.Scorch 1278.JPG</t>
  </si>
  <si>
    <t>7ac5bc30-d798-4205-a5a6-1235eae3a66d___RS_L.Scorch 1533.JPG</t>
  </si>
  <si>
    <t>7acfc5d0-b17e-4d35-909c-f9b0320b01c1___RS_L.Scorch 9921.JPG</t>
  </si>
  <si>
    <t>7ba6bc57-b13e-4715-ab80-955bcd6eeec5___RS_L.Scorch 0940.JPG</t>
  </si>
  <si>
    <t>7bb78a67-6fa6-44f2-81ce-26baad680b13___RS_L.Scorch 1426.JPG</t>
  </si>
  <si>
    <t>7bbe5315-950e-4e0e-9285-84ff29dbf64a___RS_L.Scorch 1104.JPG</t>
  </si>
  <si>
    <t>7be1959f-ca02-4477-95fb-974da4ff1ae0___RS_L.Scorch 0798.JPG</t>
  </si>
  <si>
    <t>7bf3231a-e7c5-4293-99fc-b61f90cd2a84___RS_L.Scorch 1433.JPG</t>
  </si>
  <si>
    <t>7bfcbef0-e281-4921-a679-c6529d68a6ee___RS_L.Scorch 1466.JPG</t>
  </si>
  <si>
    <t>7c249f1b-15d5-4424-91cd-58b52e01cfdb___RS_L.Scorch 1141.JPG</t>
  </si>
  <si>
    <t>7c2952f9-1801-4c11-9269-720b99d54d5a___RS_L.Scorch 0842.JPG</t>
  </si>
  <si>
    <t>7ca809db-94a4-4c9c-a730-bf0b7e93855e___RS_L.Scorch 1169.JPG</t>
  </si>
  <si>
    <t>7cd20e89-51cc-46ef-a34e-33bac0fcfae3___RS_L.Scorch 0959.JPG</t>
  </si>
  <si>
    <t>7cdcd4e4-624c-4dd1-9fa9-daaf34b0062e___RS_L.Scorch 1404.JPG</t>
  </si>
  <si>
    <t>7cf5daf3-540a-4451-bbad-3721d2290c1c___RS_L.Scorch 0830.JPG</t>
  </si>
  <si>
    <t>7d2fb39a-6558-471c-9d9c-4c2e388b3e2f___RS_L.Scorch 1129.JPG</t>
  </si>
  <si>
    <t>7d3c63ed-92ad-4809-b5d2-42d9adb94504___RS_L.Scorch 0893.JPG</t>
  </si>
  <si>
    <t>7dc86e31-aa31-4de0-89b2-290c26245e76___RS_L.Scorch 0972.JPG</t>
  </si>
  <si>
    <t>7dd6c396-e69d-4aa2-ac3e-8608c9d3f8fe___RS_L.Scorch 1198.JPG</t>
  </si>
  <si>
    <t>7e20f02a-24d1-4200-9a37-53a4d8c14d86___RS_L.Scorch 0019.JPG</t>
  </si>
  <si>
    <t>7e30af48-6966-4ab8-99e7-af667ac77362___RS_L.Scorch 1249.JPG</t>
  </si>
  <si>
    <t>7e471a0b-a30c-4ab9-8f20-9363b558cebf___RS_L.Scorch 1416.JPG</t>
  </si>
  <si>
    <t>7eb374a1-3a32-407d-85e0-1af8574dc3cd___RS_L.Scorch 0849.JPG</t>
  </si>
  <si>
    <t>7ed6d819-67a3-47e9-a896-6c7898839b5d___RS_L.Scorch 1011.JPG</t>
  </si>
  <si>
    <t>7ef68428-ae8f-4cf6-b72a-8ebfb3e838b4___RS_L.Scorch 1235.JPG</t>
  </si>
  <si>
    <t>7f19857d-8e1f-4df1-a0fa-94cc78157d48___RS_L.Scorch 0032.JPG</t>
  </si>
  <si>
    <t>7f34de3d-eb4b-40f6-a6b3-26f531eb21c8___RS_L.Scorch 1276.JPG</t>
  </si>
  <si>
    <t>7f4299ba-cc6a-49b7-b94b-abed8f11979a___RS_L.Scorch 0048.JPG</t>
  </si>
  <si>
    <t>7f54ecd8-e64d-4b9e-85ef-f17305e24d7b___RS_L.Scorch 0897.JPG</t>
  </si>
  <si>
    <t>7f982441-7f2a-48e1-b570-0f97713a0e21___RS_L.Scorch 0957.JPG</t>
  </si>
  <si>
    <t>7fc6800c-8f7e-424f-91dd-aeb118a57885___RS_L.Scorch 0126.JPG</t>
  </si>
  <si>
    <t>804af05b-899f-44c2-8606-1b87bbe78c69___RS_L.Scorch 9961.JPG</t>
  </si>
  <si>
    <t>8104d6da-f597-4b96-ace9-a47c878dabf6___RS_L.Scorch 1483.JPG</t>
  </si>
  <si>
    <t>8118be5a-94c0-4ca9-ae78-ad7a0ccbdc8a___RS_L.Scorch 1434.JPG</t>
  </si>
  <si>
    <t>8149b2e0-6a08-4637-905f-7de41113d5ff___RS_L.Scorch 1187.JPG</t>
  </si>
  <si>
    <t>815a964f-f313-4acd-8b42-91e21f0cacb9___RS_L.Scorch 1397.JPG</t>
  </si>
  <si>
    <t>815aa30d-7b13-4f1b-8fd6-eae08e7b88e6___RS_L.Scorch 1042.JPG</t>
  </si>
  <si>
    <t>819a4536-4f8a-4c6d-bee3-341732daa525___RS_L.Scorch 0010.JPG</t>
  </si>
  <si>
    <t>819b4b18-965d-4944-a857-588242863457___RS_L.Scorch 0872.JPG</t>
  </si>
  <si>
    <t>82651f35-7b0e-4d7e-b277-055d2311332a___RS_L.Scorch 0091.JPG</t>
  </si>
  <si>
    <t>8290df1c-f975-47cb-8b5c-5ac2d6c22c75___RS_L.Scorch 0790.JPG</t>
  </si>
  <si>
    <t>82e24bb0-1131-4411-a024-bfcaba541a4f___RS_L.Scorch 1440.JPG</t>
  </si>
  <si>
    <t>82e90e0f-5a50-4e12-81ee-ec8cd13fc678___RS_L.Scorch 0924.JPG</t>
  </si>
  <si>
    <t>82ff54ae-6b13-4475-9926-f765efed7a66___RS_L.Scorch 1106.JPG</t>
  </si>
  <si>
    <t>83178057-79d0-46ab-ad87-858829d76aa2___RS_L.Scorch 0006.JPG</t>
  </si>
  <si>
    <t>8353a939-175d-4c89-8107-89eb472bf2e5___RS_L.Scorch 0956.JPG</t>
  </si>
  <si>
    <t>83580508-0c6b-4eeb-bbde-07a3949da0ab___RS_L.Scorch 0777.JPG</t>
  </si>
  <si>
    <t>8385f8c3-730e-461f-94fc-3154a5b0e846___RS_L.Scorch 1264.JPG</t>
  </si>
  <si>
    <t>8390e1a5-7962-4523-a31e-e4928c2e17bc___RS_L.Scorch 0877.JPG</t>
  </si>
  <si>
    <t>83c52095-d426-4f63-835f-215547a65ea0___RS_L.Scorch 9926.JPG</t>
  </si>
  <si>
    <t>83e20a92-f787-4862-8a69-bd88d157513a___RS_L.Scorch 9898.JPG</t>
  </si>
  <si>
    <t>83fe881f-22b2-422d-970f-c43f0c7bfcad___RS_L.Scorch 1541.JPG</t>
  </si>
  <si>
    <t>8408f04f-8155-403e-8906-f446f4d40acb___RS_L.Scorch 1476.JPG</t>
  </si>
  <si>
    <t>84655bff-19e3-4433-9cd6-d7f330dd7083___RS_L.Scorch 1425.JPG</t>
  </si>
  <si>
    <t>84b41aa3-4e4f-42a7-890b-db2892047331___RS_L.Scorch 1562.JPG</t>
  </si>
  <si>
    <t>84ee727c-d814-4f2c-8afc-5564ecb4e1a0___RS_L.Scorch 0953.JPG</t>
  </si>
  <si>
    <t>8521b2b5-d5fa-42fe-ad72-d0f5c94b3ca8___RS_L.Scorch 9940.JPG</t>
  </si>
  <si>
    <t>85466662-ecf7-4010-8f10-e1fc5fc356fa___RS_L.Scorch 1526.JPG</t>
  </si>
  <si>
    <t>855985ca-6ee4-4b08-9964-82e60a312813___RS_L.Scorch 0030.JPG</t>
  </si>
  <si>
    <t>8573df4b-218b-42ad-9d39-36e18dfc7520___RS_L.Scorch 1350.JPG</t>
  </si>
  <si>
    <t>85af5363-5c38-448f-8bd1-977c282d31e9___RS_L.Scorch 1400.JPG</t>
  </si>
  <si>
    <t>85b88dd2-5e69-4de4-9f41-e675c21427ac___RS_L.Scorch 1579.JPG</t>
  </si>
  <si>
    <t>85e9bd6d-29f1-4ee1-a5ba-d2d35ee8d440___RS_L.Scorch 1218.JPG</t>
  </si>
  <si>
    <t>86268642-0704-4db7-a6fa-dd039ef14e0a___RS_L.Scorch 0050.JPG</t>
  </si>
  <si>
    <t>862d14c9-f2fa-416c-a19d-d6d84f957cc6___RS_L.Scorch 1565.JPG</t>
  </si>
  <si>
    <t>86396da0-dc0b-4937-8946-e828f5a024de___RS_L.Scorch 0115.JPG</t>
  </si>
  <si>
    <t>8708d212-acf5-4771-82ee-73a34549f4e0___RS_L.Scorch 0011.JPG</t>
  </si>
  <si>
    <t>871280ae-005b-492e-af1c-530c6e440bb5___RS_L.Scorch 1372.JPG</t>
  </si>
  <si>
    <t>874466a5-8814-4573-9d67-03efc0837338___RS_L.Scorch 1242.JPG</t>
  </si>
  <si>
    <t>87483aae-1c8c-47fc-af2d-512336395b2f___RS_L.Scorch 9967.JPG</t>
  </si>
  <si>
    <t>87571940-c67c-4f7a-b0f8-34335ce31496___RS_L.Scorch 1456.JPG</t>
  </si>
  <si>
    <t>87b91e6c-0e62-471a-a371-7eef8c6917df___RS_L.Scorch 1395.JPG</t>
  </si>
  <si>
    <t>87d9330d-9284-47af-8210-ad6f06a7f64d___RS_L.Scorch 1232.JPG</t>
  </si>
  <si>
    <t>8821a7e3-54a0-4d87-87f8-dec22ce0e6bb___RS_L.Scorch 1517.JPG</t>
  </si>
  <si>
    <t>8830892d-8a46-498a-bc52-2da674bf1288___RS_L.Scorch 1038.JPG</t>
  </si>
  <si>
    <t>88530a2d-30da-4c93-8dd7-f0535b9c948a___RS_L.Scorch 1557.JPG</t>
  </si>
  <si>
    <t>8890b926-3a8e-434e-9775-bba40fb43839___RS_L.Scorch 1027.JPG</t>
  </si>
  <si>
    <t>8892b524-43c6-43eb-8b34-78b1b9efe530___RS_L.Scorch 0804.JPG</t>
  </si>
  <si>
    <t>89101976-5351-4b16-a471-19f2161f1e33___RS_L.Scorch 1222.JPG</t>
  </si>
  <si>
    <t>894e45ce-3e1d-4064-bdd3-409966f1bfbd___RS_L.Scorch 1479.JPG</t>
  </si>
  <si>
    <t>89e5a196-4446-4550-ab65-99a44e1a7797___RS_L.Scorch 0168.JPG</t>
  </si>
  <si>
    <t>89f26f03-9e3f-43d4-aeab-565fa01861a7___RS_L.Scorch 1553.JPG</t>
  </si>
  <si>
    <t>8a30f29e-e288-46a9-b806-dcffc9b5845f___RS_L.Scorch 1492.JPG</t>
  </si>
  <si>
    <t>8a935443-6300-4978-82c3-0b56743a5b25___RS_L.Scorch 0020.JPG</t>
  </si>
  <si>
    <t>8af1ca11-3d9e-4ed7-99c4-ff906f04f634___RS_L.Scorch 0853.JPG</t>
  </si>
  <si>
    <t>8af8d94f-a866-40a8-9846-1fec1f2b255b___RS_L.Scorch 1552.JPG</t>
  </si>
  <si>
    <t>8b11b530-7a05-4fbd-81a4-a057cbf44d9d___RS_L.Scorch 0001.JPG</t>
  </si>
  <si>
    <t>8baef81b-feab-4350-a22a-3bdded5963d7___RS_L.Scorch 1090.JPG</t>
  </si>
  <si>
    <t>8c12a342-d879-400f-975f-22f5ef3f32d2___RS_L.Scorch 1017.JPG</t>
  </si>
  <si>
    <t>8c5f9d15-9940-4523-a214-26eff4674724___RS_L.Scorch 0828.JPG</t>
  </si>
  <si>
    <t>8c6dbc42-33b9-4b89-bc18-a6c54188942b___RS_L.Scorch 0914.JPG</t>
  </si>
  <si>
    <t>8c787d8d-2cf5-462b-8695-cb881f9e59fe___RS_L.Scorch 1007.JPG</t>
  </si>
  <si>
    <t>8cbe327f-3fb1-4b1c-a968-f656ce3f7a21___RS_L.Scorch 0859.JPG</t>
  </si>
  <si>
    <t>8d25317c-311f-4fbf-ad10-14281bb24e34___RS_L.Scorch 0851.JPG</t>
  </si>
  <si>
    <t>8d86053c-8689-4eb5-beed-6bc0d817237d___RS_L.Scorch 1084.JPG</t>
  </si>
  <si>
    <t>8d8c7caf-b30d-4842-93ae-e0472e41a3e2___RS_L.Scorch 0161.JPG</t>
  </si>
  <si>
    <t>8d96d80c-7da8-4fde-82db-3fdc9c776d4d___RS_L.Scorch 1618.JPG</t>
  </si>
  <si>
    <t>8db1878c-df56-44dc-a7f1-123432ef58d2___RS_L.Scorch 1437.JPG</t>
  </si>
  <si>
    <t>8e471027-aaa7-4a8a-aba0-217ca766f297___RS_L.Scorch 0084.JPG</t>
  </si>
  <si>
    <t>8e64ad2f-7413-4c5b-b80a-175bdbc29aa1___RS_L.Scorch 1616.JPG</t>
  </si>
  <si>
    <t>8e704613-f271-417f-8d8a-8b510a327a77___RS_L.Scorch 1398.JPG</t>
  </si>
  <si>
    <t>8ea4208b-a1de-4d98-9672-a6536a53bf46___RS_L.Scorch 0040.JPG</t>
  </si>
  <si>
    <t>8eda3157-c7cb-4c96-b911-a1c679871397___RS_L.Scorch 0965.JPG</t>
  </si>
  <si>
    <t>8edcded5-b3d4-468c-a86d-a2dd81534a4c___RS_L.Scorch 1457.JPG</t>
  </si>
  <si>
    <t>8eeae599-8ef5-4cfa-9599-8e3247d9ad79___RS_L.Scorch 1387.JPG</t>
  </si>
  <si>
    <t>8f7f9c9f-37b9-45e0-9292-c6b69bdfb494___RS_L.Scorch 1575.JPG</t>
  </si>
  <si>
    <t>8fcd1d14-b91c-4d1b-9c8b-db4fdd59ce5a___RS_L.Scorch 0118.JPG</t>
  </si>
  <si>
    <t>8ff7a1e6-f68f-4f06-a84c-f83e9ba12af7___RS_L.Scorch 1607.JPG</t>
  </si>
  <si>
    <t>9000b097-ea05-452f-bbbd-b8a156c9a779___RS_L.Scorch 0041.JPG</t>
  </si>
  <si>
    <t>9051acbe-1e46-4a44-97d1-c921bce7f2ee___RS_L.Scorch 1101.JPG</t>
  </si>
  <si>
    <t>906595d9-3798-4568-92f6-78f3be36e6eb___RS_L.Scorch 1532.JPG</t>
  </si>
  <si>
    <t>90997894-f4c1-4489-860c-bc0a0662130a___RS_L.Scorch 0112.JPG</t>
  </si>
  <si>
    <t>90cf0ce4-93e5-424a-b769-dd04c1cf920f___RS_L.Scorch 0789.JPG</t>
  </si>
  <si>
    <t>912339b7-ce65-44c8-93bf-9b5a6300aea4___RS_L.Scorch 0831.JPG</t>
  </si>
  <si>
    <t>9148e2e9-20b1-4a2e-a928-d76718a36aa8___RS_L.Scorch 9987.JPG</t>
  </si>
  <si>
    <t>914e6b07-d7ff-4424-a0a9-7607e49a3715___RS_L.Scorch 0868.JPG</t>
  </si>
  <si>
    <t>91795b04-c65c-4a0e-99d0-793b797ed3c4___RS_L.Scorch 9971.JPG</t>
  </si>
  <si>
    <t>918cea78-874e-4329-9025-a74c58798ee8___RS_L.Scorch 9919.JPG</t>
  </si>
  <si>
    <t>9198c21b-7225-47e7-a7e5-459cf5a48e2d___RS_L.Scorch 1403.JPG</t>
  </si>
  <si>
    <t>91c73b17-a216-460c-ac71-dee84c83406d___RS_L.Scorch 0018.JPG</t>
  </si>
  <si>
    <t>91f549dd-815c-436d-840e-30ef630b0ce3___RS_L.Scorch 1073.JPG</t>
  </si>
  <si>
    <t>923d8467-ed9a-488d-b5b6-9cd0468ef321___RS_L.Scorch 0971.JPG</t>
  </si>
  <si>
    <t>925f7c20-9861-451c-a6fb-b165fc4b4aae___RS_L.Scorch 0802.JPG</t>
  </si>
  <si>
    <t>928fd5a7-5b1f-4fc0-af9f-4e159c4eee4a___RS_L.Scorch 1094.JPG</t>
  </si>
  <si>
    <t>92ce3b48-8ed9-4faf-8cea-646c54570991___RS_L.Scorch 0990.JPG</t>
  </si>
  <si>
    <t>9325f598-aa0c-4531-9351-27764db5aae3___RS_L.Scorch 1191.JPG</t>
  </si>
  <si>
    <t>93418610-b995-4e5d-9102-e44d8bc2afcc___RS_L.Scorch 1608.JPG</t>
  </si>
  <si>
    <t>9376ef24-0403-42bb-910d-60c3eda976ec___RS_L.Scorch 1105.JPG</t>
  </si>
  <si>
    <t>93cd996b-dca9-47b3-85f4-e63f35857e9f___RS_L.Scorch 1000.JPG</t>
  </si>
  <si>
    <t>93e0b7bd-ec6a-425f-b365-b66f4af7cb52___RS_L.Scorch 0933.JPG</t>
  </si>
  <si>
    <t>94b00c87-de7a-4a53-876d-48cb43106f72___RS_L.Scorch 0143.JPG</t>
  </si>
  <si>
    <t>94b200a4-720b-414f-8861-8e82389e7657___RS_L.Scorch 1555.JPG</t>
  </si>
  <si>
    <t>94d2c1fc-f862-456f-a7be-f09c27147f12___RS_L.Scorch 0031.JPG</t>
  </si>
  <si>
    <t>94f6ed8a-9bd1-4d29-b862-d195209d29d2___RS_L.Scorch 0027.JPG</t>
  </si>
  <si>
    <t>9504a4b2-ef82-4153-8522-d9070ef78359___RS_L.Scorch 0935.JPG</t>
  </si>
  <si>
    <t>951c42f8-6f8d-4191-9723-55a76eec222f___RS_L.Scorch 0812.JPG</t>
  </si>
  <si>
    <t>954f4764-c75e-41e3-a7d7-ae2b3aaba672___RS_L.Scorch 1291.JPG</t>
  </si>
  <si>
    <t>95640426-92f4-4549-97b0-aa7b7d5fad8c___RS_L.Scorch 1495.JPG</t>
  </si>
  <si>
    <t>9579c6e9-8fbc-4b6c-8201-8bd3d4a6b64f___RS_L.Scorch 0779.JPG</t>
  </si>
  <si>
    <t>958370d9-c78b-4436-8602-f5d0ca49cc94___RS_L.Scorch 0938.JPG</t>
  </si>
  <si>
    <t>96112daa-d4f5-4d7a-b968-b6858eb4459b___RS_L.Scorch 9932.JPG</t>
  </si>
  <si>
    <t>9631e500-ef1d-4320-95f0-71bea864ed82___RS_L.Scorch 0857.JPG</t>
  </si>
  <si>
    <t>96329fda-8989-4c84-8fda-98d335861bf7___RS_L.Scorch 0834.JPG</t>
  </si>
  <si>
    <t>96799582-ab17-4f0e-a555-a548ca2d9df5___RS_L.Scorch 0170.JPG</t>
  </si>
  <si>
    <t>9686d2bd-9399-48b7-a6e5-3ada318fa9ea___RS_L.Scorch 1126.JPG</t>
  </si>
  <si>
    <t>968c98c8-d748-4b1c-ab29-fc68f250da46___RS_L.Scorch 0024.JPG</t>
  </si>
  <si>
    <t>96ce9244-9788-4dfd-9a2d-4b1107e9537f___RS_L.Scorch 1057.JPG</t>
  </si>
  <si>
    <t>97178ff7-cfbe-4436-af6d-b7a2c693f895___RS_L.Scorch 0047.JPG</t>
  </si>
  <si>
    <t>974dcb97-08a8-4b8a-aa40-f9a02c9e2ec2___RS_L.Scorch 9944.JPG</t>
  </si>
  <si>
    <t>97bcae7e-cee8-4537-aad3-2732e6f1ad88___RS_L.Scorch 1302.JPG</t>
  </si>
  <si>
    <t>97e3b941-e828-47fa-87f8-338c626ba6a2___RS_L.Scorch 9916.JPG</t>
  </si>
  <si>
    <t>97fc0a8d-280a-44e2-811d-71419f9a5526___RS_L.Scorch 1277.JPG</t>
  </si>
  <si>
    <t>98208610-36ea-4082-97a2-9c2c8a5dd00f___RS_L.Scorch 0095.JPG</t>
  </si>
  <si>
    <t>98726cd7-e26c-4e0c-9868-e2e87759a9aa___RS_L.Scorch 1547.JPG</t>
  </si>
  <si>
    <t>98c90c8a-5532-4882-adb7-955754d00c46___RS_L.Scorch 1352.JPG</t>
  </si>
  <si>
    <t>98d56bb0-5b16-489f-b101-2c04de8a4ee7___RS_L.Scorch 0954.JPG</t>
  </si>
  <si>
    <t>98ddf858-e4f2-4a85-a98c-c1143d4c7394___RS_L.Scorch 9970.JPG</t>
  </si>
  <si>
    <t>98ece15c-6146-4323-b461-ab1ced2e6daa___RS_L.Scorch 1162.JPG</t>
  </si>
  <si>
    <t>990308bf-cdf6-4bdc-8e16-0ef699031368___RS_L.Scorch 0950.JPG</t>
  </si>
  <si>
    <t>9995e689-24e0-42a9-bd5e-0dd723b73b2e___RS_L.Scorch 1509.JPG</t>
  </si>
  <si>
    <t>99ac9cd2-8c79-4f36-b708-c5521025418b___RS_L.Scorch 9928.JPG</t>
  </si>
  <si>
    <t>9a29c345-efa4-4583-b3ba-2e1eadab4fb7___RS_L.Scorch 1076.JPG</t>
  </si>
  <si>
    <t>9a32a6bd-4745-4926-b3b4-bcf244cb155e___RS_L.Scorch 0094.JPG</t>
  </si>
  <si>
    <t>9a86e092-62b7-4072-be7b-5499b0cfde01___RS_L.Scorch 0065.JPG</t>
  </si>
  <si>
    <t>9aaa43d2-766c-439d-8607-c15378db4a6f___RS_L.Scorch 1139.JPG</t>
  </si>
  <si>
    <t>9ab653fe-889e-4f4a-a48b-c8d9a339fdf1___RS_L.Scorch 9956.JPG</t>
  </si>
  <si>
    <t>9aec2d41-309d-450a-93e8-d4c2e85b0b04___RS_L.Scorch 1441.JPG</t>
  </si>
  <si>
    <t>9b100988-4895-43bb-be03-2cc291f15cb1___RS_L.Scorch 1529.JPG</t>
  </si>
  <si>
    <t>9b496567-3855-496d-8113-d4947f93c300___RS_L.Scorch 0876.JPG</t>
  </si>
  <si>
    <t>9b7b68ff-3334-4d4a-a859-8237a595bfa5___RS_L.Scorch 1271.JPG</t>
  </si>
  <si>
    <t>9ba278ed-571c-4d15-899b-4c8b02fe554b___RS_L.Scorch 1304.JPG</t>
  </si>
  <si>
    <t>9bcdfc47-e072-4c08-9211-906177a22020___RS_L.Scorch 1179.JPG</t>
  </si>
  <si>
    <t>9c9af338-d0e6-4fe2-b403-c9706a6aff9b___RS_L.Scorch 0122.JPG</t>
  </si>
  <si>
    <t>9c9e2bcf-db46-4269-ab25-756bb93ba03c___RS_L.Scorch 1462.JPG</t>
  </si>
  <si>
    <t>9cf4b587-8733-4b7a-a036-f0559e66f10a___RS_L.Scorch 1467.JPG</t>
  </si>
  <si>
    <t>9d368867-837e-442b-a45f-d0d3d3f4cf13___RS_L.Scorch 0057.JPG</t>
  </si>
  <si>
    <t>9d54b008-42a4-47d1-824b-c14528ea9e72___RS_L.Scorch 0066.JPG</t>
  </si>
  <si>
    <t>9d674175-fb8b-4157-b69b-8ddab9673c25___RS_L.Scorch 0916.JPG</t>
  </si>
  <si>
    <t>9d7518b0-4a8b-4a64-9775-d8339f66d0c6___RS_L.Scorch 0960.JPG</t>
  </si>
  <si>
    <t>9df4aa4f-5957-4f57-a174-09d395c76b79___RS_L.Scorch 1006.JPG</t>
  </si>
  <si>
    <t>9e846d22-58de-43af-97b3-b52eec137369___RS_L.Scorch 1230.JPG</t>
  </si>
  <si>
    <t>9f03c242-ec82-4e5c-a310-cfc080dcd65a___RS_L.Scorch 0981.JPG</t>
  </si>
  <si>
    <t>9f0ba943-edb9-4b68-8e4b-7eb97833b131___RS_L.Scorch 1461.JPG</t>
  </si>
  <si>
    <t>9f35fd5d-5cdf-4d9e-ae7a-53d8481875de___RS_L.Scorch 1592.JPG</t>
  </si>
  <si>
    <t>9f5655eb-89c9-4b50-938b-6938146cb193___RS_L.Scorch 1381.JPG</t>
  </si>
  <si>
    <t>9f8563bf-4df6-4d08-a886-096b2b48e60d___RS_L.Scorch 0994.JPG</t>
  </si>
  <si>
    <t>9fc99016-5e73-451b-b4c8-2aaea4e49e9a___RS_L.Scorch 0829.JPG</t>
  </si>
  <si>
    <t>9fe7fda1-ecda-4803-abd6-8eb1b281cff2___RS_L.Scorch 1358.JPG</t>
  </si>
  <si>
    <t>a05dda9f-58c7-4b6c-90c2-1dcb84d80322___RS_L.Scorch 1016.JPG</t>
  </si>
  <si>
    <t>a0ff6e97-0726-463c-b864-9b080cec8107___RS_L.Scorch 0778.JPG</t>
  </si>
  <si>
    <t>a10983cc-18de-4fee-81f4-679da6e969d2___RS_L.Scorch 1507.JPG</t>
  </si>
  <si>
    <t>a13d559d-f908-4b00-b3a3-a0ebd6a15e57___RS_L.Scorch 1578.JPG</t>
  </si>
  <si>
    <t>a1e269d3-9f90-4395-86fe-422c9c8e612e___RS_L.Scorch 9974.JPG</t>
  </si>
  <si>
    <t>a2461220-5917-47c9-ac37-5432dfaec05b___RS_L.Scorch 0858.JPG</t>
  </si>
  <si>
    <t>a25d9ccb-71d5-4f1c-8a96-ad17bc20940e___RS_L.Scorch 1306.JPG</t>
  </si>
  <si>
    <t>a2cb6533-7fe2-44b9-bf05-566d0298625d___RS_L.Scorch 0142.JPG</t>
  </si>
  <si>
    <t>a34c4018-c690-4e5f-8e3a-385be622f9d4___RS_L.Scorch 1060.JPG</t>
  </si>
  <si>
    <t>a3836f74-ad95-43c3-a3e2-f19a5c82be1c___RS_L.Scorch 0152.JPG</t>
  </si>
  <si>
    <t>a45656fb-2251-4748-be24-527e4fb37c6f___RS_L.Scorch 0927.JPG</t>
  </si>
  <si>
    <t>a479bc72-8214-4b97-b9bd-60a9228762cf___RS_L.Scorch 1225.JPG</t>
  </si>
  <si>
    <t>a4a68bfa-fef9-4e8f-a3e7-aeab239e210d___RS_L.Scorch 0061.JPG</t>
  </si>
  <si>
    <t>a4b70461-267f-4806-9e18-405e62f80bdb___RS_L.Scorch 1340.JPG</t>
  </si>
  <si>
    <t>a4e06076-ecf4-421b-83d5-b5603262612d___RS_L.Scorch 1371.JPG</t>
  </si>
  <si>
    <t>a522c9a1-15de-415b-8d7e-13568ee4d9e3___RS_L.Scorch 0964.JPG</t>
  </si>
  <si>
    <t>a53532c6-6a71-48db-a78c-5bec7223fb20___RS_L.Scorch 1199.JPG</t>
  </si>
  <si>
    <t>a573390c-b351-4531-8985-46eebd625999___RS_L.Scorch 1563.JPG</t>
  </si>
  <si>
    <t>a5834394-fed3-4cc1-a6f5-496137f2a3de___RS_L.Scorch 0983.JPG</t>
  </si>
  <si>
    <t>a59febc5-87f8-4301-81dc-9890e6032584___RS_L.Scorch 1312.JPG</t>
  </si>
  <si>
    <t>a636ff9a-76f7-4c89-a33c-9ba88dae2e80___RS_L.Scorch 1568.JPG</t>
  </si>
  <si>
    <t>a643f4f0-285e-4994-ba9f-f79decaec150___RS_L.Scorch 1308.JPG</t>
  </si>
  <si>
    <t>a68ced2c-d865-476a-a75f-a05e7c453511___RS_L.Scorch 1432.JPG</t>
  </si>
  <si>
    <t>a6e365bb-d82a-4a7c-b124-cd7cbbbdc69f___RS_L.Scorch 1375.JPG</t>
  </si>
  <si>
    <t>a746e3a1-3018-4c96-8016-e8896687d41d___RS_L.Scorch 0070.JPG</t>
  </si>
  <si>
    <t>a74e3807-ca0e-4b82-b157-5b2fa2e5709e___RS_L.Scorch 1453.JPG</t>
  </si>
  <si>
    <t>a74e684d-f2f1-4e0d-aea2-f68054714a4c___RS_L.Scorch 1537.JPG</t>
  </si>
  <si>
    <t>a76aa051-be2d-4913-a50b-3cec617019fe___RS_L.Scorch 0788.JPG</t>
  </si>
  <si>
    <t>a7b26211-f6c0-404c-be55-5360b2c7c121___RS_L.Scorch 1128.JPG</t>
  </si>
  <si>
    <t>a8a746ee-d8c4-48c6-8601-cd72e7bbf235___RS_L.Scorch 9930.JPG</t>
  </si>
  <si>
    <t>a97a6633-d0b0-4181-8ac1-c947f55644b2___RS_L.Scorch 1326.JPG</t>
  </si>
  <si>
    <t>aa5dab5c-46b9-40ad-bd23-375b96cbdfa0___RS_L.Scorch 1044.JPG</t>
  </si>
  <si>
    <t>aa6f0946-8281-41d0-b5c7-778fe456ff1f___RS_L.Scorch 1046.JPG</t>
  </si>
  <si>
    <t>aa7594e0-4387-4c28-8f78-8e0dc9dc4e6f___RS_L.Scorch 1194.JPG</t>
  </si>
  <si>
    <t>aa8c2cc5-1f2b-448d-ad62-b70a82fdb911___RS_L.Scorch 0113.JPG</t>
  </si>
  <si>
    <t>aaa5e2ef-23d0-444e-9bc6-95f09fe94eab___RS_L.Scorch 1470.JPG</t>
  </si>
  <si>
    <t>aae0ff02-b80a-43f1-84d0-ee3db0ad0c9b___RS_L.Scorch 0160.JPG</t>
  </si>
  <si>
    <t>aaf9718f-2f9a-4211-ae46-42b8640ce626___RS_L.Scorch 0793.JPG</t>
  </si>
  <si>
    <t>ab530592-6a8a-44ec-806b-33a1d1bfb93e___RS_L.Scorch 0906.JPG</t>
  </si>
  <si>
    <t>abcc6c2f-778b-40e0-b7d3-24698f02aa8a___RS_L.Scorch 0947.JPG</t>
  </si>
  <si>
    <t>ac4b1e38-b895-480c-bdf8-334d16f7b866___RS_L.Scorch 1595.JPG</t>
  </si>
  <si>
    <t>ac7bb639-98a6-4c24-bbfe-af98bf814849___RS_L.Scorch 9972.JPG</t>
  </si>
  <si>
    <t>ac9a37bc-0023-46fe-b3ae-64600e60d567___RS_L.Scorch 1477.JPG</t>
  </si>
  <si>
    <t>acb5291a-f94c-451b-9ded-d58e660d4379___RS_L.Scorch 0939.JPG</t>
  </si>
  <si>
    <t>ad08e822-1ff0-48e9-9ff3-cc8d0b53fc70___RS_L.Scorch 1288.JPG</t>
  </si>
  <si>
    <t>ad48a0f5-3036-4d59-9d9b-27a5ea752131___RS_L.Scorch 9964.JPG</t>
  </si>
  <si>
    <t>ad5d1c57-162e-49ea-868e-efde59603115___RS_L.Scorch 1401.JPG</t>
  </si>
  <si>
    <t>ae1b56d1-7fae-4645-9c19-c3c88ca302fe___RS_L.Scorch 1322.JPG</t>
  </si>
  <si>
    <t>ae29ceb2-6460-49dd-9590-23012292ddee___RS_L.Scorch 0879.JPG</t>
  </si>
  <si>
    <t>ae9c5e60-3ab8-4ea6-9688-9a07e74bc65e___RS_L.Scorch 1071.JPG</t>
  </si>
  <si>
    <t>aed8624d-676c-453f-a0af-cfee0fac55f9___RS_L.Scorch 0869.JPG</t>
  </si>
  <si>
    <t>afc3d229-2150-4ce3-8f3f-ef06ccb7a6e5___RS_L.Scorch 1153.JPG</t>
  </si>
  <si>
    <t>b0046a5b-152e-46df-a369-b96ccffd1dca___RS_L.Scorch 0799.JPG</t>
  </si>
  <si>
    <t>b02ec56b-cce6-4e02-b2c1-736279aba430___RS_L.Scorch 0875.JPG</t>
  </si>
  <si>
    <t>b06eee95-6d12-4fab-bd1d-009dffd7aa12___RS_L.Scorch 0909.JPG</t>
  </si>
  <si>
    <t>b085a0c8-9a1d-4114-ad47-98f791a18012___RS_L.Scorch 1266.JPG</t>
  </si>
  <si>
    <t>b0bdc303-ae9c-4f4f-842e-f44affb77993___RS_L.Scorch 0884.JPG</t>
  </si>
  <si>
    <t>b0f29d46-77f6-4789-935f-95ac45b98f88___RS_L.Scorch 0796.JPG</t>
  </si>
  <si>
    <t>b10424c6-ae2c-40c4-a884-69b73cb65479___RS_L.Scorch 9897.JPG</t>
  </si>
  <si>
    <t>b15e2e55-cc14-4e0c-9755-423ee47c3836___RS_L.Scorch 1051.JPG</t>
  </si>
  <si>
    <t>b192b930-a9ac-4e0a-be27-ccab87b6078a___RS_L.Scorch 1474.JPG</t>
  </si>
  <si>
    <t>b19a0f33-3e7d-4347-a1fc-2467ce6bb8ae___RS_L.Scorch 1280.JPG</t>
  </si>
  <si>
    <t>b1b73b37-b125-4538-b3ef-419982e266b3___RS_L.Scorch 1367.JPG</t>
  </si>
  <si>
    <t>b1ead01a-3f1c-4f9c-a91e-0ddaa45112a4___RS_L.Scorch 0783.JPG</t>
  </si>
  <si>
    <t>b234ecfc-d547-4ef5-b32f-d49a252b473c___RS_L.Scorch 0943.JPG</t>
  </si>
  <si>
    <t>b235939a-9e69-40d3-ae58-b6fb77913613___RS_L.Scorch 1028.JPG</t>
  </si>
  <si>
    <t>b2f174f5-6ab4-46db-adbc-a392bebe3f1f___RS_L.Scorch 0926.JPG</t>
  </si>
  <si>
    <t>b357a25b-7f80-45e4-93b5-1c68c593e0f4___RS_L.Scorch 1029.JPG</t>
  </si>
  <si>
    <t>b361ca03-5d66-483b-b8ee-562ddc5a403f___RS_L.Scorch 0928.JPG</t>
  </si>
  <si>
    <t>b39b1fbc-038c-4bc8-8154-3c6ea168af62___RS_L.Scorch 9905.JPG</t>
  </si>
  <si>
    <t>b3eb2228-f38e-4472-a39e-3e39917bac3d___RS_L.Scorch 9982.JPG</t>
  </si>
  <si>
    <t>b4087a7d-dc29-482f-9be0-ccb61e885577___RS_L.Scorch 1412.JPG</t>
  </si>
  <si>
    <t>b416fc67-2647-4074-9984-4779265ceec7___RS_L.Scorch 1299.JPG</t>
  </si>
  <si>
    <t>b41e624c-f0f2-480e-921a-126300ae4d35___RS_L.Scorch 0098.JPG</t>
  </si>
  <si>
    <t>b492f881-f7dd-4d77-ad1b-e46a9b0b9b2c___RS_L.Scorch 1399.JPG</t>
  </si>
  <si>
    <t>b4cd90ef-d3db-4680-9871-f7978b31d093___RS_L.Scorch 1052.JPG</t>
  </si>
  <si>
    <t>b4f9293b-406b-4be2-8273-5329faac034c___RS_L.Scorch 0923.JPG</t>
  </si>
  <si>
    <t>b5604b29-f13b-4467-b24a-804175a38268___RS_L.Scorch 1599.JPG</t>
  </si>
  <si>
    <t>b56e74f4-6cdf-4476-8759-817fa8e58439___RS_L.Scorch 0117.JPG</t>
  </si>
  <si>
    <t>b57f2698-0a8d-4690-bdeb-26709ecdae8b___RS_L.Scorch 1488.JPG</t>
  </si>
  <si>
    <t>b58e0aef-3894-4ea4-871c-7672547d9e2d___RS_L.Scorch 1144.JPG</t>
  </si>
  <si>
    <t>b5c0f28b-47de-45c5-a3ac-b612e0bee8ea___RS_L.Scorch 9952.JPG</t>
  </si>
  <si>
    <t>b5e4075a-da60-4efa-b5de-bf6df3979596___RS_L.Scorch 0974.JPG</t>
  </si>
  <si>
    <t>b607d594-ef1d-4cea-8638-48fcf971a748___RS_L.Scorch 9923.JPG</t>
  </si>
  <si>
    <t>b6468b83-51e9-4e63-a5f9-568518d5cbb1___RS_L.Scorch 1539.JPG</t>
  </si>
  <si>
    <t>b67fa831-943c-41d4-9c7c-978dba390916___RS_L.Scorch 0967.JPG</t>
  </si>
  <si>
    <t>b6b2dc65-b606-4cde-824e-dcba8d8a5457___RS_L.Scorch 1149.JPG</t>
  </si>
  <si>
    <t>b6d298a7-40a5-4994-a430-190bda35abb4___RS_L.Scorch 9989.JPG</t>
  </si>
  <si>
    <t>b7133cce-3b33-452d-8edb-f4f3ad3c2ff7___RS_L.Scorch 1253.JPG</t>
  </si>
  <si>
    <t>b7741adf-fb42-492a-b931-06a6db5c2ca0___RS_L.Scorch 0787.JPG</t>
  </si>
  <si>
    <t>b788f53f-9320-4ec1-b4f1-3e7c66e0d1c2___RS_L.Scorch 1378.JPG</t>
  </si>
  <si>
    <t>b82642a3-1995-41c2-95de-39cc5610dc80___RS_L.Scorch 1485.JPG</t>
  </si>
  <si>
    <t>b8337539-4a9f-4df5-be0d-266a7b792cb2___RS_L.Scorch 0016.JPG</t>
  </si>
  <si>
    <t>b8481213-d4a4-4c23-938e-86adeeece189___RS_L.Scorch 1237.JPG</t>
  </si>
  <si>
    <t>b8495422-6eb2-48b7-9886-d2ddf595ecb2___RS_L.Scorch 1131.JPG</t>
  </si>
  <si>
    <t>b84c1035-be0e-493b-9af5-bb81000d5cb0___RS_L.Scorch 0898.JPG</t>
  </si>
  <si>
    <t>b882a8dc-1956-448f-890a-fd188b7cc194___RS_L.Scorch 1010.JPG</t>
  </si>
  <si>
    <t>b8b275fb-271c-4694-99d3-3558bb02c160___RS_L.Scorch 1078.JPG</t>
  </si>
  <si>
    <t>b8d443df-aee7-4c88-98fc-0494b14d9b74___RS_L.Scorch 1033.JPG</t>
  </si>
  <si>
    <t>b91a707a-4ea5-4af7-a19e-bc7db68d6d55___RS_L.Scorch 0036.JPG</t>
  </si>
  <si>
    <t>b979675e-97d9-4934-b116-7f0006a48b3a___RS_L.Scorch 1252.JPG</t>
  </si>
  <si>
    <t>b99a6855-5c31-4733-8411-1001690423af___RS_L.Scorch 1099.JPG</t>
  </si>
  <si>
    <t>b9ac8104-7814-4500-bfe2-bb0a195de50d___RS_L.Scorch 0896.JPG</t>
  </si>
  <si>
    <t>b9ea725a-7cd8-4a19-8b5b-e1aae0e5b79f___RS_L.Scorch 1571.JPG</t>
  </si>
  <si>
    <t>ba16fdd7-f417-41ad-96ad-0381971cf9a6___RS_L.Scorch 1330.JPG</t>
  </si>
  <si>
    <t>ba411e26-5203-4fbe-aa3f-42e7bb1156fc___RS_L.Scorch 0880.JPG</t>
  </si>
  <si>
    <t>ba6ac501-62e7-46ec-ad02-1b21e00ca850___RS_L.Scorch 0929.JPG</t>
  </si>
  <si>
    <t>bac7e233-53f0-42bd-bc2a-3927e6029c33___RS_L.Scorch 1576.JPG</t>
  </si>
  <si>
    <t>bb3cab0d-06e2-48fa-ad53-283d17cfe682___RS_L.Scorch 0092.JPG</t>
  </si>
  <si>
    <t>bb640f01-3adc-4b11-aa2a-f17bcbd15e30___RS_L.Scorch 0937.JPG</t>
  </si>
  <si>
    <t>bb7a9290-dba6-4a30-9da8-1a271e84ed3f___RS_L.Scorch 1560.JPG</t>
  </si>
  <si>
    <t>bb913cd7-ee71-4ac1-9b04-1417fcd67456___RS_L.Scorch 1274.JPG</t>
  </si>
  <si>
    <t>bba01c83-8d00-4a7a-9eff-e4d6b06923d7___RS_L.Scorch 0993.JPG</t>
  </si>
  <si>
    <t>bbce8ec1-d353-4979-8ba6-aeafbad8d542___RS_L.Scorch 1295.JPG</t>
  </si>
  <si>
    <t>bbf5cb98-385e-42b0-b3c1-1762ab684daa___RS_L.Scorch 1034.JPG</t>
  </si>
  <si>
    <t>bc12a3b9-5bf2-478c-96e3-78876119b5aa___RS_L.Scorch 1146.JPG</t>
  </si>
  <si>
    <t>bc27498b-e23c-4f4f-b2ac-5202de687ef5___RS_L.Scorch 9955.JPG</t>
  </si>
  <si>
    <t>bc51e069-f8e3-40c7-9357-ce4811551c8f___RS_L.Scorch 1119.JPG</t>
  </si>
  <si>
    <t>bcae87ed-fbc3-4e4a-bd23-d689c0cd56e6___RS_L.Scorch 9901.JPG</t>
  </si>
  <si>
    <t>bcccdd25-1271-4d6e-b80a-e2af8f487fb5___RS_L.Scorch 1535.JPG</t>
  </si>
  <si>
    <t>bcd62227-c477-4cbf-9a55-b6c048f8bd0a___RS_L.Scorch 1221.JPG</t>
  </si>
  <si>
    <t>bcf52398-58a1-414e-afd7-ba7b0e26d66e___RS_L.Scorch 1110.JPG</t>
  </si>
  <si>
    <t>bd1837c6-5386-4a16-9939-d36b45cedf21___RS_L.Scorch 0881.JPG</t>
  </si>
  <si>
    <t>bd89b21e-7f53-490d-94ab-0eb54a79c465___RS_L.Scorch 1206.JPG</t>
  </si>
  <si>
    <t>bdbe8588-e5e2-427b-8b56-834cb6212fe5___RS_L.Scorch 0085.JPG</t>
  </si>
  <si>
    <t>bdcb7650-7671-43e7-870d-d039fe4ec68f___RS_L.Scorch 0166.JPG</t>
  </si>
  <si>
    <t>bdf0a747-3514-46fc-9d9f-5f23c8546209___RS_L.Scorch 1388.JPG</t>
  </si>
  <si>
    <t>bdfbcdc7-71b3-474f-b437-1c4da0a68966___RS_L.Scorch 1096.JPG</t>
  </si>
  <si>
    <t>be1eef3e-171b-401a-8e56-f2004a43a22f___RS_L.Scorch 0033.JPG</t>
  </si>
  <si>
    <t>be4670f5-bbdf-465b-ae88-9b7bb30355f1___RS_L.Scorch 0132.JPG</t>
  </si>
  <si>
    <t>be504902-70ea-46c7-ae17-a56057d572d5___RS_L.Scorch 1480.JPG</t>
  </si>
  <si>
    <t>bf6d0b94-c850-473c-8725-fddf57f19ac5___RS_L.Scorch 1142.JPG</t>
  </si>
  <si>
    <t>bfbc366b-d28e-48d6-9f82-d57535e17889___RS_L.Scorch 9993.JPG</t>
  </si>
  <si>
    <t>bfd17da3-f1c8-4a77-84b2-bf88edaff1e1___RS_L.Scorch 1455.JPG</t>
  </si>
  <si>
    <t>bfde826a-4ff5-49e0-b6b8-f3a14f4c7eeb___RS_L.Scorch 9990.JPG</t>
  </si>
  <si>
    <t>bfe9051f-57f9-418c-880d-6b6aee0130c0___RS_L.Scorch 1585.JPG</t>
  </si>
  <si>
    <t>c00b7880-757c-4890-82d8-e47fc41b1749___RS_L.Scorch 1231.JPG</t>
  </si>
  <si>
    <t>c087f2cf-e298-4363-bc4f-3e42ab4db0c6___RS_L.Scorch 1183.JPG</t>
  </si>
  <si>
    <t>c0be4fed-19c1-40ba-bb49-69b48a08015c___RS_L.Scorch 9985.JPG</t>
  </si>
  <si>
    <t>c1637527-fb56-4ac5-a732-b56cc83d2bbb___RS_L.Scorch 1281.JPG</t>
  </si>
  <si>
    <t>c16c072d-4a26-4184-8844-ec6eeac1bd5a___RS_L.Scorch 1319.JPG</t>
  </si>
  <si>
    <t>c187ece6-ba56-44f8-b5a2-fb10929c68f5___RS_L.Scorch 1170.JPG</t>
  </si>
  <si>
    <t>c18ccf4d-dbd1-4387-931d-d26b619543f2___RS_L.Scorch 1338.JPG</t>
  </si>
  <si>
    <t>c1b9718b-6326-4e72-91fd-1e53ce6095bd___RS_L.Scorch 1136.JPG</t>
  </si>
  <si>
    <t>c1bed3be-64c9-403b-b633-17c82ae5f371___RS_L.Scorch 0164.JPG</t>
  </si>
  <si>
    <t>c1e1fa8d-3c89-460e-ac83-8ce693d742f4___RS_L.Scorch 0133.JPG</t>
  </si>
  <si>
    <t>c1f18830-3536-4082-87ce-1296af942a28___RS_L.Scorch 9920.JPG</t>
  </si>
  <si>
    <t>c29a0891-d843-4861-8e09-47e4405d1176___RS_L.Scorch 1417.JPG</t>
  </si>
  <si>
    <t>c2b86d13-b745-4bdf-9a69-a42c0f73785b___RS_L.Scorch 0988.JPG</t>
  </si>
  <si>
    <t>c37c8b9a-81f2-4f49-8f57-0fb275845a5f___RS_L.Scorch 1501.JPG</t>
  </si>
  <si>
    <t>c38d684b-233c-4fc8-a5d4-150143e94ab1___RS_L.Scorch 1420.JPG</t>
  </si>
  <si>
    <t>c3a27b60-050c-4e41-a67f-fabae86321b1___RS_L.Scorch 1143.JPG</t>
  </si>
  <si>
    <t>c3d1580e-6d97-493b-be27-1dd99d2698ce___RS_L.Scorch 0837.JPG</t>
  </si>
  <si>
    <t>c3da5694-ff77-42fe-9ce5-059318a22214___RS_L.Scorch 9976.JPG</t>
  </si>
  <si>
    <t>c40bd146-a70e-4e13-aecd-3bf3b86ebbf6___RS_L.Scorch 0786.JPG</t>
  </si>
  <si>
    <t>c42f9f75-1ec9-4dda-b718-de6a9e6b7538___RS_L.Scorch 1043.JPG</t>
  </si>
  <si>
    <t>c47ccf21-5249-4a95-8d33-0d640e3529f7___RS_L.Scorch 0158.JPG</t>
  </si>
  <si>
    <t>c49a9bd6-53fe-4ee1-b1df-71e5b02838f8___RS_L.Scorch 1314.JPG</t>
  </si>
  <si>
    <t>c509f71c-89c1-42a3-81e4-efb7958d6911___RS_L.Scorch 0813.JPG</t>
  </si>
  <si>
    <t>c50d2ba0-216b-4389-a828-13d03cd08263___RS_L.Scorch 1260.JPG</t>
  </si>
  <si>
    <t>c53ec206-bcef-449d-82cd-200655642dc9___RS_L.Scorch 0844.JPG</t>
  </si>
  <si>
    <t>c55c8d8d-3eb5-4347-ab96-650efffca023___RS_L.Scorch 1107.JPG</t>
  </si>
  <si>
    <t>c55e6ba9-d1cf-4a36-ad1b-7c4de12208d7___RS_L.Scorch 0781.JPG</t>
  </si>
  <si>
    <t>c599d65a-2455-487c-983e-e59e6fec821d___RS_L.Scorch 1268.JPG</t>
  </si>
  <si>
    <t>c5aa66d1-22cf-48af-a622-a9fbbd0d2c00___RS_L.Scorch 1499.JPG</t>
  </si>
  <si>
    <t>c626dd6f-33c3-4b39-8c25-d8954db4ae11___RS_L.Scorch 0850.JPG</t>
  </si>
  <si>
    <t>c632b029-5bf6-4c07-b57d-e32e78bf270b___RS_L.Scorch 1518.JPG</t>
  </si>
  <si>
    <t>c66c93d1-4223-4ddd-83e0-8257e1191399___RS_L.Scorch 0135.JPG</t>
  </si>
  <si>
    <t>c6920663-efcc-433d-a429-d6ac89f686e9___RS_L.Scorch 1050.JPG</t>
  </si>
  <si>
    <t>c76aba29-28a3-43d4-949f-ea8b75f9c8f3___RS_L.Scorch 0087.JPG</t>
  </si>
  <si>
    <t>c7712210-979f-4de2-9c4f-7067831286be___RS_L.Scorch 9991.JPG</t>
  </si>
  <si>
    <t>c7da2f97-d7de-4518-be0a-7ebcb1f448f3___RS_L.Scorch 1284.JPG</t>
  </si>
  <si>
    <t>c80f3d44-57ae-46ce-8f0e-f3ef5afe6eeb___RS_L.Scorch 0915.JPG</t>
  </si>
  <si>
    <t>c813028f-add4-4591-832c-72163c6ff701___RS_L.Scorch 9962.JPG</t>
  </si>
  <si>
    <t>c8290709-b8ae-4f1f-bfe0-852741b7cc00___RS_L.Scorch 1067.JPG</t>
  </si>
  <si>
    <t>c86bb0ef-3cce-4911-8590-733ca583591e___RS_L.Scorch 1058.JPG</t>
  </si>
  <si>
    <t>c883953a-0380-4952-8eb4-35579bcff94b___RS_L.Scorch 0925.JPG</t>
  </si>
  <si>
    <t>c90232e6-83c7-4bd9-877f-c85445a1b2e9___RS_L.Scorch 1583.JPG</t>
  </si>
  <si>
    <t>c91262ad-e350-4e63-9073-2c0816b38213___RS_L.Scorch 0134.JPG</t>
  </si>
  <si>
    <t>c944933f-ef35-443a-b9fc-a53538ebdc3e___RS_L.Scorch 9903.JPG</t>
  </si>
  <si>
    <t>c98934d4-3c6f-4fd4-b670-a447239afcd9___RS_L.Scorch 1540.JPG</t>
  </si>
  <si>
    <t>c991a0d6-1866-46c2-9746-42497c0c22ad___RS_L.Scorch 1366.JPG</t>
  </si>
  <si>
    <t>c9a74c08-bc2f-4e29-8287-e1d33018cdfa___RS_L.Scorch 1591.JPG</t>
  </si>
  <si>
    <t>ca0ba54f-4cb3-4565-bc9b-70e5ef4eda37___RS_L.Scorch 9943.JPG</t>
  </si>
  <si>
    <t>ca2403bc-1ae9-494e-9336-063140a9243e___RS_L.Scorch 1196.JPG</t>
  </si>
  <si>
    <t>ca33c3f3-52d8-4401-8a6a-962a9b13f11d___RS_L.Scorch 9912.JPG</t>
  </si>
  <si>
    <t>ca7e294b-5d3c-48ca-b65f-f8de011ba288___RS_L.Scorch 0060.JPG</t>
  </si>
  <si>
    <t>caa6bf76-9ff3-4bc1-b9d8-c9ea29a48167___RS_L.Scorch 1321.JPG</t>
  </si>
  <si>
    <t>cadecca1-c833-4e3f-847d-0c17f7b8972e___RS_L.Scorch 0102.JPG</t>
  </si>
  <si>
    <t>cb060904-20f5-4192-b4bf-83ee54be17f0___RS_L.Scorch 1287.JPG</t>
  </si>
  <si>
    <t>cb7d8aec-9b86-4778-a62a-9544051b1eae___RS_L.Scorch 1021.JPG</t>
  </si>
  <si>
    <t>cbb46040-0d4e-4efa-81a7-f3273a3b33d8___RS_L.Scorch 1024.JPG</t>
  </si>
  <si>
    <t>cbe78cdd-1038-4601-86e4-ee4bf326209d___RS_L.Scorch 0107.JPG</t>
  </si>
  <si>
    <t>cbec0dde-a302-4a91-b260-058ec4e7dfae___RS_L.Scorch 1201.JPG</t>
  </si>
  <si>
    <t>cc48387e-f674-4a82-b7ad-be5a0fb7aef0___RS_L.Scorch 1361.JPG</t>
  </si>
  <si>
    <t>cc73f050-1676-4844-8fee-8ec57219b3c5___RS_L.Scorch 1216.JPG</t>
  </si>
  <si>
    <t>ccacc967-db99-4d29-a7cf-505cfc497eaa___RS_L.Scorch 1572.JPG</t>
  </si>
  <si>
    <t>cd7f488e-5527-4d5f-8586-d457e23fc59d___RS_L.Scorch 1588.JPG</t>
  </si>
  <si>
    <t>cd879556-fe17-4a27-b9fa-b2a346f92e19___RS_L.Scorch 0794.JPG</t>
  </si>
  <si>
    <t>cdcf2f2c-2c59-4dbe-8b4e-a49c8dfec83a___RS_L.Scorch 1217.JPG</t>
  </si>
  <si>
    <t>ce15eb73-b289-47f6-8321-17e3ff81b723___RS_L.Scorch 0992.JPG</t>
  </si>
  <si>
    <t>ce4da8b3-1764-48f6-adbc-ee1cf266d34c___RS_L.Scorch 0056.JPG</t>
  </si>
  <si>
    <t>ce8fc718-8129-4da7-8b13-c65f173d2f9d___RS_L.Scorch 1002.JPG</t>
  </si>
  <si>
    <t>ceb2c11a-034c-4651-ba12-d6919abe0078___RS_L.Scorch 0966.JPG</t>
  </si>
  <si>
    <t>cee3f806-a484-4153-9a35-cb133d9ff33b___RS_L.Scorch 1177.JPG</t>
  </si>
  <si>
    <t>cee45ae3-03d6-41fb-aa2b-35a2ec20d8fb___RS_L.Scorch 1239.JPG</t>
  </si>
  <si>
    <t>ceea6873-ef46-46f7-9c96-6db75e9ff9b4___RS_L.Scorch 1489.JPG</t>
  </si>
  <si>
    <t>cf65f86e-68eb-402a-973b-d345986ba83f___RS_L.Scorch 1600.JPG</t>
  </si>
  <si>
    <t>cf8aeac0-eb5e-4b21-9d20-6dec6e64e87f___RS_L.Scorch 0852.JPG</t>
  </si>
  <si>
    <t>d0615e5a-1eae-42b7-9b24-d02ceb86c16b___RS_L.Scorch 0131.JPG</t>
  </si>
  <si>
    <t>d06a9be8-2cfc-464c-8b2b-20f5442ea8fb___RS_L.Scorch 9963.JPG</t>
  </si>
  <si>
    <t>d0d0377c-6c41-4bb4-abd8-f21553d37c09___RS_L.Scorch 1459.JPG</t>
  </si>
  <si>
    <t>d0dc2318-c357-4f2e-8891-af2d4b7220c5___RS_L.Scorch 0892.JPG</t>
  </si>
  <si>
    <t>d1143390-e5d3-44e7-a1c6-dfeb40da8eb0___RS_L.Scorch 1254.JPG</t>
  </si>
  <si>
    <t>d1d8d8d5-c84c-4547-a5ac-99691a8f5c23___RS_L.Scorch 0946.JPG</t>
  </si>
  <si>
    <t>d25ad1a1-3d38-489b-9ecb-34130b89fe9b___RS_L.Scorch 1103.JPG</t>
  </si>
  <si>
    <t>d2d6b4e7-806e-43ce-bf1b-d73c887c7bc3___RS_L.Scorch 0059.JPG</t>
  </si>
  <si>
    <t>d306834f-2362-49bc-aadb-8da5364d88f1___RS_L.Scorch 1334.JPG</t>
  </si>
  <si>
    <t>d3df0a6c-9a93-44ba-9c33-b17331d590c5___RS_L.Scorch 0784.JPG</t>
  </si>
  <si>
    <t>d40005ab-21ad-4e6e-b2be-a428b1189ef9___RS_L.Scorch 1132.JPG</t>
  </si>
  <si>
    <t>d4873067-614e-491b-9d0c-e71ae067bf73___RS_L.Scorch 1300.JPG</t>
  </si>
  <si>
    <t>d4962999-c9c2-4cbd-b8c6-30807455ae31___RS_L.Scorch 1234.JPG</t>
  </si>
  <si>
    <t>d5a6d4da-85ae-4098-aaf5-aa4d3fe5249a___RS_L.Scorch 1074.JPG</t>
  </si>
  <si>
    <t>d60041fc-99d3-40ad-adaa-ab4e966d583e___RS_L.Scorch 1133.JPG</t>
  </si>
  <si>
    <t>d60c8dd2-7fe1-4329-b3b6-5dc2dbd67d47___RS_L.Scorch 1503.JPG</t>
  </si>
  <si>
    <t>d63156f5-5338-472f-9cdb-4049f66b6e41___RS_L.Scorch 0150.JPG</t>
  </si>
  <si>
    <t>d63a4b03-0317-4385-9fa4-dd406158df53___RS_L.Scorch 0963.JPG</t>
  </si>
  <si>
    <t>d6a52691-5da2-47dd-b4f3-bd41a0274e94___RS_L.Scorch 1116.JPG</t>
  </si>
  <si>
    <t>d6de134e-978b-4e4e-8a67-4138560b1b71___RS_L.Scorch 1095.JPG</t>
  </si>
  <si>
    <t>d75b11d5-4be2-4543-a2cf-11d1aed9755b___RS_L.Scorch 0999.JPG</t>
  </si>
  <si>
    <t>d77d11d0-8c22-4c95-bf98-598c6fc70f51___RS_L.Scorch 1444.JPG</t>
  </si>
  <si>
    <t>d7d929e4-49c8-4bac-88ee-baf0447e2f3d___RS_L.Scorch 1525.JPG</t>
  </si>
  <si>
    <t>d7db19a2-211b-480f-a101-abafbac07c90___RS_L.Scorch 1202.JPG</t>
  </si>
  <si>
    <t>d8653cab-a304-45c7-9a7a-c0b358a483a2___RS_L.Scorch 1108.JPG</t>
  </si>
  <si>
    <t>d89256de-8d57-49d0-9fa3-3be4a3bb3c20___RS_L.Scorch 9941.JPG</t>
  </si>
  <si>
    <t>d8a99372-7089-42b5-9810-f55454157bc0___RS_L.Scorch 1117.JPG</t>
  </si>
  <si>
    <t>d8fd4132-a60c-4ed4-ab45-f6091aad8085___RS_L.Scorch 0962.JPG</t>
  </si>
  <si>
    <t>d952e020-d58a-414b-a9b2-c0203764904d___RS_L.Scorch 0888.JPG</t>
  </si>
  <si>
    <t>d9cf9a87-7249-4cba-b73a-44b89e73e5c1___RS_L.Scorch 1015.JPG</t>
  </si>
  <si>
    <t>d9f64df2-e244-4580-a643-f2cebc13c034___RS_L.Scorch 0874.JPG</t>
  </si>
  <si>
    <t>dac0fb3a-21d0-471b-ba66-79a0e454a9c7___RS_L.Scorch 1353.JPG</t>
  </si>
  <si>
    <t>db02efe8-783b-4d38-86be-a990ac088db8___RS_L.Scorch 1369.JPG</t>
  </si>
  <si>
    <t>db0567df-5005-4064-93c2-49d5485a9f86___RS_L.Scorch 1093.JPG</t>
  </si>
  <si>
    <t>db238286-1537-4631-ab74-f79dc170e19c___RS_L.Scorch 1305.JPG</t>
  </si>
  <si>
    <t>dbdf6e02-338a-4188-bb56-66fb96c41927___RS_L.Scorch 0901.JPG</t>
  </si>
  <si>
    <t>dcc1d2a3-8801-45ba-a2e7-c0b1ca07b456___RS_L.Scorch 9954.JPG</t>
  </si>
  <si>
    <t>dcce349c-539c-43b7-8062-bd76b04fec67___RS_L.Scorch 1041.JPG</t>
  </si>
  <si>
    <t>dcee9fe0-4d34-4e78-8adf-357eb0ae715e___RS_L.Scorch 1137.JPG</t>
  </si>
  <si>
    <t>dcefd563-296e-4dce-a4b1-b6e8cc488b0a___RS_L.Scorch 1120.JPG</t>
  </si>
  <si>
    <t>dcfb8ece-947a-441c-bef0-60a7b0848bdb___RS_L.Scorch 0958.JPG</t>
  </si>
  <si>
    <t>dd1c9d73-1f96-43b3-be6a-34f2a161a52f___RS_L.Scorch 1008.JPG</t>
  </si>
  <si>
    <t>ddefe390-309b-4b93-8feb-76c06bb25dd0___RS_L.Scorch 1155.JPG</t>
  </si>
  <si>
    <t>de13aaa8-a3bb-45bc-946a-703b22016935___RS_L.Scorch 0845.JPG</t>
  </si>
  <si>
    <t>de1b1880-1e42-4f6e-95b4-a48c46ca9eeb___RS_L.Scorch 1519.JPG</t>
  </si>
  <si>
    <t>de254b11-8a58-4ea9-82d3-19188c60ed1c___RS_L.Scorch 0111.JPG</t>
  </si>
  <si>
    <t>de72f767-861a-49cd-b0d1-0d6f4312c527___RS_L.Scorch 1294.JPG</t>
  </si>
  <si>
    <t>dec3cbbe-0312-4e87-b223-23014a4b2994___RS_L.Scorch 0021.JPG</t>
  </si>
  <si>
    <t>df2ced06-ab91-45fa-be81-42b0458aacd2___RS_L.Scorch 1617.JPG</t>
  </si>
  <si>
    <t>df7ff572-ad8c-4e62-8d42-713a0b848754___RS_L.Scorch 1339.JPG</t>
  </si>
  <si>
    <t>df88c663-910f-4079-8189-07ca57dc665a___RS_L.Scorch 0167.JPG</t>
  </si>
  <si>
    <t>dfc76404-a47b-412e-8e88-f4ad933203ec___RS_L.Scorch 1301.JPG</t>
  </si>
  <si>
    <t>dfd9d830-d639-4ead-a2ec-dddded0878e8___RS_L.Scorch 0883.JPG</t>
  </si>
  <si>
    <t>e0133358-95d0-4989-93a5-aba0de775bc4___RS_L.Scorch 1332.JPG</t>
  </si>
  <si>
    <t>e0211aae-10d0-489b-8bd4-668645ee4b5d___RS_L.Scorch 0996.JPG</t>
  </si>
  <si>
    <t>e0565c85-5257-41b1-aae2-017c1c213200___RS_L.Scorch 1464.JPG</t>
  </si>
  <si>
    <t>e05db42d-f8bc-4696-877f-a5c533e95cab___RS_L.Scorch 0136.JPG</t>
  </si>
  <si>
    <t>e068f586-0962-48c1-a310-e0bcb3294d67___RS_L.Scorch 0055.JPG</t>
  </si>
  <si>
    <t>e0aacc2f-f7f4-4870-a706-92251ddde7d2___RS_L.Scorch 1590.JPG</t>
  </si>
  <si>
    <t>e1118fe9-cddc-4ac4-a232-e08982157c5e___RS_L.Scorch 1490.JPG</t>
  </si>
  <si>
    <t>e153dade-a8f6-4b30-864a-64fd4ed75bc2___RS_L.Scorch 1176.JPG</t>
  </si>
  <si>
    <t>e1d610a4-f47f-43e1-8a8d-e8514121b8c8___RS_L.Scorch 1210.JPG</t>
  </si>
  <si>
    <t>e1f777c9-fdd5-42f2-b7b2-e598b47f9e38___RS_L.Scorch 1362.JPG</t>
  </si>
  <si>
    <t>e208828b-bb26-4eb6-a49d-7f0280f443d3___RS_L.Scorch 0955.JPG</t>
  </si>
  <si>
    <t>e243d9af-803f-4694-8eca-96c8295b6e82___RS_L.Scorch 0062.JPG</t>
  </si>
  <si>
    <t>e285ffe0-4b24-4651-950e-014f82aa4df3___RS_L.Scorch 9931.JPG</t>
  </si>
  <si>
    <t>e2a23277-7bc0-47cf-9a90-8459d2c3f70d___RS_L.Scorch 0037.JPG</t>
  </si>
  <si>
    <t>e32af66d-5145-4b2c-8fb9-246fcca3a299___RS_L.Scorch 1154.JPG</t>
  </si>
  <si>
    <t>e33a0518-4ca3-4ac9-b37e-0a2df961334a___RS_L.Scorch 1036.JPG</t>
  </si>
  <si>
    <t>e33da012-5f19-4c40-895f-69b379ad9aed___RS_L.Scorch 0099.JPG</t>
  </si>
  <si>
    <t>e35b3fba-967b-45dd-b9cd-db6c066c772c___RS_L.Scorch 0005.JPG</t>
  </si>
  <si>
    <t>e35b53dc-7151-4d66-a2bf-3b092c758b6f___RS_L.Scorch 0026.JPG</t>
  </si>
  <si>
    <t>e381d91a-3def-41ab-ae5f-f156ea4975ed___RS_L.Scorch 1023.JPG</t>
  </si>
  <si>
    <t>e3c66dbd-4e68-46c0-881e-4fe95d6767a0___RS_L.Scorch 0151.JPG</t>
  </si>
  <si>
    <t>e3e3cf2a-6188-4d19-8527-0ab1dd46dd7c___RS_L.Scorch 1411.JPG</t>
  </si>
  <si>
    <t>e455feaf-e521-481c-ba4e-e899fb0d49c5___RS_L.Scorch 1159.JPG</t>
  </si>
  <si>
    <t>e479463e-ecf2-4b9d-bac1-4dd698b13b81___RS_L.Scorch 1348.JPG</t>
  </si>
  <si>
    <t>e4a821c6-7c21-4876-b484-a25738e92c7e___RS_L.Scorch 9942.JPG</t>
  </si>
  <si>
    <t>e4c80180-3b82-4991-8814-cbaf4f316162___RS_L.Scorch 1182.JPG</t>
  </si>
  <si>
    <t>e4d9dc76-f555-4ad9-a7e5-33a21ae5e6cf___RS_L.Scorch 9924.JPG</t>
  </si>
  <si>
    <t>e4f0a3a5-2de6-4496-83fa-8a3c015eed00___RS_L.Scorch 1561.JPG</t>
  </si>
  <si>
    <t>e51a5883-8774-419f-b155-c8c42dc4a93c___RS_L.Scorch 0825.JPG</t>
  </si>
  <si>
    <t>e59efe9b-bfdf-4a4a-85e0-603a97c52083___RS_L.Scorch 0069.JPG</t>
  </si>
  <si>
    <t>e5fb7942-bb5d-49f8-8cc1-80b469af95fd___RS_L.Scorch 1138.JPG</t>
  </si>
  <si>
    <t>e609db4a-77b0-4f0d-9a36-74b63fa785ab___RS_L.Scorch 1589.JPG</t>
  </si>
  <si>
    <t>e60ec849-18a8-4dec-8d0f-dccdcd574cda___RS_L.Scorch 0785.JPG</t>
  </si>
  <si>
    <t>e64b685a-2b5f-4bcf-afb5-284a972c90d5___RS_L.Scorch 0073.JPG</t>
  </si>
  <si>
    <t>e68d130f-831d-4f03-be5c-49f7b6e3f293___RS_L.Scorch 1250.JPG</t>
  </si>
  <si>
    <t>e6a58ef4-f85e-4a73-a5f9-b1ba93d98fd1___RS_L.Scorch 1035.JPG</t>
  </si>
  <si>
    <t>e6a59827-6b18-4470-835b-e1052b284007___RS_L.Scorch 0035.JPG</t>
  </si>
  <si>
    <t>e6cdee5b-7c34-483f-9a61-1bb9917d3586___RS_L.Scorch 1365.JPG</t>
  </si>
  <si>
    <t>e6dad2a5-e5cc-4ef7-bbc8-5cb0d0f0cb0c___RS_L.Scorch 1594.JPG</t>
  </si>
  <si>
    <t>e73b74f2-bd43-4ce6-9cb5-ac8846d6d524___RS_L.Scorch 1382.JPG</t>
  </si>
  <si>
    <t>e7742c1f-7ea0-40a1-834e-eea9cf538641___RS_L.Scorch 0076.JPG</t>
  </si>
  <si>
    <t>e7dd48a7-2892-4dfc-925f-1e014c239439___RS_L.Scorch 0894.JPG</t>
  </si>
  <si>
    <t>e80d59db-8d78-497a-90fc-0b7fbdf48365___RS_L.Scorch 1273.JPG</t>
  </si>
  <si>
    <t>e80d81f2-f9b6-480c-959e-9a169d42acd0___RS_L.Scorch 1160.JPG</t>
  </si>
  <si>
    <t>e821c563-d9f1-4e43-ad29-e85282ce80d9___RS_L.Scorch 0075.JPG</t>
  </si>
  <si>
    <t>e84ee8ed-5a7b-46e7-ae90-5b9571d789dc___RS_L.Scorch 9981.JPG</t>
  </si>
  <si>
    <t>e8671e60-f38d-4bce-9c34-90c2b7875397___RS_L.Scorch 1408.JPG</t>
  </si>
  <si>
    <t>e8f727ea-5a2a-4896-bb8a-bba7bee116c3___RS_L.Scorch 1215.JPG</t>
  </si>
  <si>
    <t>e8f8ed3c-616c-4e45-802f-74c64213174f___RS_L.Scorch 1081.JPG</t>
  </si>
  <si>
    <t>e917ee00-f360-4c1c-8833-aeac83f55857___RS_L.Scorch 0873.JPG</t>
  </si>
  <si>
    <t>e92b2852-5cad-4873-a444-67cd48aac7a7___RS_L.Scorch 0848.JPG</t>
  </si>
  <si>
    <t>e95174ec-e6f3-46e3-a5a6-9434a2021a79___RS_L.Scorch 1068.JPG</t>
  </si>
  <si>
    <t>e9bf9c32-460b-483d-967c-51e43c9f91ae___RS_L.Scorch 0838.JPG</t>
  </si>
  <si>
    <t>e9cabf9a-a273-4bd5-b130-ff59cda209fa___RS_L.Scorch 0970.JPG</t>
  </si>
  <si>
    <t>e9d15f1c-6ff9-4220-918d-96a726279081___RS_L.Scorch 9960.JPG</t>
  </si>
  <si>
    <t>e9e6f06a-c84c-4b86-8017-845d15da112a___RS_L.Scorch 1443.JPG</t>
  </si>
  <si>
    <t>e9f7de15-8ed4-4c7b-9c04-223b0e00de81___RS_L.Scorch 9904.JPG</t>
  </si>
  <si>
    <t>ea5d5ed5-c066-4f78-a633-585349910c47___RS_L.Scorch 1151.JPG</t>
  </si>
  <si>
    <t>ea701f0f-ea68-4e99-8db5-d52140ee1e31___RS_L.Scorch 1192.JPG</t>
  </si>
  <si>
    <t>eaf7b374-1627-486d-8592-ee2df00abf4a___RS_L.Scorch 1392.JPG</t>
  </si>
  <si>
    <t>eb6be37a-0fbd-4150-a8f1-abcec9da58a4___RS_L.Scorch 1460.JPG</t>
  </si>
  <si>
    <t>eb9ca9ba-2989-46f8-9479-b2ed7c842e53___RS_L.Scorch 1544.JPG</t>
  </si>
  <si>
    <t>ebd1ccd4-ca76-4271-9f71-9d79348fb58a___RS_L.Scorch 1364.JPG</t>
  </si>
  <si>
    <t>ec420b87-6622-4477-aae7-bc87166e7aa0___RS_L.Scorch 1089.JPG</t>
  </si>
  <si>
    <t>eccc2000-fb04-4c85-8a90-11498d11addd___RS_L.Scorch 9945.JPG</t>
  </si>
  <si>
    <t>ece29d2d-f1ab-47f2-9adf-4fcbdfc4d90f___RS_L.Scorch 1019.JPG</t>
  </si>
  <si>
    <t>ecf07471-8d4d-4902-a270-9f88e8651c4d___RS_L.Scorch 1545.JPG</t>
  </si>
  <si>
    <t>edf78517-a51f-4315-af31-9fa1e6913f47___RS_L.Scorch 0827.JPG</t>
  </si>
  <si>
    <t>ee53e362-251b-4ca5-a000-425cf8930e3d___RS_L.Scorch 1109.JPG</t>
  </si>
  <si>
    <t>ee7d25d9-bb62-44ea-b70c-63ae7a05bc9f___RS_L.Scorch 9997.JPG</t>
  </si>
  <si>
    <t>ee921a9c-1761-4859-85ad-c400e6a6fd7e___RS_L.Scorch 1609.JPG</t>
  </si>
  <si>
    <t>eebf0bd7-6f8c-4ed9-9f2b-af87096e54c3___RS_L.Scorch 1256.JPG</t>
  </si>
  <si>
    <t>eec60b8d-2211-4672-996b-8242e816d60f___RS_L.Scorch 1605.JPG</t>
  </si>
  <si>
    <t>ef1d40a9-1df2-4e0d-b82a-95626f1fc476___RS_L.Scorch 1049.JPG</t>
  </si>
  <si>
    <t>ef848b5e-8c3c-436c-bf74-c3c6008adaf6___RS_L.Scorch 1351.JPG</t>
  </si>
  <si>
    <t>ef86303b-ac0f-49bf-8cfb-77a3e0b6a1d1___RS_L.Scorch 0977.JPG</t>
  </si>
  <si>
    <t>ef952b0f-08f9-4165-aed3-574182e3f050___RS_L.Scorch 0980.JPG</t>
  </si>
  <si>
    <t>efc56ba5-70a8-4317-ab0f-e23994abeb7c___RS_L.Scorch 1530.JPG</t>
  </si>
  <si>
    <t>f0606fe2-72f3-4dda-9f21-05152daea27d___RS_L.Scorch 0886.JPG</t>
  </si>
  <si>
    <t>f07c8095-34d9-4039-adcd-ad02c7d88941___RS_L.Scorch 1613.JPG</t>
  </si>
  <si>
    <t>f096d5a6-5e59-46ed-a05a-e77bb0eeb176___RS_L.Scorch 1238.JPG</t>
  </si>
  <si>
    <t>f0afdb9e-9af4-4c0a-b1b0-67db12985d3d___RS_L.Scorch 1498.JPG</t>
  </si>
  <si>
    <t>f0dc2e14-9ad0-4b09-a8e0-7fd6ee188724___RS_L.Scorch 1554.JPG</t>
  </si>
  <si>
    <t>f107935e-2a68-4365-a8b4-a9b9bf9724b1___RS_L.Scorch 0114.JPG</t>
  </si>
  <si>
    <t>f10b17bb-4841-4c98-9557-27d866eed36a___RS_L.Scorch 0109.JPG</t>
  </si>
  <si>
    <t>f1171a6b-2f53-40f9-b1e7-e35560f07834___RS_L.Scorch 1147.JPG</t>
  </si>
  <si>
    <t>f1883781-b665-42dc-be24-60d5170361fd___RS_L.Scorch 0039.JPG</t>
  </si>
  <si>
    <t>f1c2c618-1be3-4fa3-b3ed-b88ca37f3ade___RS_L.Scorch 1516.JPG</t>
  </si>
  <si>
    <t>f1ec91fa-45ad-4495-8138-37300882cb52___RS_L.Scorch 1167.JPG</t>
  </si>
  <si>
    <t>f2060a8e-fcb2-46ba-809e-9e90110591db___RS_L.Scorch 9917.JPG</t>
  </si>
  <si>
    <t>f265851b-622d-44a1-b09e-95bfe6aea62f___RS_L.Scorch 0998.JPG</t>
  </si>
  <si>
    <t>f2753f29-da5f-47aa-bb0b-fdb6b0e597c2___RS_L.Scorch 1134.JPG</t>
  </si>
  <si>
    <t>f3b3e84e-41c7-443c-9202-54b9002ae06a___RS_L.Scorch 1429.JPG</t>
  </si>
  <si>
    <t>f3e99f65-fec8-45af-a2c0-196ad7188d70___RS_L.Scorch 1272.JPG</t>
  </si>
  <si>
    <t>f4bda0d5-a89c-4b9d-ad26-3881767ba735___RS_L.Scorch 0860.JPG</t>
  </si>
  <si>
    <t>f4ce6c47-acac-40a7-8002-7aeb379cfda9___RS_L.Scorch 1374.JPG</t>
  </si>
  <si>
    <t>f5471d08-1592-4b71-b02e-e23c0fd426a0___RS_L.Scorch 1055.JPG</t>
  </si>
  <si>
    <t>f56f16d2-9ed0-4cbf-9518-2e64091141cb___RS_L.Scorch 1508.JPG</t>
  </si>
  <si>
    <t>f631beb6-d7fd-452b-8581-8a1f51bd0fce___RS_L.Scorch 1186.JPG</t>
  </si>
  <si>
    <t>f6ac1f23-5c02-47ae-bbec-cda1e962d181___RS_L.Scorch 1581.JPG</t>
  </si>
  <si>
    <t>f6b3a819-04dd-41d8-9cac-042f857d009a___RS_L.Scorch 0791.JPG</t>
  </si>
  <si>
    <t>f72c3e45-ee30-480d-8682-1c216866cdae___RS_L.Scorch 0948.JPG</t>
  </si>
  <si>
    <t>f740e529-abd0-44e1-898e-92ee5afa16f1___RS_L.Scorch 1421.JPG</t>
  </si>
  <si>
    <t>f77fb02a-c6fe-42dc-a43c-fd7fa3340fb8___RS_L.Scorch 9936.JPG</t>
  </si>
  <si>
    <t>f7840195-f040-49fe-a2d7-ddfcf0583df3___RS_L.Scorch 1039.JPG</t>
  </si>
  <si>
    <t>f78cfb53-cacc-4c0d-bccd-5ab3914e6351___RS_L.Scorch 9929.JPG</t>
  </si>
  <si>
    <t>f7d50599-f99b-4b36-ada8-712428030a2e___RS_L.Scorch 0945.JPG</t>
  </si>
  <si>
    <t>f7e38a09-77fc-4014-a4cd-7e496d45f5f1___RS_L.Scorch 1175.JPG</t>
  </si>
  <si>
    <t>f7ee8706-dac1-41c5-9db6-997277cec8ee___RS_L.Scorch 1402.JPG</t>
  </si>
  <si>
    <t>f7f364a3-98dc-4647-8bf3-5114242fc61f___RS_L.Scorch 1393.JPG</t>
  </si>
  <si>
    <t>f7fbc156-4bc0-4156-9294-3d288abe6dbf___RS_L.Scorch 0805.JPG</t>
  </si>
  <si>
    <t>f8a87615-21a8-4511-9c67-e82394e55329___RS_L.Scorch 1341.JPG</t>
  </si>
  <si>
    <t>f8c43823-8efa-4f97-8e37-8ab7e0115fd0___RS_L.Scorch 1604.JPG</t>
  </si>
  <si>
    <t>f8f9559d-5dee-46ea-80ba-6a410cdf0715___RS_L.Scorch 0049.JPG</t>
  </si>
  <si>
    <t>f912228b-7bc5-4914-a414-6f4c81aadaca___RS_L.Scorch 0172.JPG</t>
  </si>
  <si>
    <t>f91864a1-4522-48f0-8e93-dff9ecf251be___RS_L.Scorch 0920.JPG</t>
  </si>
  <si>
    <t>f919c31d-1726-48d3-ae98-efcd606877bb___RS_L.Scorch 0162.JPG</t>
  </si>
  <si>
    <t>f92e47ba-e50b-4fc1-af75-5e770ef26582___RS_L.Scorch 1092.JPG</t>
  </si>
  <si>
    <t>f932b03b-050d-4d4a-9076-6823efc1cb73___RS_L.Scorch 0856.JPG</t>
  </si>
  <si>
    <t>f95d6e54-a621-4741-88d2-d217899a66f0___RS_L.Scorch 1135.JPG</t>
  </si>
  <si>
    <t>f98e850b-3a8b-4a11-be07-6b4aa14e56a9___RS_L.Scorch 1048.JPG</t>
  </si>
  <si>
    <t>fa200cc1-37f7-4d09-8228-7fd5d29ff75e___RS_L.Scorch 1320.JPG</t>
  </si>
  <si>
    <t>fa2d430f-43cf-4dd8-bb7d-c03836e480f8___RS_L.Scorch 1227.JPG</t>
  </si>
  <si>
    <t>fac15e1c-0f8e-4467-8bdb-9494e8bb431e___RS_L.Scorch 9915.JPG</t>
  </si>
  <si>
    <t>fad5a494-fb9c-4255-befa-d53c629dbfa7___RS_L.Scorch 1487.JPG</t>
  </si>
  <si>
    <t>fb580033-577d-40ce-92c2-aa8f2b0ac088___RS_L.Scorch 0096.JPG</t>
  </si>
  <si>
    <t>fb630f86-9955-4cbe-8199-3d056993b38a___RS_L.Scorch 0823.JPG</t>
  </si>
  <si>
    <t>fb6de9dc-fb0b-4c43-a1e2-a37436902e62___RS_L.Scorch 1473.JPG</t>
  </si>
  <si>
    <t>fba85f23-a979-4464-966f-09c3911ca9f3___RS_L.Scorch 1223.JPG</t>
  </si>
  <si>
    <t>fbc2ab00-12c9-4c42-94d2-8edb21eb140f___RS_L.Scorch 1450.JPG</t>
  </si>
  <si>
    <t>fd0a1743-a0a6-4f1e-b5ab-7f3af0d33a15___RS_L.Scorch 1598.JPG</t>
  </si>
  <si>
    <t>fd1df3b4-2647-4232-a705-464a6375a84b___RS_L.Scorch 1500.JPG</t>
  </si>
  <si>
    <t>fdbd115d-4709-42eb-90ce-278a33fc3e7e___RS_L.Scorch 0079.JPG</t>
  </si>
  <si>
    <t>fdedf2e3-5378-4470-a5cb-d282022cdc22___RS_L.Scorch 1209.JPG</t>
  </si>
  <si>
    <t>fe40f496-5ce4-4b41-8359-998677cc124f___RS_L.Scorch 1347.JPG</t>
  </si>
  <si>
    <t>fe987eff-1e59-4958-94f3-5e98046fa349___RS_L.Scorch 1415.JPG</t>
  </si>
  <si>
    <t>febb79c8-e178-411c-9f92-a384c34cf81c___RS_L.Scorch 0903.JPG</t>
  </si>
  <si>
    <t>ff4f4171-06cd-47c3-af7f-87f522a33ab1___RS_L.Scorch 1531.JPG</t>
  </si>
  <si>
    <t>ff7c7db9-f3d9-4b75-8e86-5631595e2cb8___RS_L.Scorch 0125.JPG</t>
  </si>
  <si>
    <t>ffb6bb88-780d-4528-96b2-4ec8826f6ae1___RS_L.Scorch 0895.JPG</t>
  </si>
  <si>
    <t>ffbb7db7-6b1c-40a1-8d7b-2c5b05ac0963___RS_L.Scorch 0106.JPG</t>
  </si>
  <si>
    <t>ffe7dfb3-9cf3-40fd-9edd-de64da9d708a___RS_L.Scorch 0871.JPG</t>
  </si>
  <si>
    <t>0003faa8-4b27-4c65-bf42-6d9e352ca1a5___RS_Late.B 4946.JPG</t>
  </si>
  <si>
    <t>Tomato___Late_blight</t>
  </si>
  <si>
    <t>n032</t>
  </si>
  <si>
    <t>00355ec2-f12c-4015-b8f9-94354f69ce22___RS_Late.B 5311.JPG</t>
  </si>
  <si>
    <t>005a2c1f-4e15-49e4-9e5c-61dc3ecf9708___RS_Late.B 5096.JPG</t>
  </si>
  <si>
    <t>005e3b43-9050-47da-9498-f9ecdcc703b3___RS_Late.B 5104.JPG</t>
  </si>
  <si>
    <t>008ebb44-eb77-4843-b621-4b88b5df7d43___RS_Late.B 5188.JPG</t>
  </si>
  <si>
    <t>00ce4c63-9913-4b16-898c-29f99acf0dc3___RS_Late.B 4982.JPG</t>
  </si>
  <si>
    <t>013f987a-9371-4763-a104-ea6f326e584b___GHLB2 Leaf 8556.JPG</t>
  </si>
  <si>
    <t>01425d17-4c97-46e3-b395-c1453b78ab78___GHLB2 Leaf 9100.JPG</t>
  </si>
  <si>
    <t>014d4972-1301-46d3-afc4-56470b774137___GHLB2 Leaf 8831.JPG</t>
  </si>
  <si>
    <t>014eee0c-8000-4762-b4b8-63ecc2fadc13___GHLB2ES Leaf 69.1.JPG</t>
  </si>
  <si>
    <t>01527fac-41e4-484c-af41-1ed7bc3b5ce6___RS_Late.B 6134.JPG</t>
  </si>
  <si>
    <t>017a9839-6097-45aa-85b0-3051db151484___RS_Late.B 5125.JPG</t>
  </si>
  <si>
    <t>01a68044-9c5b-4658-a944-6108c6862ce7___GHLB Leaf 2.1 Day 16.JPG</t>
  </si>
  <si>
    <t>01c391d2-1b3a-4b58-b205-a75674bba6e9___GHLB2 Leaf 8824.JPG</t>
  </si>
  <si>
    <t>01cd2d73-c741-45a5-9610-a2cea2266b80___GHLB2 Leaf 121.JPG</t>
  </si>
  <si>
    <t>01d9be0b-c5e7-49db-8cdf-46bd0ef2c6e7___RS_Late.B 7066.JPG</t>
  </si>
  <si>
    <t>01ebf21e-ef94-4c92-b007-0b26741c2fc8___GHLB2 Leaf 9075.JPG</t>
  </si>
  <si>
    <t>01ece5a1-8398-4e68-a9e3-198c57b51b01___GHLB2 Leaf 8757.JPG</t>
  </si>
  <si>
    <t>021a9808-21f7-464a-8df2-2eda5ed98eda___RS_Late.B 5356.JPG</t>
  </si>
  <si>
    <t>021ca736-df21-458a-9010-fab4803f08fe___RS_Late.B 7010.JPG</t>
  </si>
  <si>
    <t>0220afd9-d40e-4b72-8405-78b417c7b8af___GHLB2 Leaf 8987.JPG</t>
  </si>
  <si>
    <t>023315df-8824-4760-9480-4dca3a023931___GHLB2 Leaf 8719.JPG</t>
  </si>
  <si>
    <t>024dc5bb-7990-4256-b2b4-a8495b71cbd4___RS_Late.B 6064.JPG</t>
  </si>
  <si>
    <t>02790384-a589-421b-8695-693e77970418___GHLB2 Leaf 8920.JPG</t>
  </si>
  <si>
    <t>02a3e0cd-04da-4e08-b929-167bcb7f46f4___GHLB2 Leaf 8731.JPG</t>
  </si>
  <si>
    <t>02effbf1-e958-4531-a19b-f8be754d2805___RS_Late.B 5206.JPG</t>
  </si>
  <si>
    <t>02fe963e-7c68-4fd3-9f8f-36bf9e153c20___GHLB2 Leaf 8581.JPG</t>
  </si>
  <si>
    <t>031ab3ab-02f4-4397-9886-54345461580d___RS_Late.B 6654.JPG</t>
  </si>
  <si>
    <t>0334d40b-d880-442f-a7db-e5c85a2e0bed___RS_Late.B 6367.JPG</t>
  </si>
  <si>
    <t>039e5d57-64e2-41de-8ccf-e44598bcedb0___RS_Late.B 6883.JPG</t>
  </si>
  <si>
    <t>03a0f11e-9d47-49c4-ba45-773b8aa9f2e1___GHLB2 Leaf 8767.JPG</t>
  </si>
  <si>
    <t>03a15d38-e1b5-4586-b763-2bad2d268290___RS_Late.B 5207.JPG</t>
  </si>
  <si>
    <t>03ccfc6a-8142-4f46-8eb5-f7fc77978081___RS_Late.B 4916.JPG</t>
  </si>
  <si>
    <t>03d8267a-c675-439f-9b98-a9c7653dd05e___GHLB2 Leaf 8558.JPG</t>
  </si>
  <si>
    <t>03e8a2f9-6a7e-43dd-8a1b-3eb7cf99b89b___RS_Late.B 5034.JPG</t>
  </si>
  <si>
    <t>03f008be-5b97-4827-a2e2-88136b3c8714___RS_Late.B 6290.JPG</t>
  </si>
  <si>
    <t>0406a9d1-1b4e-42e2-814b-e03e525a51b2___RS_Late.B 5224.JPG</t>
  </si>
  <si>
    <t>0418161a-871a-4d36-b988-c95f89e0feaf___RS_Late.B 7063.JPG</t>
  </si>
  <si>
    <t>04540250-4926-47a6-9240-e047a04befc5___GHLB2 Leaf 9019.JPG</t>
  </si>
  <si>
    <t>046c65f2-b155-4018-b161-825191c5faaa___RS_Late.B 5042.JPG</t>
  </si>
  <si>
    <t>048eddf2-6142-4031-b23a-654cc3803d01___RS_Late.B 6097.JPG</t>
  </si>
  <si>
    <t>049dbcab-de65-4f09-9b1b-e59886f56f2e___RS_Late.B 5141.JPG</t>
  </si>
  <si>
    <t>04ba0ca5-c52c-4bab-897b-2d38f7835a03___RS_Late.B 5631.JPG</t>
  </si>
  <si>
    <t>04d8f472-b6ba-4bf7-82eb-a643937af9aa___GHLB2 Leaf 113.3.JPG</t>
  </si>
  <si>
    <t>04da342d-5952-4f2f-b19c-14cdc7fcb07b___GHLB2 Leaf 8716.JPG</t>
  </si>
  <si>
    <t>050ddb3f-1eb7-4905-8fa3-fc537dc50b7a___GHLB2 Leaf 9042.JPG</t>
  </si>
  <si>
    <t>0524e8c4-56d9-41e2-b22d-33f22950ff93___RS_Late.B 5320.JPG</t>
  </si>
  <si>
    <t>052ec825-37a3-4467-a5ea-2e0601c29fbd___RS_Late.B 6786.JPG</t>
  </si>
  <si>
    <t>0545d961-8c4c-43ee-9574-e05d7682a99f___GHLB2 Leaf 8631.JPG</t>
  </si>
  <si>
    <t>0566e4e3-675b-4289-9e36-ad199448975b___GHLB2 Leaf 161.2.JPG</t>
  </si>
  <si>
    <t>05a34df9-4fc9-460a-b675-3c4a37cfdf4c___GHLB2 Leaf 8917.JPG</t>
  </si>
  <si>
    <t>05b90bad-941f-499f-a2f6-a88e54c1da85___GHLB2 Leaf 155.2.JPG</t>
  </si>
  <si>
    <t>0605d1be-b99b-408d-bace-e5ba23e72b27___RS_Late.B 5282.JPG</t>
  </si>
  <si>
    <t>06412832-90d3-4713-9e82-f2cca52dadc8___GHLB2 Leaf 8734.JPG</t>
  </si>
  <si>
    <t>06471eca-3cac-4cc9-afc3-1841af0ba672___GHLB2 Leaf 8893.JPG</t>
  </si>
  <si>
    <t>067fa506-1859-485a-9a17-53aaf0e8b1c3___RS_Late.B 6641.JPG</t>
  </si>
  <si>
    <t>06913075-dad1-4047-b5a2-74fe680efa3b___RS_Late.B 6048.JPG</t>
  </si>
  <si>
    <t>06a7cfd9-0992-4020-8a11-79249d657c0c___GHLB2 Leaf 131.JPG</t>
  </si>
  <si>
    <t>06b911b8-1375-4da1-929c-2294c4051ece___GHLB2 Leaf 8883.JPG</t>
  </si>
  <si>
    <t>06c6a302-ae34-4d38-9e4b-3a6acdd42d91___GHLB2 Leaf 9047.JPG</t>
  </si>
  <si>
    <t>06f654df-cf43-4fd6-b30f-78425136bc35___GHLB2 Leaf 86.2.JPG</t>
  </si>
  <si>
    <t>06f7c4e6-abd5-4399-9083-ed241a9c4bab___RS_Late.B 5407.JPG</t>
  </si>
  <si>
    <t>0736fe9f-bd15-4a85-ab6e-2b570b10f377___GHLB2 Leaf 64.1.JPG</t>
  </si>
  <si>
    <t>07672c2f-860a-455f-9fa4-f761f4bc090e___RS_Late.B 5017.JPG</t>
  </si>
  <si>
    <t>076b2ce4-1c8f-42a6-9f7d-b0be9c0a01cd___RS_Late.B 5108.JPG</t>
  </si>
  <si>
    <t>077c04cc-184d-4efd-bbc3-093cd61bedef___RS_Late.B 5560.JPG</t>
  </si>
  <si>
    <t>07897854-c2ab-465b-8cf7-a134b6066a1c___GHLB Leaf 1.1 Day 6.JPG</t>
  </si>
  <si>
    <t>078a999d-6e6f-427e-a1e6-80b4d2df2bae___GHLB2 Leaf 9029.JPG</t>
  </si>
  <si>
    <t>079f7695-a60e-4a35-a1f3-fbe71cf19126___GHLB2 Leaf 8783.JPG</t>
  </si>
  <si>
    <t>07c7f8bf-5f9c-4b94-bea8-c549866e206e___GHLB2 Leaf 101.2.JPG</t>
  </si>
  <si>
    <t>07cca2ca-6b0f-4322-8779-beb94bc219b0___RS_Late.B 6037.JPG</t>
  </si>
  <si>
    <t>07d7ad48-0740-4cf5-9a26-91fd9296d6b3___RS_Late.B 5464.JPG</t>
  </si>
  <si>
    <t>07eb29e8-112d-4bcb-8b65-aba4b4307f2a___RS_Late.B 6907.JPG</t>
  </si>
  <si>
    <t>081d1e25-3f06-46a1-95ef-d10a62faa80f___GHLB2 Leaf 8600.JPG</t>
  </si>
  <si>
    <t>083bd43d-7dcb-4f3c-a0ca-6de1f468c9ef___RS_Late.B 5173.JPG</t>
  </si>
  <si>
    <t>08593ca1-a595-44d1-8052-3d1430f305d3___GHLB2 Leaf 8579.JPG</t>
  </si>
  <si>
    <t>0862d3c1-82db-4f51-9acf-4908a7733600___GHLB2 Leaf 9005.JPG</t>
  </si>
  <si>
    <t>0879b927-2226-455f-9eac-10f5e1f36fdd___RS_Late.B 5331.JPG</t>
  </si>
  <si>
    <t>08816f81-65f4-4372-84e8-d27b67a193d5___GHLB2 Leaf 152.JPG</t>
  </si>
  <si>
    <t>08931b78-a571-41bf-b5b4-6904ffbbe8b7___GHLB Leaf 1.1 Day 12.JPG</t>
  </si>
  <si>
    <t>0893ac69-4004-4577-b4aa-496983116208___GHLB2 Leaf 8738.JPG</t>
  </si>
  <si>
    <t>08a723e4-6b51-4395-8013-b1f3f03709b8___GHLB2 Leaf 8967.JPG</t>
  </si>
  <si>
    <t>08a94695-4566-49aa-84df-91980c3534a2___RS_Late.B 5396.JPG</t>
  </si>
  <si>
    <t>08c1db4d-e947-4499-beff-ed2d8025d725___RS_Late.B 6113.JPG</t>
  </si>
  <si>
    <t>08f6ed0a-4cd0-4bd3-8983-469002cad2d9___GHLB2 Leaf 9078.JPG</t>
  </si>
  <si>
    <t>0920260a-69be-47bb-bb71-8a2c2cab149b___GHLB2 Leaf 88.1.JPG</t>
  </si>
  <si>
    <t>0931f7e6-8481-4d03-8fe6-d4ae7637142d___RS_Late.B 4917.JPG</t>
  </si>
  <si>
    <t>09590524-981f-4dc5-b6e3-5225a0c48019___GHLB2ES Leaf 140.JPG</t>
  </si>
  <si>
    <t>098502fa-e07f-4d89-8279-adf307800887___GHLB2 Leaf 8980.JPG</t>
  </si>
  <si>
    <t>098f19fb-1064-4c96-9498-70adcd29f5ae___GHLB2 Leaf 8973.JPG</t>
  </si>
  <si>
    <t>0990b491-dd31-4b62-aa5a-c7bce97d552c___RS_Late.B 5558.JPG</t>
  </si>
  <si>
    <t>09d2deda-7403-489f-b723-5ae5e00e2311___GHLB2 Leaf 8756.JPG</t>
  </si>
  <si>
    <t>09e2fe63-c535-4986-a697-ed275752dc75___GHLB2 Leaf 9030.JPG</t>
  </si>
  <si>
    <t>0a39aa48-3f94-4696-9e43-ff4a93529dc3___RS_Late.B 5103.JPG</t>
  </si>
  <si>
    <t>0a3f65fc-ef1c-4aed-b235-46bae4e5c0e7___GHLB2 Leaf 9065.JPG</t>
  </si>
  <si>
    <t>0a4b3cde-c83a-4c83-b037-010369738152___RS_Late.B 6985.JPG</t>
  </si>
  <si>
    <t>0a6203b9-ced0-4934-ae23-4a7d2e2e2fdd___RS_Late.B 6424.JPG</t>
  </si>
  <si>
    <t>0a8967d4-bb72-4fe4-8096-55fc57437557___RS_Late.B 6974.JPG</t>
  </si>
  <si>
    <t>0ab172fa-ac7b-4a3e-90c8-0708703eb3bb___RS_Late.B 5572.JPG</t>
  </si>
  <si>
    <t>0ab1cab4-a0c9-4323-9a64-cdafa4342a9b___GHLB2 Leaf 8918.JPG</t>
  </si>
  <si>
    <t>0ab391bd-e5ba-479c-919b-3aa9a94f66db___GHLB2 Leaf 8934.JPG</t>
  </si>
  <si>
    <t>0ac3df5b-d713-42ef-b0ad-20b5410237ad___RS_Late.B 4969.JPG</t>
  </si>
  <si>
    <t>0b137624-885b-4d9b-b9e6-330c6681de4b___GHLB2 Leaf 8848.JPG</t>
  </si>
  <si>
    <t>0b33d7a7-d017-4857-845a-874a004ccd26___RS_Late.B 4970.JPG</t>
  </si>
  <si>
    <t>0b3c7107-cef9-455e-8fa0-30039b9fc206___RS_Late.B 5038.JPG</t>
  </si>
  <si>
    <t>0b52ebed-e711-41f2-bfd1-af73410b370e___RS_Late.B 5463.JPG</t>
  </si>
  <si>
    <t>0b6caac4-cc62-4c46-9de4-1815a0aa6dbe___GHLB2 Leaf 8799.JPG</t>
  </si>
  <si>
    <t>0ba7d3d8-5c4c-4365-ba0c-69f61e96a36e___RS_Late.B 5312.JPG</t>
  </si>
  <si>
    <t>0bb05a47-55a2-4c23-9dd2-3a5abf17c9f4___GHLB Leaf 5 Day 1.JPG</t>
  </si>
  <si>
    <t>0c192fbe-38eb-4abb-a858-8bc39942a3ef___RS_Late.B 6076.JPG</t>
  </si>
  <si>
    <t>0c3153b2-0e64-41b6-902a-66eafbf7cae6___GHLB Leaf 4.1 Day 1.JPG</t>
  </si>
  <si>
    <t>0c47de5b-adbe-479f-8ccf-5b8c530c32f8___RS_Late.B 6312.JPG</t>
  </si>
  <si>
    <t>0c73c79f-a384-4729-83c7-72c9b04da20c___GHLB2 Leaf 8927.JPG</t>
  </si>
  <si>
    <t>0c9ff8e1-b610-43e3-b914-5e9576dd8083___GHLB2 Leaf 107.1.JPG</t>
  </si>
  <si>
    <t>0cc44f97-c421-4824-92a9-c9a18b005d1d___GHLB2 Leaf 8540.JPG</t>
  </si>
  <si>
    <t>0ccaeb36-37ff-4328-91c8-99aabd68f442___RS_Late.B 6596.JPG</t>
  </si>
  <si>
    <t>0cdd34fe-e8f2-41a7-b634-475338233f87___GHLB2 Leaf 8801.JPG</t>
  </si>
  <si>
    <t>0d7a68e9-3df0-4ef8-88f7-c0a202725c5d___RS_Late.B 6787.JPG</t>
  </si>
  <si>
    <t>0d7b0e84-1c99-4699-84ed-ca86aec642e5___GHLB2 Leaf 8652.JPG</t>
  </si>
  <si>
    <t>0d98a9eb-18e7-47e7-9010-196189bae113___RS_Late.B 5047.JPG</t>
  </si>
  <si>
    <t>0da23640-656e-4f03-be14-4b4b36811861___GHLB2 Leaf 9072.JPG</t>
  </si>
  <si>
    <t>0da53824-7b3b-43a9-9b34-146a7f71ef7e___RS_Late.B 6958.JPG</t>
  </si>
  <si>
    <t>0db85707-41f9-42df-ba3b-842d14f00a68___GHLB2 Leaf 8909.JPG</t>
  </si>
  <si>
    <t>0dc24e61-c636-49e4-9a3d-3aa9a0efb429___GHLB2ES Leaf 69.JPG</t>
  </si>
  <si>
    <t>0dd9d965-d68a-4e47-ba02-ebcadf13c7ae___GHLB2 Leaf 78.1.JPG</t>
  </si>
  <si>
    <t>0e244a32-08cd-471c-90dd-141c354c20b3___GHLB2 Leaf 8634.JPG</t>
  </si>
  <si>
    <t>0e451078-be73-4e6b-b329-a7b0fa1f152b___GHLB2 Leaf 8612.JPG</t>
  </si>
  <si>
    <t>0e669afb-1315-4903-b7ca-1a0ffa95d454___RS_Late.B 5626.JPG</t>
  </si>
  <si>
    <t>0ead4ae7-b14a-4f00-862b-f8ca126136ec___GHLB2 Leaf 89.2.JPG</t>
  </si>
  <si>
    <t>0ed7d5f6-9394-4ae7-87db-3de58f469263___GHLB2 Leaf 8732.JPG</t>
  </si>
  <si>
    <t>0f575c94-5c7d-4058-9e65-9046572f9370___GHLB2 Leaf 8956.JPG</t>
  </si>
  <si>
    <t>0f67214c-eede-4292-b731-30ef1c47b7b6___RS_Late.B 4902.JPG</t>
  </si>
  <si>
    <t>0f8887d8-24b4-4f25-bc03-d47421ab47f7___RS_Late.B 4948.JPG</t>
  </si>
  <si>
    <t>0fa1b773-fe9f-4440-ab2a-cfbc39c9cd2b___RS_Late.B 6230.JPG</t>
  </si>
  <si>
    <t>0fca6d09-1931-4767-a195-1dd2b7cd10b7___GHLB Leaf 8 Day 12.JPG</t>
  </si>
  <si>
    <t>0fd882fa-471d-4bcc-ab2b-efdfaf904bc3___GHLB2 Leaf 8915.JPG</t>
  </si>
  <si>
    <t>10019e40-277e-4d69-8dee-8c034a3752a1___GHLB2ES Leaf 62.JPG</t>
  </si>
  <si>
    <t>100a5029-a6c0-4a07-a40a-f27d6d44cdc9___GHLB2 Leaf 9002.JPG</t>
  </si>
  <si>
    <t>1058d7d2-1b7d-40cc-ab26-95b2da23198b___RS_Late.B 4964.JPG</t>
  </si>
  <si>
    <t>10d91c8f-6d77-4c15-ad21-459688b52055___GHLB2 Leaf 154.4.JPG</t>
  </si>
  <si>
    <t>10f6247e-c3d0-4f3f-92aa-f1da76db8086___RS_Late.B 5147.JPG</t>
  </si>
  <si>
    <t>116c7fc2-8443-40b7-a8c0-9619e3e46f08___GHLB2 Leaf 8797.JPG</t>
  </si>
  <si>
    <t>117a7f38-eaa6-4f88-b892-33e2a66d77d5___RS_Late.B 5129.JPG</t>
  </si>
  <si>
    <t>118be78d-e498-427f-8399-add5e8ab1b15___GHLB2 Leaf 149.3.JPG</t>
  </si>
  <si>
    <t>11b2caf9-a56c-4d3e-bea4-a5d00affd161___RS_Late.B 6140.JPG</t>
  </si>
  <si>
    <t>12044cb0-2591-4696-8a85-3d3f319f4f6a___GHLB2 Leaf 8977.JPG</t>
  </si>
  <si>
    <t>126e12d3-3d51-4ba6-861f-e6ed09ee951f___GHLB2 Leaf 9021.JPG</t>
  </si>
  <si>
    <t>12d62ed2-a145-4400-824d-3e4d5f64418a___RS_Late.B 6586.JPG</t>
  </si>
  <si>
    <t>1329e768-8331-4853-8d35-c03f5586c645___GHLB2 Leaf 8867.JPG</t>
  </si>
  <si>
    <t>1350ac99-ea6a-43a2-8ab5-178219b286ba___GHLB2 Leaf 8673.JPG</t>
  </si>
  <si>
    <t>13533985-e30d-4023-8bd3-7a45b07816ca___RS_Late.B 5593.JPG</t>
  </si>
  <si>
    <t>13668efa-2c92-4e5a-94e1-e0bc53aab6c6___RS_Late.B 6962.JPG</t>
  </si>
  <si>
    <t>136d79a3-4eea-4415-9f3e-0ccb61d7aeef___RS_Late.B 5216.JPG</t>
  </si>
  <si>
    <t>13adbb9e-c4e1-46bd-8621-ae351dd464ca___RS_Late.B 6595.JPG</t>
  </si>
  <si>
    <t>14113767-0c24-4607-97bc-04dccb35a23c___GHLB2 Leaf 8966.JPG</t>
  </si>
  <si>
    <t>142fbb48-886a-4b2b-8a2a-52e548e7e2b7___GHLB2 Leaf 117.3.JPG</t>
  </si>
  <si>
    <t>1430346f-f3f2-4766-bd0e-c6f9316851e9___RS_Late.B 6311.JPG</t>
  </si>
  <si>
    <t>1449ecb2-0325-49ba-80f1-2040b739fddd___RS_Late.B 7044.JPG</t>
  </si>
  <si>
    <t>14592b7a-517d-4c17-94d1-9c493e8c4ab5___RS_Late.B 6878.JPG</t>
  </si>
  <si>
    <t>146b33cf-e412-48fd-9366-ad726b51889e___GHLB2 Leaf 157.1.JPG</t>
  </si>
  <si>
    <t>147539f7-632d-42ee-a19a-071b9c7c85f2___RS_Late.B 5140.JPG</t>
  </si>
  <si>
    <t>1498c064-8f74-4706-bf27-4761c24b72bd___RS_Late.B 5120.JPG</t>
  </si>
  <si>
    <t>149b8460-2bf2-409a-ad61-b8f34d33cd82___RS_Late.B 6826.JPG</t>
  </si>
  <si>
    <t>14f55718-8942-41c1-9f1b-f5062aeb0ad8___GHLB2 Leaf 8905.JPG</t>
  </si>
  <si>
    <t>1507883d-7f10-4b69-88d4-db80850b1664___GHLB2 Leaf 154.JPG</t>
  </si>
  <si>
    <t>1510bf70-ab9e-43df-b5d9-9b5e4352e66b___GHLB2 Leaf 118.JPG</t>
  </si>
  <si>
    <t>151c010a-021f-459d-a456-63ebaf19b2d5___GHLB2 Leaf 9104.JPG</t>
  </si>
  <si>
    <t>15313d25-7420-46aa-a28d-92e4b631233e___GHLB2 Leaf 8698.JPG</t>
  </si>
  <si>
    <t>1546f916-115c-42dc-90c7-ff8d53c4273f___RS_Late.B 4836.JPG</t>
  </si>
  <si>
    <t>15581dd8-f562-4301-856c-30be9302c470___GHLB2 Leaf 70.1.JPG</t>
  </si>
  <si>
    <t>157250ce-f291-48ec-9d81-184af5400f90___RS_Late.B 6652.JPG</t>
  </si>
  <si>
    <t>15e1e8d7-e05a-4dc1-b872-364b15f004f0___RS_Late.B 4873.JPG</t>
  </si>
  <si>
    <t>15f05055-2bb1-45f7-8a39-fce071823266___RS_Late.B 6082.JPG</t>
  </si>
  <si>
    <t>16064333-c2da-40e0-9f24-c709191e66b1___RS_Late.B 5421.JPG</t>
  </si>
  <si>
    <t>16064ecf-b035-4531-a6c0-d654dfccd6de___GHLB2 Leaf 8570.JPG</t>
  </si>
  <si>
    <t>16257155-3d28-49cd-bb96-c188e946c4ec___RS_Late.B 4935.JPG</t>
  </si>
  <si>
    <t>1627cb48-dc80-46a1-bda0-b677c32fbf56___RS_Late.B 5066.JPG</t>
  </si>
  <si>
    <t>16441ce5-dcfa-411c-8029-cef10b3f6474___GHLB2 Leaf 8687.JPG</t>
  </si>
  <si>
    <t>16613329-813d-4d3d-9f44-e52c0ad72bb0___RS_Late.B 4980.JPG</t>
  </si>
  <si>
    <t>16984239-2e67-407e-b600-4a3666500534___RS_Late.B 5182.JPG</t>
  </si>
  <si>
    <t>16a3a1a3-3e8b-4192-999d-2728df11549d___RS_Late.B 4983.JPG</t>
  </si>
  <si>
    <t>16ac8a43-f720-4fd9-ac41-016523612f38___RS_Late.B 4898.JPG</t>
  </si>
  <si>
    <t>16c1763a-8e49-436c-865e-be56d8dadf4f___GHLB2 Leaf 9107.JPG</t>
  </si>
  <si>
    <t>16e4a1f9-21c2-4c1a-bdbc-1336da74ba2c___GHLB2 Leaf 145.3.JPG</t>
  </si>
  <si>
    <t>1745208a-82b2-4a82-9791-d812cb016850___GHLB2 Leaf 95.JPG</t>
  </si>
  <si>
    <t>176dc34e-840a-40ae-889f-4e945d0de77d___GHLB2 Leaf 9000.JPG</t>
  </si>
  <si>
    <t>178eb3a0-a4c6-4c2b-8bad-e11d66a76f52___RS_Late.B 4886.JPG</t>
  </si>
  <si>
    <t>17948fd9-d37a-4324-b0e1-0b03701682f0___GHLB2 Leaf 8746.JPG</t>
  </si>
  <si>
    <t>17b9f7ec-5126-4d11-8c1b-a679e0fb9e74___GHLB2 Leaf 114.JPG</t>
  </si>
  <si>
    <t>1847f41b-f412-46a2-90c1-21ba9aac6246___RS_Late.B 6816.JPG</t>
  </si>
  <si>
    <t>18568211-18d7-453f-84a4-d22e2088ec33___RS_Late.B 5239.JPG</t>
  </si>
  <si>
    <t>1869d21d-5461-4378-bddb-8de766b836f7___GHLB Leaf 12 Day 6.JPG</t>
  </si>
  <si>
    <t>189f8e47-0892-4c82-b0b9-7a51b6c83a04___RS_Late.B 7193.JPG</t>
  </si>
  <si>
    <t>18ab423e-c11a-4800-a84b-4598f08560d8___RS_Late.B 6571.JPG</t>
  </si>
  <si>
    <t>18cb836c-f351-41e4-933a-fae2feb4b9ad___RS_Late.B 6050.JPG</t>
  </si>
  <si>
    <t>1905cdb8-1725-4386-9d49-59f47c3e4a1b___GHLB2ES Leaf 65.JPG</t>
  </si>
  <si>
    <t>1909260c-1e08-4a8f-a702-60549ada08b2___RS_Late.B 6671.JPG</t>
  </si>
  <si>
    <t>19369d60-553a-416b-9378-84f4a1d203d9___GHLB2 Leaf 9006.JPG</t>
  </si>
  <si>
    <t>19b2b71e-d648-46fb-921d-a7858a1c67c7___GHLB2 Leaf 9102.JPG</t>
  </si>
  <si>
    <t>19bfccfd-5df8-41be-910e-2c5f3eae3573___GHLB2 Leaf 8597.JPG</t>
  </si>
  <si>
    <t>19f3e2cd-2900-4043-bb15-31a0098d26b9___RS_Late.B 5197.JPG</t>
  </si>
  <si>
    <t>1a33a1fd-d077-4cf6-84ac-7825176e25d2___GHLB2 Leaf 8969.JPG</t>
  </si>
  <si>
    <t>1a473cad-42fc-48ca-963c-d438fbca928f___RS_Late.B 5418.JPG</t>
  </si>
  <si>
    <t>1a69b38b-c4eb-42c4-9584-bcb14fb8db0c___GHLB2 Leaf 9011.JPG</t>
  </si>
  <si>
    <t>1a895389-ec7f-4622-afaf-9afe6c16a26a___RS_Late.B 5172.JPG</t>
  </si>
  <si>
    <t>1a9a2cbf-75f3-4dd9-93ef-3d3c58e97d06___GHLB2 Leaf 8666.JPG</t>
  </si>
  <si>
    <t>1aa4ebf9-7329-4108-94f6-8b6e9592d690___GHLB2 Leaf 98.1.JPG</t>
  </si>
  <si>
    <t>1aa88c5b-384f-43cf-8046-0d32d26a1133___GHLB Leaf 24 Day 12.JPG</t>
  </si>
  <si>
    <t>1ab30bde-88a4-4e29-855e-fa7a6ec1e226___RS_Late.B 5145.JPG</t>
  </si>
  <si>
    <t>1ac4f6ea-d2d0-4b94-93f0-788a5e92fe90___GHLB2 Leaf 8707.JPG</t>
  </si>
  <si>
    <t>1af98b62-adaf-43d0-b4eb-83ab3f1ee084___RS_Late.B 4908.JPG</t>
  </si>
  <si>
    <t>1b212ad6-e65a-4467-bfd1-9f9139070d33___GHLB2 Leaf 8609.JPG</t>
  </si>
  <si>
    <t>1b2756ef-4fa0-410a-8fe5-a8b699d3553e___GHLB2 Leaf 156.2.JPG</t>
  </si>
  <si>
    <t>1b36d656-ee17-43a1-8f47-0d163c69f754___RS_Late.B 5605.JPG</t>
  </si>
  <si>
    <t>1b5ec98a-5be3-408c-8d8c-e3042f68e225___RS_Late.B 5016.JPG</t>
  </si>
  <si>
    <t>1b7d11ff-e94c-45cb-9ef2-6430f989e90e___GHLB2 Leaf 120.1.JPG</t>
  </si>
  <si>
    <t>1ba00fc3-a45b-4d23-94da-5e090ba7f3d3___RS_Late.B 6403.JPG</t>
  </si>
  <si>
    <t>1c0bc46f-d72f-4826-9cb4-8879d80cac73___GHLB2 Leaf 9012.JPG</t>
  </si>
  <si>
    <t>1c35f7ce-8e8e-4c20-b625-b01f9bf7d0cd___GHLB2 Leaf 111.JPG</t>
  </si>
  <si>
    <t>1c5deb80-6bde-4aa4-843e-c69f80b7713a___RS_Late.B 6874.JPG</t>
  </si>
  <si>
    <t>1c6b66db-9891-41cc-972f-a3521deee072___RS_Late.B 5589.JPG</t>
  </si>
  <si>
    <t>1c74783c-7863-4b1b-bf1a-6b3ef55b34b8___RS_Late.B 7094.JPG</t>
  </si>
  <si>
    <t>1c8bf271-8455-42f5-8e9f-8a92418116f9___GHLB2 Leaf 9066.JPG</t>
  </si>
  <si>
    <t>1d6d043a-9df9-49ec-9b0f-e40a8e7f409f___RS_Late.B 5287.JPG</t>
  </si>
  <si>
    <t>1d83eef4-92a0-42a2-9ea7-1ec2e683dbc0___GHLB2 Leaf 8809.JPG</t>
  </si>
  <si>
    <t>1db51a76-0e89-45c6-8f00-9262c1c7732e___GHLB2ES Leaf 139.JPG</t>
  </si>
  <si>
    <t>1def69ef-c2f3-4052-8f02-b397428c7580___GHLB2 Leaf 8627.JPG</t>
  </si>
  <si>
    <t>1e095cdc-6a71-4ae4-9709-be97b5668454___GHLB2 Leaf 8845.JPG</t>
  </si>
  <si>
    <t>1e0adf6c-906f-4e8f-bfea-cdebf491f3bb___GHLB2 Leaf 8572.JPG</t>
  </si>
  <si>
    <t>1e0c01b6-5d75-47ea-b455-c9508882424a___RS_Late.B 6886.JPG</t>
  </si>
  <si>
    <t>1e2fe7d3-3d69-4cf6-aef7-e9975940bd40___GHLB2 Leaf 77.JPG</t>
  </si>
  <si>
    <t>1e55a2c0-6618-4c42-93a6-cfc8a9d5ca77___GHLB2 Leaf 9039.JPG</t>
  </si>
  <si>
    <t>1e5ba644-efeb-4bd3-b878-a0606cf8a992___RS_Late.B 6272.JPG</t>
  </si>
  <si>
    <t>1e65a5c4-ba60-4edb-817c-c281d5a5e364___GHLB2 Leaf 9079.JPG</t>
  </si>
  <si>
    <t>1ea54b98-1f87-4da7-9bc2-f6460f18b376___RS_Late.B 6713.JPG</t>
  </si>
  <si>
    <t>1eacb98a-d88b-4e86-bbb8-19ec6a4e6c67___GHLB2 Leaf 148.2.JPG</t>
  </si>
  <si>
    <t>1ec9c019-1594-4916-a04c-65b87eceb8ca___RS_Late.B 6069.JPG</t>
  </si>
  <si>
    <t>1f200e50-7cb5-4a83-8ecd-dcf133f1f45e___GHLB2 Leaf 8991.JPG</t>
  </si>
  <si>
    <t>1f38b254-2338-4e4a-b772-2a8e60ca8bc0___GHLB2 Leaf 121.3.JPG</t>
  </si>
  <si>
    <t>1f73406a-14e8-4be2-8450-9379d4f9b2b5___GHLB2 Leaf 9062.JPG</t>
  </si>
  <si>
    <t>1f8743b6-f385-4464-9e41-48bd9fe85637___GHLB2 Leaf 8914.JPG</t>
  </si>
  <si>
    <t>1fa37cd4-066e-4deb-ab99-5fa8dcc4481c___RS_Late.B 5454.JPG</t>
  </si>
  <si>
    <t>2018ff03-69eb-437f-96e2-f51801042c32___RS_Late.B 6157.JPG</t>
  </si>
  <si>
    <t>2054e9b6-19eb-4066-b384-83e6f6ef2690___GHLB2 Leaf 8565.JPG</t>
  </si>
  <si>
    <t>20593434-37e3-490e-b619-cdb3d6515517___GHLB2 Leaf 8688.JPG</t>
  </si>
  <si>
    <t>2077acd5-80d2-421f-8641-308048d44651___GHLB2 Leaf 8678.JPG</t>
  </si>
  <si>
    <t>207dbe65-2d3b-4820-ab49-2a1db65f9bec___RS_Late.B 5485.JPG</t>
  </si>
  <si>
    <t>207dee29-3d2e-4f08-9642-ef4c932fb280___GHLB2 Leaf 8608.JPG</t>
  </si>
  <si>
    <t>20ab7535-34d8-4bac-b3a7-4fa929a1bed3___GHLB2 Leaf 59.1.JPG</t>
  </si>
  <si>
    <t>20b33342-6c05-4cab-9008-6f09548a0db9___RS_Late.B 5128.JPG</t>
  </si>
  <si>
    <t>20fe383e-d172-4aee-b76c-d82420e93b0c___RS_Late.B 5519.JPG</t>
  </si>
  <si>
    <t>215565cf-2897-40f6-97b3-3dd63045242f___GHLB2 Leaf 8800.JPG</t>
  </si>
  <si>
    <t>2159d0f7-09ef-46ad-ad49-749e8ce1becc___GHLB2 Leaf 8836.JPG</t>
  </si>
  <si>
    <t>2164b3f8-102c-481c-9d89-7e2f6087a121___RS_Late.B 5065.JPG</t>
  </si>
  <si>
    <t>21a4f74f-08cb-44b8-9e40-3ff5a9c8a9da___GHLB Leaf 8.2 Day 7.JPG</t>
  </si>
  <si>
    <t>21a75fcc-4cfa-4931-800d-7aefdea77df2___GHLB2 Leaf 8726.JPG</t>
  </si>
  <si>
    <t>21f3629a-8126-4f23-85c5-05636ff87644___RS_Late.B 6906.JPG</t>
  </si>
  <si>
    <t>2248836f-550a-4183-a2d8-5ff5f87e1800___GHLB2 Leaf 8810.JPG</t>
  </si>
  <si>
    <t>225d8d96-41c1-4a03-b02d-0c1ca8c2017a___RS_Late.B 6795.JPG</t>
  </si>
  <si>
    <t>2260ae60-08dc-4e6e-abd7-c9aed84163ea___RS_Late.B 5032.JPG</t>
  </si>
  <si>
    <t>22686908-57fc-4567-92c4-e736d90744b4___GHLB2 Leaf 8590.JPG</t>
  </si>
  <si>
    <t>226a2cf0-d065-492d-93bf-502dae8aca94___RS_Late.B 6417.JPG</t>
  </si>
  <si>
    <t>22a34aab-076c-4e49-a584-9377c07b45aa___RS_Late.B 4866.JPG</t>
  </si>
  <si>
    <t>22c36fa3-849f-4918-8790-99a8bda1e527___RS_Late.B 5987.JPG</t>
  </si>
  <si>
    <t>231be16a-304a-48ce-a243-0b4d95c59681___GHLB2 Leaf 121.2.JPG</t>
  </si>
  <si>
    <t>2325473b-e5b1-42b2-a569-647f3db554bb___GHLB2 Leaf 157.JPG</t>
  </si>
  <si>
    <t>2353e9af-9267-4262-840e-1eb109fff56c___RS_Late.B 5135.JPG</t>
  </si>
  <si>
    <t>239111ba-7348-4075-bacb-e206d440ecc8___RS_Late.B 5389.JPG</t>
  </si>
  <si>
    <t>239c7429-bf86-4ee3-9271-74314374ba35___RS_Late.B 6616.JPG</t>
  </si>
  <si>
    <t>23c5c930-6830-46c6-8353-616c0b34ae12___RS_Late.B 4947.JPG</t>
  </si>
  <si>
    <t>240b17f3-2b2b-4ff4-add7-4ba2975f4837___RS_Late.B 5130.JPG</t>
  </si>
  <si>
    <t>24364b4f-3f9f-4166-860d-34a938d3d630___RS_Late.B 4986.JPG</t>
  </si>
  <si>
    <t>24584c68-d48b-4023-86e9-5915aeb6bc0f___RS_Late.B 4928.JPG</t>
  </si>
  <si>
    <t>246cb5c4-d52f-4ba4-a77c-915f5a5c7d2b___GHLB2 Leaf 85.2.JPG</t>
  </si>
  <si>
    <t>2482cadb-d097-4091-8b10-099abca71a72___RS_Late.B 5078.JPG</t>
  </si>
  <si>
    <t>2485b2a9-a492-4a45-bb4b-bb63edefb7ef___GHLB2 Leaf 9084.JPG</t>
  </si>
  <si>
    <t>248676f8-84e6-42ad-9f06-dad7acd1ca4e___RS_Late.B 5146.JPG</t>
  </si>
  <si>
    <t>24c41335-1ad7-4b68-9756-577ed8cf3525___GHLB2 Leaf 144.1.JPG</t>
  </si>
  <si>
    <t>250823af-1631-4050-928d-029101ddc744___RS_Late.B 6197.JPG</t>
  </si>
  <si>
    <t>2598e4ba-1e3c-43f7-bb7d-da6164209acf___RS_Late.B 4850.JPG</t>
  </si>
  <si>
    <t>259d42ea-6860-4a01-82e5-2a81c75892b7___RS_Late.B 5112.JPG</t>
  </si>
  <si>
    <t>25a83fb3-e27a-419c-a9db-652fae319fcd___RS_Late.B 6191.JPG</t>
  </si>
  <si>
    <t>25b8f158-e12f-4f16-b968-f9e891264d28___RS_Late.B 6041.JPG</t>
  </si>
  <si>
    <t>25bb0739-cbd4-4e75-a6f4-67ca5cc7f986___GHLB2 Leaf 8789.JPG</t>
  </si>
  <si>
    <t>25bfd51b-6db7-42a5-9990-992f52a0c836___GHLB2 Leaf 61.JPG</t>
  </si>
  <si>
    <t>25de48a3-1b15-42cd-9e6c-795207f252c8___RS_Late.B 5237.JPG</t>
  </si>
  <si>
    <t>25fa2bdf-15e3-4330-8e54-1cbf6b714d3d___GHLB2 Leaf 133.JPG</t>
  </si>
  <si>
    <t>26480c44-e0f2-4ab7-a6a9-919d532ecfd5___RS_Late.B 5037.JPG</t>
  </si>
  <si>
    <t>26a317de-3882-41ca-a83d-5f1f106b9a85___RS_Late.B 4967.JPG</t>
  </si>
  <si>
    <t>26a758e3-7804-4240-b1da-b6b6691355ca___RS_Late.B 4951.JPG</t>
  </si>
  <si>
    <t>26c09416-7271-4262-9ddc-fb741bedce05___GHLB2 Leaf 97.1.JPG</t>
  </si>
  <si>
    <t>26d22895-7a72-4e27-99b7-222618d69b7b___RS_Late.B 5111.JPG</t>
  </si>
  <si>
    <t>26deb2c1-3321-46e1-b900-c27853632d65___RS_Late.B 5561.JPG</t>
  </si>
  <si>
    <t>26fa9fb7-10fa-496c-9433-e4053ff456da___RS_Late.B 4867.JPG</t>
  </si>
  <si>
    <t>275e6226-c0a6-482d-b382-da22452db846___GHLB2 Leaf 8607.JPG</t>
  </si>
  <si>
    <t>27616ae1-2960-4aeb-a03b-91607439eaa0___RS_Late.B 5983.JPG</t>
  </si>
  <si>
    <t>2765f9f5-9af9-473d-be58-208d1f3650d3___RS_Late.B 6536.JPG</t>
  </si>
  <si>
    <t>278c79c0-ebab-4c54-b573-d94a936e63e4___GHLB Leaf 2.3 Day 13.JPG</t>
  </si>
  <si>
    <t>2798c7ea-850e-49a7-b304-3114c60c6baf___RS_Late.B 7141.JPG</t>
  </si>
  <si>
    <t>27a3a882-d241-4b46-9606-04e7fcaced25___GHLB2 Leaf 8599.JPG</t>
  </si>
  <si>
    <t>27dcd39d-4a04-472c-ab97-84f2d57b6245___GHLB2 Leaf 83.JPG</t>
  </si>
  <si>
    <t>27dd7c54-809f-445e-97a5-ba0792d4592b___RS_Late.B 6371.JPG</t>
  </si>
  <si>
    <t>27ffa018-265a-4ae7-9c3d-66586f28f342___GHLB2 Leaf 9044.JPG</t>
  </si>
  <si>
    <t>280cae12-7330-4202-b5cb-236fc869907c___GHLB2 Leaf 8821.JPG</t>
  </si>
  <si>
    <t>2821660a-106c-4e22-9167-6c22f0dd692b___GHLB2 Leaf 8712.JPG</t>
  </si>
  <si>
    <t>2830b7f1-f265-482b-b0bf-ed5b49d71c99___GHLB2 Leaf 8992.JPG</t>
  </si>
  <si>
    <t>283ff0be-6e5e-4b4e-bf21-639780b77ffc___GHLB2 Leaf 8636.JPG</t>
  </si>
  <si>
    <t>2850266c-aca2-4114-807f-a5b90ad012e5___GHLB Leaf 9 Day 6.JPG</t>
  </si>
  <si>
    <t>288f203e-7996-4290-afa7-f95c0c30506a___RS_Late.B 5562.JPG</t>
  </si>
  <si>
    <t>28d8dd2a-d5d1-427c-8c58-383af4a8b2d1___GHLB2 Leaf 9041.JPG</t>
  </si>
  <si>
    <t>28d91e73-4362-4a5f-bceb-980f5a0e1f8e___RS_Late.B 6228.JPG</t>
  </si>
  <si>
    <t>28f782dd-1c8a-439d-9eb6-e55c52ef45bd___RS_Late.B 5447.JPG</t>
  </si>
  <si>
    <t>2939e3f2-d0c5-462c-b652-8cf4ef87d844___RS_Late.B 6600.JPG</t>
  </si>
  <si>
    <t>29587a7b-a64d-4d2e-8fab-d0ec587e8ecd___GHLB2 Leaf 9081.JPG</t>
  </si>
  <si>
    <t>29e99d11-44d0-4c6c-8183-c3e7be56ce58___RS_Late.B 7093.JPG</t>
  </si>
  <si>
    <t>29eb16c9-e283-46f3-b373-4cfb2cd511d2___GHLB2 Leaf 9055.JPG</t>
  </si>
  <si>
    <t>29f85d31-a9c2-404a-b7bc-9a5b9cd7aa88___RS_Late.B 5541.JPG</t>
  </si>
  <si>
    <t>2a295211-a73b-4460-95c5-81842743518f___RS_Late.B 5116.JPG</t>
  </si>
  <si>
    <t>2a49b85e-6b7a-4a55-82c3-f596ed09f82d___GHLB2 Leaf 133.1.JPG</t>
  </si>
  <si>
    <t>2a7cceba-5a33-418a-9718-ccd99ba6c4d1___RS_Late.B 6868.JPG</t>
  </si>
  <si>
    <t>2ab0515e-1f93-4c3b-991a-6cf131661c22___GHLB2 Leaf 8629.JPG</t>
  </si>
  <si>
    <t>2ac8376a-3401-4572-af45-6984e6415996___GHLB2 Leaf 8787.JPG</t>
  </si>
  <si>
    <t>2aec9930-0331-4e04-8bc0-5c00f373fbf3___GHLB2 Leaf 8993.JPG</t>
  </si>
  <si>
    <t>2b37aa48-ff2a-461d-97db-bf92628edde1___RS_Late.B 7086.JPG</t>
  </si>
  <si>
    <t>2b3bc2ea-6604-4b73-9e6d-023211f1ebc4___GHLB2 Leaf 112.2.JPG</t>
  </si>
  <si>
    <t>2bf70a8f-ba33-4405-89d2-8135dbea2b9d___GHLB2 Leaf 9064.JPG</t>
  </si>
  <si>
    <t>2c2326e9-eb07-45c1-8296-116df4108c03___RS_Late.B 4834.JPG</t>
  </si>
  <si>
    <t>2c47b891-3c97-48f1-a2cc-5aa53d3a1148___GHLB2 Leaf 9011.JPG</t>
  </si>
  <si>
    <t>2c666dfe-4499-48cf-926c-ecdea7864087___GHLB2 Leaf 8947.JPG</t>
  </si>
  <si>
    <t>2ccd5383-74a3-41d5-9483-110a20ebf247___RS_Late.B 5329.JPG</t>
  </si>
  <si>
    <t>2cf091ac-156c-4e33-a66b-645439d084f3___GHLB2 Leaf 8896.JPG</t>
  </si>
  <si>
    <t>2d583f2c-3e59-4c4c-be45-5f367a38af95___GHLB2 Leaf 8724.JPG</t>
  </si>
  <si>
    <t>2d63d91d-5366-4f88-83e1-cc5ce4b16d2e___GHLB2 Leaf 156.1.JPG</t>
  </si>
  <si>
    <t>2d649ade-8085-44b7-ba6c-ec5d70f1d051___RS_Late.B 5604.JPG</t>
  </si>
  <si>
    <t>2d65b450-78b3-45db-ae98-2ee76f9fe1e2___GHLB2 Leaf 9116.JPG</t>
  </si>
  <si>
    <t>2d7fa670-2828-440e-aba2-1f7a843988ea___GHLB2 Leaf 8869.JPG</t>
  </si>
  <si>
    <t>2dab6657-8b94-41ea-b610-74895532efe0___RS_Late.B 5567.JPG</t>
  </si>
  <si>
    <t>2dc5d67b-cfe6-4337-b966-4a499bfad825___GHLB2 Leaf 8761.JPG</t>
  </si>
  <si>
    <t>2dd36c99-7454-499f-8ff5-d25a01568d33___GHLB2 Leaf 99.JPG</t>
  </si>
  <si>
    <t>2df8ffd2-e986-46cf-93bf-f271921701c2___RS_Late.B 5441.JPG</t>
  </si>
  <si>
    <t>2e493726-b22f-4e98-a2e2-418a4425cafb___GHLB2 Leaf 8911.JPG</t>
  </si>
  <si>
    <t>2e5a8b76-c1d5-432c-bbde-7589e087b120___GHLB2 Leaf 8976.JPG</t>
  </si>
  <si>
    <t>2e62a850-078e-44ce-ac30-6b940479e017___RS_Late.B 6080.JPG</t>
  </si>
  <si>
    <t>2e6c4476-c99f-4f05-a1bd-70701326a15d___GHLB2 Leaf 8925.JPG</t>
  </si>
  <si>
    <t>2e6fd489-d873-4fc6-a908-467765017508___GHLB2 Leaf 151.JPG</t>
  </si>
  <si>
    <t>2e86ab04-c41e-4a4b-a674-552176d72ab1___GHLB2 Leaf 100.JPG</t>
  </si>
  <si>
    <t>2e8f61d8-0d5d-46e3-a597-ede96855a4fe___RS_Late.B 5352.JPG</t>
  </si>
  <si>
    <t>2ec39ffa-c356-4d31-8153-f2e4bc9a1449___RS_Late.B 5164.JPG</t>
  </si>
  <si>
    <t>2edc83c5-b45e-4f4e-ba56-1ff26c33abea___RS_Late.B 5614.JPG</t>
  </si>
  <si>
    <t>2f08688f-f6ea-4772-bfa3-5a995e38988c___GHLB2 Leaf 8827.JPG</t>
  </si>
  <si>
    <t>2f26c159-70bd-4405-b61e-150aaf779c41___RS_Late.B 4919.JPG</t>
  </si>
  <si>
    <t>2f433332-c89a-482b-993b-37a3a10096e0___GHLB2 Leaf 8616.JPG</t>
  </si>
  <si>
    <t>2f5aefb2-4bdc-4a55-81e3-c19a6982b605___RS_Late.B 4856.JPG</t>
  </si>
  <si>
    <t>2f6eb969-db8b-48ae-954d-f716a61fce22___RS_Late.B 6555.JPG</t>
  </si>
  <si>
    <t>2fb21107-3a44-45fa-91da-07355b622e14___RS_Late.B 5307.JPG</t>
  </si>
  <si>
    <t>2fd3c2fb-ebd9-48f3-810a-8e365c0db1e2___RS_Late.B 5347.JPG</t>
  </si>
  <si>
    <t>30f95811-1559-4076-a66b-25e3209c7db6___GHLB2ES Leaf 136.JPG</t>
  </si>
  <si>
    <t>3102efb7-6d3d-41db-aac8-587014fefe49___GHLB2 Leaf 9053.JPG</t>
  </si>
  <si>
    <t>31514f29-0b4c-4d5a-bd8b-cb0e1264bf48___RS_Late.B 6087.JPG</t>
  </si>
  <si>
    <t>3152f2ab-94e6-4e06-8fb9-568c45d31b0b___RS_Late.B 6175.JPG</t>
  </si>
  <si>
    <t>317f01bd-bf08-43b2-b269-48a6fa2fd480___RS_Late.B 4854.JPG</t>
  </si>
  <si>
    <t>319d4c9a-92d4-41ff-b351-f3d439233c9e___RS_Late.B 6357.JPG</t>
  </si>
  <si>
    <t>31ba9bec-b1f2-49ee-b531-df197dc83ac5___GHLB2 Leaf 116.JPG</t>
  </si>
  <si>
    <t>31df9041-c8b0-4ebb-93f7-cdac5338723b___GHLB Leaf 3.1 Day 1.JPG</t>
  </si>
  <si>
    <t>31f64c4e-cb26-44a6-a208-5a88d7d486e8___GHLB2 Leaf 8889.JPG</t>
  </si>
  <si>
    <t>32482915-ead6-4e0e-8b3e-a14dd3546b0f___GHLB2 Leaf 8595.JPG</t>
  </si>
  <si>
    <t>32f1dc26-082e-46ea-8cdc-c3d9660acff3___GHLB2 Leaf 8815.JPG</t>
  </si>
  <si>
    <t>33056b9e-f204-4e90-8525-2ebfad803b5c___RS_Late.B 5388.JPG</t>
  </si>
  <si>
    <t>335be291-a0f7-4b25-aa7c-99af0b073dc9___GHLB2 Leaf 8640.JPG</t>
  </si>
  <si>
    <t>335da0b8-a52f-4a2a-8bce-cf98b53b2596___RS_Late.B 6220.JPG</t>
  </si>
  <si>
    <t>33b5c25b-ab14-4b22-a7f0-764b2070b2d7___GHLB2 Leaf 8670.JPG</t>
  </si>
  <si>
    <t>33e05db1-0a59-49f4-b4e3-52b52ca31a14___GHLB2 Leaf 155.1.JPG</t>
  </si>
  <si>
    <t>345e34f9-1a77-4d5f-bd62-aa41f648e41d___GHLB2 Leaf 8930.JPG</t>
  </si>
  <si>
    <t>349b160d-6a6a-4b94-bdd3-81b670d13996___GHLB2 Leaf 72.JPG</t>
  </si>
  <si>
    <t>34bd18fa-d898-40d4-83ed-665caabed7d0___RS_Late.B 5113.JPG</t>
  </si>
  <si>
    <t>34ce281a-ca92-4f89-a074-157fcedabf4c___RS_Late.B 5590.JPG</t>
  </si>
  <si>
    <t>351fea81-8dc9-4d24-9a09-5b92f174d883___GHLB2 Leaf 8604.JPG</t>
  </si>
  <si>
    <t>3521d97f-cc36-4581-a2fa-f999f34a6558___GHLB2 Leaf 152.1.JPG</t>
  </si>
  <si>
    <t>354a2aba-3f4a-4fc4-9598-cdbe291ed167___RS_Late.B 7098.JPG</t>
  </si>
  <si>
    <t>35a4883c-bef7-4465-b136-a7465a0752de___RS_Late.B 5054.JPG</t>
  </si>
  <si>
    <t>35baedd2-975e-4a48-b468-5b7203bab631___GHLB2 Leaf 8936.JPG</t>
  </si>
  <si>
    <t>35bf2b79-f0c4-471c-95ee-2f32df6b8dc6___GHLB2 Leaf 8854.JPG</t>
  </si>
  <si>
    <t>35c64b94-b2f4-456d-b55f-a376827186c2___GHLB2 Leaf 129.JPG</t>
  </si>
  <si>
    <t>36193f11-7789-416d-b0dd-0cae49f74836___GHLB Leaf 23.2 Day 18.JPG</t>
  </si>
  <si>
    <t>36650fc3-00a3-42b2-b016-8692046c5199___RS_Late.B 5107.JPG</t>
  </si>
  <si>
    <t>366e33bd-7e1a-45b5-a473-374636bbcf02___GHLB2 Leaf 160.JPG</t>
  </si>
  <si>
    <t>36df35a3-3099-48c0-a9c4-e16c1bcb0573___RS_Late.B 6401.JPG</t>
  </si>
  <si>
    <t>370b9866-9a0d-4541-aaf1-cfefa1d2268c___RS_Late.B 6938.JPG</t>
  </si>
  <si>
    <t>37621a3b-a1df-4052-bd30-40ac0f04252a___GHLB2 Leaf 149.1.JPG</t>
  </si>
  <si>
    <t>376c3deb-3feb-425b-a6dd-ce0f95b7c763___RS_Late.B 5413.JPG</t>
  </si>
  <si>
    <t>379e967d-88c2-422e-9f5f-e4b671fd4511___RS_Late.B 6253.JPG</t>
  </si>
  <si>
    <t>37dacc71-848d-43bd-8bb3-85ceafb11f91___GHLB2 Leaf 8605.JPG</t>
  </si>
  <si>
    <t>37f580bd-7070-4cb0-b4ab-53b78ffc96ae___RS_Late.B 7109.JPG</t>
  </si>
  <si>
    <t>3811b546-53ab-4856-a1b2-b228229b09a4___RS_Late.B 6131.JPG</t>
  </si>
  <si>
    <t>38121028-f6a2-44f7-be49-5c4b7c296d1e___GHLB2 Leaf 9108.JPG</t>
  </si>
  <si>
    <t>382cc2c9-3ac9-444d-9638-72ab527ac1b9___RS_Late.B 6711.JPG</t>
  </si>
  <si>
    <t>385e730c-e1f9-4f46-b8b0-42bfa13866d7___RS_Late.B 4965.JPG</t>
  </si>
  <si>
    <t>3889dc64-ba9e-4ac1-b6e3-06d5c84bee0a___GHLB2 Leaf 8866.JPG</t>
  </si>
  <si>
    <t>389ecffc-2ab0-4c7e-9f03-d6d4695d4f6a___RS_Late.B 5117.JPG</t>
  </si>
  <si>
    <t>39061157-ee50-40a5-8e24-c083fb6725e7___GHLB2 Leaf 8873.JPG</t>
  </si>
  <si>
    <t>393ffff3-e175-4e03-b049-76a25b1257c7___RS_Late.B 5599.JPG</t>
  </si>
  <si>
    <t>39535fa7-1b38-4828-9294-da1c24aa33ef___RS_Late.B 6901.JPG</t>
  </si>
  <si>
    <t>3956f2c5-b3a4-49a4-8612-c7003d62698b___RS_Late.B 6287.JPG</t>
  </si>
  <si>
    <t>397a3ca2-cc7b-496e-af81-394270be3d61___GHLB2 Leaf 73.1.JPG</t>
  </si>
  <si>
    <t>39c5ef21-730a-4e51-9eb0-a7639295c116___RS_Late.B 5157.JPG</t>
  </si>
  <si>
    <t>39d14e05-28cd-45c7-98b8-64ffb4552ed9___GHLB2 Leaf 9034.JPG</t>
  </si>
  <si>
    <t>39f11cfa-d3a8-4845-9cc8-8ffa2f707d66___RS_Late.B 6119.JPG</t>
  </si>
  <si>
    <t>3a051073-6326-43f1-bd93-a3c69661a87f___GHLB2 Leaf 8655.JPG</t>
  </si>
  <si>
    <t>3a1a6b9e-2a68-421f-adbe-229baf8a6093___GHLB Leaf 2 Day 13.JPG</t>
  </si>
  <si>
    <t>3a2a9048-35d3-411d-b4c7-357202cf69df___GHLB2 Leaf 9061.JPG</t>
  </si>
  <si>
    <t>3a3e6df4-6493-4be6-b652-2b02b4b02d33___GHLB2 Leaf 8921.JPG</t>
  </si>
  <si>
    <t>3a6faf8e-3b27-4498-aca9-45f9e4158a56___GHLB2 Leaf 112.1.JPG</t>
  </si>
  <si>
    <t>3a7b4305-431f-431b-809f-79ae28306b41___GHLB2 Leaf 8965.JPG</t>
  </si>
  <si>
    <t>3ac52b85-d4a3-4958-9e68-399b919cf7b0___GHLB2 Leaf 8638.JPG</t>
  </si>
  <si>
    <t>3ae2b5f3-a42f-49b1-8d27-dcfaaeda602f___GHLB2 Leaf 8840.JPG</t>
  </si>
  <si>
    <t>3afd2f69-8335-4cb1-842c-1f95bb98f07e___RS_Late.B 6502.JPG</t>
  </si>
  <si>
    <t>3b66a8ec-5828-4bd0-9893-9f00ee22d394___RS_Late.B 5535.JPG</t>
  </si>
  <si>
    <t>3b9a0c9e-353a-48c0-9b39-90c4ed35dcb7___RS_Late.B 6289.JPG</t>
  </si>
  <si>
    <t>3bc6d2f7-c1ed-4e66-b3de-277aadac6785___GHLB2 Leaf 163.JPG</t>
  </si>
  <si>
    <t>3be006f1-7062-47da-a375-8fb7fedb77c0___RS_Late.B 6229.JPG</t>
  </si>
  <si>
    <t>3bfcacdf-3d19-47c4-a52e-6d884dfc5e20___RS_Late.B 6651.JPG</t>
  </si>
  <si>
    <t>3c2f237b-3e91-455f-8064-428b308bc575___RS_Late.B 5291.JPG</t>
  </si>
  <si>
    <t>3c813cf8-6949-4e1f-b812-3530e3ab5c8b___RS_Late.B 4828.JPG</t>
  </si>
  <si>
    <t>3d43c9c6-7b87-4c79-819c-e202de44236c___GHLB2 Leaf 89.3.JPG</t>
  </si>
  <si>
    <t>3d89871d-557a-414e-b726-8f4ba18d30e4___GHLB2 Leaf 8922.JPG</t>
  </si>
  <si>
    <t>3d9cca85-96cf-4186-b863-933bbbbc8075___GHLB2 Leaf 117.4.JPG</t>
  </si>
  <si>
    <t>3daa7759-9d45-4173-b73d-a7fca9800c45___GHLB2 Leaf 8573.JPG</t>
  </si>
  <si>
    <t>3db1dcda-3180-432a-9b8e-7ba8a0d6be55___GHLB_PS Leaf 28.3 Day 13.JPG</t>
  </si>
  <si>
    <t>3dbb0f53-7541-4b25-b7ef-797800e2b1b7___RS_Late.B 7135.JPG</t>
  </si>
  <si>
    <t>3dcee9ed-43bb-45a9-8cff-641b3dd62179___RS_Late.B 5324.JPG</t>
  </si>
  <si>
    <t>3de17184-cbec-4397-813e-1bbc3bc5cb6a___RS_Late.B 7050.JPG</t>
  </si>
  <si>
    <t>3de67462-9ae4-455d-8d0d-a625c92c7120___RS_Late.B 5148.JPG</t>
  </si>
  <si>
    <t>3e01dcb7-e660-4403-861a-59a44d572565___GHLB Leaf 2 Day 7.JPG</t>
  </si>
  <si>
    <t>3e1ddc38-64bb-4976-950d-7e228638d70e___GHLB2ES Leaf 65.1.JPG</t>
  </si>
  <si>
    <t>3e5cf9cb-de15-4d9d-8eb8-3d47c0094f14___RS_Late.B 6208.JPG</t>
  </si>
  <si>
    <t>3e7acc8a-73b1-4c21-bc67-bb6e65c4d373___GHLB Leaf 8.1 Day 12.JPG</t>
  </si>
  <si>
    <t>3ef1e6d9-0ea8-4b1d-a2f4-a99bbc4ba66e___GHLB2 Leaf 8830.JPG</t>
  </si>
  <si>
    <t>3f36ff41-3817-497b-95c9-7f79819925e7___RS_Late.B 6314.JPG</t>
  </si>
  <si>
    <t>3f389ac5-10ee-4623-98f2-76b0b479cf3e___RS_Late.B 6785.JPG</t>
  </si>
  <si>
    <t>3f5d6de4-0966-4798-b142-78c4fb4097b5___GHLB2 Leaf 8628.JPG</t>
  </si>
  <si>
    <t>3fb24ffc-0f4f-4990-99e9-d8170fc9f6cc___GHLB2 Leaf 131.2.JPG</t>
  </si>
  <si>
    <t>3fbc7d2b-b44e-4562-901f-61eed2e4e38c___RS_Late.B 6045.JPG</t>
  </si>
  <si>
    <t>3fcbbb8e-c7dc-4921-b8b6-bc118b877a82___RS_Late.B 5059.JPG</t>
  </si>
  <si>
    <t>3ff48ec1-f9ba-443b-b5f8-89df812e1ad8___RS_Late.B 6034.JPG</t>
  </si>
  <si>
    <t>40076fd7-8c21-41a4-9bc9-3c1c53e1a865___RS_Late.B 5594.JPG</t>
  </si>
  <si>
    <t>40161a9a-7473-4496-9267-99a451276868___RS_Late.B 5021.JPG</t>
  </si>
  <si>
    <t>407672bf-00e1-4362-acf9-cf10aae32dec___GHLB2 Leaf 8844.JPG</t>
  </si>
  <si>
    <t>40a79a6f-e1fc-428c-bd57-3af1a7236156___RS_Late.B 5432.JPG</t>
  </si>
  <si>
    <t>40ad58d9-f6ab-4487-a150-e2da47f733f1___GHLB2 Leaf 8665.JPG</t>
  </si>
  <si>
    <t>40bca58c-a09e-429b-a0b3-03fce3ea88e5___GHLB2 Leaf 9113.JPG</t>
  </si>
  <si>
    <t>40de149e-4734-4d63-a34a-7ab34ace1ae5___RS_Late.B 6126.JPG</t>
  </si>
  <si>
    <t>41060f54-6ae7-4225-8c38-54490be4705d___RS_Late.B 7097.JPG</t>
  </si>
  <si>
    <t>413905e7-1e22-4f6a-a74f-2346c050a037___GHLB2 Leaf 8763.JPG</t>
  </si>
  <si>
    <t>413f7280-43ce-4f09-983c-8266588a6e67___RS_Late.B 7088.JPG</t>
  </si>
  <si>
    <t>41474732-acc4-4262-931e-9b719abfb8c3___RS_Late.B 7048.JPG</t>
  </si>
  <si>
    <t>4184f74c-6054-473f-babc-fa5cbca7f5b4___GHLB2ES Leaf 135.JPG</t>
  </si>
  <si>
    <t>418ae1d4-d0b0-4bfa-9fa2-2fe0f6841487___RS_Late.B 7105.JPG</t>
  </si>
  <si>
    <t>418ae33c-5f61-4531-82df-8608d82a7a90___RS_Late.B 5574.JPG</t>
  </si>
  <si>
    <t>41c1d7a7-5d90-4b0a-bd41-565393d422c5___GHLB2 Leaf 108.1.JPG</t>
  </si>
  <si>
    <t>41e1ea20-a4d0-4ef0-9362-b3756c8c06ec___GHLB2 Leaf 8755.JPG</t>
  </si>
  <si>
    <t>41f6fe04-5205-4a08-a2a1-961080b5edef___GHLB2 Leaf 8703.JPG</t>
  </si>
  <si>
    <t>4206d227-db97-4b7e-8433-042f12d6681b___GHLB2 Leaf 8654.JPG</t>
  </si>
  <si>
    <t>4241f3aa-06c9-433a-91ef-97061a03dfae___RS_Late.B 4985.JPG</t>
  </si>
  <si>
    <t>427af7ac-5593-4c8e-9a10-44978c009612___RS_Late.B 5452.JPG</t>
  </si>
  <si>
    <t>42925d12-5478-4773-acdd-88b8361f8bb9___RS_Late.B 5458.JPG</t>
  </si>
  <si>
    <t>42bc64dd-b367-4cc0-b5df-689c1e86705d___RS_Late.B 4906.JPG</t>
  </si>
  <si>
    <t>4300d507-2800-47ef-9e34-d9719fad36dd___RS_Late.B 4885.JPG</t>
  </si>
  <si>
    <t>43018540-7022-4fcd-a240-e5f861914bbd___GHLB2 Leaf 84.5.JPG</t>
  </si>
  <si>
    <t>434242f4-5988-41b8-9ab3-375b76b31766___RS_Late.B 6497.JPG</t>
  </si>
  <si>
    <t>435f78a8-70a8-4df9-b227-c6230301a17e___RS_Late.B 6672.JPG</t>
  </si>
  <si>
    <t>4378c0ca-ff9f-48f4-8311-e716e89b1a99___RS_Late.B 5087.JPG</t>
  </si>
  <si>
    <t>4392c0b5-bd98-4419-a99a-68d0f41f00b9___GHLB2 Leaf 8680.JPG</t>
  </si>
  <si>
    <t>439d092e-4a77-4feb-be22-2f830926f602___GHLB2ES Leaf 54.JPG</t>
  </si>
  <si>
    <t>43bf836c-132e-493f-b01e-3f1b44d84f47___RS_Late.B 6577.JPG</t>
  </si>
  <si>
    <t>43eb2436-bdba-4f67-8f51-d92c8f040690___GHLB2ES Leaf 141.1.JPG</t>
  </si>
  <si>
    <t>44133f33-9968-41b9-bf3b-61e94c8a6bfa___RS_Late.B 5076.JPG</t>
  </si>
  <si>
    <t>442f2aa6-9341-4f25-b789-edb5c9ac078b___GHLB2 Leaf 8846.JPG</t>
  </si>
  <si>
    <t>4431e0a9-f61b-4eff-a592-506a6c6606b2___RS_Late.B 7104.JPG</t>
  </si>
  <si>
    <t>4435bd64-52a2-46cf-a319-a13a28571b03___GHLB2 Leaf 157.2.JPG</t>
  </si>
  <si>
    <t>4462526f-af54-4342-8f7d-56f5a6052e9b___GHLB2 Leaf 111.1.JPG</t>
  </si>
  <si>
    <t>44673e7b-c880-4853-8816-065724e6c1ec___GHLB2 Leaf 8745.JPG</t>
  </si>
  <si>
    <t>44728e89-49f7-435e-b4d9-a64a7a3f2317___RS_Late.B 7116.JPG</t>
  </si>
  <si>
    <t>44902d94-0273-4f60-ae20-d0ea4b202452___RS_Late.B 5587.JPG</t>
  </si>
  <si>
    <t>449c9233-a3bb-4743-874b-f5d092d652b9___GHLB2 Leaf 8975.JPG</t>
  </si>
  <si>
    <t>44c7f2c3-bec1-4f42-b9b6-946c2b92f50e___RS_Late.B 6261.JPG</t>
  </si>
  <si>
    <t>44de5100-871f-495d-b4c6-70ab89059a68___RS_Late.B 7043.JPG</t>
  </si>
  <si>
    <t>44e96c62-48e6-454c-bab5-c34569deb2a5___RS_Late.B 5162.JPG</t>
  </si>
  <si>
    <t>44f72a0c-3313-44bd-acdb-905ae5944a57___GHLB2 Leaf 8880.JPG</t>
  </si>
  <si>
    <t>4505676e-d70e-460e-bac1-ce20d94f3944___GHLB2 Leaf 158.2.JPG</t>
  </si>
  <si>
    <t>45472e0c-7abb-48eb-aab6-8a1b612839eb___GHLB2 Leaf 8962.JPG</t>
  </si>
  <si>
    <t>455a88bf-102d-4eeb-bea9-f0e648a3ad31___RS_Late.B 6903.JPG</t>
  </si>
  <si>
    <t>45c8ee5d-1476-4306-a8c6-6a4cbd80f5cb___GHLB2 Leaf 8900.JPG</t>
  </si>
  <si>
    <t>460e4daf-39e2-48d0-9a85-52442fc36e14___RS_Late.B 6688.JPG</t>
  </si>
  <si>
    <t>4648b0c8-1c09-4cb9-b0dc-67515432d802___GHLB2ES Leaf 69.3.JPG</t>
  </si>
  <si>
    <t>464d50a2-adf7-4a8d-b2e0-4fcb01b02fe6___RS_Late.B 5030.JPG</t>
  </si>
  <si>
    <t>464e9931-7a53-4059-b244-0066297f0a8f___GHLB2 Leaf 8841.JPG</t>
  </si>
  <si>
    <t>465d5d19-a90a-412b-b7cd-430a093b02ed___GHLB2 Leaf 8953.JPG</t>
  </si>
  <si>
    <t>467da834-4482-4233-90d1-03bc4dc60966___RS_Late.B 5136.JPG</t>
  </si>
  <si>
    <t>46aabd9e-80c5-440b-924a-229f146b571c___GHLB2 Leaf 8955.JPG</t>
  </si>
  <si>
    <t>46ac1a7f-6529-4812-9d11-996a288a907b___GHLB2 Leaf 113.4.JPG</t>
  </si>
  <si>
    <t>46ae5fef-ca7d-4f8d-86dc-7906bfcbde9f___RS_Late.B 5092.JPG</t>
  </si>
  <si>
    <t>46b29233-cfd6-47d0-99b5-504a4df17bbf___RS_Late.B 5350.JPG</t>
  </si>
  <si>
    <t>46c6a276-b915-46d0-9a28-5655645c2d8b___RS_Late.B 7115.JPG</t>
  </si>
  <si>
    <t>46e4103f-f240-48cc-ae17-9466fcbec332___RS_Late.B 6650.JPG</t>
  </si>
  <si>
    <t>46edfbcd-876e-4310-bba7-bae2b8fcc773___GHLB2 Leaf 9069.JPG</t>
  </si>
  <si>
    <t>4710d5cd-08f7-44ae-91c1-99204f1c135b___RS_Late.B 6132.JPG</t>
  </si>
  <si>
    <t>475ea338-8e88-4164-b2e3-e8b386df415d___RS_Late.B 6362.JPG</t>
  </si>
  <si>
    <t>47614fe0-26d7-4259-a78b-5b8db71f7eed___RS_Late.B 4976.JPG</t>
  </si>
  <si>
    <t>4780302b-3329-4f1f-a697-67698af1d261___RS_Late.B 6319.JPG</t>
  </si>
  <si>
    <t>4780f75c-a79a-47e6-89a0-7ecb5d18876e___RS_Late.B 5499.JPG</t>
  </si>
  <si>
    <t>4789c47e-2fcd-4dd5-8a57-818b745c123d___GHLB2 Leaf 8545.JPG</t>
  </si>
  <si>
    <t>47a38705-6d43-429c-b3f6-54c01f3b08e8___GHLB2 Leaf 8718.JPG</t>
  </si>
  <si>
    <t>47a6f6d3-e523-4103-bf89-ddc436f2a7a7___GHLB2 Leaf 154.5.JPG</t>
  </si>
  <si>
    <t>47a9ad56-28b2-4aaa-915e-55d04bef03b7___RS_Late.B 5425.JPG</t>
  </si>
  <si>
    <t>48246fa8-29ce-4ae2-abc3-586440295cf0___RS_Late.B 5459.JPG</t>
  </si>
  <si>
    <t>483e8a16-c92f-4f69-a048-54c5f4c3676a___RS_Late.B 6296.JPG</t>
  </si>
  <si>
    <t>485022b7-b861-4234-a906-1034b3d0bda6___RS_Late.B 5984.JPG</t>
  </si>
  <si>
    <t>48f00178-13a0-4565-b09d-57944fe67472___RS_Late.B 5081.JPG</t>
  </si>
  <si>
    <t>491a9294-8f46-4563-9787-6b8b68a9c050___RS_Late.B 6591.JPG</t>
  </si>
  <si>
    <t>494fe29c-4ca6-489c-9424-7f760f54471d___RS_Late.B 5322.JPG</t>
  </si>
  <si>
    <t>49d0531e-3d55-47b6-a4ed-2d87bd23bbcf___RS_Late.B 5457.JPG</t>
  </si>
  <si>
    <t>4a5a39d1-e05e-4ec2-acf7-3987cd04a71e___RS_Late.B 6547.JPG</t>
  </si>
  <si>
    <t>4a6b862b-d42f-42ea-81f5-60480236709a___GHLB2 Leaf 9083.JPG</t>
  </si>
  <si>
    <t>4ab57bec-a118-4686-a9dd-f6ee3cdd0c55___GHLB2 Leaf 8695.JPG</t>
  </si>
  <si>
    <t>4ae26730-1f0b-4f49-aad5-774f0ed4df35___GHLB2 Leaf 8621.JPG</t>
  </si>
  <si>
    <t>4aeaacd8-ff6e-4d01-86d1-0a51c626cc99___GHLB2 Leaf 8943.JPG</t>
  </si>
  <si>
    <t>4b6307a8-d60b-4e45-a8b4-5e1cd50f2a62___GHLB2 Leaf 8588.JPG</t>
  </si>
  <si>
    <t>4bc2b44a-865c-4006-aa3d-fbd4bd2de695___RS_Late.B 5123.JPG</t>
  </si>
  <si>
    <t>4be05670-885c-4a87-a22a-dfb89f0b15d0___RS_Late.B 6588.JPG</t>
  </si>
  <si>
    <t>4c25c41d-6e73-46e6-bf17-f9571fa80733___RS_Late.B 6077.JPG</t>
  </si>
  <si>
    <t>4c27ed2d-96c2-4f8f-ac68-d699bc665cec___GHLB2 Leaf 8954.JPG</t>
  </si>
  <si>
    <t>4c42cb8f-e57f-48a5-bff2-8a8629d7505b___RS_Late.B 6869.JPG</t>
  </si>
  <si>
    <t>4c74c480-981a-40ef-87e6-06713b9e21db___RS_Late.B 6972.JPG</t>
  </si>
  <si>
    <t>4ca113ee-0468-483d-be29-68a27bf60a71___GHLB2 Leaf 8890.JPG</t>
  </si>
  <si>
    <t>4cae9dde-fd4a-48f0-a66d-c7ed92eee6ea___GHLB2 Leaf 97.JPG</t>
  </si>
  <si>
    <t>4cbf0243-7350-4ce5-893a-34f7b13c97ea___RS_Late.B 6810.JPG</t>
  </si>
  <si>
    <t>4cdd9b83-3ec9-40af-b402-a96827e69b84___GHLB2 Leaf 8554.JPG</t>
  </si>
  <si>
    <t>4ceb4156-66d9-4405-9472-82a35f0fa245___GHLB2 Leaf 8662.JPG</t>
  </si>
  <si>
    <t>4cffeba2-15a0-4d56-9429-8dbb0f69c00e___GHLB2 Leaf 158.1.JPG</t>
  </si>
  <si>
    <t>4d6314e5-b280-4872-8eb6-cf4632934ae3___GHLB2 Leaf 81.JPG</t>
  </si>
  <si>
    <t>4d8b05f5-930b-426b-bbea-0bd33e8a6c42___RS_Late.B 6830.JPG</t>
  </si>
  <si>
    <t>4d9faab5-238d-42a1-ae87-5e3d0a38a3e2___RS_Late.B 5033.JPG</t>
  </si>
  <si>
    <t>4dbcd899-49fd-4292-9931-d5857b5501df___RS_Late.B 6168.JPG</t>
  </si>
  <si>
    <t>4de5d2c4-bed5-436a-95e2-bcf43a1723fd___GHLB2 Leaf 8727.JPG</t>
  </si>
  <si>
    <t>4e1d7a08-a036-474f-8b4c-eef9d7c093fa___RS_Late.B 5043.JPG</t>
  </si>
  <si>
    <t>4e634785-ec5c-43b9-a352-9c9deb88b117___RS_Late.B 7095.JPG</t>
  </si>
  <si>
    <t>4e9c1dac-62c2-4699-bcda-5bdc3740f267___GHLB2 Leaf 8740.JPG</t>
  </si>
  <si>
    <t>4eca7d70-60ff-41cc-8884-e4844f23abeb___GHLB2 Leaf 8641.JPG</t>
  </si>
  <si>
    <t>4eecda06-df95-4222-b91f-b92111dd0b38___RS_Late.B 6070.JPG</t>
  </si>
  <si>
    <t>4ef693d7-c1e2-4dbc-896d-874b5eb15d13___GHLB2 Leaf 8877.JPG</t>
  </si>
  <si>
    <t>4efe334c-09f2-44ec-b2cf-37dc45c693d2___GHLB2 Leaf 90.1.JPG</t>
  </si>
  <si>
    <t>4f12205c-0035-48ed-b6b0-56f347fe2ab0___RS_Late.B 5085.JPG</t>
  </si>
  <si>
    <t>4f47d31b-0890-49a7-ab33-8b5865cb8843___GHLB2 Leaf 80.JPG</t>
  </si>
  <si>
    <t>4f4ae955-8ed2-4eae-b013-bc26ae5e91b0___GHLB2 Leaf 91.JPG</t>
  </si>
  <si>
    <t>4f52cae6-d6f1-4557-987a-eb9318dc574f___RS_Late.B 6439.JPG</t>
  </si>
  <si>
    <t>4fa3fe36-2c59-4860-be94-508954283149___RS_Late.B 5495.JPG</t>
  </si>
  <si>
    <t>4fc2334d-be0a-45f9-970d-be7a0f6a6c2a___RS_Late.B 6268.JPG</t>
  </si>
  <si>
    <t>4fd803b3-c615-4d9e-9bee-54766b05672e___RS_Late.B 5002.JPG</t>
  </si>
  <si>
    <t>5025cbd9-e9e6-4c16-a9c8-b915a5e30f13___RS_Late.B 7009.JPG</t>
  </si>
  <si>
    <t>506f24fb-92f4-4fe6-9d67-31e3ddd05fc0___GHLB2 Leaf 8819.JPG</t>
  </si>
  <si>
    <t>507c7851-098d-456f-b7c6-49754caa5ee8___GHLB2 Leaf 9082.JPG</t>
  </si>
  <si>
    <t>507ffea4-183f-48c4-af97-d1201c99da5f___GHLB2 Leaf 8895.JPG</t>
  </si>
  <si>
    <t>50b8801e-390e-4117-918e-cad1c1af16b4___RS_Late.B 5232.JPG</t>
  </si>
  <si>
    <t>50d87798-e696-4845-89d8-13de30ebbdcd___GHLB2 Leaf 8818.JPG</t>
  </si>
  <si>
    <t>50dd04a3-18a8-4a34-bbba-5e6f851742f5___RS_Late.B 6141.JPG</t>
  </si>
  <si>
    <t>50ee2f48-e5f7-4eda-8bc9-9d501fedbe8f___RS_Late.B 4933.JPG</t>
  </si>
  <si>
    <t>511ea2f2-d960-4cb2-9a0d-e049646a022e___RS_Late.B 5083.JPG</t>
  </si>
  <si>
    <t>518253c3-eb2d-436f-84eb-9fd969e849cf___RS_Late.B 5194.JPG</t>
  </si>
  <si>
    <t>51c47d39-74a9-46d4-be22-05b9c5a16eae___RS_Late.B 5557.JPG</t>
  </si>
  <si>
    <t>523e5382-14a5-4849-bbec-1bfab9aeecfb___GHLB2 Leaf 8776.JPG</t>
  </si>
  <si>
    <t>52451f9c-825f-4907-8ee6-deeb5899d9b5___RS_Late.B 5449.JPG</t>
  </si>
  <si>
    <t>525e419d-7077-44be-87f1-aef32ef27a2e___GHLB2 Leaf 96.JPG</t>
  </si>
  <si>
    <t>526e3337-acab-45da-a988-e6aab8a99281___GHLB2 Leaf 9089.JPG</t>
  </si>
  <si>
    <t>52a111ed-9461-478b-91a1-2b5edcd26363___GHLB2 Leaf 8886.JPG</t>
  </si>
  <si>
    <t>52c38d27-ff5d-4eb0-83a4-4dea0a7bc51b___GHLB2 Leaf 73.JPG</t>
  </si>
  <si>
    <t>52edaa52-3129-44d4-9d3b-cfb9edf3e3fe___GHLB2 Leaf 8702.JPG</t>
  </si>
  <si>
    <t>531d1dc7-d864-4464-b2ad-1fc76f825021___GHLB2 Leaf 8742.JPG</t>
  </si>
  <si>
    <t>532b2c20-d17b-4b3e-a69e-54a6e5343014___GHLB2 Leaf 9004.JPG</t>
  </si>
  <si>
    <t>532b555e-ffd6-4864-abab-50cace76653d___GHLB2 Leaf 164.1.JPG</t>
  </si>
  <si>
    <t>5330d941-df3e-4d0b-bb9a-defe32ff9ce2___RS_Late.B 4920.JPG</t>
  </si>
  <si>
    <t>534d2c9b-34ad-4786-b2dd-fd73c8e4d005___GHLB2 Leaf 8852.JPG</t>
  </si>
  <si>
    <t>534dba84-d298-46bc-ac4a-c23e7c982ee4___RS_Late.B 4993.JPG</t>
  </si>
  <si>
    <t>537465e6-a88a-44d9-aa89-4e3877cee904___RS_Late.B 5433.JPG</t>
  </si>
  <si>
    <t>53dfd9b5-4486-48c6-96c7-08cf93e0aff2___GHLB2 Leaf 9022.JPG</t>
  </si>
  <si>
    <t>541b1d99-c630-4730-861f-a8ef53615709___GHLB2 Leaf 8857.JPG</t>
  </si>
  <si>
    <t>545d8b80-b6b1-45fe-8f3d-4d0a904730e9___GHLB2 Leaf 87.1.JPG</t>
  </si>
  <si>
    <t>546b8a7a-6dd4-4f75-9794-4328a9d40758___GHLB2 Leaf 8618.JPG</t>
  </si>
  <si>
    <t>54924dfc-c51a-426d-8f0e-d282fa7e8fd4___RS_Late.B 6481.JPG</t>
  </si>
  <si>
    <t>54b808b7-ab47-4ce0-992c-cc02588ec6a9___GHLB2 Leaf 8623.JPG</t>
  </si>
  <si>
    <t>54ead8ea-8e27-4c67-b683-7420d5c6ae3e___RS_Late.B 6061.JPG</t>
  </si>
  <si>
    <t>54eb17df-c42a-472f-91ec-92784e034115___GHLB2 Leaf 8910.JPG</t>
  </si>
  <si>
    <t>555b889a-d22e-4371-bd35-21ae629604ff___RS_Late.B 6742.JPG</t>
  </si>
  <si>
    <t>558681eb-ad2c-4c93-a347-c140f7e4517a___GHLB2 Leaf 116.1.JPG</t>
  </si>
  <si>
    <t>558b263e-f6d3-4f15-9d16-2e100a34b99f___RS_Late.B 5414.JPG</t>
  </si>
  <si>
    <t>55dd5de4-3ebb-44f9-9656-60c8ecc04f52___RS_Late.B 6462.JPG</t>
  </si>
  <si>
    <t>55fb99ea-6a7d-41ba-9a04-093194074f34___GHLB2 Leaf 8692.JPG</t>
  </si>
  <si>
    <t>5614e19d-53b7-4509-98e3-478712039c80___GHLB2 Leaf 8997.JPG</t>
  </si>
  <si>
    <t>56226d25-dadc-4c38-8a06-cba810b38c42___GHLB2 Leaf 154.1.JPG</t>
  </si>
  <si>
    <t>56276ee7-be4e-46a5-a58b-ac12858c136c___RS_Late.B 6227.JPG</t>
  </si>
  <si>
    <t>563dc24f-a75e-4bde-8667-135ba74541e6___RS_Late.B 5319.JPG</t>
  </si>
  <si>
    <t>566f6d0f-e441-49a3-a7a1-a3210682b6e7___GHLB2 Leaf 8591.JPG</t>
  </si>
  <si>
    <t>5670dbc5-e0bf-4f73-b8a0-b1f703030195___RS_Late.B 5094.JPG</t>
  </si>
  <si>
    <t>5688ea99-c949-41d0-bbab-9cbf0ffb8bcd___GHLB2 Leaf 8677.JPG</t>
  </si>
  <si>
    <t>5689609d-1132-425a-96d3-070900666ffc___RS_Late.B 5455.JPG</t>
  </si>
  <si>
    <t>56c7bdb1-9b7e-40fc-8ec5-97e20770426b___GHLB2 Leaf 8951.JPG</t>
  </si>
  <si>
    <t>56dfc698-989d-4515-b7de-1c2ac6283bb3___GHLB2 Leaf 8923.JPG</t>
  </si>
  <si>
    <t>56fff1a0-e145-4cf8-a2e0-925d9fae1e24___GHLB Leaf 25 Day 12.JPG</t>
  </si>
  <si>
    <t>5735bc4e-7a49-4a84-85f6-de312603c7f5___GHLB2 Leaf 8668.JPG</t>
  </si>
  <si>
    <t>573be558-1fa3-4889-88d6-4c733f4c79d6___GHLB2 Leaf 8598.JPG</t>
  </si>
  <si>
    <t>57562e67-9700-477f-9a67-a3c0459fe00a___RS_Late.B 6292.JPG</t>
  </si>
  <si>
    <t>577ab276-9a57-4b43-ae4f-85f723ed10bc___RS_Late.B 6870.JPG</t>
  </si>
  <si>
    <t>57b4f2ba-3537-4505-8d7c-e5a3ae7511d9___RS_Late.B 5122.JPG</t>
  </si>
  <si>
    <t>57c53f65-3137-41d3-9bf7-7ac867f3efe8___RS_Late.B 6255.JPG</t>
  </si>
  <si>
    <t>57e8eac3-bf54-463c-a3d7-6ef04ae0a8dc___GHLB2 Leaf 124.3.JPG</t>
  </si>
  <si>
    <t>5828f9c7-5083-45c3-b3bb-bb202ed1cd53___GHLB2 Leaf 128.1.JPG</t>
  </si>
  <si>
    <t>58465768-148b-40c6-8534-e695e9c517d5___GHLB2 Leaf 95.1.JPG</t>
  </si>
  <si>
    <t>5875efb8-29a9-4114-859d-d2a0f6ac9738___GHLB2 Leaf 8888.JPG</t>
  </si>
  <si>
    <t>589aa880-2e56-4025-b997-6c495644302a___GHLB Leaf 2.1 Day 6.JPG</t>
  </si>
  <si>
    <t>58a1fb7e-5af6-42f1-8694-c76fd80ebf05___RS_Late.B 7108.JPG</t>
  </si>
  <si>
    <t>58c55232-ea2b-4ca9-9893-5f2f610969db___RS_Late.B 5448.JPG</t>
  </si>
  <si>
    <t>58e44a1a-8c19-4a83-834e-c40474a2cd51___GHLB2 Leaf 55.1.JPG</t>
  </si>
  <si>
    <t>58f61006-7ddb-48f7-86cd-7b2cc7858d0d___RS_Late.B 5110.JPG</t>
  </si>
  <si>
    <t>598065c7-92a5-4497-849f-4707afb0c282___RS_Late.B 5419.JPG</t>
  </si>
  <si>
    <t>59c4daa6-f757-4c29-abcd-e1e30153c7e5___GHLB2 Leaf 9073.JPG</t>
  </si>
  <si>
    <t>59cf2a70-1658-4f1d-b35c-dfe02630a28a___GHLB2 Leaf 8938.JPG</t>
  </si>
  <si>
    <t>59f2bb8e-e7a1-42b6-8613-f3d4bc11253a___RS_Late.B 6605.JPG</t>
  </si>
  <si>
    <t>5a4428ec-59da-40e5-823c-2e5bbb2a1fb6___RS_Late.B 5461.JPG</t>
  </si>
  <si>
    <t>5a701380-2b9d-4dc4-9376-56ff0361a1dd___GHLB2 Leaf 8871.JPG</t>
  </si>
  <si>
    <t>5a7059b0-82e8-441e-8d8a-02521d0fa602___GHLB2 Leaf 9058.JPG</t>
  </si>
  <si>
    <t>5aac391c-87ed-44cd-84f0-a7bf235003fd___RS_Late.B 4842.JPG</t>
  </si>
  <si>
    <t>5acc6d4e-6ca5-4a1b-b0bd-7678c6c280f9___GHLB2 Leaf 8709.JPG</t>
  </si>
  <si>
    <t>5ad08690-9554-4978-a7b5-1a5cc0c1fb72___RS_Late.B 4988.JPG</t>
  </si>
  <si>
    <t>5b493f89-c29b-4c99-9ace-e9c3c0dafbf6___RS_Late.B 6062.JPG</t>
  </si>
  <si>
    <t>5b4ca8b4-ed80-43c7-90ca-f9912d9fb7b6___RS_Late.B 5226.JPG</t>
  </si>
  <si>
    <t>5b71f955-289e-4279-896c-b79d69c8dd5e___RS_Late.B 6495.JPG</t>
  </si>
  <si>
    <t>5b80231f-8012-42bb-97d0-12c48a4a2450___GHLB2 Leaf 8546.JPG</t>
  </si>
  <si>
    <t>5b95aab7-c5be-42e3-afc8-c99f7c1c2c0c___GHLB2 Leaf 8658.JPG</t>
  </si>
  <si>
    <t>5ba6fbc5-a1de-4600-b0aa-9d8b8c222183___RS_Late.B 6181.JPG</t>
  </si>
  <si>
    <t>5be6f633-9ae7-40b9-b1aa-f92a1ab919fb___RS_Late.B 5011.JPG</t>
  </si>
  <si>
    <t>5c0dc87a-f671-4085-93c5-1454ee859caf___RS_Late.B 6271.JPG</t>
  </si>
  <si>
    <t>5c1531ba-78f7-4d02-b9f8-b227b33e22ac___GHLB2 Leaf 8874.JPG</t>
  </si>
  <si>
    <t>5c25c249-5433-47b9-be00-6cd2d31f48c1___GHLB2 Leaf 8753.JPG</t>
  </si>
  <si>
    <t>5c2e8475-ec0a-4566-af20-a4dedf3dc1c0___GHLB Leaf 2 Day 1.JPG</t>
  </si>
  <si>
    <t>5c33bdb3-8101-4b21-a9d1-8d490bb22e16___GHLB2 Leaf 8971.JPG</t>
  </si>
  <si>
    <t>5c5142ea-6b6b-4ea5-bd9c-b2da28bfadfa___RS_Late.B 5634.JPG</t>
  </si>
  <si>
    <t>5c5a2e9e-e460-403e-9d8a-f961b1f10935___RS_Late.B 5133.JPG</t>
  </si>
  <si>
    <t>5c63799e-98ee-4f57-9f01-8695b60243de___RS_Late.B 5144.JPG</t>
  </si>
  <si>
    <t>5c6dfda8-1d4e-4ad0-92b1-5c6ffc790ea1___RS_Late.B 6223.JPG</t>
  </si>
  <si>
    <t>5c715755-192c-4d69-8740-e778e4a66618___RS_Late.B 6215.JPG</t>
  </si>
  <si>
    <t>5ce6294a-d163-48c0-b052-b7e11d10128b___GHLB2 Leaf 8633.JPG</t>
  </si>
  <si>
    <t>5ced2ede-33df-44e7-8063-a27ad667cd1a___RS_Late.B 6721.JPG</t>
  </si>
  <si>
    <t>5cfd46ee-eb76-4bdb-83c7-04707116eaed___GHLB2 Leaf 91.1.JPG</t>
  </si>
  <si>
    <t>5d5d8789-8979-4e2d-ac17-7228e8af61c9___RS_Late.B 5109.JPG</t>
  </si>
  <si>
    <t>5d987d94-661d-42ed-9b40-b37c926b7c31___GHLB2 Leaf 9031.JPG</t>
  </si>
  <si>
    <t>5df3ce66-bcba-4633-902e-15aaac6a3f94___GHLB2 Leaf 8842.JPG</t>
  </si>
  <si>
    <t>5e046b07-5da5-4cfd-a6f1-bb942eeef5f9___RS_Late.B 6216.JPG</t>
  </si>
  <si>
    <t>5e590575-5588-422f-96a7-5e8c920fc7e2___GHLB2 Leaf 8671.JPG</t>
  </si>
  <si>
    <t>5e7a999e-6617-4c94-8c57-c1b0e1a392b9___RS_Late.B 5636.JPG</t>
  </si>
  <si>
    <t>5e85791b-b3a7-430e-b3af-e244c2d16f31___GHLB2 Leaf 8747.JPG</t>
  </si>
  <si>
    <t>5ee4e525-31bd-415c-9f64-30746c2434d7___RS_Late.B 4883.JPG</t>
  </si>
  <si>
    <t>5eefbe91-fb95-4d86-8954-bea6b3637a9d___RS_Late.B 6444.JPG</t>
  </si>
  <si>
    <t>5f21282c-e2ef-4c4a-ace1-b5701fe7effc___GHLB2 Leaf 8999.JPG</t>
  </si>
  <si>
    <t>5f3a7632-91cb-4b5f-a36f-9e31f8daf5d5___GHLB2 Leaf 9056.JPG</t>
  </si>
  <si>
    <t>5f473bdb-1899-4877-8d8f-df2e94996d1f___RS_Late.B 6266.JPG</t>
  </si>
  <si>
    <t>5f774121-b3b2-46fd-a67c-f4d8caf93e5a___GHLB2ES Leaf 66.1.JPG</t>
  </si>
  <si>
    <t>5f866129-ebbd-413b-aa6e-cf149be553e7___RS_Late.B 5390.JPG</t>
  </si>
  <si>
    <t>5fc495d5-db9f-4099-8c2e-8fe2dd8f088e___RS_Late.B 6079.JPG</t>
  </si>
  <si>
    <t>5fdf3288-d5f4-4c70-9b12-95222b82d415___RS_Late.B 4942.JPG</t>
  </si>
  <si>
    <t>5fe78bd1-bf00-4863-93b9-5dc3ca8fbba4___RS_Late.B 5444.JPG</t>
  </si>
  <si>
    <t>5fe7a356-5447-4da3-afc8-f93a11250305___GHLB2ES Leaf 67.JPG</t>
  </si>
  <si>
    <t>601bb6d6-6959-40d1-b0f4-5f7030172995___GHLB2 Leaf 126.JPG</t>
  </si>
  <si>
    <t>60b03301-a2d3-4063-9b4f-1840c9288c08___GHLB Leaf 23.6 Day 13.JPG</t>
  </si>
  <si>
    <t>60bdbf17-c59d-48de-bfc1-a6c0bda17a9e___RS_Late.B 4840.JPG</t>
  </si>
  <si>
    <t>60f7e012-0f60-4e15-a1ad-1541e20621af___RS_Late.B 6425.JPG</t>
  </si>
  <si>
    <t>61009f0a-e08d-46fb-b03d-270d2323ceff___GHLB Leaf 23.1 Day 12.JPG</t>
  </si>
  <si>
    <t>61237cd7-ac87-4720-90ed-299e39f520e1___RS_Late.B 5005.JPG</t>
  </si>
  <si>
    <t>6153ccd5-1c83-493f-a6a6-bf0ec0964aaf___GHLB2 Leaf 9105.JPG</t>
  </si>
  <si>
    <t>61afbf50-6b68-4c7f-a068-d55f899e7775___RS_Late.B 7162.JPG</t>
  </si>
  <si>
    <t>623fd84d-2230-42fb-bb93-170cd516ffd2___RS_Late.B 4864.JPG</t>
  </si>
  <si>
    <t>62474b8c-4625-4d73-ab6a-5e1d328a9cd4___GHLB2 Leaf 9038.JPG</t>
  </si>
  <si>
    <t>625f3869-3610-4ad5-9630-6e00aa8596fc___RS_Late.B 6204.JPG</t>
  </si>
  <si>
    <t>62aff181-7479-4134-bb2e-9acbbf062a3b___RS_Late.B 6449.JPG</t>
  </si>
  <si>
    <t>62ba6c10-2e36-48ed-9f8b-f26cd5884666___GHLB2 Leaf 8828.JPG</t>
  </si>
  <si>
    <t>62ca9559-f079-4bac-864e-9da06a4eb3a2___GHLB2 Leaf 148.1.JPG</t>
  </si>
  <si>
    <t>62f69013-1152-47ee-8d37-b8252f4c1328___RS_Late.B 6149.JPG</t>
  </si>
  <si>
    <t>6302a8c1-ab60-496c-80a0-e96b47722ea3___GHLB2 Leaf 8737.JPG</t>
  </si>
  <si>
    <t>63184ff1-7a41-4cc3-9ff8-0ad46c45944a___GHLB2 Leaf 8614.JPG</t>
  </si>
  <si>
    <t>63385691-5de8-4652-abe5-15727fdcab4b___RS_Late.B 5342.JPG</t>
  </si>
  <si>
    <t>634c3515-80da-4144-8cc8-9b8bb29134ec___RS_Late.B 5481.JPG</t>
  </si>
  <si>
    <t>63bd9158-43c2-4b8f-b4ee-a8935f8e3096___GHLB Leaf 1 Day 6.JPG</t>
  </si>
  <si>
    <t>63c3c2c0-f5fc-4d89-9990-784c9229542e___RS_Late.B 5612.JPG</t>
  </si>
  <si>
    <t>63dfc6c7-3521-4a3d-a279-7ec8065e8e71___RS_Late.B 5400.JPG</t>
  </si>
  <si>
    <t>647fc3ec-00a2-4f1a-ad81-a5ed6ac25420___GHLB2 Leaf 8957.JPG</t>
  </si>
  <si>
    <t>64984183-009e-4dba-a25a-f769bab08080___GHLB2 Leaf 8637.JPG</t>
  </si>
  <si>
    <t>64a054b2-4375-48ff-aca3-f823d64d831e___RS_Late.B 7123.JPG</t>
  </si>
  <si>
    <t>64e8fe57-b397-413c-a365-1158b9adb6cb___RS_Late.B 5328.JPG</t>
  </si>
  <si>
    <t>64e98151-c3bc-417e-bd40-02aac283e3c0___RS_Late.B 6678.JPG</t>
  </si>
  <si>
    <t>65576adf-cef4-4f1a-8b7c-881e8729bdbf___GHLB2 Leaf 147.JPG</t>
  </si>
  <si>
    <t>6560f944-521b-4ed7-981d-39c66953e598___GHLB2 Leaf 8850.JPG</t>
  </si>
  <si>
    <t>6578c88a-fd14-450b-8e75-c94571decf83___GHLB2 Leaf 8849.JPG</t>
  </si>
  <si>
    <t>65911337-0263-4cfa-a89d-9acf3f5eb39a___GHLB2 Leaf 8681.JPG</t>
  </si>
  <si>
    <t>6599f991-2b56-4e40-b7f3-534a440d44c1___RS_Late.B 6260.JPG</t>
  </si>
  <si>
    <t>659fd21c-cac6-4126-972d-f6f7b28f25e2___GHLB2 Leaf 9068.JPG</t>
  </si>
  <si>
    <t>65c6537e-336c-4b5c-b525-bb421800b971___RS_Late.B 5568.JPG</t>
  </si>
  <si>
    <t>661574bd-8e14-4cf6-8b39-28190239ddc6___RS_Late.B 5305.JPG</t>
  </si>
  <si>
    <t>666f07e1-b030-4ba4-8111-9a1024763a1b___RS_Late.B 6932.JPG</t>
  </si>
  <si>
    <t>66e527e1-3ac8-4b0d-ae29-e3dfabff5e59___RS_Late.B 5559.JPG</t>
  </si>
  <si>
    <t>66f03c1a-6810-41b2-93cb-ccc1630a18d4___RS_Late.B 4882.JPG</t>
  </si>
  <si>
    <t>670337a4-55b1-4312-8644-3545b1fcc06f___GHLB2 Leaf 8902.JPG</t>
  </si>
  <si>
    <t>673d1b55-7e61-4a3c-9d2d-edc4307f7a42___GHLB2 Leaf 121.1.JPG</t>
  </si>
  <si>
    <t>67a63018-22b8-45c5-8f71-90f7589a6ba5___GHLB2 Leaf 9032.JPG</t>
  </si>
  <si>
    <t>67b4c3a2-6d38-4db4-be3e-7655303ae13c___RS_Late.B 5051.JPG</t>
  </si>
  <si>
    <t>67bb7136-ae93-4839-853b-26e6cbf868f6___GHLB2 Leaf 105.JPG</t>
  </si>
  <si>
    <t>6815e363-5221-44e2-a5a4-c1b82eb5a4aa___GHLB2 Leaf 9103.JPG</t>
  </si>
  <si>
    <t>688d69ca-59a6-4713-b18a-ce7c04ea001e___GHLB2 Leaf 8754.JPG</t>
  </si>
  <si>
    <t>695709e4-d869-4003-97eb-b2de21d5d1a5___GHLB2ES Leaf 62.1.JPG</t>
  </si>
  <si>
    <t>6965c48c-b329-4b37-9f7c-f09fb1a9b69d___RS_Late.B 7032.JPG</t>
  </si>
  <si>
    <t>697751e5-f4d4-448e-bf98-656ebfd01ba5___RS_Late.B 5180.JPG</t>
  </si>
  <si>
    <t>69a7bc98-0c0d-4391-ad2f-2fa91a5d51ac___RS_Late.B 6986.JPG</t>
  </si>
  <si>
    <t>69c6df3c-ce76-4bac-a4be-d3efee364c10___GHLB2 Leaf 8929.JPG</t>
  </si>
  <si>
    <t>69fff432-3c80-4202-8e8a-7fed08ec0baa___RS_Late.B 6825.JPG</t>
  </si>
  <si>
    <t>6a8491a0-12a0-490e-9947-487a3c0b13fe___RS_Late.B 5349.JPG</t>
  </si>
  <si>
    <t>6ad57808-1bf1-4273-a7a8-a85d4dabcdf1___RS_Late.B 6243.JPG</t>
  </si>
  <si>
    <t>6b68a1c0-31aa-49f9-b69c-55e96bebcc8b___GHLB Leaf 8.2 Day 13.JPG</t>
  </si>
  <si>
    <t>6bb72ae0-dc39-4098-bc4e-e09044990c5c___RS_Late.B 4868.JPG</t>
  </si>
  <si>
    <t>6bc35871-5096-4405-8064-10e586175e9a___RS_Late.B 5584.JPG</t>
  </si>
  <si>
    <t>6bd357a5-df74-4a18-a0d5-a078aeca7377___RS_Late.B 5134.JPG</t>
  </si>
  <si>
    <t>6c7243ea-1e4b-4166-ae4c-9f99bb84fe4d___GHLB2 Leaf 128.2.JPG</t>
  </si>
  <si>
    <t>6c9a2927-d29d-4cca-80d9-63ddb240ef70___RS_Late.B 5340.JPG</t>
  </si>
  <si>
    <t>6c9c73fa-5c8d-40ce-9221-a600908bff33___RS_Late.B 4893.JPG</t>
  </si>
  <si>
    <t>6cc5252d-0b5d-4f06-969d-8317150c355d___RS_Late.B 5012.JPG</t>
  </si>
  <si>
    <t>6cd183e0-9e97-4e80-a956-7c81bd06ab8b___RS_Late.B 6621.JPG</t>
  </si>
  <si>
    <t>6d010698-482e-4445-afd2-dc8dca53ed19___RS_Late.B 5493.JPG</t>
  </si>
  <si>
    <t>6d746e99-e139-42e5-b0be-4c38c0efe6b2___RS_Late.B 5456.JPG</t>
  </si>
  <si>
    <t>6d8ee18d-8dcf-48b1-aec6-60752c839ee1___RS_Late.B 6887.JPG</t>
  </si>
  <si>
    <t>6dbef77b-50b6-4d0f-970a-d86f9df2254e___RS_Late.B 6936.JPG</t>
  </si>
  <si>
    <t>6dbfb834-5654-4526-8014-2b33ef976892___RS_Late.B 6172.JPG</t>
  </si>
  <si>
    <t>6dbfc1ca-37e7-4768-8009-4394e97c6c03___GHLB2 Leaf 8838.JPG</t>
  </si>
  <si>
    <t>6dcf84e4-bfbc-467d-83d8-546c22779f6d___GHLB2 Leaf 76.1.JPG</t>
  </si>
  <si>
    <t>6dd1bc0c-72c3-420c-aa48-c3bb4ca8dc7c___GHLB2 Leaf 83.1.JPG</t>
  </si>
  <si>
    <t>6e42a5dd-9354-454e-bca2-ea0cb4663de4___GHLB2 Leaf 8675.JPG</t>
  </si>
  <si>
    <t>6e45480a-127e-4173-9402-7b724728a139___RS_Late.B 4837.JPG</t>
  </si>
  <si>
    <t>6e594cdd-0b3f-41d2-b056-f03819790e8c___RS_Late.B 5348.JPG</t>
  </si>
  <si>
    <t>6e93da35-363f-42f4-af65-e6eeb1217058___GHLB2 Leaf 8780.JPG</t>
  </si>
  <si>
    <t>6ed34168-5646-44ae-8279-1d9ae0f4e962___RS_Late.B 6633.JPG</t>
  </si>
  <si>
    <t>6ed45835-4863-4d95-9d71-8ec0f1b26f27___GHLB2 Leaf 8834.JPG</t>
  </si>
  <si>
    <t>6edd59f3-d87c-4583-a931-0f32a2748a79___RS_Late.B 4922.JPG</t>
  </si>
  <si>
    <t>6f52294c-e947-4fdc-b818-60b1d47beb06___RS_Late.B 6231.JPG</t>
  </si>
  <si>
    <t>6f631d1f-06c4-4314-95fd-f79d5344cfba___RS_Late.B 5027.JPG</t>
  </si>
  <si>
    <t>6f6d2197-8756-4771-ac32-61bd0bc31aa0___GHLB2 Leaf 9074.JPG</t>
  </si>
  <si>
    <t>6f78a5ad-d4cf-4289-8369-29a69aa493b0___RS_Late.B 6129.JPG</t>
  </si>
  <si>
    <t>6f7a49a1-db0e-486f-b836-51827df940df___GHLB2 Leaf 8735.JPG</t>
  </si>
  <si>
    <t>6fc04152-9f3d-46c0-93b9-a0d23edcd1e2___GHLB2 Leaf 84.4.JPG</t>
  </si>
  <si>
    <t>6fcf86a2-e2fd-4a55-bdd4-216d58497f55___RS_Late.B 5064.JPG</t>
  </si>
  <si>
    <t>700fdedf-00ca-4fbc-9871-ad67425777db___GHLB2 Leaf 8777.JPG</t>
  </si>
  <si>
    <t>703b175a-b3e2-4629-9569-9b4caf185589___RS_Late.B 5098.JPG</t>
  </si>
  <si>
    <t>7048f52e-7b68-43d2-81d7-a146d5a73407___GHLB2 Leaf 8708.JPG</t>
  </si>
  <si>
    <t>704b80c3-ffea-41c4-9f18-e07e56740279___RS_Late.B 6817.JPG</t>
  </si>
  <si>
    <t>7076ebe9-be52-4b6e-a667-a3ce940a0cbc___RS_Late.B 5392.JPG</t>
  </si>
  <si>
    <t>70fa3718-7288-47cb-8e13-a16afbec4fe6___GHLB2 Leaf 127.JPG</t>
  </si>
  <si>
    <t>712f0702-863c-487b-99b7-8e0c5284b91e___RS_Late.B 6363.JPG</t>
  </si>
  <si>
    <t>718abdbd-f884-4d86-aa62-96275f9b6241___RS_Late.B 6065.JPG</t>
  </si>
  <si>
    <t>71a47848-146e-4cda-ae09-5ff0fe3a0540___GHLB2 Leaf 80.1.JPG</t>
  </si>
  <si>
    <t>71dc2643-35ec-4660-99ba-e2dbb3b82229___GHLB2 Leaf 8983.JPG</t>
  </si>
  <si>
    <t>72138adb-455c-4ddf-939e-00811e3fb6dd___GHLB2 Leaf 8750.JPG</t>
  </si>
  <si>
    <t>72644544-d9a0-442b-9992-e37ed7565d97___GHLB2 Leaf 8904.JPG</t>
  </si>
  <si>
    <t>726a5ae7-e33b-4854-a872-71318ec3a493___RS_Late.B 5538.JPG</t>
  </si>
  <si>
    <t>728bec30-bf7b-40f0-abb5-cf6a78d018da___GHLB2 Leaf 8817.JPG</t>
  </si>
  <si>
    <t>729bd3cf-64cc-40d3-9cec-5f52e3c3aeb3___RS_Late.B 5630.JPG</t>
  </si>
  <si>
    <t>72b670f0-6553-41bd-a619-e4bead34917e___GHLB2 Leaf 109.JPG</t>
  </si>
  <si>
    <t>72e49321-5eeb-4669-9641-0e9146da9159___RS_Late.B 5102.JPG</t>
  </si>
  <si>
    <t>732a9df6-b5dd-493b-a7dc-3f3cd034e3c7___GHLB2 Leaf 8762.JPG</t>
  </si>
  <si>
    <t>734daa60-b419-4736-ae19-c84fc2043d97___RS_Late.B 6758.JPG</t>
  </si>
  <si>
    <t>736c244e-cbeb-406a-bd0e-9a86675b99fc___RS_Late.B 4972.JPG</t>
  </si>
  <si>
    <t>73901132-ade5-4705-9760-c2adcb396cda___RS_Late.B 7065.JPG</t>
  </si>
  <si>
    <t>739d6880-fbff-462a-a06b-5a95b340f706___RS_Late.B 6101.JPG</t>
  </si>
  <si>
    <t>73b30d1f-aa0b-47b0-8a4b-ee856be55431___GHLB2 Leaf 8672.JPG</t>
  </si>
  <si>
    <t>73c69b7e-604a-4014-a42d-ce4205b35c74___RS_Late.B 5131.JPG</t>
  </si>
  <si>
    <t>73e493c6-3149-451d-b4e4-39aa10d02113___RS_Late.B 6642.JPG</t>
  </si>
  <si>
    <t>73ef196e-eeb9-4fe6-93fe-d7c5d879c455___GHLB2 Leaf 9027.JPG</t>
  </si>
  <si>
    <t>74219bb8-17cf-4bf5-9289-5a23151a317b___GHLB2 Leaf 8882.JPG</t>
  </si>
  <si>
    <t>745086e9-2e07-48e3-809e-7448e14332ef___GHLB2 Leaf 134.2.JPG</t>
  </si>
  <si>
    <t>747a2385-2777-445a-b215-7a14a5c0135c___RS_Late.B 7111.JPG</t>
  </si>
  <si>
    <t>747bbf32-921a-4d75-af51-4aa544f70df8___RS_Late.B 5330.JPG</t>
  </si>
  <si>
    <t>74bfd410-bb0e-4cf1-8dfe-466385f6d522___RS_Late.B 5355.JPG</t>
  </si>
  <si>
    <t>74e2dac2-ae38-4349-8d26-7e694fdad667___RS_Late.B 5185.JPG</t>
  </si>
  <si>
    <t>74fd0cc8-43c7-4659-94ef-b4c55919f677___RS_Late.B 6052.JPG</t>
  </si>
  <si>
    <t>7525f169-671f-4ec6-95f2-5bb54b6fd14d___GHLB Leaf 2.4 Day 13.JPG</t>
  </si>
  <si>
    <t>7538ba25-b6c3-4aca-a3d5-68ab173c93eb___RS_Late.B 5436.JPG</t>
  </si>
  <si>
    <t>75774583-0a9d-4eb0-8c31-9fe3ef6703f5___RS_Late.B 5569.JPG</t>
  </si>
  <si>
    <t>757868c3-554d-4d29-bec3-fee3d8200c38___GHLB2 Leaf 9080.JPG</t>
  </si>
  <si>
    <t>75894286-9ce2-448e-8148-0f7fc3442689___GHLB Leaf 2.2 Day 12.JPG</t>
  </si>
  <si>
    <t>75ab27f9-4a06-4ec8-a335-078802c71fe0___RS_Late.B 5384.JPG</t>
  </si>
  <si>
    <t>75d24a6f-1c28-4e42-a7e7-8f8c496c22ce___GHLB2 Leaf 8594.JPG</t>
  </si>
  <si>
    <t>7609a2a4-654e-4dad-b3e6-1cb4aab89420___RS_Late.B 5633.JPG</t>
  </si>
  <si>
    <t>760a8072-2979-49aa-a6bf-e075151758d8___RS_Late.B 5089.JPG</t>
  </si>
  <si>
    <t>7616d956-c144-4105-9972-5f747c5159a6___RS_Late.B 5600.JPG</t>
  </si>
  <si>
    <t>766771e1-8e8e-4ce4-9af6-b4ed91c9e80a___RS_Late.B 6881.JPG</t>
  </si>
  <si>
    <t>76b25fb0-e2fa-47ef-9b70-19efa3d65a9a___GHLB Leaf 1.4 Day 12.JPG</t>
  </si>
  <si>
    <t>76ca83b8-0695-470d-a715-2fcb9efb4fc4___RS_Late.B 5062.JPG</t>
  </si>
  <si>
    <t>76f42272-013f-4150-8c60-58a853336160___GHLB2 Leaf 82.JPG</t>
  </si>
  <si>
    <t>772e3007-0263-45ec-b7f2-fd283d3fcd90___RS_Late.B 5578.JPG</t>
  </si>
  <si>
    <t>7733f764-a68f-4221-ae43-c096f03ce5d3___RS_Late.B 5985.JPG</t>
  </si>
  <si>
    <t>77793164-1671-42f7-83a2-f13074ec4892___GHLB Leaf 2 Day 6.JPG</t>
  </si>
  <si>
    <t>777d1460-e356-4b0a-9fb2-cd0931146c5b___RS_Late.B 5190.JPG</t>
  </si>
  <si>
    <t>77cd23c3-22fe-4d04-babe-89db464dbddd___GHLB Leaf 6 Day 6.JPG</t>
  </si>
  <si>
    <t>77e0bc13-fdcb-4fff-a3e9-17b5d88224a4___GHLB2 Leaf 59.JPG</t>
  </si>
  <si>
    <t>78122366-5c83-4d3f-97b0-b7135181738b___GHLB Leaf 1 Day 1.JPG</t>
  </si>
  <si>
    <t>781582d3-8bad-4e20-9073-e1fa1b50abba___RS_Late.B 6269.JPG</t>
  </si>
  <si>
    <t>781e93a9-2059-42de-8075-658033a6abf7___RS_Late.B 6075.JPG</t>
  </si>
  <si>
    <t>7847d3dd-66e7-470f-ab6e-5273c3ee8924___RS_Late.B 4905.JPG</t>
  </si>
  <si>
    <t>7868d41c-77db-4a0e-90e3-b4a90a17bfdc___RS_Late.B 5401.JPG</t>
  </si>
  <si>
    <t>7872b2c5-2b59-4f28-aab0-f9346486c83a___RS_Late.B 5332.JPG</t>
  </si>
  <si>
    <t>7879051c-bbca-4c32-946d-34cf2a02434d___GHLB2 Leaf 8851.JPG</t>
  </si>
  <si>
    <t>78863d29-72bb-494d-8f05-c5648130283f___GHLB2 Leaf 9112.JPG</t>
  </si>
  <si>
    <t>78a7b27e-8992-4a31-ad38-cd8ecee2e3d4___GHLB2 Leaf 58.1.JPG</t>
  </si>
  <si>
    <t>78b86a00-59ee-4e29-865c-c7cbf42dd9dd___GHLB2 Leaf 8715.JPG</t>
  </si>
  <si>
    <t>792a3e5e-d5f8-467d-a266-66834b4b7036___GHLB2 Leaf 129.1.JPG</t>
  </si>
  <si>
    <t>79619905-8b34-42a0-8176-17e28c200a5b___RS_Late.B 5090.JPG</t>
  </si>
  <si>
    <t>7973db5e-9bc6-4573-9173-f0ef7f1d62d6___GHLB Leaf 23.4 Day 18.JPG</t>
  </si>
  <si>
    <t>79bc9614-3dc9-49df-b4dd-8fc9a269a7c5___RS_Late.B 5314.JPG</t>
  </si>
  <si>
    <t>7a08fe4d-cb32-4a4e-861e-249e582fb8c8___GHLB2 Leaf 8820.JPG</t>
  </si>
  <si>
    <t>7a163b85-1356-4b3e-98f2-2d24b3a1adaf___RS_Late.B 6802.JPG</t>
  </si>
  <si>
    <t>7a31833f-807e-4c54-951f-3c8c1d5b78d7___GHLB2 Leaf 8939.JPG</t>
  </si>
  <si>
    <t>7a48f790-80f5-4d75-bd49-3c42e8c92fb6___RS_Late.B 4844.JPG</t>
  </si>
  <si>
    <t>7a711eda-02e6-49fa-9d2c-8463330fa797___RS_Late.B 5045.JPG</t>
  </si>
  <si>
    <t>7a72c715-f797-41d0-b8eb-7c02f9cd5086___GHLB Leaf 23.3 Day 12.JPG</t>
  </si>
  <si>
    <t>7aa199e5-4228-409c-84c2-8cd070af2b87___GHLB Leaf 2.1 Day 12.JPG</t>
  </si>
  <si>
    <t>7ae76b22-7563-4fd9-a859-50b7ad906f64___GHLB2 Leaf 86.1.JPG</t>
  </si>
  <si>
    <t>7b8c983a-c159-4f79-86aa-13c8223155fd___RS_Late.B 5156.JPG</t>
  </si>
  <si>
    <t>7bf1decf-376a-4ee7-836e-23f60aee5d46___RS_Late.B 6179.JPG</t>
  </si>
  <si>
    <t>7c163fda-ae67-4733-8fe3-f59d8ab20a5a___GHLB2 Leaf 8805.JPG</t>
  </si>
  <si>
    <t>7c367715-8147-42a2-803a-987828f88d76___GHLB2 Leaf 144.2.JPG</t>
  </si>
  <si>
    <t>7c8a16a8-97a1-4461-9f72-b36e6676fd99___RS_Late.B 4863.JPG</t>
  </si>
  <si>
    <t>7d0d5e78-87b9-4d47-9291-4a1e75fe9d97___GHLB2 Leaf 8693.JPG</t>
  </si>
  <si>
    <t>7d2ecdff-4eca-4f8e-b550-166d668498ba___GHLB2 Leaf 8602.JPG</t>
  </si>
  <si>
    <t>7d6954fd-a818-44e6-976e-8c817d729a86___RS_Late.B 4973.JPG</t>
  </si>
  <si>
    <t>7d8cbbfc-89e2-4fe5-9624-89b353d78832___RS_Late.B 5176.JPG</t>
  </si>
  <si>
    <t>7d8f07cb-cb5b-4c4a-97f9-224258af8343___GHLB2 Leaf 8791.JPG</t>
  </si>
  <si>
    <t>7d9f4bd8-6a41-4c5e-816e-175f88e0be41___RS_Late.B 5488.JPG</t>
  </si>
  <si>
    <t>7da77ecf-90a8-4e8a-b84f-6e64f5f2a9f2___GHLB2 Leaf 115.1.JPG</t>
  </si>
  <si>
    <t>7da8f393-2df9-42cc-a864-bc8d7ead2fe4___GHLB2 Leaf 8619.JPG</t>
  </si>
  <si>
    <t>7dac72d7-cd87-4d92-8ee0-e6b52c115558___RS_Late.B 5053.JPG</t>
  </si>
  <si>
    <t>7dbd4aab-b307-435c-90bb-7a358eba9814___RS_Late.B 6617.JPG</t>
  </si>
  <si>
    <t>7e322351-379f-4b07-8001-01baf6bf589c___RS_Late.B 7038.JPG</t>
  </si>
  <si>
    <t>7e409fcc-0ff7-4d05-9852-e0f4495db3e8___RS_Late.B 6195.JPG</t>
  </si>
  <si>
    <t>7e4224e3-dd76-4041-8fe2-c9abf67d3a98___RS_Late.B 6630.JPG</t>
  </si>
  <si>
    <t>7e5386fc-de1d-4507-acb6-e0d0da3a35da___RS_Late.B 4900.JPG</t>
  </si>
  <si>
    <t>7e77fde0-ab1b-4256-be51-0f6eecf85007___RS_Late.B 6995.JPG</t>
  </si>
  <si>
    <t>7e91b898-a643-43f9-bf06-34f364c7d501___GHLB2 Leaf 8632.JPG</t>
  </si>
  <si>
    <t>7e92fb02-314e-4cad-a30d-e478b216bce4___RS_Late.B 6890.JPG</t>
  </si>
  <si>
    <t>7eb30afe-7975-487a-8dd2-bf72634967a8___GHLB2ES Leaf 136.1.JPG</t>
  </si>
  <si>
    <t>7edf8e92-d212-46f4-843e-0c08bd263f73___GHLB2 Leaf 8944.JPG</t>
  </si>
  <si>
    <t>7ee00267-be66-4b6a-a207-0bf0046d28b6___RS_Late.B 6909.JPG</t>
  </si>
  <si>
    <t>7efeb8b7-9416-4b2b-bf24-acaf62918008___GHLB2 Leaf 124.1.JPG</t>
  </si>
  <si>
    <t>7f2d44f1-7daa-4b13-9058-18da27dc883d___RS_Late.B 5439.JPG</t>
  </si>
  <si>
    <t>7f3884a8-82eb-4db8-b5c2-cc3f6dbe0cf9___RS_Late.B 6196.JPG</t>
  </si>
  <si>
    <t>7f3e0b01-3bfc-44d2-b04d-b27032115a6c___GHLB2 Leaf 9106.JPG</t>
  </si>
  <si>
    <t>7f4621fe-72ce-4f4c-a20e-320250ec8a9d___RS_Late.B 5556.JPG</t>
  </si>
  <si>
    <t>7f533ee8-1d72-486e-b2a6-b5ef2ac7cc88___GHLB2 Leaf 8837.JPG</t>
  </si>
  <si>
    <t>7f790574-ac82-4a3e-9a4d-02cd7762dce2___GHLB2 Leaf 8948.JPG</t>
  </si>
  <si>
    <t>7f847477-1111-4f20-9de5-56153bee415b___RS_Late.B 5049.JPG</t>
  </si>
  <si>
    <t>7f8eaaf9-901f-4628-b706-7257b3e67303___RS_Late.B 6025.JPG</t>
  </si>
  <si>
    <t>7f8ee689-9c51-4f8b-baa2-3ce1125b765e___GHLB2 Leaf 8569.JPG</t>
  </si>
  <si>
    <t>7f8ff945-6a8a-470b-aa5f-0b3f5ce87c01___GHLB Leaf 1.2 Day 13.JPG</t>
  </si>
  <si>
    <t>7fa16659-42cf-4bac-b0fc-41162212f6a9___GHLB2 Leaf 8620.JPG</t>
  </si>
  <si>
    <t>7fc8f2f2-874c-49d1-935b-06f2d044db8f___RS_Late.B 6451.JPG</t>
  </si>
  <si>
    <t>7fc96574-d320-4622-9695-1478156c6b76___GHLB2 Leaf 164.2.JPG</t>
  </si>
  <si>
    <t>7fe35989-ae3c-4652-931f-820e2cdb7c96___RS_Late.B 6876.JPG</t>
  </si>
  <si>
    <t>7fe41e8b-a062-4403-97b1-0415e2cf8fc5___RS_Late.B 7055.JPG</t>
  </si>
  <si>
    <t>80143d7f-db3e-4ed8-8a20-647dc0caa908___GHLB2 Leaf 78.JPG</t>
  </si>
  <si>
    <t>80310e71-b197-444f-a31f-5f2e431c68bb___GHLB2 Leaf 8897.JPG</t>
  </si>
  <si>
    <t>80380588-3ae5-43e3-8acf-541b53e5d44b___RS_Late.B 6542.JPG</t>
  </si>
  <si>
    <t>8047006e-1d4a-43cb-9637-037ca85855ba___RS_Late.B 7132.JPG</t>
  </si>
  <si>
    <t>804a100c-1ef1-4178-9c2f-7468bcb484f3___GHLB2 Leaf 88.JPG</t>
  </si>
  <si>
    <t>804affe6-213e-4bcc-8736-e5034a31e454___GHLB2 Leaf 8659.JPG</t>
  </si>
  <si>
    <t>8061d6e6-8237-4ad3-9270-b6711e3819dd___GHLB2 Leaf 8539.JPG</t>
  </si>
  <si>
    <t>8072e43a-7636-4c22-8641-672077964083___RS_Late.B 6464.JPG</t>
  </si>
  <si>
    <t>8080a99f-e35d-4a1f-b26e-e2df8cf79408___RS_Late.B 6183.JPG</t>
  </si>
  <si>
    <t>80817b48-d9dc-4b29-b6ac-1f7bb58e3d00___RS_Late.B 4833.JPG</t>
  </si>
  <si>
    <t>80b1ebb9-e5e0-48cd-a68a-d43ed57633dd___GHLB2 Leaf 9050.JPG</t>
  </si>
  <si>
    <t>812654c4-843c-42b1-a026-ab3ee7c9f837___RS_Late.B 7061.JPG</t>
  </si>
  <si>
    <t>8130621c-8ff8-4fd9-bd54-765491adc31f___GHLB2 Leaf 8822.JPG</t>
  </si>
  <si>
    <t>81425428-d995-492c-80ba-c28564d8f317___RS_Late.B 6265.JPG</t>
  </si>
  <si>
    <t>814df7b9-2950-4628-a03c-bfae17a4f0a8___GHLB2 Leaf 146.1.JPG</t>
  </si>
  <si>
    <t>8168a850-1360-49cf-8ecc-77730cc24ac5___RS_Late.B 4979.JPG</t>
  </si>
  <si>
    <t>8183f4e9-fa24-4e80-be93-42983b086b7d___GHLB2 Leaf 8782.JPG</t>
  </si>
  <si>
    <t>81b4d72b-4124-45d4-b96a-0ec13ca7f376___GHLB2 Leaf 8989.JPG</t>
  </si>
  <si>
    <t>81baeedf-b56b-49b4-a7ff-131083f12ba1___GHLB2 Leaf 8710.JPG</t>
  </si>
  <si>
    <t>81cb76c4-86f6-4af3-a11a-ad827fff857c___RS_Late.B 5074.JPG</t>
  </si>
  <si>
    <t>81dc45ec-9ce3-4887-90b5-b091276a9245___RS_Late.B 4957.JPG</t>
  </si>
  <si>
    <t>82090f30-20fa-4c5e-9bcc-9cfe7d64b56a___RS_Late.B 5395.JPG</t>
  </si>
  <si>
    <t>8217ab61-6b5f-4874-8046-d801d40cff3d___RS_Late.B 6089.JPG</t>
  </si>
  <si>
    <t>8224fe93-c0bc-47e1-8ef4-3572667de662___GHLB2 Leaf 8694.JPG</t>
  </si>
  <si>
    <t>8243854c-24f1-49e5-b568-819ae3867a8c___RS_Late.B 7143.JPG</t>
  </si>
  <si>
    <t>8275c408-1ce2-4b4b-a6de-b7a0b373ad05___GHLB2 Leaf 8741.JPG</t>
  </si>
  <si>
    <t>82dc2c64-2489-49d7-b199-f8c6a04c1649___RS_Late.B 6282.JPG</t>
  </si>
  <si>
    <t>82e462d5-14fb-4530-a8b8-c844d1cc5f43___GHLB2 Leaf 8701.JPG</t>
  </si>
  <si>
    <t>830fab73-df27-4430-ba0a-2b638be3b6b4___GHLB2 Leaf 8946.JPG</t>
  </si>
  <si>
    <t>8342c931-3c80-48ce-9757-f497c36cf44e___RS_Late.B 6125.JPG</t>
  </si>
  <si>
    <t>835b856f-9f36-474c-b5e9-2961a7fb97c5___RS_Late.B 5187.JPG</t>
  </si>
  <si>
    <t>838c4952-8d91-44b9-905d-96b065683f21___RS_Late.B 6038.JPG</t>
  </si>
  <si>
    <t>83abc50b-0705-4165-a9f3-e67b7ad93bf0___RS_Late.B 6170.JPG</t>
  </si>
  <si>
    <t>843d28c8-6dc1-4048-94fc-8064ee8ff394___RS_Late.B 6746.JPG</t>
  </si>
  <si>
    <t>845735fd-cca2-4d7b-ace8-292ca8f5f940___GHLB2 Leaf 8771.JPG</t>
  </si>
  <si>
    <t>846005e7-d4ad-49e4-bfce-3aefe50b44e0___RS_Late.B 5158.JPG</t>
  </si>
  <si>
    <t>84b7d3ab-56ae-4eef-a852-7b32f3ef0160___GHLB2 Leaf 150.JPG</t>
  </si>
  <si>
    <t>851d91ae-4a1f-448e-afdc-09a961345353___RS_Late.B 5466.JPG</t>
  </si>
  <si>
    <t>853e9c8a-d5b3-4fff-a9a3-f047812aa4a3___RS_Late.B 5240.JPG</t>
  </si>
  <si>
    <t>854f717b-5d27-4d21-be89-29bf935b069a___GHLB2 Leaf 8650.JPG</t>
  </si>
  <si>
    <t>8553094b-3e19-4e4c-8ba1-49e98ff135e9___RS_Late.B 4869.JPG</t>
  </si>
  <si>
    <t>85550b3b-28a6-4489-ae91-63ea771622ae___RS_Late.B 5539.JPG</t>
  </si>
  <si>
    <t>85a581dc-108b-4ca0-9f34-f8b2baeccbe6___GHLB2 Leaf 8788.JPG</t>
  </si>
  <si>
    <t>85d80245-6c80-4bb7-9497-c8612903b535___RS_Late.B 5576.JPG</t>
  </si>
  <si>
    <t>8634f13d-ee5a-442e-8b58-6b667c91379c___GHLB2 Leaf 8968.JPG</t>
  </si>
  <si>
    <t>8662590c-1a1e-450e-97fa-07fb26faf0c1___GHLB2 Leaf 8919.JPG</t>
  </si>
  <si>
    <t>867d2544-e985-4d01-ae0c-9e8d053f6c61___GHLB2 Leaf 9071.JPG</t>
  </si>
  <si>
    <t>869168d7-a45c-40e6-888b-ad5ba94a657e___RS_Late.B 6193.JPG</t>
  </si>
  <si>
    <t>86a3f3b6-660b-4711-b509-4654d0b5c2fa___RS_Late.B 5007.JPG</t>
  </si>
  <si>
    <t>86a7b7d2-8783-4622-84d7-a4a420ee10ba___RS_Late.B 6546.JPG</t>
  </si>
  <si>
    <t>86a83826-1cb7-458c-8999-91455fb9b4b0___GHLB2 Leaf 96.1.JPG</t>
  </si>
  <si>
    <t>8733e226-a046-4532-b2fd-e2774a319bde___RS_Late.B 5139.JPG</t>
  </si>
  <si>
    <t>873aa4b3-61f8-473a-8fd3-b39ede9376c4___RS_Late.B 4829.JPG</t>
  </si>
  <si>
    <t>87815762-3104-4c15-96c5-238ecda66998___GHLB2 Leaf 124.2.JPG</t>
  </si>
  <si>
    <t>87f47869-cd63-494b-813d-4355a11c01d5___RS_Late.B 6629.JPG</t>
  </si>
  <si>
    <t>8826e278-b47e-4d1a-b7af-3dc1b77ef445___GHLB2 Leaf 8924.JPG</t>
  </si>
  <si>
    <t>886f77f1-c04e-404d-9b63-6a99a9e17f4c___GHLB2 Leaf 84.1.JPG</t>
  </si>
  <si>
    <t>88a90e6d-c7d6-4ecb-a52f-c9ac596e39ee___GHLB2 Leaf 8648.JPG</t>
  </si>
  <si>
    <t>88d1ecf3-e03e-4ddf-9aa4-d9558f1ec2e2___RS_Late.B 7140.JPG</t>
  </si>
  <si>
    <t>88e11fb2-9752-4c08-97d6-7392fbcf8a95___RS_Late.B 6176.JPG</t>
  </si>
  <si>
    <t>88e31b4e-77e8-46ed-8e90-e48e6ec4e8eb___RS_Late.B 7077.JPG</t>
  </si>
  <si>
    <t>89226dd4-357b-4532-82d6-adeb7724e5e8___RS_Late.B 5387.JPG</t>
  </si>
  <si>
    <t>8938dd69-1d88-4885-8a20-b0db3ab84817___RS_Late.B 5417.JPG</t>
  </si>
  <si>
    <t>89454f79-f848-435c-aac6-d492da7051e5___GHLB2 Leaf 8996.JPG</t>
  </si>
  <si>
    <t>898fbe14-3442-44ae-9638-471ce8efcc2f___GHLB2 Leaf 117.1.JPG</t>
  </si>
  <si>
    <t>89996998-a74f-46f5-8e5f-790a66dbd652___GHLB2 Leaf 8826.JPG</t>
  </si>
  <si>
    <t>89a3122f-8ff0-453f-8677-b713ea76dddd___RS_Late.B 5284.JPG</t>
  </si>
  <si>
    <t>89c134ee-41f7-46b7-b4dc-4229b3b3ca08___GHLB2 Leaf 8952.JPG</t>
  </si>
  <si>
    <t>8a2f5ea2-51e1-493d-93ff-61faa8221754___RS_Late.B 7069.JPG</t>
  </si>
  <si>
    <t>8ad4d607-b0e5-4151-9455-66e8ece55ff7___GHLB2 Leaf 8774.JPG</t>
  </si>
  <si>
    <t>8afb4f4f-cc42-45fb-b3bb-6d6a4b358d8b___GHLB2 Leaf 8574.JPG</t>
  </si>
  <si>
    <t>8b08d651-0fcc-43da-8aec-34389f834d63___GHLB2 Leaf 8644.JPG</t>
  </si>
  <si>
    <t>8b37de5f-4c98-4880-b1a8-a921178959a9___RS_Late.B 6248.JPG</t>
  </si>
  <si>
    <t>8b3de207-e6ff-4ac5-8480-f6230bd6b385___RS_Late.B 6506.JPG</t>
  </si>
  <si>
    <t>8b58a065-ad58-4f19-b621-5e6eb2d77993___RS_Late.B 7131.JPG</t>
  </si>
  <si>
    <t>8bae80d9-576c-4930-8c75-f6df2be339de___RS_Late.B 4912.JPG</t>
  </si>
  <si>
    <t>8c13a3dc-b380-4a2f-b468-660212d8dbf0___RS_Late.B 5405.JPG</t>
  </si>
  <si>
    <t>8c36f3d7-3aee-4341-8319-449e3f5e6f79___RS_Late.B 5596.JPG</t>
  </si>
  <si>
    <t>8c428644-bfe0-4f8c-944a-a8de1f318602___GHLB2 Leaf 8705.JPG</t>
  </si>
  <si>
    <t>8c7b818d-de11-4989-8991-48e4234e2ab4___GHLB2 Leaf 116.2.JPG</t>
  </si>
  <si>
    <t>8cb8fc56-d6b5-4032-b5f4-aebe52af18a3___GHLB2 Leaf 8945.JPG</t>
  </si>
  <si>
    <t>8cf817c6-56f4-42b3-93b7-222d88b63b2d___RS_Late.B 4827.JPG</t>
  </si>
  <si>
    <t>8d025d16-0058-42b5-82b5-4cd88dd6f110___GHLB2 Leaf 8785.JPG</t>
  </si>
  <si>
    <t>8d39e8b3-90d8-4533-93a8-fb797fa27a1b___GHLB2 Leaf 8645.JPG</t>
  </si>
  <si>
    <t>8d58aa38-714a-45b6-b36d-fe52ab36aae8___GHLB Leaf 24.1 Day 12.JPG</t>
  </si>
  <si>
    <t>8d5ef81f-1b09-4221-abaa-990bfb2180b9___RS_Late.B 6745.JPG</t>
  </si>
  <si>
    <t>8d611dca-11e1-4970-9806-599173ed158d___RS_Late.B 5181.JPG</t>
  </si>
  <si>
    <t>8d786c11-5426-4af6-96a0-0c0d9ec804d7___RS_Late.B 5009.JPG</t>
  </si>
  <si>
    <t>8da9d06c-bc6c-45d1-abd5-e864a8293aae___RS_Late.B 4934.JPG</t>
  </si>
  <si>
    <t>8daa8725-05a2-4802-a524-9eba96fa89bc___RS_Late.B 6488.JPG</t>
  </si>
  <si>
    <t>8db4bafa-489e-42ff-ad14-98cb9af8e733___RS_Late.B 5397.JPG</t>
  </si>
  <si>
    <t>8dbcc7c8-5845-43e4-867f-b9f7da8a53c3___GHLB2 Leaf 8786.JPG</t>
  </si>
  <si>
    <t>8dff4125-96c2-44fc-bd3f-734fa57621ba___RS_Late.B 5025.JPG</t>
  </si>
  <si>
    <t>8e06d830-df85-4b76-be46-c7814bedcd51___GHLB2 Leaf 8907.JPG</t>
  </si>
  <si>
    <t>8e89b070-c8f0-47f5-a7c4-e28a92e0454b___GHLB2 Leaf 9097.JPG</t>
  </si>
  <si>
    <t>8ea73da6-e94c-42bf-8b9c-c8d0a58338c7___RS_Late.B 6724.JPG</t>
  </si>
  <si>
    <t>8ebbd6ea-f580-492d-a01d-7f00a3e788fb___RS_Late.B 6603.JPG</t>
  </si>
  <si>
    <t>8edb3824-bc6b-48a6-b659-ae29c9754274___GHLB2 Leaf 103.JPG</t>
  </si>
  <si>
    <t>8f0a83b5-357c-4fc3-ba27-58303fa29bde___GHLB2 Leaf 8875.JPG</t>
  </si>
  <si>
    <t>8f1b814d-d9c9-4093-8b6e-6d3a58133d55___RS_Late.B 6771.JPG</t>
  </si>
  <si>
    <t>8f268f79-0230-4dfb-a7e9-e68bb506798e___GHLB2 Leaf 8739.JPG</t>
  </si>
  <si>
    <t>8f27364b-aafa-49a8-b288-e442cb8bde11___RS_Late.B 6285.JPG</t>
  </si>
  <si>
    <t>8f652c9e-134b-4b9f-bdca-15ad4f6a87ba___GHLB2 Leaf 8808.JPG</t>
  </si>
  <si>
    <t>8f6e4229-2e6c-409c-8e9b-e3573a478b8a___RS_Late.B 5044.JPG</t>
  </si>
  <si>
    <t>8f96e29c-d210-47a7-bdcb-e87821bb66c8___RS_Late.B 6872.JPG</t>
  </si>
  <si>
    <t>8fa2b785-6eba-47c3-aeb3-139ebe284185___RS_Late.B 4954.JPG</t>
  </si>
  <si>
    <t>8fa3a59d-3e37-4b30-bdf7-35979c324626___RS_Late.B 4907.JPG</t>
  </si>
  <si>
    <t>8faf866d-77a2-4876-983f-42389db476dc___RS_Late.B 7003.JPG</t>
  </si>
  <si>
    <t>8fb69288-9a9a-429d-96ff-a425e9753cef___RS_Late.B 6913.JPG</t>
  </si>
  <si>
    <t>90131e4c-2ff6-4be3-86cf-252847cce3fa___RS_Late.B 6933.JPG</t>
  </si>
  <si>
    <t>9029b453-c7c1-4c80-9033-72b650866290___GHLB2 Leaf 160.1.JPG</t>
  </si>
  <si>
    <t>902aed86-4d96-4a9b-9742-f01ae845c22c___GHLB2 Leaf 9037.JPG</t>
  </si>
  <si>
    <t>903f6204-3857-495a-9cf3-8e3fbc930115___RS_Late.B 5496.JPG</t>
  </si>
  <si>
    <t>909832a0-b9f8-4624-894f-16b200489acb___GHLB2 Leaf 161.JPG</t>
  </si>
  <si>
    <t>90b4fa52-1f63-466f-ab26-e2b180935c94___RS_Late.B 6323.JPG</t>
  </si>
  <si>
    <t>90b93808-6b41-4539-9a76-ebe75ba61202___GHLB2 Leaf 155.JPG</t>
  </si>
  <si>
    <t>90e52dd6-f8ef-407f-a854-04200696dfe2___RS_Late.B 5375.JPG</t>
  </si>
  <si>
    <t>90eb1ec4-efb0-426e-b84a-1ad097741da9___GHLB Leaf 23 Day 13.JPG</t>
  </si>
  <si>
    <t>910c7947-dc38-4cb3-8df5-69bee6796afa___RS_Late.B 6968.JPG</t>
  </si>
  <si>
    <t>9125266c-1269-43ff-b813-2052f3d16a9d___GHLB2 Leaf 8536.JPG</t>
  </si>
  <si>
    <t>913a9ecb-2dad-4a37-8e5e-e97a1aa2b8a1___RS_Late.B 5327.JPG</t>
  </si>
  <si>
    <t>914b2040-5c4b-4943-be32-1c565d9c49ec___GHLB2 Leaf 72.1.JPG</t>
  </si>
  <si>
    <t>914e1c39-d7e1-4b6e-83be-254ab705746b___GHLB2 Leaf 101.3.JPG</t>
  </si>
  <si>
    <t>9176c69b-991a-4cd0-bfad-9742ad81a8b4___RS_Late.B 4989.JPG</t>
  </si>
  <si>
    <t>918d106d-a453-4c44-80b4-601be91a0896___GHLB2 Leaf 159.1.JPG</t>
  </si>
  <si>
    <t>9191536b-0dd5-4c85-935a-37fdab6e4fab___RS_Late.B 6042.JPG</t>
  </si>
  <si>
    <t>91b7a899-ee48-4bc2-98a9-f6a5fbf01a1d___RS_Late.B 5084.JPG</t>
  </si>
  <si>
    <t>91b7baba-9b15-4f24-9db7-86ca95ac884c___GHLB2 Leaf 9087.JPG</t>
  </si>
  <si>
    <t>91cb766d-bbfe-405b-8211-8dbfb6888c12___GHLB2 Leaf 8963.JPG</t>
  </si>
  <si>
    <t>91de14a9-7d76-4975-ad9a-d1f06c99f786___RS_Late.B 6144.JPG</t>
  </si>
  <si>
    <t>91f4f56a-b0c8-469f-88a7-47908efa5842___RS_Late.B 5437.JPG</t>
  </si>
  <si>
    <t>920f60f5-6435-427f-a855-5e66552dd8b9___GHLB2 Leaf 9020.JPG</t>
  </si>
  <si>
    <t>92286a65-7836-4a51-9e6a-ada347bd2cbf___RS_Late.B 5398.JPG</t>
  </si>
  <si>
    <t>92487391-6fdf-47bb-ae35-b0a48bed62fd___GHLB2 Leaf 9095.JPG</t>
  </si>
  <si>
    <t>92508617-1037-4d3f-b2c2-c9f0c15c3263___RS_Late.B 5286.JPG</t>
  </si>
  <si>
    <t>928b2917-6b5b-4752-859f-61d6ca57f976___GHLB2 Leaf 9070.JPG</t>
  </si>
  <si>
    <t>92a458d9-e19a-4080-a7fe-ec6c83af7c0c___GHLB2 Leaf 8730.JPG</t>
  </si>
  <si>
    <t>92abb825-be04-4ddd-a5d6-68b5c3900ba6___RS_Late.B 7128.JPG</t>
  </si>
  <si>
    <t>92abc2a8-b18b-45f9-bf9a-c774cc040ac7___GHLB2 Leaf 149.2.JPG</t>
  </si>
  <si>
    <t>9309c2d7-07ea-4dfb-a79e-2e9128d38a75___GHLB2 Leaf 107.3.JPG</t>
  </si>
  <si>
    <t>933211e0-2013-485a-8a05-25f4dc78c41c___RS_Late.B 6281.JPG</t>
  </si>
  <si>
    <t>934cc025-d086-441c-8d0d-71050ab956aa___RS_Late.B 6740.JPG</t>
  </si>
  <si>
    <t>938a5ed3-127f-4e05-8e96-9d2225d094c7___GHLB2 Leaf 8784.JPG</t>
  </si>
  <si>
    <t>93ac9f1d-6694-44db-ad77-b9b8470cab1b___GHLB2 Leaf 8796.JPG</t>
  </si>
  <si>
    <t>93c6117b-d192-4934-be00-8a6870704c78___RS_Late.B 6774.JPG</t>
  </si>
  <si>
    <t>93c80433-e24f-4b39-9f44-10141243b588___GHLB2 Leaf 8940.JPG</t>
  </si>
  <si>
    <t>93cfbf22-96aa-4d97-ae92-9117209d23c0___RS_Late.B 6192.JPG</t>
  </si>
  <si>
    <t>93fe4f89-d9a8-4a78-ad48-9a622916cc69___RS_Late.B 6416.JPG</t>
  </si>
  <si>
    <t>942e670b-9e1b-4c27-a2d7-287ad07fd986___RS_Late.B 4977.JPG</t>
  </si>
  <si>
    <t>943a9a43-f61d-44f5-88c0-455d5d6c4746___GHLB Leaf 14 Day 7.JPG</t>
  </si>
  <si>
    <t>94531b7b-15e2-4cd3-b6c2-cb3df21c9848___GHLB2 Leaf 8559.JPG</t>
  </si>
  <si>
    <t>94610792-2d20-4889-9d10-f513c061a88d___RS_Late.B 5317.JPG</t>
  </si>
  <si>
    <t>948465b0-be59-406c-a547-94647d4aaae8___RS_Late.B 6167.JPG</t>
  </si>
  <si>
    <t>948bd29b-11cf-4100-8e94-bae0a34def22___RS_Late.B 6781.JPG</t>
  </si>
  <si>
    <t>94b06669-5f80-4a76-9eae-8d34f6489f15___GHLB2 Leaf 8839.JPG</t>
  </si>
  <si>
    <t>94c26dee-30cd-4033-9009-4851daa1e00b___RS_Late.B 5068.JPG</t>
  </si>
  <si>
    <t>94cc1863-a527-4f26-9b08-2f3bc17ff93f___GHLB Leaf 23.3 Day 13.JPG</t>
  </si>
  <si>
    <t>94f53287-b156-4ece-94a2-3c12783e4fbb___RS_Late.B 5409.JPG</t>
  </si>
  <si>
    <t>952aafef-3bea-457b-aebb-1c66af1f5eb0___RS_Late.B 5020.JPG</t>
  </si>
  <si>
    <t>953f355a-fd2c-433e-8292-a8c1908e000e___GHLB2 Leaf 8853.JPG</t>
  </si>
  <si>
    <t>955e9314-b03b-4f51-afdf-9b5f44e2edce___GHLB2 Leaf 9043.JPG</t>
  </si>
  <si>
    <t>956e56f5-7dcf-49be-8283-e560d7368c9a___RS_Late.B 6487.JPG</t>
  </si>
  <si>
    <t>95ced5b1-cefb-4f18-ba79-d7e2cc32c3a3___RS_Late.B 4901.JPG</t>
  </si>
  <si>
    <t>960137a5-2b52-4349-8c33-cb8b7afed9eb___GHLB2 Leaf 8765.JPG</t>
  </si>
  <si>
    <t>96231bbd-d315-48e1-8631-f318b29cb60d___RS_Late.B 7080.JPG</t>
  </si>
  <si>
    <t>967a0ddf-f5c4-4116-bc2b-18e1032cd8db___GHLB2 Leaf 9094.JPG</t>
  </si>
  <si>
    <t>96ce8f49-e1e7-4264-9a3a-4c5075f8561d___GHLB2 Leaf 8622.JPG</t>
  </si>
  <si>
    <t>9718ddc7-7afb-40e4-b94a-bf86c9e0beea___GHLB2 Leaf 8642.JPG</t>
  </si>
  <si>
    <t>973b8b82-cccd-433c-a868-5dee559b2dce___GHLB Leaf 2.6 Day 12.JPG</t>
  </si>
  <si>
    <t>974a15f0-913a-41ab-b5a4-30015f159902___GHLB2 Leaf 8792.JPG</t>
  </si>
  <si>
    <t>9751ae34-d376-465d-9fce-ddb75caf98d2___GHLB2 Leaf 8781.JPG</t>
  </si>
  <si>
    <t>975cefdc-29dc-4355-b9bb-5abd4a910654___GHLB2 Leaf 8657.JPG</t>
  </si>
  <si>
    <t>9768e99b-26dd-4295-bac6-a374dc1360be___RS_Late.B 6569.JPG</t>
  </si>
  <si>
    <t>9781d9ef-a5b7-46e9-a763-a2b03b4d703f___RS_Late.B 6885.JPG</t>
  </si>
  <si>
    <t>979c7630-3f70-4b8e-80eb-cbcc479e8220___RS_Late.B 5019.JPG</t>
  </si>
  <si>
    <t>97cb14c0-e0e6-4acb-b387-583e12cdc859___RS_Late.B 4860.JPG</t>
  </si>
  <si>
    <t>97e49ab1-3159-4659-9954-518c94690a9e___RS_Late.B 5534.JPG</t>
  </si>
  <si>
    <t>97f6b5cb-a2aa-4846-a306-decda7f1ad73___RS_Late.B 6127.JPG</t>
  </si>
  <si>
    <t>98191f19-1c33-45bd-bfe6-b768174460ef___GHLB2 Leaf 8794.JPG</t>
  </si>
  <si>
    <t>9823fb17-3426-48be-a3de-ed8a3d742674___RS_Late.B 6320.JPG</t>
  </si>
  <si>
    <t>98288f42-3067-4117-9e1d-d4a6b88f16eb___RS_Late.B 5545.JPG</t>
  </si>
  <si>
    <t>989d984b-eaef-4ae1-a850-c2ae65961bdf___GHLB2 Leaf 9026.JPG</t>
  </si>
  <si>
    <t>98a95140-e62b-4234-b435-914d67d0afb1___RS_Late.B 6027.JPG</t>
  </si>
  <si>
    <t>98c02c7b-95b3-4714-8837-0df2d929a39e___GHLB2 Leaf 8700.JPG</t>
  </si>
  <si>
    <t>98d99dcc-6922-4b11-9b64-7e75440da1a8___RS_Late.B 5095.JPG</t>
  </si>
  <si>
    <t>98e780fb-2eab-49ab-89c0-6e2b3516a461___GHLB2 Leaf 8610.JPG</t>
  </si>
  <si>
    <t>98f98ff0-04fc-4c8d-ae01-baf0e9a25572___GHLB Leaf 8.1 Day 6.JPG</t>
  </si>
  <si>
    <t>993a04d9-3bfe-4cd2-8f89-981a0bb2405c___RS_Late.B 4956.JPG</t>
  </si>
  <si>
    <t>993ba935-925c-411c-887f-b06670d884c6___GHLB2 Leaf 100.1.JPG</t>
  </si>
  <si>
    <t>994043ad-6d4c-4ab8-b825-45e61317bce8___GHLB2 Leaf 8829.JPG</t>
  </si>
  <si>
    <t>997f68ef-5b78-40e8-a2d2-a91f304cd9c5___RS_Late.B 4944.JPG</t>
  </si>
  <si>
    <t>998dafd6-dac5-41f7-84d9-f96c9593dda3___RS_Late.B 7075.JPG</t>
  </si>
  <si>
    <t>99c51d74-a688-4723-bab4-b9b0dba2ad3c___GHLB2 Leaf 145.1.JPG</t>
  </si>
  <si>
    <t>9a1a1ad7-f715-40a5-b136-0e0d1618ef60___RS_Late.B 6120.JPG</t>
  </si>
  <si>
    <t>9a298d6c-723d-483c-bec6-c64f99065677___RS_Late.B 6956.JPG</t>
  </si>
  <si>
    <t>9a4627a2-053d-443b-9135-7c1a913b63c4___GHLB Leaf 25.1 Day 12.JPG</t>
  </si>
  <si>
    <t>9aaf4a7d-12ac-457a-a18c-1f7ea13065de___RS_Late.B 5179.JPG</t>
  </si>
  <si>
    <t>9adeaa24-183e-4403-b899-6fdce79ed524___RS_Late.B 6023.JPG</t>
  </si>
  <si>
    <t>9afc2537-1b13-4c25-b5ed-5b8de511b0ab___GHLB2 Leaf 9033.JPG</t>
  </si>
  <si>
    <t>9b0836db-9e56-4dc2-ba79-2d02907eaee1___GHLB2 Leaf 9048.JPG</t>
  </si>
  <si>
    <t>9b4df340-b1bf-4294-a275-1bc0d9b64ff6___GHLB2ES Leaf 138.1.JPG</t>
  </si>
  <si>
    <t>9b75e0b6-342b-4409-a02d-598e661160a6___GHLB2 Leaf 75.JPG</t>
  </si>
  <si>
    <t>9bb49d22-976d-40c3-bc9a-bff5cbbd8e28___RS_Late.B 5057.JPG</t>
  </si>
  <si>
    <t>9bf7479a-5809-48ad-90f7-f4dd4cb9a82b___RS_Late.B 6902.JPG</t>
  </si>
  <si>
    <t>9c02c389-6bdc-45d6-96ca-bce46283d2ab___GHLB2 Leaf 8660.JPG</t>
  </si>
  <si>
    <t>9c0d321d-1b14-40df-a9fe-1c6b8e10f13b___GHLB2 Leaf 8770.JPG</t>
  </si>
  <si>
    <t>9c274db5-2f89-4f3c-b9e2-4d5ebc54ddad___GHLB2 Leaf 9096.JPG</t>
  </si>
  <si>
    <t>9c27b4ce-ee62-4251-b5c8-93b499d73811___RS_Late.B 6723.JPG</t>
  </si>
  <si>
    <t>9c2ddeef-9d65-4b77-9b1d-3031d49791db___RS_Late.B 5309.JPG</t>
  </si>
  <si>
    <t>9c6ebcdb-460b-431d-88d7-56beddc7a490___RS_Late.B 7002.JPG</t>
  </si>
  <si>
    <t>9c726f4e-045b-4080-b53d-d7e66d45bcb1___RS_Late.B 4876.JPG</t>
  </si>
  <si>
    <t>9c749114-89e9-49ee-a549-5b8bbf8da543___GHLB2 Leaf 119.JPG</t>
  </si>
  <si>
    <t>9c8ae903-054b-4c55-bce9-5a1752771123___GHLB2 Leaf 8855.JPG</t>
  </si>
  <si>
    <t>9cb4cbdd-147f-4cfe-a30a-dd003520f0dc___GHLB2 Leaf 8988.JPG</t>
  </si>
  <si>
    <t>9ce46f18-eccc-4dc4-aa01-f41ad7e6e7fb___GHLB2 Leaf 8544.JPG</t>
  </si>
  <si>
    <t>9cea37cf-f81c-464d-9379-13026d428cc9___RS_Late.B 5344.JPG</t>
  </si>
  <si>
    <t>9cfd45ac-fe8d-4962-90e8-b78a85908892___RS_Late.B 6221.JPG</t>
  </si>
  <si>
    <t>9d2ecf1a-640b-4427-9092-0ce7c08cb6d0___GHLB2 Leaf 8611.JPG</t>
  </si>
  <si>
    <t>9d71e1ca-5f24-4932-8b15-e280f6582c95___GHLB2 Leaf 94.1.JPG</t>
  </si>
  <si>
    <t>9d849fe1-407c-44dc-9f48-92fd23d0887d___GHLB2 Leaf 8624.JPG</t>
  </si>
  <si>
    <t>9d933bc8-f52e-4000-9ecb-d0d465c5c3ee___RS_Late.B 6660.JPG</t>
  </si>
  <si>
    <t>9e5dd34f-124c-4a64-ba9f-77c8d05faa9c___GHLB2 Leaf 8749.JPG</t>
  </si>
  <si>
    <t>9e633823-3dde-450c-8172-733021e4dff0___RS_Late.B 6414.JPG</t>
  </si>
  <si>
    <t>9eb4d497-0c22-4f14-b779-4d2df664f25a___RS_Late.B 7158.JPG</t>
  </si>
  <si>
    <t>9ec534c9-70e3-43de-876e-3bfd87ef324c___RS_Late.B 5163.JPG</t>
  </si>
  <si>
    <t>9ec6c8fd-4dfe-4dc6-bc1f-72488053da67___GHLB Leaf 2.4 Day 12.JPG</t>
  </si>
  <si>
    <t>9ecb8001-2f48-4487-b287-535dbcfb5c2f___RS_Late.B 6206.JPG</t>
  </si>
  <si>
    <t>9ed7a670-72d9-4bb7-adcb-6aeb2eecb5db___GHLB Leaf 23.5 Day 12.JPG</t>
  </si>
  <si>
    <t>9f28c915-c41b-41d7-a9d4-f3620cd9360f___GHLB2 Leaf 8728.JPG</t>
  </si>
  <si>
    <t>9f53a994-d5a5-4b15-82ae-a66c893b5e83___RS_Late.B 4865.JPG</t>
  </si>
  <si>
    <t>9f79bf03-7797-491c-98c8-e7fd2c49f435___RS_Late.B 5520.JPG</t>
  </si>
  <si>
    <t>9f7dcd60-e691-4c1e-830e-7495f7cc123d___RS_Late.B 6166.JPG</t>
  </si>
  <si>
    <t>9f824326-5b34-4f6d-b500-a184cc984d0a___RS_Late.B 5382.JPG</t>
  </si>
  <si>
    <t>9f946f43-424a-41be-9f91-b14fa3f2b37a___GHLB2 Leaf 8892.JPG</t>
  </si>
  <si>
    <t>a01034d4-69a1-4a6f-b05a-9561acba2ff2___GHLB2 Leaf 9057.JPG</t>
  </si>
  <si>
    <t>a02557d9-976b-4b21-8318-aecef263f90c___GHLB2 Leaf 8649.JPG</t>
  </si>
  <si>
    <t>a03417ff-445e-429e-aa3e-d90c23886f6e___RS_Late.B 6356.JPG</t>
  </si>
  <si>
    <t>a0616fa9-80fb-497d-8791-a9689aecb27f___GHLB2 Leaf 150.2.JPG</t>
  </si>
  <si>
    <t>a06cd325-69d3-476c-a515-7e836bb39f3a___RS_Late.B 7126.JPG</t>
  </si>
  <si>
    <t>a06d18d4-0c8d-4ebc-ba9b-19f004a67eea___GHLB2ES Leaf 63.JPG</t>
  </si>
  <si>
    <t>a07a8ed5-dbed-4299-96ef-18bc1ffcab3b___GHLB2 Leaf 68.JPG</t>
  </si>
  <si>
    <t>a07f7609-5248-4cbc-a277-5d962e1d0dd1___GHLB2 Leaf 148.4.JPG</t>
  </si>
  <si>
    <t>a0cdaa93-f328-466d-9722-57a29c53e18b___RS_Late.B 7006.JPG</t>
  </si>
  <si>
    <t>a0f74b23-b001-4cb9-8a79-f80bda4cc8e8___GHLB2 Leaf 9018.JPG</t>
  </si>
  <si>
    <t>a0fe466c-9953-4458-9621-65377e474227___RS_Late.B 6973.JPG</t>
  </si>
  <si>
    <t>a131e222-7e0f-4cb8-8527-4742e446372e___GHLB2 Leaf 8811.JPG</t>
  </si>
  <si>
    <t>a1df42a3-9ea0-491b-a075-14b6ae8068dd___GHLB2 Leaf 8664.JPG</t>
  </si>
  <si>
    <t>a1f1f31f-36ab-49a9-bfb4-aa21ed90dfbc___RS_Late.B 4874.JPG</t>
  </si>
  <si>
    <t>a1f7a744-1d30-4343-992c-b1521d924094___GHLB2 Leaf 8563.JPG</t>
  </si>
  <si>
    <t>a202fc9d-50ed-43eb-9a75-348348549924___GHLB2 Leaf 8736.JPG</t>
  </si>
  <si>
    <t>a20b95be-e0c6-4cd4-b8ec-fa955d9eb01d___GHLB2 Leaf 9045.JPG</t>
  </si>
  <si>
    <t>a2405206-ef97-4d3c-b143-ec07ac51f89e___GHLB2 Leaf 8555.JPG</t>
  </si>
  <si>
    <t>a38d671f-4582-4ee9-b994-63f2343821e8___GHLB2 Leaf 8592.JPG</t>
  </si>
  <si>
    <t>a3bc64bb-72e4-421b-8233-04ca788f6fe3___RS_Late.B 5450.JPG</t>
  </si>
  <si>
    <t>a3deb552-d098-4b15-992a-d6f2fc49ae4c___GHLB2 Leaf 109.1.JPG</t>
  </si>
  <si>
    <t>a4008f85-d333-4ca8-87c2-e8c9c68ed19a___RS_Late.B 6461.JPG</t>
  </si>
  <si>
    <t>a41982b4-98ca-40de-a386-96e865a3dd21___RS_Late.B 6138.JPG</t>
  </si>
  <si>
    <t>a46c23d8-f06e-4abd-9ab8-fb75540fa820___GHLB2 Leaf 8615.JPG</t>
  </si>
  <si>
    <t>a4a85f99-e178-4f06-83ba-230048d3446e___GHLB2 Leaf 162.2.JPG</t>
  </si>
  <si>
    <t>a4c94aed-b771-4e61-bbd6-dab1e94a3a47___GHLB2 Leaf 8928.JPG</t>
  </si>
  <si>
    <t>a4cdb993-ba37-45c5-b845-ed5650516b39___GHLB2 Leaf 8878.JPG</t>
  </si>
  <si>
    <t>a4dd9b8a-c4bc-40c2-87f2-686a36789b2c___RS_Late.B 5500.JPG</t>
  </si>
  <si>
    <t>a4e72582-b214-412a-a3ae-5a75da76973f___RS_Late.B 6884.JPG</t>
  </si>
  <si>
    <t>a5278b93-6815-488a-b359-27edb3ff7220___RS_Late.B 5381.JPG</t>
  </si>
  <si>
    <t>a54133fc-459a-4e56-88e3-51ca0aeffadd___RS_Late.B 6258.JPG</t>
  </si>
  <si>
    <t>a58b9916-46bd-49c2-b26e-de46080fdeee___GHLB2 Leaf 8879.JPG</t>
  </si>
  <si>
    <t>a58d9924-0f70-44f3-ac76-1c2d7fc238e1___RS_Late.B 5086.JPG</t>
  </si>
  <si>
    <t>a5a9303d-5e02-4fcb-89be-86c5466d8a04___RS_Late.B 6084.JPG</t>
  </si>
  <si>
    <t>a5af0d83-aba8-4353-bfa4-ea4f959d9787___GHLB2 Leaf 9052.JPG</t>
  </si>
  <si>
    <t>a5d04e98-7eb0-487a-a000-34455226557f___RS_Late.B 6800.JPG</t>
  </si>
  <si>
    <t>a5d564de-39c2-4f69-935f-3f1036dfd2db___GHLB2 Leaf 8806.JPG</t>
  </si>
  <si>
    <t>a5d9410b-4ca9-494f-ba13-c7a01c48fa49___RS_Late.B 7147.JPG</t>
  </si>
  <si>
    <t>a5e71962-bf6d-486d-ab54-14004feb76da___RS_Late.B 6088.JPG</t>
  </si>
  <si>
    <t>a5f089d1-5a8e-4c1f-bcc2-c1154c28e824___GHLB2 Leaf 8926.JPG</t>
  </si>
  <si>
    <t>a5fbcb1e-c1f2-4cc9-b69b-24ce89f7ec7a___RS_Late.B 5585.JPG</t>
  </si>
  <si>
    <t>a5fe1111-38b0-4206-9ac7-3eec701beb79___GHLB2 Leaf 8868.JPG</t>
  </si>
  <si>
    <t>a6154a52-2013-4b02-9682-f8c5b0b6c17a___GHLB2 Leaf 64.JPG</t>
  </si>
  <si>
    <t>a617c469-1174-43ab-910f-0c31a09dd0be___RS_Late.B 6085.JPG</t>
  </si>
  <si>
    <t>a63289bd-bdf3-4092-a460-2fa5138379be___RS_Late.B 7049.JPG</t>
  </si>
  <si>
    <t>a63362e0-5e9f-4056-b66b-2f3fc23ea932___GHLB2 Leaf 111.2.JPG</t>
  </si>
  <si>
    <t>a647b254-deb0-427d-89e4-05eedfeeffea___RS_Late.B 5106.JPG</t>
  </si>
  <si>
    <t>a65ce89e-dc42-4ef6-ae82-68017cec5884___GHLB2 Leaf 8653.JPG</t>
  </si>
  <si>
    <t>a67418bb-f556-4b1d-ac63-839c4ea89b43___RS_Late.B 6914.JPG</t>
  </si>
  <si>
    <t>a67ce05c-3102-4dd9-ac63-872a526f5ae8___RS_Late.B 6124.JPG</t>
  </si>
  <si>
    <t>a6a07e9c-1300-48df-bd43-6c0631bb3ced___RS_Late.B 4958.JPG</t>
  </si>
  <si>
    <t>a6b6fba1-bd00-4934-9029-ed51c46ed962___RS_Late.B 4894.JPG</t>
  </si>
  <si>
    <t>a6b94272-9bb5-495e-bce4-2622d2ea34f5___GHLB Leaf 25.2 Day 12.JPG</t>
  </si>
  <si>
    <t>a6c7381f-fcfb-484b-a2f5-a435b66f5ea2___GHLB2 Leaf 112.JPG</t>
  </si>
  <si>
    <t>a7049041-4ef3-4c55-b4bf-7721ca5630f4___RS_Late.B 5142.JPG</t>
  </si>
  <si>
    <t>a7064909-ea8b-4775-8323-f76c774fa5b5___GHLB2 Leaf 85.1.JPG</t>
  </si>
  <si>
    <t>a710379a-3b85-435c-8b46-7a177b42ff52___GHLB2 Leaf 8906.JPG</t>
  </si>
  <si>
    <t>a72398fc-23d1-4cb5-9331-d06fb7a13c7f___GHLB2 Leaf 8978.JPG</t>
  </si>
  <si>
    <t>a757db7b-6d0e-4be8-ab0c-5a851b6879ea___RS_Late.B 6498.JPG</t>
  </si>
  <si>
    <t>a78725bd-f2c9-405e-8591-c8b009f43ea7___RS_Late.B 4918.JPG</t>
  </si>
  <si>
    <t>a7c97904-d28e-4dd3-93d1-0758a44bba96___RS_Late.B 7089.JPG</t>
  </si>
  <si>
    <t>a7cee503-4a3e-42dc-963c-2ae166064f6a___RS_Late.B 5602.JPG</t>
  </si>
  <si>
    <t>a7f4ecd0-7040-4a9f-830e-7b4572277d2d___GHLB2 Leaf 8937.JPG</t>
  </si>
  <si>
    <t>a849a1cf-b06a-4900-bf59-417da8b1d860___GHLB2 Leaf 56.JPG</t>
  </si>
  <si>
    <t>a86b02a2-3f97-4ce9-a9ff-1a77c36f9e4d___GHLB2 Leaf 8903.JPG</t>
  </si>
  <si>
    <t>a86c0d90-358b-46b2-8652-c6f60d948e8a___RS_Late.B 6207.JPG</t>
  </si>
  <si>
    <t>a87b8e0c-2279-4cf7-85a4-0fba63130902___RS_Late.B 5323.JPG</t>
  </si>
  <si>
    <t>a8e0a1e2-02c7-4177-8ee6-e0c80743d6a8___GHLB2 Leaf 113.1.JPG</t>
  </si>
  <si>
    <t>a8fc49cf-c74f-40a6-a53b-3dddd42bb8bd___GHLB2 Leaf 9040.JPG</t>
  </si>
  <si>
    <t>a922e2df-e521-466a-8ef9-7f88aa062ac6___GHLB2ES Leaf 119.JPG</t>
  </si>
  <si>
    <t>a93d975c-6992-4f12-b454-5b3268961e20___RS_Late.B 4892.JPG</t>
  </si>
  <si>
    <t>a93e7941-b915-4e05-a3b8-7dd4176e6eaa___GHLB2 Leaf 85.JPG</t>
  </si>
  <si>
    <t>a94e64ec-e8fa-4814-a8d9-3a45c769a462___GHLB2 Leaf 8543.JPG</t>
  </si>
  <si>
    <t>a98fa7c9-5ed7-4232-8ea8-28cf75c7869e___RS_Late.B 6888.JPG</t>
  </si>
  <si>
    <t>a9b6997c-b2bd-4938-aa5f-492ae0cc8431___RS_Late.B 5063.JPG</t>
  </si>
  <si>
    <t>a9d292cb-2aaf-44cd-a1ef-bec9b05308b9___RS_Late.B 7005.JPG</t>
  </si>
  <si>
    <t>a9d3ba5a-2d13-4e86-9813-fc6f05f6c598___GHLB2 Leaf 8994.JPG</t>
  </si>
  <si>
    <t>a9e5eb70-1dc4-44ec-927a-4ac745c1ff31___RS_Late.B 5035.JPG</t>
  </si>
  <si>
    <t>aa1945c1-9d44-4e84-a18c-e5d78e3f4c37___RS_Late.B 5601.JPG</t>
  </si>
  <si>
    <t>aa25e72b-b191-4fa8-99d6-6a8cbefbcaf4___RS_Late.B 6277.JPG</t>
  </si>
  <si>
    <t>aa358a07-3140-4f44-861b-dcd99f943b09___RS_Late.B 5542.JPG</t>
  </si>
  <si>
    <t>aa48f118-9636-4320-99d5-a2a668038683___GHLB2 Leaf 8601.JPG</t>
  </si>
  <si>
    <t>aa5594a4-0679-4f85-bc2e-ff65342aaca1___GHLB2 Leaf 71.JPG</t>
  </si>
  <si>
    <t>aa5e6a40-afc1-47e5-80a3-e41fb9e5a40b___GHLB2 Leaf 9085.JPG</t>
  </si>
  <si>
    <t>aae679f7-4b9b-400a-8d5d-02f1c5f7a050___GHLB2 Leaf 8669.JPG</t>
  </si>
  <si>
    <t>aae99313-6183-4d7d-832f-f5af6d1522fc___GHLB2 Leaf 8950.JPG</t>
  </si>
  <si>
    <t>aaf3ef60-bfd0-4a42-b558-7aef535db7fb___GHLB Leaf 2.5 Day 13.JPG</t>
  </si>
  <si>
    <t>ab503aa2-fb87-44a5-97f9-f2dd80c1697d___GHLB2 Leaf 8647.JPG</t>
  </si>
  <si>
    <t>ab542ed7-985c-4d7c-a2ad-a5ba19b9496e___RS_Late.B 6454.JPG</t>
  </si>
  <si>
    <t>aba6fc41-d333-40a8-b3d4-1d72ac2067fe___GHLB2 Leaf 8691.JPG</t>
  </si>
  <si>
    <t>abc618dc-e185-4866-a09c-6073404cac76___GHLB2 Leaf 153.1.JPG</t>
  </si>
  <si>
    <t>ac89de10-2de8-40a4-8f6e-f0a37e97cd57___RS_Late.B 5126.JPG</t>
  </si>
  <si>
    <t>ace982f8-596c-48e2-8c95-4292a5cbdae8___GHLB2 Leaf 8721.JPG</t>
  </si>
  <si>
    <t>ad21ff2c-af70-45c3-9971-c52283394742___GHLB2 Leaf 8596.JPG</t>
  </si>
  <si>
    <t>ad294462-aa5f-4e50-b05f-89e460f9a38a___GHLB2 Leaf 8804.JPG</t>
  </si>
  <si>
    <t>ad3a71e8-63e0-4de4-ad26-6965c8a1d27e___RS_Late.B 6670.JPG</t>
  </si>
  <si>
    <t>ad58f6d7-db62-4701-a734-85c0d0fd0007___GHLB2 Leaf 8548.JPG</t>
  </si>
  <si>
    <t>ad81f722-e61f-49a8-aa2d-d3e95fff0aea___GHLB2 Leaf 8717.JPG</t>
  </si>
  <si>
    <t>ad90bf43-648e-479e-8256-5e4d628cfa36___RS_Late.B 7134.JPG</t>
  </si>
  <si>
    <t>ada20abd-9779-4e32-b331-1ba7b490b36e___GHLB2 Leaf 92.JPG</t>
  </si>
  <si>
    <t>addfb0ca-2f18-4ed6-94e9-192ea15bf9e8___RS_Late.B 5616.JPG</t>
  </si>
  <si>
    <t>adf760b7-e95e-4c27-a829-a1105bc53ed4___RS_Late.B 7004.JPG</t>
  </si>
  <si>
    <t>ae581c9f-2be2-4ca8-b27d-5a333d15012c___RS_Late.B 5170.JPG</t>
  </si>
  <si>
    <t>ae8063cf-9ed2-43f6-a5ce-5c497d555f13___RS_Late.B 7146.JPG</t>
  </si>
  <si>
    <t>ae811562-9670-4094-a791-41c848b909c4___GHLB2 Leaf 8982.JPG</t>
  </si>
  <si>
    <t>aee192d9-666e-4ef8-aa5e-86d09d14216c___GHLB2 Leaf 8582.JPG</t>
  </si>
  <si>
    <t>aefc20fb-6226-4bb9-90e7-6619219ec15a___GHLB Leaf 23.2 Day 12.JPG</t>
  </si>
  <si>
    <t>af7021ea-5138-4b6f-9ee5-c05daf993791___GHLB2 Leaf 77.1.JPG</t>
  </si>
  <si>
    <t>afaca2fc-774c-4401-9915-e7493f89a72a___GHLB2 Leaf 114.1.JPG</t>
  </si>
  <si>
    <t>afb626cf-c9bf-498f-bdf2-c0286d96f681___GHLB2 Leaf 147.1.JPG</t>
  </si>
  <si>
    <t>afb65a40-7512-4d2c-884e-56e6c5010511___RS_Late.B 5380.JPG</t>
  </si>
  <si>
    <t>aff90d5c-a3f2-445a-b125-717a00b21fb8___RS_Late.B 6624.JPG</t>
  </si>
  <si>
    <t>b07f5c6e-2e85-4b45-a166-522cc484619c___RS_Late.B 6276.JPG</t>
  </si>
  <si>
    <t>b09b2807-58ca-4708-904e-05de3032ef92___RS_Late.B 6345.JPG</t>
  </si>
  <si>
    <t>b0a1ada0-f496-46a3-827e-2d721dabee59___GHLB2 Leaf 9086.JPG</t>
  </si>
  <si>
    <t>b0e6fd13-ea0c-4e04-bdd3-70878b71f353___GHLB2 Leaf 106.1.JPG</t>
  </si>
  <si>
    <t>b0fbd7bd-f906-489b-96ff-a2683eb76dd3___RS_Late.B 6173.JPG</t>
  </si>
  <si>
    <t>b15c92e9-6973-415c-80fe-82703ff722f7___RS_Late.B 4994.JPG</t>
  </si>
  <si>
    <t>b17fad17-1d16-4a55-9b4e-d1a35ddbb611___GHLB2 Leaf 8933.JPG</t>
  </si>
  <si>
    <t>b19055d9-6a5d-4b73-90a5-3b3685ac344a___GHLB2 Leaf 8729.JPG</t>
  </si>
  <si>
    <t>b1f047e9-a4c2-45c1-8861-d52828c1444d___GHLB2 Leaf 106.JPG</t>
  </si>
  <si>
    <t>b25eff13-2674-4954-a6b8-bbd05ebbe154___GHLB2 Leaf 114.3.JPG</t>
  </si>
  <si>
    <t>b27c48d1-189e-4187-9535-78dc1c8a803e___RS_Late.B 6789.JPG</t>
  </si>
  <si>
    <t>b28716e5-d883-4e52-a8cd-514b38be258a___RS_Late.B 6349.JPG</t>
  </si>
  <si>
    <t>b2b78605-d686-49ad-b312-ff96c1d7acf1___RS_Late.B 6177.JPG</t>
  </si>
  <si>
    <t>b2ecc0ad-1b95-4555-8c8e-ac38f0944c5f___RS_Late.B 4871.JPG</t>
  </si>
  <si>
    <t>b2fb784b-5601-4b75-93b0-8dcaa7eaca6e___RS_Late.B 6419.JPG</t>
  </si>
  <si>
    <t>b3094af3-490b-4cbe-806e-dc793a94a4fd___RS_Late.B 6490.JPG</t>
  </si>
  <si>
    <t>b3971b7c-ae24-4f4f-b426-3368096afeab___RS_Late.B 7079.JPG</t>
  </si>
  <si>
    <t>b3cc95da-557b-456d-9c5d-2ba5d9eb0e98___RS_Late.B 4930.JPG</t>
  </si>
  <si>
    <t>b3e8d2db-5531-41cc-86ce-d4ac76c5be56___RS_Late.B 7070.JPG</t>
  </si>
  <si>
    <t>b41152cc-6662-42cf-80d4-e6e6ce6d8b9d___RS_Late.B 6828.JPG</t>
  </si>
  <si>
    <t>b45f36d3-b367-4c96-9e4d-a8da7c8c584d___RS_Late.B 5195.JPG</t>
  </si>
  <si>
    <t>b461fd42-7a0c-4b61-adb5-278f77dbc61a___RS_Late.B 5404.JPG</t>
  </si>
  <si>
    <t>b47f267d-7a17-4e4e-935e-4e6c0d7fd4f9___RS_Late.B 6146.JPG</t>
  </si>
  <si>
    <t>b4a271bd-619a-4735-8fd5-28124c4f4508___GHLB2 Leaf 8949.JPG</t>
  </si>
  <si>
    <t>b4aa6858-29d7-4ff7-9225-e5f003ce8566___GHLB2 Leaf 8856.JPG</t>
  </si>
  <si>
    <t>b4c4e221-ab02-4e57-a82c-5f2dfd431675___RS_Late.B 5029.JPG</t>
  </si>
  <si>
    <t>b5397b14-c009-41b4-b828-45203ffa2d22___GHLB2 Leaf 8986.JPG</t>
  </si>
  <si>
    <t>b58ce413-a81c-488f-9207-bab53d34d1c4___GHLB2 Leaf 8744.JPG</t>
  </si>
  <si>
    <t>b58ed525-764b-471e-adc6-c9986674a812___GHLB2 Leaf 101.1.JPG</t>
  </si>
  <si>
    <t>b5e5a3bd-a8c8-46fc-928f-f0bb083b9a4e___GHLB2 Leaf 8550.JPG</t>
  </si>
  <si>
    <t>b5f3f7a5-26ab-4696-b94e-9f2d7c472254___RS_Late.B 6074.JPG</t>
  </si>
  <si>
    <t>b6142592-6a73-4a6d-9320-7a69ecd7fee2___RS_Late.B 6162.JPG</t>
  </si>
  <si>
    <t>b61b92f6-9991-4f85-a9a6-c3993720d842___GHLB2 Leaf 9067.JPG</t>
  </si>
  <si>
    <t>b62c8328-7089-4b43-b77e-20511356d04b___RS_Late.B 5490.JPG</t>
  </si>
  <si>
    <t>b636dc09-ae98-4907-bc0e-3f1e8c444b50___GHLB2 Leaf 9115.JPG</t>
  </si>
  <si>
    <t>b6457b32-7732-4caf-a316-74021b265359___GHLB2 Leaf 9054.JPG</t>
  </si>
  <si>
    <t>b657dc7a-df76-40e1-bc87-2d61b81040a8___GHLB Leaf 27.1 Day 12.JPG</t>
  </si>
  <si>
    <t>b67ed405-b86b-4a5b-a403-d5fd87202e92___RS_Late.B 5006.JPG</t>
  </si>
  <si>
    <t>b687c1bd-478f-45ea-a69d-d66f980dea08___GHLB Leaf 7 Day 6.JPG</t>
  </si>
  <si>
    <t>b694de0e-542c-4b7a-b322-30cea130719d___GHLB2 Leaf 8720.JPG</t>
  </si>
  <si>
    <t>b6a42b14-eb81-4e7b-9ca7-be9bed86c3b8___GHLB Leaf 1.5 Day 12.JPG</t>
  </si>
  <si>
    <t>b6b9bd13-78ec-4e89-bbd7-a45d6a8ff3fb___RS_Late.B 6590.JPG</t>
  </si>
  <si>
    <t>b6c7fcf9-6f88-4814-9620-04ae2c23cbad___RS_Late.B 5234.JPG</t>
  </si>
  <si>
    <t>b6f177f7-4475-4ee6-98cd-4123d7d6ac33___GHLB2ES Leaf 138.JPG</t>
  </si>
  <si>
    <t>b7c56bb2-80c1-4ffb-9be5-f8bf669ce6d8___GHLB2 Leaf 9025.JPG</t>
  </si>
  <si>
    <t>b7f7a13f-b7c0-4923-aaba-c270ce583b66___RS_Late.B 6686.JPG</t>
  </si>
  <si>
    <t>b7f7e1e7-f535-4428-8f00-74b8fecb3740___RS_Late.B 6779.JPG</t>
  </si>
  <si>
    <t>b883a992-1177-473a-8c0e-c08ebf9ac743___RS_Late.B 5537.JPG</t>
  </si>
  <si>
    <t>b88f6060-ca8b-4c4d-bd4c-1ec1ae186b71___GHLB2 Leaf 8711.JPG</t>
  </si>
  <si>
    <t>b8995533-058e-49fb-94ae-30b2d9cff3cc___GHLB2 Leaf 8646.JPG</t>
  </si>
  <si>
    <t>b8b5b34a-6856-4c79-9681-047c1aa47ae0___RS_Late.B 6222.JPG</t>
  </si>
  <si>
    <t>b8cf164c-05b8-455f-86de-fe785f40df9f___GHLB2 Leaf 8587.JPG</t>
  </si>
  <si>
    <t>b9478b81-3911-4589-b169-84c1e1971906___RS_Late.B 5579.JPG</t>
  </si>
  <si>
    <t>b96d76c8-4ad5-4bfb-bb21-faed3215583e___GHLB2 Leaf 8723.JPG</t>
  </si>
  <si>
    <t>b96efa85-1d48-4a5e-9c80-4b1848182c93___RS_Late.B 6961.JPG</t>
  </si>
  <si>
    <t>b982e973-aede-4317-92fb-b8a2385d3172___RS_Late.B 5465.JPG</t>
  </si>
  <si>
    <t>b984cd6b-35cc-4f3d-824f-b663d08cae6b___GHLB2 Leaf 57.JPG</t>
  </si>
  <si>
    <t>b9acddbe-1fc4-44a8-9802-91f0d9f57e22___RS_Late.B 5026.JPG</t>
  </si>
  <si>
    <t>b9b1cf81-a68a-48a5-b3f2-25b45ecc81f7___RS_Late.B 5423.JPG</t>
  </si>
  <si>
    <t>b9caae93-beaf-4587-ac29-b6db2f912cc8___RS_Late.B 6068.JPG</t>
  </si>
  <si>
    <t>b9e6992c-f73a-410e-8b06-a6ce96192c6a___GHLB2 Leaf 9077.JPG</t>
  </si>
  <si>
    <t>ba09ee7e-4b6c-4f26-a626-7d8ee16e81e0___RS_Late.B 4859.JPG</t>
  </si>
  <si>
    <t>ba86e24f-fe3e-4f17-a920-f8dba4ecb4d7___GHLB2 Leaf 8974.JPG</t>
  </si>
  <si>
    <t>ba98d073-d05a-4dfd-ae35-3f1fda2c3110___RS_Late.B 4843.JPG</t>
  </si>
  <si>
    <t>badd718d-0a43-411b-889c-d46a01834dba___RS_Late.B 5547.JPG</t>
  </si>
  <si>
    <t>bb058b97-a4b8-4a36-8179-2a8fa186085c___RS_Late.B 4927.JPG</t>
  </si>
  <si>
    <t>bb1be648-63dc-4973-8c88-f3de0dff30f4___RS_Late.B 6030.JPG</t>
  </si>
  <si>
    <t>bb29cc81-e986-4946-8267-a12f0b1b15de___RS_Late.B 5000.JPG</t>
  </si>
  <si>
    <t>bb41f69c-b5b4-4acb-b965-950eac2b49c8___GHLB2 Leaf 130.JPG</t>
  </si>
  <si>
    <t>bb487e34-b328-40b9-a33f-592701216063___RS_Late.B 5175.JPG</t>
  </si>
  <si>
    <t>bba9c7cc-21d8-43b7-acb2-9c079f810f89___RS_Late.B 6798.JPG</t>
  </si>
  <si>
    <t>bbb807e9-9eef-4220-bbcd-9663542c0d4e___GHLB2 Leaf 9035.JPG</t>
  </si>
  <si>
    <t>bbe6db0b-868d-4ca4-b8c7-f274b89dd9c8___GHLB2 Leaf 68.1.JPG</t>
  </si>
  <si>
    <t>bc21154c-09a0-4428-9afe-be7ea00739d8___GHLB2 Leaf 8656.JPG</t>
  </si>
  <si>
    <t>bc5fd090-21b4-42d8-82b7-354a7697dc22___RS_Late.B 5546.JPG</t>
  </si>
  <si>
    <t>bc99db20-93a1-4a18-b268-339be33c0c63___GHLB2 Leaf 9024.JPG</t>
  </si>
  <si>
    <t>bcd17890-dd3b-41c2-ab28-39ff0bb60610___RS_Late.B 5115.JPG</t>
  </si>
  <si>
    <t>bcdc5e5b-406b-4325-a0bd-d6b917ab7c41___RS_Late.B 6875.JPG</t>
  </si>
  <si>
    <t>bceafbf0-d268-4ab1-b505-5a45c2fd0239___RS_Late.B 4953.JPG</t>
  </si>
  <si>
    <t>bd10f32e-3a27-4a58-9def-62555e99b223___RS_Late.B 6768.JPG</t>
  </si>
  <si>
    <t>bd38d701-9972-4472-852c-b4e27f6d72e2___RS_Late.B 6581.JPG</t>
  </si>
  <si>
    <t>bd5a4716-1cf0-46d3-a905-320e4d84d34a___RS_Late.B 6199.JPG</t>
  </si>
  <si>
    <t>bd5b09dc-ca07-455b-9ff4-e02a5c7e8a42___RS_Late.B 6202.JPG</t>
  </si>
  <si>
    <t>be22c9d7-82af-4062-89c3-24cc59d461dd___GHLB Leaf 1.6 Day 12.JPG</t>
  </si>
  <si>
    <t>be2cc67b-7311-47a4-bcf7-bf62bf429533___GHLB2 Leaf 9008.JPG</t>
  </si>
  <si>
    <t>be5c294b-38cc-44b8-b404-ab7d899cb717___GHLB2 Leaf 161.1.JPG</t>
  </si>
  <si>
    <t>be8780d8-bf1c-44c6-af2c-5d67fa08d15f___RS_Late.B 4847.JPG</t>
  </si>
  <si>
    <t>be9f181f-5692-4811-9678-69dbe94d6ecc___RS_Late.B 4838.JPG</t>
  </si>
  <si>
    <t>bea930ce-b822-464c-9c2b-8e181d0ba3f8___RS_Late.B 7127.JPG</t>
  </si>
  <si>
    <t>beadaf43-1ab3-447b-b60a-d9c3cc8214ff___RS_Late.B 6293.JPG</t>
  </si>
  <si>
    <t>bec2da2e-5c4d-4248-9518-92667847aa7c___GHLB2 Leaf 99.1.JPG</t>
  </si>
  <si>
    <t>bf014d78-5f3a-4748-a026-dc80d95cbc3f___GHLB2 Leaf 164.JPG</t>
  </si>
  <si>
    <t>bf0b58c2-1d95-4f37-80ea-1bcd82e9c59b___GHLB2 Leaf 145.4.JPG</t>
  </si>
  <si>
    <t>bf1dbfe2-cbad-428f-9d91-4a63de9121bd___RS_Late.B 5036.JPG</t>
  </si>
  <si>
    <t>bf6cc0d5-0c8c-4a49-80d1-970c3e691073___RS_Late.B 4987.JPG</t>
  </si>
  <si>
    <t>bf89b543-1d30-4648-8b4a-bb8d1f2f913a___GHLB2 Leaf 8606.JPG</t>
  </si>
  <si>
    <t>bff5e162-e242-484d-ac72-96c0da9a39f7___RS_Late.B 6284.JPG</t>
  </si>
  <si>
    <t>c0267369-b9ec-471e-b8a2-9aa3fc77b3c1___GHLB2 Leaf 9028.JPG</t>
  </si>
  <si>
    <t>c02d8671-0b42-4fb3-a7c7-5bbb002ca6d3___GHLB2 Leaf 8935.JPG</t>
  </si>
  <si>
    <t>c03b8994-6c6e-4997-83fd-803f3cc580ad___GHLB2 Leaf 8833.JPG</t>
  </si>
  <si>
    <t>c042e7e2-a583-4709-b944-830965256802___GHLB2 Leaf 110.JPG</t>
  </si>
  <si>
    <t>c062b009-0e6e-4cf0-976c-004a06b7e6ee___GHLB2 Leaf 8881.JPG</t>
  </si>
  <si>
    <t>c0767cc9-acc8-4f4b-b9b5-1958899633ef___GHLB2 Leaf 8807.JPG</t>
  </si>
  <si>
    <t>c0b62c7a-4b0c-43d6-80d9-d5c6eef43325___RS_Late.B 6114.JPG</t>
  </si>
  <si>
    <t>c0cd110f-ee8a-428e-aa00-d51f89b5a843___GHLB2 Leaf 8639.JPG</t>
  </si>
  <si>
    <t>c0eb1cc5-185a-4f20-b8cd-a3943cd9588b___RS_Late.B 6541.JPG</t>
  </si>
  <si>
    <t>c14302ad-0333-4038-8b4f-a4f75049fbaa___RS_Late.B 6939.JPG</t>
  </si>
  <si>
    <t>c179ebbe-601b-474c-b9be-8704c6677f4d___RS_Late.B 6957.JPG</t>
  </si>
  <si>
    <t>c18f749d-9774-43f6-9c27-ff3d532f551a___RS_Late.B 7100.JPG</t>
  </si>
  <si>
    <t>c1a8547c-0345-490b-840b-124dbf54fbd4___GHLB2 Leaf 8541.JPG</t>
  </si>
  <si>
    <t>c1af9374-2c73-4af4-a139-7b636467743f___RS_Late.B 5592.JPG</t>
  </si>
  <si>
    <t>c1b4525c-bbef-4cef-ae46-ed82b0ba2f48___RS_Late.B 6996.JPG</t>
  </si>
  <si>
    <t>c1d826c3-84d2-4f96-9eb5-4eaf983c43be___GHLB2 Leaf 8766.JPG</t>
  </si>
  <si>
    <t>c1f3a153-7738-4cdc-a8a2-003e7221001a___GHLB2 Leaf 9013.JPG</t>
  </si>
  <si>
    <t>c215da6d-139c-40b7-aeae-41138ff98a1c___GHLB2 Leaf 8932.JPG</t>
  </si>
  <si>
    <t>c2180e2a-653d-4f7d-b2a0-10208ff7829f___RS_Late.B 6368.JPG</t>
  </si>
  <si>
    <t>c2206073-244f-49ca-afe8-4455d00133b9___RS_Late.B 6805.JPG</t>
  </si>
  <si>
    <t>c2327b45-3e5f-4f36-8f5b-2146c89d446d___RS_Late.B 6343.JPG</t>
  </si>
  <si>
    <t>c2807026-8e9e-4710-b475-5411a3c69d68___RS_Late.B 4853.JPG</t>
  </si>
  <si>
    <t>c2c75d71-71ea-43c4-b70d-7bc16e8230ab___GHLB2 Leaf 104.JPG</t>
  </si>
  <si>
    <t>c2d71717-0650-4ab0-859e-a7390243b2bc___RS_Late.B 6443.JPG</t>
  </si>
  <si>
    <t>c2f279ce-0890-4bfc-81a9-b896fa940027___GHLB2 Leaf 8542.JPG</t>
  </si>
  <si>
    <t>c3a42f36-c157-43ce-b12b-af47bf026171___GHLB2 Leaf 105.1.JPG</t>
  </si>
  <si>
    <t>c3adf8f1-bab4-4130-ba60-0fe65e08d5a5___RS_Late.B 5079.JPG</t>
  </si>
  <si>
    <t>c3dc2bc8-bf20-4cc6-8601-420f43555bc5___RS_Late.B 5056.JPG</t>
  </si>
  <si>
    <t>c3fc678f-f7ad-4b41-b1f4-5abc1f5461b5___RS_Late.B 7142.JPG</t>
  </si>
  <si>
    <t>c421eebc-d8ec-42d7-bcc9-a615343216a0___GHLB2 Leaf 8912.JPG</t>
  </si>
  <si>
    <t>c451aa60-ebde-4dfd-a008-ad6e4cfef3fe___RS_Late.B 6857.JPG</t>
  </si>
  <si>
    <t>c47ca13e-af6a-4e74-bb38-12faeffd8eae___GHLB2 Leaf 163.1.JPG</t>
  </si>
  <si>
    <t>c483c433-f51f-4e00-beb8-642a07628971___GHLB2 Leaf 8960.JPG</t>
  </si>
  <si>
    <t>c49f101c-9495-4a82-aabe-5f3adb220ef0___RS_Late.B 6597.JPG</t>
  </si>
  <si>
    <t>c4e17a14-ebac-4e2b-b00f-8b6b5e267b42___RS_Late.B 5097.JPG</t>
  </si>
  <si>
    <t>c4e95382-4bc7-4271-89ba-889f1dc55a2b___GHLB2 Leaf 9093.JPG</t>
  </si>
  <si>
    <t>c50640d9-3647-4ef0-95c5-31fc5e8b688a___GHLB2 Leaf 8908.JPG</t>
  </si>
  <si>
    <t>c5150ba8-d8c4-47a3-9938-83715b767693___RS_Late.B 6912.JPG</t>
  </si>
  <si>
    <t>c57464ef-c813-4ee5-90db-2b196b996d57___GHLB2 Leaf 154.3.JPG</t>
  </si>
  <si>
    <t>c5749d4c-332c-4017-bcb8-c22d5dbcc91e___GHLB2 Leaf 8803.JPG</t>
  </si>
  <si>
    <t>c59952b7-66e1-484d-a2e2-d240e7b12680___GHLB2 Leaf 8553.JPG</t>
  </si>
  <si>
    <t>c5a7ebaa-df40-4cea-87d0-1f87ad7f58c0___RS_Late.B 6143.JPG</t>
  </si>
  <si>
    <t>c5b2af5b-c27f-4ed3-83e5-e2bfe096f024___RS_Late.B 6918.JPG</t>
  </si>
  <si>
    <t>c614e6d5-04cc-4846-9867-84c83961c5cf___GHLB2 Leaf 8617.JPG</t>
  </si>
  <si>
    <t>c61bce34-b48f-4042-9ca6-f0287ecc3509___RS_Late.B 6970.JPG</t>
  </si>
  <si>
    <t>c68a177e-bd9d-4995-a8ab-9ef75bcef2fe___GHLB2 Leaf 8995.JPG</t>
  </si>
  <si>
    <t>c69d0486-1baa-479e-947f-6b8d069279ff___RS_Late.B 5200.JPG</t>
  </si>
  <si>
    <t>c6cfdcc7-c5e6-45bc-8b5a-709bf2753902___RS_Late.B 7081.JPG</t>
  </si>
  <si>
    <t>c6d3045a-d685-4e70-9e68-daaecabdddf4___GHLB2 Leaf 159.2.JPG</t>
  </si>
  <si>
    <t>c6dd1b5a-316b-468a-837a-707071a1ff98___GHLB2 Leaf 8790.JPG</t>
  </si>
  <si>
    <t>c6f2f79f-4554-4869-84e0-32df4ed15eb4___RS_Late.B 6399.JPG</t>
  </si>
  <si>
    <t>c7249538-0d8d-4d6e-807f-eb693e3586ff___RS_Late.B 6032.JPG</t>
  </si>
  <si>
    <t>c7261dbf-10be-44a3-9ac5-77100d5bb9ad___RS_Late.B 7064.JPG</t>
  </si>
  <si>
    <t>c73d4fb4-db6b-4f53-b15a-d739d9703b27___GHLB Leaf 23 Day 18.JPG</t>
  </si>
  <si>
    <t>c74ae94e-2ddf-4c47-a90a-fbf4bac11a2d___GHLB2 Leaf 9117.JPG</t>
  </si>
  <si>
    <t>c782c37e-851e-4601-ab5a-65f627a7a099___RS_Late.B 4911.JPG</t>
  </si>
  <si>
    <t>c7c6bb21-8005-4584-b983-f5c35eb51e29___RS_Late.B 5061.JPG</t>
  </si>
  <si>
    <t>c7eaa5c7-da88-4df5-bba2-f89c61c82c86___RS_Late.B 4929.JPG</t>
  </si>
  <si>
    <t>c873c09b-f3b9-466c-bd1d-dc069eefde79___GHLB2 Leaf 9063.JPG</t>
  </si>
  <si>
    <t>c8e70ac1-1fbc-496d-a6eb-954ef48d4f56___RS_Late.B 4932.JPG</t>
  </si>
  <si>
    <t>c8fbd03f-4935-4199-8f8d-7bc1cc9e024d___GHLB2 Leaf 8941.JPG</t>
  </si>
  <si>
    <t>c8fca126-5379-4a48-8de1-5fcc8643999b___RS_Late.B 6934.JPG</t>
  </si>
  <si>
    <t>c91400cf-83f0-4472-9504-3234ccecf65c___RS_Late.B 5218.JPG</t>
  </si>
  <si>
    <t>c9165329-532e-447d-b380-e4f15106ee15___RS_Late.B 6350.JPG</t>
  </si>
  <si>
    <t>c92709f9-fb16-4c49-8651-8081edbc502d___GHLB2 Leaf 131.1.JPG</t>
  </si>
  <si>
    <t>c933f19c-7b00-4dca-b2c4-94d3b9212f92___GHLB2 Leaf 8985.JPG</t>
  </si>
  <si>
    <t>c95eaeb8-7673-4411-bbbe-b2464526f303___RS_Late.B 6233.JPG</t>
  </si>
  <si>
    <t>c991e311-e10c-4505-a01a-3ad7c92d3e3b___RS_Late.B 7194.JPG</t>
  </si>
  <si>
    <t>c9ae05d3-8ffd-49a4-abc3-ceeeabdc1e0d___GHLB2 Leaf 55.JPG</t>
  </si>
  <si>
    <t>c9bcf015-b951-4176-bc2c-d8c067b64c66___RS_Late.B 5489.JPG</t>
  </si>
  <si>
    <t>c9c8854f-00f2-4bec-b263-f03354f58114___RS_Late.B 6997.JPG</t>
  </si>
  <si>
    <t>c9e551e1-6732-49e5-898e-a8dfbcc7b0c3___RS_Late.B 4959.JPG</t>
  </si>
  <si>
    <t>c9fa4b23-358b-4df7-a457-79573e018906___GHLB2 Leaf 8870.JPG</t>
  </si>
  <si>
    <t>ca5daff3-da8c-404a-b51a-02612ca741e4___GHLB2 Leaf 8722.JPG</t>
  </si>
  <si>
    <t>ca6362b2-b680-4348-a795-3bc37275e70f___GHLB2 Leaf 79.JPG</t>
  </si>
  <si>
    <t>cad32686-aa52-4c8d-85e7-2578027af2a5___RS_Late.B 4857.JPG</t>
  </si>
  <si>
    <t>caf4164d-4f6f-4a75-b394-924f89e0d040___GHLB2 Leaf 8759.JPG</t>
  </si>
  <si>
    <t>cb3bd866-dd84-4f7e-9226-b4a2a2c7f2ae___GH_HL Leaf 173.2.JPG</t>
  </si>
  <si>
    <t>cb56bd8e-f217-4537-9d35-a62d6b82f48f___GHLB2 Leaf 8769.JPG</t>
  </si>
  <si>
    <t>cbad7bd4-3406-415b-b82c-bf4f995e8eec___GHLB2 Leaf 115.2.JPG</t>
  </si>
  <si>
    <t>cbba9493-51c1-4cad-b194-0ca6ac3a3059___RS_Late.B 6773.JPG</t>
  </si>
  <si>
    <t>cbbf7dc3-4ff9-4864-bd26-54ed77b01e51___RS_Late.B 6628.JPG</t>
  </si>
  <si>
    <t>cbf0f139-7683-47f8-a107-4180deee217e___RS_Late.B 6029.JPG</t>
  </si>
  <si>
    <t>cbf8d72d-f718-4b68-b609-42b790845c38___GHLB2 Leaf 8887.JPG</t>
  </si>
  <si>
    <t>cc31ca99-6a1c-4e62-bc6b-044c99ba2c62___RS_Late.B 6775.JPG</t>
  </si>
  <si>
    <t>cc5c76c0-2858-483e-8f1e-4e472116725b___RS_Late.B 5629.JPG</t>
  </si>
  <si>
    <t>cc822a81-2140-421a-957c-e4ccfa2c0ba5___RS_Late.B 5357.JPG</t>
  </si>
  <si>
    <t>ccbeb4a7-7a15-4246-9ffa-1807e58b3afc___RS_Late.B 4849.JPG</t>
  </si>
  <si>
    <t>ccc1fb49-16b3-4cf6-b782-4b98e9429f7b___GHLB2 Leaf 8832.JPG</t>
  </si>
  <si>
    <t>ccc2f713-80ff-4e68-bb2d-14d6152dfa6d___GHLB2 Leaf 8898.JPG</t>
  </si>
  <si>
    <t>cd042eac-79ff-4b4c-a561-b24bc69f9215___RS_Late.B 6486.JPG</t>
  </si>
  <si>
    <t>cd11a26c-4833-4829-b6b7-29b03bc8df4d___RS_Late.B 5615.JPG</t>
  </si>
  <si>
    <t>cd30b663-6808-4c13-9c04-c7aff5fae382___RS_Late.B 5310.JPG</t>
  </si>
  <si>
    <t>cd3a1b72-2538-4ed0-9b04-6485b4f0ab0c___RS_Late.B 7149.JPG</t>
  </si>
  <si>
    <t>cd68ccb3-8745-4307-a7d0-15c6f4aa26f9___GHLB2 Leaf 8891.JPG</t>
  </si>
  <si>
    <t>cd71e099-6bee-45ab-8de3-08be107939af___RS_Late.B 5040.JPG</t>
  </si>
  <si>
    <t>cd74e79e-b798-4eec-8e3a-1c06a1da37f2___GHLB2 Leaf 8534.JPG</t>
  </si>
  <si>
    <t>cd8e0f91-3cbd-4327-9966-e8d3424d2612___GHLB2 Leaf 8713.JPG</t>
  </si>
  <si>
    <t>cd97ced1-2870-4f00-b7c7-37b8903378b9___RS_Late.B 6926.JPG</t>
  </si>
  <si>
    <t>cdcc1a8c-7b80-4d56-a5b6-942f03928ea0___RS_Late.B 5233.JPG</t>
  </si>
  <si>
    <t>cdda8dae-ea06-49fd-bdc3-12852b4105b2___GHLB2 Leaf 8843.JPG</t>
  </si>
  <si>
    <t>cdeb7f9d-c0de-4fbd-95a5-fbaaa51460dd___RS_Late.B 5571.JPG</t>
  </si>
  <si>
    <t>ce02cb11-2c42-48ab-b20a-6412252b7cf1___RS_Late.B 6249.JPG</t>
  </si>
  <si>
    <t>ce6a5c52-75d4-4d81-8d7e-3ece1c7812f3___GHLB2 Leaf 8872.JPG</t>
  </si>
  <si>
    <t>ce70ced2-e8db-4eaf-9d4c-ae482126085f___RS_Late.B 6043.JPG</t>
  </si>
  <si>
    <t>ce90a66b-6d07-4fc1-89bd-af0de0c5dee1___GHLB2 Leaf 108.JPG</t>
  </si>
  <si>
    <t>cebd5337-bb61-4454-93da-bba4169f0802___GHLB2 Leaf 145.JPG</t>
  </si>
  <si>
    <t>cec774a0-92f4-4446-af6a-f0743e667461___RS_Late.B 5171.JPG</t>
  </si>
  <si>
    <t>cedebb08-bf5c-434a-931e-63ce9621b77e___GHLB2 Leaf 9091.JPG</t>
  </si>
  <si>
    <t>ceec7525-b67e-43fc-8967-77d57133afba___RS_Late.B 5586.JPG</t>
  </si>
  <si>
    <t>cf0469e3-6a8c-4d3b-a1d3-43b99619b472___GHLB2 Leaf 8699.JPG</t>
  </si>
  <si>
    <t>cf17b854-3985-4aaa-a044-9babdc780668___GHLB2 Leaf 8775.JPG</t>
  </si>
  <si>
    <t>cf21ccf7-0ad0-44cb-b541-a03d3921afcf___GHLB2 Leaf 8798.JPG</t>
  </si>
  <si>
    <t>cf2e943e-c8d7-43eb-a137-72f6b67b187a___RS_Late.B 7192.JPG</t>
  </si>
  <si>
    <t>cf724383-bfe7-454a-9f22-bb59072d56ae___RS_Late.B 5442.JPG</t>
  </si>
  <si>
    <t>cf848353-3cc5-4d85-95ae-453c7da065f4___RS_Late.B 6756.JPG</t>
  </si>
  <si>
    <t>cfa1ba1d-b853-441d-99b4-0d9d413c8eb0___RS_Late.B 5288.JPG</t>
  </si>
  <si>
    <t>cfaaca13-e947-4cc1-aa07-1611b17879a4___GHLB2 Leaf 9118.JPG</t>
  </si>
  <si>
    <t>d029a830-f39c-4668-b413-45b69e2b3640___RS_Late.B 4841.JPG</t>
  </si>
  <si>
    <t>d0811c38-0d61-4bd1-a9a3-49d990c0cfbc___GHLB2 Leaf 8931.JPG</t>
  </si>
  <si>
    <t>d08bee32-4f76-4a08-9158-69fe55da2ddb___GHLB Leaf 23 Day 12.JPG</t>
  </si>
  <si>
    <t>d0d54368-8903-496b-9b2c-705a3d4cf8d6___RS_Late.B 5377.JPG</t>
  </si>
  <si>
    <t>d0dceae1-6bf8-475a-99fa-f27accadece0___GHLB2 Leaf 8778.JPG</t>
  </si>
  <si>
    <t>d11994f7-7c51-41b1-8225-c628e0e15885___GHLB2 Leaf 8683.JPG</t>
  </si>
  <si>
    <t>d1c1488e-f121-4b32-a7f6-24c25ee6b766___RS_Late.B 7102.JPG</t>
  </si>
  <si>
    <t>d1f8e85b-aa57-460d-8ea2-90ceb345478c___GHLB Leaf 2.7 Day 12.JPG</t>
  </si>
  <si>
    <t>d2564630-8c1a-484b-a4e1-8c98905750d0___RS_Late.B 5014.JPG</t>
  </si>
  <si>
    <t>d2619e9f-172d-4c42-8513-0ab522c02824___GHLB Leaf 2.2 Day 16.JPG</t>
  </si>
  <si>
    <t>d26fdac6-4355-4875-8c27-ebb1eaa50a8d___RS_Late.B 5119.JPG</t>
  </si>
  <si>
    <t>d28832cb-6291-40c8-b48e-c6019c1eb6a5___RS_Late.B 6437.JPG</t>
  </si>
  <si>
    <t>d2892ccc-cc57-49ff-88eb-5aa2ee0f862e___GHLB2 Leaf 74.JPG</t>
  </si>
  <si>
    <t>d28bd097-8584-4269-a82b-43d6f5df787b___RS_Late.B 4832.JPG</t>
  </si>
  <si>
    <t>d2b12108-4222-4653-85f2-9d59c5929c1e___RS_Late.B 6360.JPG</t>
  </si>
  <si>
    <t>d2b2f190-12e4-467b-b64b-50b50d452a95___RS_Late.B 4913.JPG</t>
  </si>
  <si>
    <t>d2c04ad0-6dbc-4f9c-8566-446bcc9b5953___GHLB2 Leaf 8679.JPG</t>
  </si>
  <si>
    <t>d31734a0-98c8-43a2-9b17-166785e192f8___GHLB2 Leaf 8706.JPG</t>
  </si>
  <si>
    <t>d348146e-9cb0-45be-b0ba-78fc310b92da___GHLB2 Leaf 9101.JPG</t>
  </si>
  <si>
    <t>d373ae28-23fa-48ac-9745-7b9f405698d5___RS_Late.B 5391.JPG</t>
  </si>
  <si>
    <t>d3756978-23f4-48a2-a7e5-9b32c9453059___GHLB2 Leaf 160.3.JPG</t>
  </si>
  <si>
    <t>d37ac919-98d9-4838-8fb2-0499175b5be4___RS_Late.B 6819.JPG</t>
  </si>
  <si>
    <t>d3cc7383-40d6-490c-9cd7-a089f462ff54___RS_Late.B 5208.JPG</t>
  </si>
  <si>
    <t>d3d532b0-4927-4818-a12c-709ce0134435___GHLB2 Leaf 9051.JPG</t>
  </si>
  <si>
    <t>d3ee22da-7e5e-4c46-9d04-a710007aff19___RS_Late.B 6257.JPG</t>
  </si>
  <si>
    <t>d3f4d20f-839b-452d-81e6-e61cc0047fda___GHLB Leaf 1.2 Day 12.JPG</t>
  </si>
  <si>
    <t>d41d839a-339e-4d0f-985b-04ddd8a5b556___GHLB2 Leaf 8823.JPG</t>
  </si>
  <si>
    <t>d42db004-b176-449f-9290-061fb92738d2___RS_Late.B 7139.JPG</t>
  </si>
  <si>
    <t>d45e9f86-2819-4c41-886c-73b7012674b3___GHLB Leaf 2 Day 16 .JPG</t>
  </si>
  <si>
    <t>d491156d-bcb8-47b9-b6b9-3f1d2dc1777f___GHLB2 Leaf 8779.JPG</t>
  </si>
  <si>
    <t>d4ac342b-52cf-490f-808f-410d101fcd4b___RS_Late.B 5483.JPG</t>
  </si>
  <si>
    <t>d4af5357-afc6-4a81-8d7c-bf8f947c3c91___RS_Late.B 6908.JPG</t>
  </si>
  <si>
    <t>d4f41a97-4705-48e0-9707-2deeb12e4ef6___GHLB Leaf 8 Day 6.JPG</t>
  </si>
  <si>
    <t>d4f4500b-9ebe-41fe-84ed-00278dc646b7___GHLB2 Leaf 9017.JPG</t>
  </si>
  <si>
    <t>d519ec29-c557-4ef7-b572-a954c6ec4187___GHLB2 Leaf 9007.JPG</t>
  </si>
  <si>
    <t>d55910c3-3530-4bde-94a7-6748f5fadfb4___RS_Late.B 7161.JPG</t>
  </si>
  <si>
    <t>d56280c8-1442-476c-bdc8-8bb99edad8dd___GHLB2 Leaf 8847.JPG</t>
  </si>
  <si>
    <t>d5b8a6e0-d0f6-4271-9d20-2e2d98834b8e___RS_Late.B 4952.JPG</t>
  </si>
  <si>
    <t>d5d97236-2cf4-4910-a0a9-b15223afbdbf___RS_Late.B 6049.JPG</t>
  </si>
  <si>
    <t>d5fc4513-574d-4be6-a8ba-1dc840b21fc4___RS_Late.B 6470.JPG</t>
  </si>
  <si>
    <t>d6027b84-ede4-4b4a-b76b-3fa65f4e663c___RS_Late.B 5198.JPG</t>
  </si>
  <si>
    <t>d61d71af-a2aa-442b-9dd4-37cf1f86e4c5___RS_Late.B 5609.JPG</t>
  </si>
  <si>
    <t>d63c86b6-4cd6-4982-b12c-c770ce2a2ef3___RS_Late.B 6574.JPG</t>
  </si>
  <si>
    <t>d648ce42-6742-44b2-95b9-a01b24e3054a___RS_Late.B 6116.JPG</t>
  </si>
  <si>
    <t>d67013bf-2462-4626-a4fa-e352e7d3008b___GHLB2ES Leaf 139.1.JPG</t>
  </si>
  <si>
    <t>d674cbf6-0cdc-407a-97ea-c3f53f2c51e4___GH_HL Leaf 170.JPG</t>
  </si>
  <si>
    <t>d69cda61-f13d-4d73-9a4b-ac0e7c386389___GHLB2 Leaf 98.JPG</t>
  </si>
  <si>
    <t>d6dde2e1-097a-4d45-b646-0110aaa06107___GHLB2 Leaf 8816.JPG</t>
  </si>
  <si>
    <t>d6e1f9c1-f0f2-4370-8eb5-aba74edd815a___RS_Late.B 5209.JPG</t>
  </si>
  <si>
    <t>d6e6897a-5083-4914-9903-804c5684a956___GHLB2 Leaf 102.JPG</t>
  </si>
  <si>
    <t>d6e9c42c-39cb-42a7-8d9b-a926fe21f926___RS_Late.B 6684.JPG</t>
  </si>
  <si>
    <t>d7052146-5be7-4d3d-a2a7-32d4277c26a2___GHLB2ES Leaf 141.JPG</t>
  </si>
  <si>
    <t>d70b86ba-e117-43d6-ad51-43c67d9a2483___RS_Late.B 6347.JPG</t>
  </si>
  <si>
    <t>d730c413-51de-4f47-86bd-e0763f5a5298___GHLB2 Leaf 8894.JPG</t>
  </si>
  <si>
    <t>d730e978-5e96-4a43-878b-33ffc5b635c4___GHLB2 Leaf 8972.JPG</t>
  </si>
  <si>
    <t>d75573fb-2bd8-43fa-9af5-3f219e35142f___RS_Late.B 5070.JPG</t>
  </si>
  <si>
    <t>d75d625f-502f-4d16-b78f-b87c2a0f10e7___GHLB2 Leaf 8535.JPG</t>
  </si>
  <si>
    <t>d7b354a6-7044-408d-85ee-b34576e901a4___RS_Late.B 4872.JPG</t>
  </si>
  <si>
    <t>d7fdf98a-cca7-441b-8014-ddeab2111617___RS_Late.B 6714.JPG</t>
  </si>
  <si>
    <t>d81682aa-746b-4e07-af2b-52ebb6f4c017___GHLB2 Leaf 102.JPG</t>
  </si>
  <si>
    <t>d865620c-16b6-484b-a45b-71ebc126d53f___GHLB2 Leaf 8795.JPG</t>
  </si>
  <si>
    <t>d8674a0f-a63f-4d10-852a-4913ba977823___GHLB2 Leaf 8568.JPG</t>
  </si>
  <si>
    <t>d86aad3d-070a-4247-a3cb-a66e6b774fd3___RS_Late.B 7114.JPG</t>
  </si>
  <si>
    <t>d87455f4-a924-426a-8c62-b9870b8a6d34___RS_Late.B 6024.JPG</t>
  </si>
  <si>
    <t>d8856c76-c822-408c-9113-e1eadedb5cba___RS_Late.B 5491.JPG</t>
  </si>
  <si>
    <t>d886ffed-a35b-4954-9066-b708c34fc998___GHLB2 Leaf 82.1.JPG</t>
  </si>
  <si>
    <t>d8b0ded7-7d30-4b52-acea-d1a3ca70a392___RS_Late.B 6096.JPG</t>
  </si>
  <si>
    <t>d8eb0541-a9f1-423b-8e71-24a031f19530___GHLB2 Leaf 134.1.JPG</t>
  </si>
  <si>
    <t>d91538d7-1e25-442d-8963-86fec71a6545___RS_Late.B 6365.JPG</t>
  </si>
  <si>
    <t>d9432e3e-282e-450c-9375-a3b062353075___RS_Late.B 6430.JPG</t>
  </si>
  <si>
    <t>d9459215-359a-48d1-babe-be3b7b11cd9d___GHLB Leaf 2 Day 12.JPG</t>
  </si>
  <si>
    <t>d966df9d-0762-4353-8b70-72c9b390013e___RS_Late.B 5591.JPG</t>
  </si>
  <si>
    <t>d984c49c-ff38-46b9-a176-b966c8c8f9ef___RS_Late.B 4991.JPG</t>
  </si>
  <si>
    <t>d989b5d3-715f-4d85-8475-0a2ec3beaa98___RS_Late.B 5022.JPG</t>
  </si>
  <si>
    <t>d9ebf5e5-a626-48f3-b649-db74d12e62ad___RS_Late.B 5478.JPG</t>
  </si>
  <si>
    <t>da40dbcb-5ed7-428a-9c64-34c0b6ab7219___GHLB2 Leaf 9009.JPG</t>
  </si>
  <si>
    <t>da45101e-9448-4e0c-a735-91c558e60c8f___RS_Late.B 5290.JPG</t>
  </si>
  <si>
    <t>dadc7e0f-8caf-4db0-9a05-f4b724c73bc2___GHLB2 Leaf 8685.JPG</t>
  </si>
  <si>
    <t>dbb8c0f5-faf2-450b-919e-38c5b51af399___RS_Late.B 6717.JPG</t>
  </si>
  <si>
    <t>dbb9fbf0-e196-4730-ac80-859b7dd74188___RS_Late.B 5498.JPG</t>
  </si>
  <si>
    <t>dbbe0ac5-5cb6-4bcd-940a-f0a8104d4e79___RS_Late.B 6067.JPG</t>
  </si>
  <si>
    <t>dbd66146-54e6-4621-870d-24208b99e254___RS_Late.B 7051.JPG</t>
  </si>
  <si>
    <t>dbd83a4e-d95f-4ffe-8257-eaaa638b06a7___RS_Late.B 6548.JPG</t>
  </si>
  <si>
    <t>dbecc777-f8a4-4222-9872-051d44b19b2c___RS_Late.B 6426.JPG</t>
  </si>
  <si>
    <t>dbedc9c1-d7f8-4eef-b4bf-d36689c57c60___GHLB Leaf 27 Day 12.JPG</t>
  </si>
  <si>
    <t>dc2ac355-9488-4cc0-8762-d61ab62f99bd___RS_Late.B 4968.JPG</t>
  </si>
  <si>
    <t>dcbd45d3-2e47-49e3-a887-d2aca70cfa33___RS_Late.B 6818.JPG</t>
  </si>
  <si>
    <t>dce856b2-1c63-4305-97ab-5ab443f462bf___RS_Late.B 6099.JPG</t>
  </si>
  <si>
    <t>dd3bd618-677a-4661-81bd-8ac871ad8549___GHLB2 Leaf 8884.JPG</t>
  </si>
  <si>
    <t>dd52a1b4-1d20-4417-96c9-48baac62f15b___RS_Late.B 5202.JPG</t>
  </si>
  <si>
    <t>dd5e7367-9830-4f2e-8022-cb5dc60afd24___GHLB2 Leaf 8549.JPG</t>
  </si>
  <si>
    <t>dd84ae03-7d7d-4e12-8f9f-f684abdcb320___RS_Late.B 5637.JPG</t>
  </si>
  <si>
    <t>dd8724f0-f7ea-47de-8cbb-42c0fdd7f02a___RS_Late.B 5048.JPG</t>
  </si>
  <si>
    <t>dd8c1f50-0407-4011-8dea-a8d0e6c7dbf1___RS_Late.B 6725.JPG</t>
  </si>
  <si>
    <t>ddbd7e1c-c100-4298-a7f5-ebae1e9cff38___GHLB Leaf 1 Day 12.JPG</t>
  </si>
  <si>
    <t>de272472-c653-4102-beac-6813da817d21___GHLB2 Leaf 153.2.JPG</t>
  </si>
  <si>
    <t>de27bd5c-d08e-4815-8e31-3a2e497065d2___GHLB2 Leaf 8748.JPG</t>
  </si>
  <si>
    <t>de4f6bd2-15df-45c2-aa3e-da9c42586e67___RS_Late.B 5100.JPG</t>
  </si>
  <si>
    <t>de7adfd4-221a-4564-8937-6ae593891fbd___RS_Late.B 5219.JPG</t>
  </si>
  <si>
    <t>de8d81c6-d032-4d55-92c3-690da726fa0c___GHLB2ES Leaf 119.1.JPG</t>
  </si>
  <si>
    <t>dee4e35c-5c87-4922-9a1f-b97dcc40e7f1___GHLB2 Leaf 8690.JPG</t>
  </si>
  <si>
    <t>def2ded7-c610-404f-909f-83325dc4c85e___RS_Late.B 6854.JPG</t>
  </si>
  <si>
    <t>def832df-c202-4e72-ae0a-0687e62c70ce___RS_Late.B 5071.JPG</t>
  </si>
  <si>
    <t>df13d0be-1ef9-4371-bf7f-bedb930fc190___RS_Late.B 4846.JPG</t>
  </si>
  <si>
    <t>df64e1d3-7700-423e-983e-2b082ff4a36b___GHLB2 Leaf 9099.JPG</t>
  </si>
  <si>
    <t>df7775b2-73f3-4708-86d5-a56e2bbb3337___RS_Late.B 5378.JPG</t>
  </si>
  <si>
    <t>df7a9adb-6294-4866-9f39-6fc3d7a8ffdf___RS_Late.B 4978.JPG</t>
  </si>
  <si>
    <t>df84e2a1-7517-4096-b555-67fe2b7a7156___GHLB2 Leaf 9003.JPG</t>
  </si>
  <si>
    <t>df95ecc8-c074-4d29-8571-0fae8d2a620a___RS_Late.B 7191.JPG</t>
  </si>
  <si>
    <t>dfa645f2-9296-4d21-bc31-5f0496b3c31f___GHLB2 Leaf 8814.JPG</t>
  </si>
  <si>
    <t>dfbac5b2-1a64-4db0-8045-eaabfdbfb790___RS_Late.B 6039.JPG</t>
  </si>
  <si>
    <t>dfc45d56-7ecb-46a5-b9da-9297df393f7b___RS_Late.B 6928.JPG</t>
  </si>
  <si>
    <t>dfec08ce-f3c8-4b55-a3c0-2d8f88d4aae5___RS_Late.B 6324.JPG</t>
  </si>
  <si>
    <t>dfed006d-7f5e-4a06-a73b-dc6cc837b59a___GHLB2 Leaf 8793.JPG</t>
  </si>
  <si>
    <t>e03114a0-8053-460a-b653-eef873b1c531___RS_Late.B 5532.JPG</t>
  </si>
  <si>
    <t>e03a5780-cd8e-431e-8497-4d1233c793d2___GHLB_PS Leaf 28.1 Day 13.JPG</t>
  </si>
  <si>
    <t>e09b337d-7ad9-42c8-9ca4-8c782ff942b1___RS_Late.B 5575.JPG</t>
  </si>
  <si>
    <t>e0bea030-e8ac-4f3c-a87d-bca3090ad600___RS_Late.B 6434.JPG</t>
  </si>
  <si>
    <t>e0cf0b07-8ee9-406e-a7fb-5410ba7c84b7___GHLB2 Leaf 8630.JPG</t>
  </si>
  <si>
    <t>e0d19a18-0c58-4424-a433-bb50ed57cf8e___RS_Late.B 5159.JPG</t>
  </si>
  <si>
    <t>e1088349-de49-4d96-9405-6163002bf9de___RS_Late.B 6904.JPG</t>
  </si>
  <si>
    <t>e10eb7f2-7449-4061-bb0a-49fa55abd423___RS_Late.B 6718.JPG</t>
  </si>
  <si>
    <t>e114b022-a00f-4055-9ff0-ae67c6722607___RS_Late.B 5024.JPG</t>
  </si>
  <si>
    <t>e131a4c1-21d7-40cd-a19f-02456e411750___GHLB Leaf 3 Day 1.JPG</t>
  </si>
  <si>
    <t>e142d2de-6aeb-4d1c-9184-d6e46647ad6a___RS_Late.B 5203.JPG</t>
  </si>
  <si>
    <t>e14dc5d0-5671-43e0-9d32-a8331c9455a4___RS_Late.B 6123.JPG</t>
  </si>
  <si>
    <t>e1501757-3235-4051-b460-52c0f6e45add___RS_Late.B 4910.JPG</t>
  </si>
  <si>
    <t>e1836b6b-a14d-402a-ac9f-db7d12feeec9___RS_Late.B 4924.JPG</t>
  </si>
  <si>
    <t>e19d885a-349c-4e13-b015-5c17d2895b30___GHLB2 Leaf 94.JPG</t>
  </si>
  <si>
    <t>e1d00dcb-f2cb-41ca-8a45-a46c43e7c90e___GHLB2 Leaf 8697.JPG</t>
  </si>
  <si>
    <t>e1fa1e4a-7259-496f-8066-79678f36f3e8___GHLB2 Leaf 8593.JPG</t>
  </si>
  <si>
    <t>e20107e7-137f-400e-817f-5dc4c58e5d70___GHLB2 Leaf 8677.JPG</t>
  </si>
  <si>
    <t>e22dc874-f57d-4b17-bc6d-7d35bdbadc35___GHLB2 Leaf 8663.JPG</t>
  </si>
  <si>
    <t>e23b8722-9058-4a6c-8e8e-f95904497eeb___RS_Late.B 5426.JPG</t>
  </si>
  <si>
    <t>e242de40-3f89-46e9-b490-d42378965c9f___RS_Late.B 5595.JPG</t>
  </si>
  <si>
    <t>e27901d0-1f93-4342-a8d1-6e19f234b296___GHLB2 Leaf 8916.JPG</t>
  </si>
  <si>
    <t>e28f932e-5ee0-4306-ac45-514c9c3c9476___GHLB2 Leaf 60.1.JPG</t>
  </si>
  <si>
    <t>e2acf01a-92f6-47b2-bc21-e830899f9f0b___GHLB2 Leaf 95.2.JPG</t>
  </si>
  <si>
    <t>e2b1f31d-3d36-447c-bf95-4662e2fb0dd4___GHLB2 Leaf 8626.JPG</t>
  </si>
  <si>
    <t>e2da8dd8-6170-4106-8aa2-5b45d7aa2ff2___RS_Late.B 6159.JPG</t>
  </si>
  <si>
    <t>e2e89956-491c-42a0-9154-6b8ef41cd63b___GHLB2 Leaf 8689.JPG</t>
  </si>
  <si>
    <t>e2f784ec-10de-4556-8dea-47c9d2c4e791___GHLB2 Leaf 147.2.JPG</t>
  </si>
  <si>
    <t>e33f0c2f-ff87-42e2-a31f-aaf232e67e10___RS_Late.B 5231.JPG</t>
  </si>
  <si>
    <t>e35dbe92-b70f-40ee-bd8a-a12ae07682a2___GHLB2 Leaf 9109.JPG</t>
  </si>
  <si>
    <t>e377be2b-1780-4789-a082-3ec683942ca2___GHLB2 Leaf 60.JPG</t>
  </si>
  <si>
    <t>e3c4a4e5-4ec3-404f-8dbd-7de9dd3f184a___RS_Late.B 5073.JPG</t>
  </si>
  <si>
    <t>e3c902d2-2086-4025-9a8a-de26b1682cb2___RS_Late.B 5186.JPG</t>
  </si>
  <si>
    <t>e3df7441-295f-4a70-833c-4127b5b738d5___GHLB2 Leaf 8760.JPG</t>
  </si>
  <si>
    <t>e4be24d1-b3c1-4d03-b35a-56dddf1902fe___RS_Late.B 4855.JPG</t>
  </si>
  <si>
    <t>e4d14fec-dc38-4e88-ac83-1f1b75be5de7___RS_Late.B 6450.JPG</t>
  </si>
  <si>
    <t>e4d4bf26-efb3-4e64-8355-20e433b5c139___RS_Late.B 7057.JPG</t>
  </si>
  <si>
    <t>e4da845b-394d-4c3b-8f7c-cdab011acafd___RS_Late.B 6712.JPG</t>
  </si>
  <si>
    <t>e4ec79b5-94df-42dd-8425-bd68d2320c5f___RS_Late.B 5406.JPG</t>
  </si>
  <si>
    <t>e4f561cc-0e83-4718-90bf-2648db94a4bb___GHLB2 Leaf 162.1.JPG</t>
  </si>
  <si>
    <t>e51e78f1-e9c9-482c-9a4c-b10bb026aa55___GHLB Leaf 23.4 Day 12.JPG</t>
  </si>
  <si>
    <t>e56aa8e4-cb6f-4333-816b-3494fc4fe25e___GHLB2 Leaf 8764.JPG</t>
  </si>
  <si>
    <t>e56bc72a-6c24-4746-bd53-741c470e1be2___RS_Late.B 4990.JPG</t>
  </si>
  <si>
    <t>e58ca54a-9a89-4a92-9869-dc3273e769d9___GHLB2 Leaf 113.2.JPG</t>
  </si>
  <si>
    <t>e59e9af1-5baf-4eac-9afc-8ae3171fd062___GHLB2 Leaf 77.2.JPG</t>
  </si>
  <si>
    <t>e5b328bf-1f13-4831-bd63-b1bdb30f02d9___GHLB2 Leaf 8674.JPG</t>
  </si>
  <si>
    <t>e5b81597-d794-40e5-8f14-0b5792c4a680___RS_Late.B 6757.JPG</t>
  </si>
  <si>
    <t>e5c62da4-e09d-4dc5-a5b1-63a5f85826de___RS_Late.B 6981.JPG</t>
  </si>
  <si>
    <t>e5d1a9ef-23a4-45ee-ae3d-62644b71d803___RS_Late.B 5412.JPG</t>
  </si>
  <si>
    <t>e5d707cd-077c-43af-bda9-6138e516ff51___GHLB2 Leaf 8999.JPG</t>
  </si>
  <si>
    <t>e5d815b6-dd10-41a3-83e7-c25b6fd5d0c2___GHLB2 Leaf 9015.JPG</t>
  </si>
  <si>
    <t>e5f21018-4aac-42f7-a397-a973907ac4ec___GHLB2 Leaf 156.JPG</t>
  </si>
  <si>
    <t>e60c6680-9c50-4063-9eb9-6e77980afcfa___RS_Late.B 5343.JPG</t>
  </si>
  <si>
    <t>e615ae3b-8526-42f0-9c0f-2678e0a50ad4___RS_Late.B 6145.JPG</t>
  </si>
  <si>
    <t>e6636324-6e8e-4981-8bb7-5deafced5fbd___RS_Late.B 5228.JPG</t>
  </si>
  <si>
    <t>e6644ce4-5856-4627-b08d-36ac786afaa5___RS_Late.B 6856.JPG</t>
  </si>
  <si>
    <t>e6703c22-86f7-4bdf-9733-072180761976___RS_Late.B 5522.JPG</t>
  </si>
  <si>
    <t>e678adf4-2b13-4027-91e8-e997c6362de0___GHLB2 Leaf 8714.JPG</t>
  </si>
  <si>
    <t>e686c35e-fcb4-463b-ad2a-2c1da18135bb___GHLB2 Leaf 9023.JPG</t>
  </si>
  <si>
    <t>e7619088-871f-422e-a6e8-5c8a7da70b3e___GHLB2 Leaf 8825.JPG</t>
  </si>
  <si>
    <t>e798b45b-9267-4cc7-a459-808f9944fd49___RS_Late.B 5003.JPG</t>
  </si>
  <si>
    <t>e7a25945-e168-4539-8324-7465310c2795___GHLB2 Leaf 8958.JPG</t>
  </si>
  <si>
    <t>e7aaf85a-7392-43b1-9b10-6f1fb0045cba___GHLB2 Leaf 8961.JPG</t>
  </si>
  <si>
    <t>e7ad9c9f-d300-4246-8e98-4e364eb4d7b6___GHLB Leaf 23.1 Day 18.JPG</t>
  </si>
  <si>
    <t>e82e3fd9-cc3c-4196-9bef-178576b882de___RS_Late.B 6316.JPG</t>
  </si>
  <si>
    <t>e837f5b0-6d32-481e-872c-a2db611d20c3___RS_Late.B 6804.JPG</t>
  </si>
  <si>
    <t>e85eea01-1188-4b85-8650-c64536c3a937___RS_Late.B 6754.JPG</t>
  </si>
  <si>
    <t>e877b612-7d3e-4ad9-81ae-5dd50979fbb1___RS_Late.B 4949.JPG</t>
  </si>
  <si>
    <t>e90482fd-1a84-462a-b28d-cb9b6aee18eb___RS_Late.B 6161.JPG</t>
  </si>
  <si>
    <t>e920998f-6980-4011-90f7-78fdc1c4eaad___RS_Late.B 6118.JPG</t>
  </si>
  <si>
    <t>e927308b-cd4a-4ff5-9654-218a6030e4a1___GHLB2 Leaf 8725.JPG</t>
  </si>
  <si>
    <t>e93721af-a478-4021-8d9a-bffdc1ba7c45___RS_Late.B 5050.JPG</t>
  </si>
  <si>
    <t>e95ca31b-0e75-4ec5-986a-29ce5dce1a01___GHLB2 Leaf 8643.JPG</t>
  </si>
  <si>
    <t>e96512ac-0b63-4476-b7cf-aca6ca084853___RS_Late.B 5082.JPG</t>
  </si>
  <si>
    <t>e980207c-6e67-4caf-8973-7128ca2a1c12___GHLB2 Leaf 8876.JPG</t>
  </si>
  <si>
    <t>e9b2e447-add8-4ff1-a24b-eb577d0085c7___GHLB2 Leaf 8589.JPG</t>
  </si>
  <si>
    <t>ea16e464-19b9-47aa-a1a6-3c33c0cfd609___GHLB2 Leaf 153.JPG</t>
  </si>
  <si>
    <t>ea5e3f60-2a08-45b9-94b7-f0b934a1a3e4___RS_Late.B 5055.JPG</t>
  </si>
  <si>
    <t>ea727260-767f-4f18-802f-a8105d82d912___RS_Late.B 6245.JPG</t>
  </si>
  <si>
    <t>ea8996e6-05f4-4792-9704-e2c796b0fbf2___RS_Late.B 5075.JPG</t>
  </si>
  <si>
    <t>ea9e87df-efa8-4be3-8181-59a4b24dc3b7___RS_Late.B 6279.JPG</t>
  </si>
  <si>
    <t>eab0e4c2-79de-42ef-b9fd-19b4cb03d0e9___RS_Late.B 6979.JPG</t>
  </si>
  <si>
    <t>eb1ee57d-0468-4a6c-941d-342cb60ea600___RS_Late.B 5420.JPG</t>
  </si>
  <si>
    <t>eb5ce385-86d7-439c-b3e4-ca375a739afa___GHLB2 Leaf 8603.JPG</t>
  </si>
  <si>
    <t>eb5d32dd-f958-422e-acae-d68ec83e0408___RS_Late.B 6455.JPG</t>
  </si>
  <si>
    <t>eb6ec9fb-d564-4736-a18c-bd77cddd0c2a___RS_Late.B 5385.JPG</t>
  </si>
  <si>
    <t>eb7dd120-4002-4c01-a06a-1b32ad93a7a3___GHLB2 Leaf 9110.JPG</t>
  </si>
  <si>
    <t>ebbdadc5-972c-45fb-a6c2-99e8015cf4a9___RS_Late.B 5479.JPG</t>
  </si>
  <si>
    <t>ebc97633-07ff-405a-b186-18b8aa607b9d___GHLB2 Leaf 8635.JPG</t>
  </si>
  <si>
    <t>ebe561c5-4d97-4008-a998-a7c02ed6d3d3___GHLB2 Leaf 87.JPG</t>
  </si>
  <si>
    <t>ec18fe55-482e-4d1f-aa17-715b89f8a371___RS_Late.B 5093.JPG</t>
  </si>
  <si>
    <t>ec3d3481-5b97-446c-a1e7-c97334166a50___RS_Late.B 7029.JPG</t>
  </si>
  <si>
    <t>ec658169-804d-46eb-b014-30a3ce6abdb6___GHLB2 Leaf 8899.JPG</t>
  </si>
  <si>
    <t>ec8b22c9-a1b5-402c-9f9c-5bd24a209b94___RS_Late.B 6687.JPG</t>
  </si>
  <si>
    <t>ecacf5db-abcf-408c-b41a-93e339fbfc0c___RS_Late.B 6405.JPG</t>
  </si>
  <si>
    <t>ecb763a0-f905-48f2-a142-afa120068c82___GHLB2ES Leaf 119.2.JPG</t>
  </si>
  <si>
    <t>ed06f115-9ca4-44d7-be94-e514a5ca58ce___GHLB2 Leaf 148.3.JPG</t>
  </si>
  <si>
    <t>ed1a1e55-f2b9-46d3-ab88-8742f569e831___GHLB2 Leaf 8758.JPG</t>
  </si>
  <si>
    <t>ed469069-15cf-4996-9f2a-ede8139d1543___RS_Late.B 4914.JPG</t>
  </si>
  <si>
    <t>ed6a8fb9-9fa8-4d3d-a727-676ec58d147a___RS_Late.B 7036.JPG</t>
  </si>
  <si>
    <t>ed70dd6e-db68-4cf5-95b6-e25c67be113f___RS_Late.B 4966.JPG</t>
  </si>
  <si>
    <t>eda41abe-61cf-439d-9562-e03fee3cd2ca___GHLB2 Leaf 8802.JPG</t>
  </si>
  <si>
    <t>edab4e30-5e08-4bf9-92eb-695d4472add6___RS_Late.B 5582.JPG</t>
  </si>
  <si>
    <t>edaeb655-f663-4be5-900a-17255d65c997___GHLB2 Leaf 8768.JPG</t>
  </si>
  <si>
    <t>edec546b-3d6b-40e1-a11e-fb03a34cad5a___GHLB2 Leaf 8613.JPG</t>
  </si>
  <si>
    <t>ee0c6d7f-7728-406b-b715-67ba31384954___RS_Late.B 5293.JPG</t>
  </si>
  <si>
    <t>ee137d7e-8e50-484b-aee0-e6de0a1ed4f7___RS_Late.B 6353.JPG</t>
  </si>
  <si>
    <t>ee85b4a0-f9ee-40a6-b612-66dd11414929___RS_Late.B 5069.JPG</t>
  </si>
  <si>
    <t>ee90e57e-7289-4dcd-af6f-a585d97628b7___RS_Late.B 7040.JPG</t>
  </si>
  <si>
    <t>ee963b20-1464-49b5-a390-790b05e8daa1___RS_Late.B 5487.JPG</t>
  </si>
  <si>
    <t>eed357a4-620c-42ef-b626-cb3b5026abca___GHLB2 Leaf 8970.JPG</t>
  </si>
  <si>
    <t>eed6f6bd-c665-4839-9c91-aa545bbbc202___RS_Late.B 5618.JPG</t>
  </si>
  <si>
    <t>eedd252b-1d20-4cc8-94ca-b8800334996c___GHLB2 Leaf 8667.JPG</t>
  </si>
  <si>
    <t>eeea993c-d0eb-4f36-acf4-187e01dc6b72___RS_Late.B 6028.JPG</t>
  </si>
  <si>
    <t>ef5ac7be-8adc-4395-9a31-d970fb6e8c7a___RS_Late.B 4981.JPG</t>
  </si>
  <si>
    <t>ef80fa2f-c46a-429d-a78a-b873bf6b27f9___RS_Late.B 6458.JPG</t>
  </si>
  <si>
    <t>efc16184-1012-4240-934b-85b2396b0d1d___RS_Late.B 5124.JPG</t>
  </si>
  <si>
    <t>efe3a784-f4d6-4635-bef8-c81fffeee36b___GHLB2 Leaf 8651.JPG</t>
  </si>
  <si>
    <t>f08ebd91-a148-4494-a45c-55ebc1bf1f60___GHLB2 Leaf 8942.JPG</t>
  </si>
  <si>
    <t>f0ac2b25-fb74-43f7-9ca6-52bb05dd2ec2___RS_Late.B 6545.JPG</t>
  </si>
  <si>
    <t>f0f8cbf1-f7d3-47e1-8a7c-87df9b65beb2___GHLB2 Leaf 125.1.JPG</t>
  </si>
  <si>
    <t>f14bdea6-8f1d-47c4-ab6f-dbf05c994901___GHLB2 Leaf 9046.JPG</t>
  </si>
  <si>
    <t>f15b868b-23ae-4e87-8053-6199c363e079___GHLB2 Leaf 8984.JPG</t>
  </si>
  <si>
    <t>f1604e72-b6ee-4b8b-81fa-cf3acc501e17___GHLB2 Leaf 8752.JPG</t>
  </si>
  <si>
    <t>f1aca7db-32e7-4cbe-a9ca-0b185fd1a1a9___GHLB2 Leaf 89.1.JPG</t>
  </si>
  <si>
    <t>f20d4b66-977f-4294-92d2-98322f9a4cb0___RS_Late.B 5137.JPG</t>
  </si>
  <si>
    <t>f2443e0e-d34e-4e25-aa5d-9653e2dd36ca___RS_Late.B 6465.JPG</t>
  </si>
  <si>
    <t>f2581062-48ef-4957-bab3-9beb606ff3ef___RS_Late.B 6291.JPG</t>
  </si>
  <si>
    <t>f25bcf32-3bf7-4137-9d9a-ab195d4f7d3f___GHLB2 Leaf 9049.JPG</t>
  </si>
  <si>
    <t>f27d1b5c-46e2-442f-846d-dd5c6018bb2a___RS_Late.B 6984.JPG</t>
  </si>
  <si>
    <t>f28e0d02-2e81-4b32-92c7-7d08ce9e40d7___GHLB2 Leaf 9001.JPG</t>
  </si>
  <si>
    <t>f2c089b3-34a5-4300-848f-a0d6eebcb756___RS_Late.B 5174.JPG</t>
  </si>
  <si>
    <t>f2dba3c2-82b9-4a5a-9424-f24de8972266___GHLB2 Leaf 8901.JPG</t>
  </si>
  <si>
    <t>f2dd9615-908e-4504-b38d-542765ae4f48___GHLB Leaf 8.3 Day 13.JPG</t>
  </si>
  <si>
    <t>f2f22a54-7995-4b43-83bf-5a0fba777466___RS_Late.B 5583.JPG</t>
  </si>
  <si>
    <t>f33028e4-68df-4312-ba25-94d65f03efcf___RS_Late.B 5530.JPG</t>
  </si>
  <si>
    <t>f336431f-8e79-4ff6-9afd-03bacf1bfaf2___RS_Late.B 5521.JPG</t>
  </si>
  <si>
    <t>f348eaf2-65ef-47b1-af84-ffdedc4599e9___RS_Late.B 4895.JPG</t>
  </si>
  <si>
    <t>f34d61c3-c2de-4ed5-858b-03c7b21ebcb6___RS_Late.B 5018.JPG</t>
  </si>
  <si>
    <t>f37f0878-31f2-402b-81c6-dd1af6e15899___RS_Late.B 5222.JPG</t>
  </si>
  <si>
    <t>f385d5e4-5dff-4851-a806-95a608d04b17___GHLB2 Leaf 132.1.JPG</t>
  </si>
  <si>
    <t>f3b38383-f6ff-4779-a57a-fd1766721555___GHLB2 Leaf 9088.JPG</t>
  </si>
  <si>
    <t>f3c203d3-4246-4af5-adfd-37452f637024___GHLB2 Leaf 118.1.JPG</t>
  </si>
  <si>
    <t>f3e53136-750b-4394-96fe-0cd8c2f747bc___GHLB2 Leaf 8661.JPG</t>
  </si>
  <si>
    <t>f401bc9a-3136-40cd-8a6b-99308e7de798___RS_Late.B 5004.JPG</t>
  </si>
  <si>
    <t>f43df4fe-4544-4831-b9f9-a3c7b470b0e0___RS_Late.B 6801.JPG</t>
  </si>
  <si>
    <t>f482cb70-826d-462b-8dc9-d5d173df65cd___GHLB2 Leaf 8562.JPG</t>
  </si>
  <si>
    <t>f4aa3db8-2ad1-4abc-bb2e-4b63ed4d966a___GHLB2 Leaf 107.2.JPG</t>
  </si>
  <si>
    <t>f4ab4184-4d1b-4b06-83bd-6324281c8588___GHLB2 Leaf 8751.JPG</t>
  </si>
  <si>
    <t>f4c2eabd-d29b-44ac-bda7-46d4b07fe799___RS_Late.B 4852.JPG</t>
  </si>
  <si>
    <t>f5261645-e84e-433a-8edb-ff53e8586646___GHLB2 Leaf 143.1.JPG</t>
  </si>
  <si>
    <t>f52d0ec5-4bc7-4a32-b9a1-6930b6c3477d___RS_Late.B 6501.JPG</t>
  </si>
  <si>
    <t>f5538cfb-7556-4f4d-a680-6a15cc6283ab___RS_Late.B 4962.JPG</t>
  </si>
  <si>
    <t>f582a1b2-636d-4a0e-a113-5dcfb5c2d7e8___GHLB2 Leaf 9098.JPG</t>
  </si>
  <si>
    <t>f59830b4-079b-4ca4-9c92-7416f0818a2b___RS_Late.B 5010.JPG</t>
  </si>
  <si>
    <t>f5aebbf7-df07-4682-8d3b-3dd46e2e36c4___GHLB2 Leaf 9092.JPG</t>
  </si>
  <si>
    <t>f5cb0905-3729-492a-a45f-63c20ae7e6a1___RS_Late.B 6777.JPG</t>
  </si>
  <si>
    <t>f5e90a98-8ea6-4547-a417-8370d08a1e1f___RS_Late.B 5196.JPG</t>
  </si>
  <si>
    <t>f6114b61-d9c7-43fb-abb4-5a79501a624b___RS_Late.B 6715.JPG</t>
  </si>
  <si>
    <t>f66e2c13-dd22-4277-8c73-ff987bc19064___GHLB2 Leaf 9090.JPG</t>
  </si>
  <si>
    <t>f68ecc9a-4ac2-4dde-b2bb-97f2c438ffd8___GHLB2 Leaf 8964.JPG</t>
  </si>
  <si>
    <t>f73231ab-afd2-4d01-acd2-7ba229349de6___RS_Late.B 6969.JPG</t>
  </si>
  <si>
    <t>f7b5ed86-c63c-49c3-90d0-e1f35f4a93e4___GHLB2 Leaf 8979.JPG</t>
  </si>
  <si>
    <t>f7b65254-1bf9-4bf5-88fb-52c88373587c___RS_Late.B 5225.JPG</t>
  </si>
  <si>
    <t>f7d235fa-e0ef-4475-88d2-3bfa79f1ab6f___RS_Late.B 7059.JPG</t>
  </si>
  <si>
    <t>f7e7a40f-335d-45a6-b086-3f6b9779a5a0___RS_Late.B 4903.JPG</t>
  </si>
  <si>
    <t>f8024ad7-ded1-42aa-ab6d-139f7069d10e___RS_Late.B 7157.JPG</t>
  </si>
  <si>
    <t>f80ccc0b-c422-485a-a2be-332769eb5ef4___GHLB2 Leaf 8704.JPG</t>
  </si>
  <si>
    <t>f8176522-163b-48ee-a1a2-ea94c782b4ad___RS_Late.B 6137.JPG</t>
  </si>
  <si>
    <t>f84a91cc-ad11-409e-9115-1af741e5726d___RS_Late.B 5166.JPG</t>
  </si>
  <si>
    <t>f86cfe1b-5f7f-4f93-b54b-1f39d1c1e323___GHLB2 Leaf 8625.JPG</t>
  </si>
  <si>
    <t>f879b7d4-efe4-4b31-8a89-35db50d561c9___RS_Late.B 4897.JPG</t>
  </si>
  <si>
    <t>f891c2b9-aa37-4b0c-9777-6ce762eb9285___GHLB2 Leaf 8696.JPG</t>
  </si>
  <si>
    <t>f8afeeda-7bed-422b-8535-67e221372eb7___RS_Late.B 5315.JPG</t>
  </si>
  <si>
    <t>f8e2f06c-ffc4-426b-a7ad-300f6472fdcc___RS_Late.B 5238.JPG</t>
  </si>
  <si>
    <t>f8ef82ce-300a-4b6d-af4d-14d5d081a9d3___RS_Late.B 6707.JPG</t>
  </si>
  <si>
    <t>f91c4442-ad78-4785-b1a4-239b45b56ca1___GHLB2 Leaf 110.1.JPG</t>
  </si>
  <si>
    <t>f96c2269-cf72-448e-a1b7-d74f2e46a675___RS_Late.B 6851.JPG</t>
  </si>
  <si>
    <t>f972ee8f-5f07-49a0-974c-b919b0ad5b0b___RS_Late.B 4961.JPG</t>
  </si>
  <si>
    <t>f9bae5e8-64d9-4a34-9269-b4d97d095b47___RS_Late.B 4861.JPG</t>
  </si>
  <si>
    <t>f9f0fe7b-8c5d-4927-afc9-347aebab1ffa___RS_Late.B 4925.JPG</t>
  </si>
  <si>
    <t>f9f5cfa8-79df-4ed7-ba61-e7610509b3a5___RS_Late.B 6496.JPG</t>
  </si>
  <si>
    <t>fa4ec25a-250d-4eb3-ba0d-9d1c51eb3995___GHLB2 Leaf 8990.JPG</t>
  </si>
  <si>
    <t>fa524c8c-e08d-43ee-9f33-3bd2bf9b09f5___GHLB2 Leaf 8686.JPG</t>
  </si>
  <si>
    <t>fa98c595-ea2f-415d-90de-25c0a3926eee___RS_Late.B 6993.JPG</t>
  </si>
  <si>
    <t>fabaa5c5-3180-49b7-b538-d1a31316afd8___GHLB2 Leaf 121.4.JPG</t>
  </si>
  <si>
    <t>fabba25a-e191-47c5-a468-6acf744312e1___GHLB2 Leaf 8835.JPG</t>
  </si>
  <si>
    <t>fb584346-7e1d-46d6-ae0b-365b6ccad7ce___GHLB2 Leaf 8981.JPG</t>
  </si>
  <si>
    <t>fbbe43eb-7d70-4053-97ac-908fb9af1a6f___RS_Late.B 6587.JPG</t>
  </si>
  <si>
    <t>fbd28294-04c7-4f8a-8576-f523856c46d9___RS_Late.B 6640.JPG</t>
  </si>
  <si>
    <t>fbe8ab0c-7091-4bea-a2a5-94765096a7c9___RS_Late.B 6999.JPG</t>
  </si>
  <si>
    <t>fbf93d24-8df5-4361-9cb3-af61baf177f9___RS_Late.B 4943.JPG</t>
  </si>
  <si>
    <t>fc0cec90-4a1e-4cdc-95cf-a34abc1dc8c9___GHLB2 Leaf 117.2.JPG</t>
  </si>
  <si>
    <t>fc4eb42f-062f-4840-80f5-3244866a1e3a___GHLB2 Leaf 125.2.JPG</t>
  </si>
  <si>
    <t>fc77b008-6f35-40c7-96d4-64660bb624dc___GHLB2 Leaf 8812.JPG</t>
  </si>
  <si>
    <t>fcaf83f1-ddaa-4faf-a4aa-f657f5342474___RS_Late.B 6278.JPG</t>
  </si>
  <si>
    <t>fcc13483-8986-4424-87cf-c0afc86576a4___RS_Late.B 5565.JPG</t>
  </si>
  <si>
    <t>fcd37e39-9a92-4896-8673-af928a380078___GHLB2 Leaf 8733.JPG</t>
  </si>
  <si>
    <t>fce57140-eb13-4c01-8a18-88dc5e8a75dc___RS_Late.B 4923.JPG</t>
  </si>
  <si>
    <t>fce9cc3f-88ab-46d6-a26f-c6ff0e7c56e7___RS_Late.B 6372.JPG</t>
  </si>
  <si>
    <t>fcfe91fc-c578-4c6d-8fe4-b8ff4cfdb766___GHLB2 Leaf 75.1.JPG</t>
  </si>
  <si>
    <t>fd26b445-5839-4337-858c-a91dfdd812cc___GHLB2 Leaf 8743.JPG</t>
  </si>
  <si>
    <t>fd40e99e-2c60-42c1-a962-8681814b4e6e___GHLB2 Leaf 120.JPG</t>
  </si>
  <si>
    <t>fd99b211-340e-4ac0-9c33-b59e9c594ba2___GHLB2 Leaf 93.JPG</t>
  </si>
  <si>
    <t>fdbc3a0b-5da5-452d-a6e4-b5a5e6dc396a___GHLB2 Leaf 8575.JPG</t>
  </si>
  <si>
    <t>fe416307-5c50-4c9f-96b5-f6e15ef79045___RS_Late.B 4975.JPG</t>
  </si>
  <si>
    <t>fee09bd4-a9e3-4174-bd89-4f9b6f911902___GHLB2 Leaf 123.JPG</t>
  </si>
  <si>
    <t>ff03c1b7-ae44-4b97-b0c8-ec2c6ca7f4e5___GHLB2ES Leaf 63.1.JPG</t>
  </si>
  <si>
    <t>ff3ddd95-9c84-42fb-aef3-eceb2d5b1110___RS_Late.B 4831.JPG</t>
  </si>
  <si>
    <t>ff735d59-0023-4c97-853c-ff4083ba96d6___RS_Late.B 6263.JPG</t>
  </si>
  <si>
    <t>ffe3f6a8-75bb-4584-8c7b-d92c814b5342___GHLB2 Leaf 81.1.JPG</t>
  </si>
  <si>
    <t>002213fb-b620-4593-b9ac-6a6cc119b100___Com.G_TgS_FL 8360.JPG</t>
  </si>
  <si>
    <t>Tomato___Target_Spot</t>
  </si>
  <si>
    <t>n036</t>
  </si>
  <si>
    <t>003a5321-0430-42dd-a38d-30ac4563f4ba___Com.G_TgS_FL 8121.JPG</t>
  </si>
  <si>
    <t>0044d10f-7062-4655-8abd-9fffc5b2f152___Com.G_TgS_FL 7908.JPG</t>
  </si>
  <si>
    <t>007ec913-8cfe-43ed-b458-f041a17266ae___Com.G_TgS_FL 9844.JPG</t>
  </si>
  <si>
    <t>00854623-ba28-446d-a1d5-03c0ae3f99d9___Com.G_TgS_FL 7949.JPG</t>
  </si>
  <si>
    <t>0118c27a-f34a-41e1-8b2f-d2c564f83c5c___Com.G_TgS_FL 0013.JPG</t>
  </si>
  <si>
    <t>0118ed61-b135-45be-ad81-7e2d54203be4___Com.G_TgS_FL 8241.JPG</t>
  </si>
  <si>
    <t>0197df47-a9cb-4b6c-b72c-ac0e9af6d135___Com.G_TgS_FL 0779.JPG</t>
  </si>
  <si>
    <t>01b2013e-4030-4cd0-843c-2dbacf5f3758___Com.G_TgS_FL 8398.JPG</t>
  </si>
  <si>
    <t>01e0b8b1-e713-4c6d-973b-f7636280c58a___Com.G_TgS_FL 9816.JPG</t>
  </si>
  <si>
    <t>01f0e0cb-83a7-4190-9645-bd06b70c8d65___Com.G_TgS_FL 8318.JPG</t>
  </si>
  <si>
    <t>021dbc57-a5cc-4fc9-a3cf-e64b92df20bc___Com.G_TgS_FL 9916.JPG</t>
  </si>
  <si>
    <t>025510ac-15db-4861-b02b-21da82161100___Com.G_TgS_FL 0952.JPG</t>
  </si>
  <si>
    <t>0288164e-d6cf-4215-b593-7b581308a4cf___Com.G_TgS_FL 9777.JPG</t>
  </si>
  <si>
    <t>02b891ad-b252-4f46-8618-89a0c36193c2___Com.G_TgS_FL 0038.JPG</t>
  </si>
  <si>
    <t>02da8ab6-7510-4bf7-a0e3-457f14b6adad___Com.G_TgS_FL 1022.JPG</t>
  </si>
  <si>
    <t>03002b91-afe3-4c72-86b8-31028913434e___Com.G_TgS_FL 0682.JPG</t>
  </si>
  <si>
    <t>0352b802-bcae-4ced-b483-e9a14292fa3b___Com.G_TgS_FL 7872.JPG</t>
  </si>
  <si>
    <t>03e19a2b-91f1-4404-a803-9a713c2ee618___Com.G_TgS_FL 9940.JPG</t>
  </si>
  <si>
    <t>03e3b044-d81f-49ca-a4d3-c6f7173b55a9___Com.G_TgS_FL 9921.JPG</t>
  </si>
  <si>
    <t>03ffc2bf-ec6a-43d4-b349-9fd4138467bc___Com.G_TgS_FL 0738.JPG</t>
  </si>
  <si>
    <t>047144a4-3164-41d5-a4cd-6fba8b4bfdd5___Com.G_TgS_FL 0024.JPG</t>
  </si>
  <si>
    <t>04877a47-d7e8-461d-b943-00099f3a2a95___Com.G_TgS_FL 0838.JPG</t>
  </si>
  <si>
    <t>04889d08-6298-45d8-ab6c-0119fd1c2104___Com.G_TgS_FL 0778.JPG</t>
  </si>
  <si>
    <t>04a27dd5-fdd0-40b7-aa5a-527e15f84a99___Com.G_TgS_FL 9679.JPG</t>
  </si>
  <si>
    <t>0504591c-2413-4965-860d-fef95a241cc4___Com.G_TgS_FL 1032.JPG</t>
  </si>
  <si>
    <t>05991e8b-e178-450f-8da9-d7c10bd2cda9___Com.G_TgS_FL 9731.JPG</t>
  </si>
  <si>
    <t>05afadf4-12e7-478e-bb0c-334e2bf553f3___Com.G_TgS_FL 0744.JPG</t>
  </si>
  <si>
    <t>05c5b778-ab92-43c8-a390-93826690fc2d___Com.G_TgS_FL 9746.JPG</t>
  </si>
  <si>
    <t>05fa9fcd-ce4c-4c47-aabf-6d794ada4e1c___Com.G_TgS_FL 9802.JPG</t>
  </si>
  <si>
    <t>066c4e6b-ec9d-4762-8cad-c0ba4ebd8b44___Com.G_TgS_FL 0825.JPG</t>
  </si>
  <si>
    <t>068f872e-1b06-423a-8f37-40e75ac14b97___Com.G_TgS_FL 0879.JPG</t>
  </si>
  <si>
    <t>06a52af1-8456-4d7f-98bc-d5ec26be7083___Com.G_TgS_FL 9923.JPG</t>
  </si>
  <si>
    <t>06ddddf1-c107-4e34-9546-676f00f52254___Com.G_TgS_FL 8070.JPG</t>
  </si>
  <si>
    <t>06deea79-68e2-4e28-b42d-0ef3a48b65fe___Com.G_TgS_FL 9819.JPG</t>
  </si>
  <si>
    <t>0750d00e-3dcd-47cf-8c99-096b3d4cecda___Com.G_TgS_FL 9828.JPG</t>
  </si>
  <si>
    <t>0825b4fc-d76b-446c-834e-78de8e72be38___Com.G_TgS_FL 1015.JPG</t>
  </si>
  <si>
    <t>08342078-4bfb-4a33-a586-a564333a1b59___Com.G_TgS_FL 0986.JPG</t>
  </si>
  <si>
    <t>08359d7b-28c1-44d0-a1d9-320839f30d41___Com.G_TgS_FL 0842.JPG</t>
  </si>
  <si>
    <t>086c833c-f885-4b46-9417-a6a3406dadbe___Com.G_TgS_FL 7985.JPG</t>
  </si>
  <si>
    <t>08b9a677-e59f-4f3b-a4ff-325d211abdd2___Com.G_TgS_FL 1126.JPG</t>
  </si>
  <si>
    <t>093309e9-6802-4e67-9d9c-b944aff0f743___Com.G_TgS_FL 9732.JPG</t>
  </si>
  <si>
    <t>096df0cf-7d61-4e67-8785-cba26db95895___Com.G_TgS_FL 9970.JPG</t>
  </si>
  <si>
    <t>0982f241-41b3-4905-83b9-f8c6cf846688___Com.G_TgS_FL 0034.JPG</t>
  </si>
  <si>
    <t>098d910d-90dd-45c4-9949-dd7b181aed32___Com.G_TgS_FL 0651.JPG</t>
  </si>
  <si>
    <t>0a2de4c5-d688-4f9d-9107-ace1d281c307___Com.G_TgS_FL 7941.JPG</t>
  </si>
  <si>
    <t>0a3b6099-c254-4bc3-8360-53a9f558a0c4___Com.G_TgS_FL 8259.JPG</t>
  </si>
  <si>
    <t>0a458dfc-b513-44f2-a3ce-dab4c3adb939___Com.G_TgS_FL 8166.JPG</t>
  </si>
  <si>
    <t>0a51617c-ecb5-42ce-9d34-300307be3465___Com.G_TgS_FL 0976.JPG</t>
  </si>
  <si>
    <t>0a578317-a98b-4e26-b17b-cd2930330375___Com.G_TgS_FL 0785.JPG</t>
  </si>
  <si>
    <t>0a610d40-f5b8-4580-8e32-cc90b3620017___Com.G_TgS_FL 8191.JPG</t>
  </si>
  <si>
    <t>0abb0bf0-8a1e-4699-80ee-c434385d9514___Com.G_TgS_FL 8115.JPG</t>
  </si>
  <si>
    <t>0ac9e61f-8dda-4628-bbf9-4fd81012b7a3___Com.G_TgS_FL 8245.JPG</t>
  </si>
  <si>
    <t>0adf2e61-79af-4129-aae0-f41f73b1725f___Com.G_TgS_FL 8275.JPG</t>
  </si>
  <si>
    <t>0b0e5158-180e-487c-b4a7-1ee496473147___Com.G_TgS_FL 9932.JPG</t>
  </si>
  <si>
    <t>0b126ce6-af82-477f-8f4e-1de79d84a6dd___Com.G_TgS_FL 8294.JPG</t>
  </si>
  <si>
    <t>0b6c4305-0cdc-4150-914b-5d7a5acb7881___Com.G_TgS_FL 8257.JPG</t>
  </si>
  <si>
    <t>0c2bd887-092f-410d-ac56-9b96110665c8___Com.G_TgS_FL 8285.JPG</t>
  </si>
  <si>
    <t>0c4c7140-1059-4e3a-a6e2-15c4bdd46743___Com.G_TgS_FL 8142.JPG</t>
  </si>
  <si>
    <t>0c80eea7-7c6f-4f3c-be3d-6cca9ec30c1b___Com.G_TgS_FL 0991.JPG</t>
  </si>
  <si>
    <t>0c91af09-0ad7-46a1-844b-edfd6af34df2___Com.G_TgS_FL 9776.JPG</t>
  </si>
  <si>
    <t>0cb83b4d-281d-4b8f-a52a-8178fa8af907___Com.G_TgS_FL 7928.JPG</t>
  </si>
  <si>
    <t>0cff721c-1c6c-439e-a71e-7bbfca6d4fb4___Com.G_TgS_FL 0655.JPG</t>
  </si>
  <si>
    <t>0d15f8d7-a777-4c3b-b5e4-5b1d31661e89___Com.G_TgS_FL 1094.JPG</t>
  </si>
  <si>
    <t>0d97bbcf-f322-410a-984d-935e8d2bb5d0___Com.G_TgS_FL 0748.JPG</t>
  </si>
  <si>
    <t>0da91f19-f1bb-4129-b122-459648794512___Com.G_TgS_FL 8276.JPG</t>
  </si>
  <si>
    <t>0df45326-8aa9-49bf-a2fd-e7f454c2dfbf___Com.G_TgS_FL 9718.JPG</t>
  </si>
  <si>
    <t>0e763e60-8821-4484-9793-f8ee4f515127___Com.G_TgS_FL 8135.JPG</t>
  </si>
  <si>
    <t>0e8a96d7-528a-4d09-8263-2a2d92f3c3b1___Com.G_TgS_FL 8337.JPG</t>
  </si>
  <si>
    <t>0e9c0af8-facc-4240-b498-41f8004c8061___Com.G_TgS_FL 0915.JPG</t>
  </si>
  <si>
    <t>0eaa45be-4346-4e3c-ab6f-4ce9f9aec1db___Com.G_TgS_FL 7902.JPG</t>
  </si>
  <si>
    <t>0ed61d9f-3301-4088-a020-ccc9ebed8b21___Com.G_TgS_FL 8399.JPG</t>
  </si>
  <si>
    <t>0f32cb0d-8a87-4d7b-beb1-945c4e1cd374___Com.G_TgS_FL 0642.JPG</t>
  </si>
  <si>
    <t>0f5f2efc-3544-4fbc-8dcc-e623577596bc___Com.G_TgS_FL 9869.JPG</t>
  </si>
  <si>
    <t>0f9aa748-57f0-4b14-98c0-b9c1966badc9___Com.G_TgS_FL 9854.JPG</t>
  </si>
  <si>
    <t>0fccb8d0-3f91-442c-8d74-6dbfb163f8a9___Com.G_TgS_FL 8365.JPG</t>
  </si>
  <si>
    <t>0fe0ad25-e48a-4b91-bd06-bdd5799944e5___Com.G_TgS_FL 8351.JPG</t>
  </si>
  <si>
    <t>0fe6221c-5848-4000-afc6-5a10422dd300___Com.G_TgS_FL 9772.JPG</t>
  </si>
  <si>
    <t>0fe7d644-dc8b-49f7-9a41-33ec029f6437___Com.G_TgS_FL 8274.JPG</t>
  </si>
  <si>
    <t>0ff11bec-6751-47dc-86a0-cf28682f13d3___Com.G_TgS_FL 7907.JPG</t>
  </si>
  <si>
    <t>0ff32a4f-e1d2-4ab4-98ae-41ef143c56b1___Com.G_TgS_FL 1084.JPG</t>
  </si>
  <si>
    <t>100058f3-57c8-4237-b57b-b46a48db3730___Com.G_TgS_FL 7973.JPG</t>
  </si>
  <si>
    <t>1006b3dd-22d8-41b8-b83d-08bf189fcdaa___Com.G_TgS_FL 8118.JPG</t>
  </si>
  <si>
    <t>1070e740-6ac0-4e66-b450-ae7ced095091___Com.G_TgS_FL 0757.JPG</t>
  </si>
  <si>
    <t>1078fabc-a383-469b-a3ae-6ab9688224f1___Com.G_TgS_FL 0790.JPG</t>
  </si>
  <si>
    <t>1081a896-2b4a-447c-a882-361817ab94b8___Com.G_TgS_FL 0909.JPG</t>
  </si>
  <si>
    <t>109ac0d6-8530-42dc-9dce-8242f839c61f___Com.G_TgS_FL 1105.JPG</t>
  </si>
  <si>
    <t>10bbf909-db34-43f1-9a05-eaca805eace2___Com.G_TgS_FL 7997.JPG</t>
  </si>
  <si>
    <t>10d8b093-8309-4a2c-b801-4be4809aad2e___Com.G_TgS_FL 1034.JPG</t>
  </si>
  <si>
    <t>10e35abb-b0a4-4aa2-a533-ab12c7fbe76a___Com.G_TgS_FL 8035.JPG</t>
  </si>
  <si>
    <t>10e52d38-fe13-47b5-b105-27441e4dece7___Com.G_TgS_FL 9766.JPG</t>
  </si>
  <si>
    <t>112db582-127e-455c-8ee4-b0ab6bb3e075___Com.G_TgS_FL 8346.JPG</t>
  </si>
  <si>
    <t>116dd823-932b-41f0-b0b3-4a0bbd360f8f___Com.G_TgS_FL 0876.JPG</t>
  </si>
  <si>
    <t>118a4a8a-3a07-41e5-ae87-f15efaa264f0___Com.G_TgS_FL 0859.JPG</t>
  </si>
  <si>
    <t>11c87e02-aabb-4e93-a320-bae6cd4b0fb8___Com.G_TgS_FL 9842.JPG</t>
  </si>
  <si>
    <t>11d27524-c622-4901-9422-928fff0445c2___Com.G_TgS_FL 8003.JPG</t>
  </si>
  <si>
    <t>11d94c10-2699-48ee-b3fb-27d4ac60aeaf___Com.G_TgS_FL 9894.JPG</t>
  </si>
  <si>
    <t>120190ab-fc78-47d6-94da-bc524d9e9c9a___Com.G_TgS_FL 7954.JPG</t>
  </si>
  <si>
    <t>12043f51-8708-4543-ae7b-1a4e97376ade___Com.G_TgS_FL 8244.JPG</t>
  </si>
  <si>
    <t>1220c0aa-f6e0-4b7d-ab11-44e73b0b10f4___Com.G_TgS_FL 9863.JPG</t>
  </si>
  <si>
    <t>122577a3-0f69-45f0-9e73-48528f9dea1c___Com.G_TgS_FL 8179.JPG</t>
  </si>
  <si>
    <t>124f6318-c33b-4344-babd-d8f16be507c1___Com.G_TgS_FL 0857.JPG</t>
  </si>
  <si>
    <t>12c492b4-fb79-47c4-9bdd-720c1361a355___Com.G_TgS_FL 8224.JPG</t>
  </si>
  <si>
    <t>12d24a09-d4e7-419c-8a19-b0efa059c3ec___Com.G_TgS_FL 1020.JPG</t>
  </si>
  <si>
    <t>13171789-e847-42d1-ac9b-cfeecb94bf82___Com.G_TgS_FL 1038.JPG</t>
  </si>
  <si>
    <t>1321a438-2e26-42d0-81f5-2c04df6d7392___Com.G_TgS_FL 8412.JPG</t>
  </si>
  <si>
    <t>132459bb-916b-4bff-a176-a43a9585df7c___Com.G_TgS_FL 9904.JPG</t>
  </si>
  <si>
    <t>13251526-fecf-42d9-9d4e-81a06c5475e5___Com.G_TgS_FL 8376.JPG</t>
  </si>
  <si>
    <t>13358e3d-69ae-40e0-9b04-6d3237ffeded___Com.G_TgS_FL 0993.JPG</t>
  </si>
  <si>
    <t>13cbc6d9-c5b3-42c8-8228-e11affd93c9b___Com.G_TgS_FL 8137.JPG</t>
  </si>
  <si>
    <t>13eeb215-0df7-48c3-a6ed-5bc0db687a5f___Com.G_TgS_FL 9723.JPG</t>
  </si>
  <si>
    <t>13eec704-81e1-46ff-b316-f9271fc39d3b___Com.G_TgS_FL 1114.JPG</t>
  </si>
  <si>
    <t>142bb1d4-109d-4340-991a-935f2eddbc48___Com.G_TgS_FL 7910.JPG</t>
  </si>
  <si>
    <t>148cdbbd-8c98-494d-9768-24dee1079b67___Com.G_TgS_FL 9664.JPG</t>
  </si>
  <si>
    <t>14b33831-3899-46b9-b987-8654111ecf84___Com.G_TgS_FL 1115.JPG</t>
  </si>
  <si>
    <t>14f0c0f2-b40f-446d-94f8-e1a2bc3246fd___Com.G_TgS_FL 0840.JPG</t>
  </si>
  <si>
    <t>14f4965f-3d48-49a6-9399-f6f3d7646630___Com.G_TgS_FL 7963.JPG</t>
  </si>
  <si>
    <t>152c3594-234d-4385-b487-83ea574cd860___Com.G_TgS_FL 1132.JPG</t>
  </si>
  <si>
    <t>15b9da1b-5047-4f10-97c2-b181e4842466___Com.G_TgS_FL 1007.JPG</t>
  </si>
  <si>
    <t>15e6ea48-3815-4e37-a901-e2fbeea1b78c___Com.G_TgS_FL 7870.JPG</t>
  </si>
  <si>
    <t>15f2395b-7130-456a-8ad6-858481c5bf77___Com.G_TgS_FL 0960.JPG</t>
  </si>
  <si>
    <t>160f7688-821b-4d25-a867-62d0cf492777___Com.G_TgS_FL 0808.JPG</t>
  </si>
  <si>
    <t>1618e9b6-dbf3-4d92-a9bb-0460f121015b___Com.G_TgS_FL 9754.JPG</t>
  </si>
  <si>
    <t>164c168a-8d91-42b4-8f6d-08217b423068___Com.G_TgS_FL 7981.JPG</t>
  </si>
  <si>
    <t>16717301-b559-40aa-94ce-d6a9f6e3f656___Com.G_TgS_FL 9886.JPG</t>
  </si>
  <si>
    <t>16bead56-f62b-4b0a-8e90-6840f54f224a___Com.G_TgS_FL 0815.JPG</t>
  </si>
  <si>
    <t>16e6cb79-1738-454a-aca2-a092bb0f5805___Com.G_TgS_FL 0861.JPG</t>
  </si>
  <si>
    <t>17975abb-ad00-4e50-bf84-7e5d5dd07880___Com.G_TgS_FL 0769.JPG</t>
  </si>
  <si>
    <t>17b9c917-6c33-4f94-a976-64812727073c___Com.G_TgS_FL 7875.JPG</t>
  </si>
  <si>
    <t>17cc92e0-8ca2-4917-8a55-1c4eb0e66182___Com.G_TgS_FL 9857.JPG</t>
  </si>
  <si>
    <t>1840e451-4049-49de-a7ee-9f305e85d3c3___Com.G_TgS_FL 9966.JPG</t>
  </si>
  <si>
    <t>18aec9e4-7df5-42ff-8465-748a8231ab0a___Com.G_TgS_FL 8101.JPG</t>
  </si>
  <si>
    <t>18af92e6-44af-4996-a624-75d49c1ce3bb___Com.G_TgS_FL 0764.JPG</t>
  </si>
  <si>
    <t>18d6ab94-246a-48f9-b5df-b95c02180ff0___Com.G_TgS_FL 9967.JPG</t>
  </si>
  <si>
    <t>191ce103-d383-4bee-8418-e885e048e001___Com.G_TgS_FL 8248.JPG</t>
  </si>
  <si>
    <t>198836e7-53b2-41b0-b87a-e43f7d804dd2___Com.G_TgS_FL 8313.JPG</t>
  </si>
  <si>
    <t>19f500f4-67a4-48ab-ba8d-e9cebbc5352d___Com.G_TgS_FL 7897.JPG</t>
  </si>
  <si>
    <t>1a3fba97-a09e-48f3-b74e-fe060a03f39b___Com.G_TgS_FL 0856.JPG</t>
  </si>
  <si>
    <t>1a519d98-24e1-48bc-af8b-1e9c6ede95e8___Com.G_TgS_FL 9678.JPG</t>
  </si>
  <si>
    <t>1a8e252e-a75b-4d39-9dfb-e09434029183___Com.G_TgS_FL 0711.JPG</t>
  </si>
  <si>
    <t>1a94e7be-a54f-42e2-ac9c-7242ea9d0fb0___Com.G_TgS_FL 9852.JPG</t>
  </si>
  <si>
    <t>1acc1730-96e3-476d-a25a-2c0de0a8df74___Com.G_TgS_FL 8228.JPG</t>
  </si>
  <si>
    <t>1ae385d6-0c21-402d-b291-d3b7c0ed57c5___Com.G_TgS_FL 8131.JPG</t>
  </si>
  <si>
    <t>1b0bb2af-424b-4268-9f2b-80e4324b769d___Com.G_TgS_FL 8358.JPG</t>
  </si>
  <si>
    <t>1b46f9fb-4e90-4cbf-bad5-78414e389be2___Com.G_TgS_FL 8001.JPG</t>
  </si>
  <si>
    <t>1bc7877c-d674-4242-bc37-a77b5e7d7dc6___Com.G_TgS_FL 8263.JPG</t>
  </si>
  <si>
    <t>1bd1e7a3-614e-4ae4-8707-effd2b0e42fb___Com.G_TgS_FL 0688.JPG</t>
  </si>
  <si>
    <t>1c051bf2-9fb9-4d1f-b5c3-d813c0278aca___Com.G_TgS_FL 9683.JPG</t>
  </si>
  <si>
    <t>1c449341-6c92-4eeb-b83a-536d23ebbe96___Com.G_TgS_FL 8011.JPG</t>
  </si>
  <si>
    <t>1c4677d0-4d19-490a-8b7a-5894806174fb___Com.G_TgS_FL 0965.JPG</t>
  </si>
  <si>
    <t>1c980f09-7e37-4e57-96e5-d18783691134___Com.G_TgS_FL 9908.JPG</t>
  </si>
  <si>
    <t>1c986ad6-8c08-4b6e-ac23-184d3d8d84fa___Com.G_TgS_FL 8083.JPG</t>
  </si>
  <si>
    <t>1cc31c92-0fbd-488a-b0a2-ef25f985bf13___Com.G_TgS_FL 9840.JPG</t>
  </si>
  <si>
    <t>1cf38c9a-f005-455f-9101-a04239ccb9a4___Com.G_TgS_FL 0749.JPG</t>
  </si>
  <si>
    <t>1d4b2b39-04ca-4921-b824-52c7062f4efb___Com.G_TgS_FL 9810.JPG</t>
  </si>
  <si>
    <t>1d51081c-bd57-42aa-9a2b-c394912e87c7___Com.G_TgS_FL 9740.JPG</t>
  </si>
  <si>
    <t>1d67d1c7-108d-4090-88c5-519d52963e9a___Com.G_TgS_FL 0980.JPG</t>
  </si>
  <si>
    <t>1d7a5100-9953-46fc-b665-8bb9e48bfae5___Com.G_TgS_FL 0921.JPG</t>
  </si>
  <si>
    <t>1d8579f3-ef8b-4a8e-be98-7e39fe8bbf9a___Com.G_TgS_FL 7944.JPG</t>
  </si>
  <si>
    <t>1dbc3729-aa02-46fb-9276-79a382f62026___Com.G_TgS_FL 7951.JPG</t>
  </si>
  <si>
    <t>1dcaf64c-19e6-4854-8d99-53c30dbefcef___Com.G_TgS_FL 0999.JPG</t>
  </si>
  <si>
    <t>1e5f36a1-69fd-4256-be5d-ae451546b94c___Com.G_TgS_FL 8094.JPG</t>
  </si>
  <si>
    <t>1ea4741f-c01c-486e-a4b4-c77bce536f95___Com.G_TgS_FL 9821.JPG</t>
  </si>
  <si>
    <t>1ec7a39a-7eec-434e-94ae-c6d32923b1e2___Com.G_TgS_FL 1107.JPG</t>
  </si>
  <si>
    <t>1ecca1a2-c028-4cf8-8861-6fcb365bffca___Com.G_TgS_FL 9707.JPG</t>
  </si>
  <si>
    <t>1f2808be-4fd7-4711-b2dd-5dcc765ef22f___Com.G_TgS_FL 8307.JPG</t>
  </si>
  <si>
    <t>1f315135-8b90-4b79-ac61-c71a06ab141e___Com.G_TgS_FL 8080.JPG</t>
  </si>
  <si>
    <t>1f778f17-eacb-4d7a-bf34-041955ebff8f___Com.G_TgS_FL 0694.JPG</t>
  </si>
  <si>
    <t>1fb2795b-4c60-405e-873b-e3dd3fe6563e___Com.G_TgS_FL 0043.JPG</t>
  </si>
  <si>
    <t>1fb8b2d9-f0ac-4af2-8ac7-9304558a88e8___Com.G_TgS_FL 7998.JPG</t>
  </si>
  <si>
    <t>1fef7bcc-bdc0-45dc-a8e6-1c9ee855a675___Com.G_TgS_FL 9950.JPG</t>
  </si>
  <si>
    <t>20515a64-1d49-4e91-b27f-2d150bd68db2___Com.G_TgS_FL 7926.JPG</t>
  </si>
  <si>
    <t>205f692a-698d-4572-9b11-b293092cd269___Com.G_TgS_FL 8205.JPG</t>
  </si>
  <si>
    <t>20ac4321-f374-48d4-89c8-ef09f35f1271___Com.G_TgS_FL 8145.JPG</t>
  </si>
  <si>
    <t>20e074f5-27bb-48ac-8cb6-bb6586f3aeaa___Com.G_TgS_FL 8200.JPG</t>
  </si>
  <si>
    <t>216986d3-6b5d-47e6-8ae5-876de7aac386___Com.G_TgS_FL 8199.JPG</t>
  </si>
  <si>
    <t>217b15a1-dcfc-4cf5-85fa-b305f4ecd708___Com.G_TgS_FL 9919.JPG</t>
  </si>
  <si>
    <t>21979570-bcc3-481e-bde0-ca5e108d3844___Com.G_TgS_FL 8388.JPG</t>
  </si>
  <si>
    <t>21aa9ddb-0051-41c7-b1e3-316c20c64483___Com.G_TgS_FL 8151.JPG</t>
  </si>
  <si>
    <t>21c3078a-7741-49f6-87af-394cc005e18f___Com.G_TgS_FL 7891.JPG</t>
  </si>
  <si>
    <t>21c8de33-5db5-4cd9-8f69-c424c0b63414___Com.G_TgS_FL 9888.JPG</t>
  </si>
  <si>
    <t>21ed59ab-b900-4ba0-b32c-58a7963935c4___Com.G_TgS_FL 0040.JPG</t>
  </si>
  <si>
    <t>225b37a6-449f-4436-92be-ae3299f968a4___Com.G_TgS_FL 8197.JPG</t>
  </si>
  <si>
    <t>227541e4-58a7-4abe-aef0-0fab2131c907___Com.G_TgS_FL 0743.JPG</t>
  </si>
  <si>
    <t>22a3ebce-e4fe-48a6-b503-229da56ac0d8___Com.G_TgS_FL 7917.JPG</t>
  </si>
  <si>
    <t>22beb2c0-f830-421b-99b9-eaa0519b1667___Com.G_TgS_FL 0739.JPG</t>
  </si>
  <si>
    <t>23030173-1999-4b35-b096-59a70bdc2682___Com.G_TgS_FL 8375.JPG</t>
  </si>
  <si>
    <t>2334031d-35e6-4e99-bfee-e21c5fa1a75f___Com.G_TgS_FL 8334.JPG</t>
  </si>
  <si>
    <t>237b9b0e-f844-4727-8664-00778b6af294___Com.G_TgS_FL 0792.JPG</t>
  </si>
  <si>
    <t>23b6e2a4-c231-4270-994e-6a5e58edddc7___Com.G_TgS_FL 8279.JPG</t>
  </si>
  <si>
    <t>23b8aa36-5173-44a0-825d-612eed98eaeb___Com.G_TgS_FL 0037.JPG</t>
  </si>
  <si>
    <t>23bc8a9f-5b65-4e12-96f5-fe706f31b32e___Com.G_TgS_FL 8171.JPG</t>
  </si>
  <si>
    <t>242cf310-927e-4933-85b6-d4d019ae6db1___Com.G_TgS_FL 0017.JPG</t>
  </si>
  <si>
    <t>24bc07a7-87f1-441c-9c4d-8b29ec0fae9d___Com.G_TgS_FL 8126.JPG</t>
  </si>
  <si>
    <t>252b0f54-737e-4622-960c-2196803b6a00___Com.G_TgS_FL 0974.JPG</t>
  </si>
  <si>
    <t>258b3066-17f2-4cd0-967b-8c1f7b2bedf4___Com.G_TgS_FL 9860.JPG</t>
  </si>
  <si>
    <t>25e2f100-2c7b-4c06-a5f2-0bce10499905___Com.G_TgS_FL 1096.JPG</t>
  </si>
  <si>
    <t>25f5dde8-4c91-46d6-b2e9-b818a12e3618___Com.G_TgS_FL 0822.JPG</t>
  </si>
  <si>
    <t>26150f8e-52df-4b1e-b37c-01f3cfc8d746___Com.G_TgS_FL 9958.JPG</t>
  </si>
  <si>
    <t>2615bf45-0d9a-4b11-8eab-25bb5b86937d___Com.G_TgS_FL 1053.JPG</t>
  </si>
  <si>
    <t>26621cfe-fce8-458c-9da0-807dd2affc75___Com.G_TgS_FL 0765.JPG</t>
  </si>
  <si>
    <t>2685b528-885d-4ee4-b525-2d4c10ec2d21___Com.G_TgS_FL 0045.JPG</t>
  </si>
  <si>
    <t>2696085e-81f7-41d9-a9a3-1780938f0e87___Com.G_TgS_FL 0994.JPG</t>
  </si>
  <si>
    <t>26b14c4b-b293-41bb-aabb-4a36346f5e8c___Com.G_TgS_FL 1101.JPG</t>
  </si>
  <si>
    <t>2727cb2d-0e0d-4179-a0f8-95788e9cc1c3___Com.G_TgS_FL 8303.JPG</t>
  </si>
  <si>
    <t>2761adc9-bf8f-4362-87a6-7619ecf0dbbe___Com.G_TgS_FL 9681.JPG</t>
  </si>
  <si>
    <t>277f3a84-81e1-44c9-9d89-de7a9ded03ff___Com.G_TgS_FL 8316.JPG</t>
  </si>
  <si>
    <t>27eb06a0-f8b9-44db-a169-4e3e6553f3f2___Com.G_TgS_FL 1108.JPG</t>
  </si>
  <si>
    <t>27f8886b-9562-4607-a487-899046382f11___Com.G_TgS_FL 7899.JPG</t>
  </si>
  <si>
    <t>280c585c-d0d6-4558-87ff-04c5f67a1d56___Com.G_TgS_FL 8027.JPG</t>
  </si>
  <si>
    <t>2871a865-06e7-4a2e-be51-77743b1a9f72___Com.G_TgS_FL 8149.JPG</t>
  </si>
  <si>
    <t>289e2174-b0a2-4b6b-9b18-fcb87b08a165___Com.G_TgS_FL 9791.JPG</t>
  </si>
  <si>
    <t>290ea84a-2458-4291-8065-644c5a826935___Com.G_TgS_FL 0039.JPG</t>
  </si>
  <si>
    <t>2914d8c0-09ba-4a50-a075-738c4a63e288___Com.G_TgS_FL 8119.JPG</t>
  </si>
  <si>
    <t>29290d4b-f5ac-4c05-9408-60a0e5fcf867___Com.G_TgS_FL 1009.JPG</t>
  </si>
  <si>
    <t>294342db-c137-4644-9b1e-fb4bf61d7508___Com.G_TgS_FL 8288.JPG</t>
  </si>
  <si>
    <t>29ffa975-cc38-456f-b2ac-bcef11ec7950___Com.G_TgS_FL 0654.JPG</t>
  </si>
  <si>
    <t>2a1190a6-0661-4066-a05d-2b6486788f10___Com.G_TgS_FL 8239.JPG</t>
  </si>
  <si>
    <t>2a1fa2a0-b6ab-4c9b-984f-ea4108087568___Com.G_TgS_FL 8225.JPG</t>
  </si>
  <si>
    <t>2a71aaa1-bbbc-4d44-a8b6-8ef1f0ebd8ff___Com.G_TgS_FL 1102.JPG</t>
  </si>
  <si>
    <t>2a955c94-cc01-416d-ae86-6ea06af3c253___Com.G_TgS_FL 8056.JPG</t>
  </si>
  <si>
    <t>2b2c841a-f3e8-4861-83d4-c00eaace0049___Com.G_TgS_FL 9897.JPG</t>
  </si>
  <si>
    <t>2b9b189c-11a8-46ce-9553-acce775bd29d___Com.G_TgS_FL 9978.JPG</t>
  </si>
  <si>
    <t>2bf19a03-71d0-4c97-9dc2-eadaeefac5e6___Com.G_TgS_FL 1002.JPG</t>
  </si>
  <si>
    <t>2c93d540-be61-4546-9cbc-74c776f19379___Com.G_TgS_FL 0690.JPG</t>
  </si>
  <si>
    <t>2cd822da-0f2b-48a2-9216-6da7fd957874___Com.G_TgS_FL 0761.JPG</t>
  </si>
  <si>
    <t>2cf65636-9118-4fd6-ada3-1ac605d85356___Com.G_TgS_FL 0971.JPG</t>
  </si>
  <si>
    <t>2cfdcad0-ed4d-496a-80dc-38852264f4cc___Com.G_TgS_FL 0893.JPG</t>
  </si>
  <si>
    <t>2d4f2887-d7e7-4986-ab54-754b8fa3eeb4___Com.G_TgS_FL 8102.JPG</t>
  </si>
  <si>
    <t>2d842c15-c1cd-4f2b-9e12-27855abb9758___Com.G_TgS_FL 0812.JPG</t>
  </si>
  <si>
    <t>2d918628-2486-4303-8e68-07fdefe3ae6b___Com.G_TgS_FL 9729.JPG</t>
  </si>
  <si>
    <t>2e14fe88-6f4a-4765-9255-7b05d75db72a___Com.G_TgS_FL 9742.JPG</t>
  </si>
  <si>
    <t>2e4a4f1b-f045-42c2-9e29-6b7edcb8f2ef___Com.G_TgS_FL 0996.JPG</t>
  </si>
  <si>
    <t>2e6677ea-2788-49fd-86bc-1a3d3842725d___Com.G_TgS_FL 1092.JPG</t>
  </si>
  <si>
    <t>2e66bdf7-5fb4-4814-a0e9-db1b2cad451a___Com.G_TgS_FL 8300.JPG</t>
  </si>
  <si>
    <t>2e7e9a37-1d74-4435-94a6-6ac966447e75___Com.G_TgS_FL 9853.JPG</t>
  </si>
  <si>
    <t>2e84b294-8296-4b6a-a702-22e4bb6df804___Com.G_TgS_FL 0899.JPG</t>
  </si>
  <si>
    <t>2e92c5f1-e71e-4d65-9fa8-6f51c242142e___Com.G_TgS_FL 0936.JPG</t>
  </si>
  <si>
    <t>2eaa8846-bda1-4dc2-b89f-94010addc4b6___Com.G_TgS_FL 8164.JPG</t>
  </si>
  <si>
    <t>2f0011f5-50d5-4f18-8e1b-dc88391810bd___Com.G_TgS_FL 9758.JPG</t>
  </si>
  <si>
    <t>300a1a92-1ef2-4e5f-914a-58cb34268f89___Com.G_TgS_FL 9787.JPG</t>
  </si>
  <si>
    <t>3015f64d-6fe8-4673-948a-9bdb854ce207___Com.G_TgS_FL 9972.JPG</t>
  </si>
  <si>
    <t>301b5d55-0a07-4135-8a65-0314a4b50fe8___Com.G_TgS_FL 8161.JPG</t>
  </si>
  <si>
    <t>3021f8a0-e41c-4f6d-9b48-0e71e8b7339d___Com.G_TgS_FL 9943.JPG</t>
  </si>
  <si>
    <t>3057f7d1-30c6-4e73-a21d-ff0564649812___Com.G_TgS_FL 1083.JPG</t>
  </si>
  <si>
    <t>30d35029-a9ce-44c7-b717-0fabef24398d___Com.G_TgS_FL 8253.JPG</t>
  </si>
  <si>
    <t>30e99558-7eac-4fbc-a9dc-7f2af1d8ee23___Com.G_TgS_FL 0782.JPG</t>
  </si>
  <si>
    <t>311559f0-d5ee-4542-8280-809d1d09e1ad___Com.G_TgS_FL 8099.JPG</t>
  </si>
  <si>
    <t>312117bf-d6f3-41a0-8dd8-50a221e61d87___Com.G_TgS_FL 8293.JPG</t>
  </si>
  <si>
    <t>31498266-6e63-4b16-900e-0a10f28b6c1c___Com.G_TgS_FL 9752.JPG</t>
  </si>
  <si>
    <t>315fed46-d81c-4e73-9e75-b264ce20ddc6___Com.G_TgS_FL 8019.JPG</t>
  </si>
  <si>
    <t>31dff38a-b7d1-47b7-af46-2dcef29f4e0e___Com.G_TgS_FL 1077.JPG</t>
  </si>
  <si>
    <t>31ea8f3f-dd6c-4a88-bce3-b2311799ff6a___Com.G_TgS_FL 8390.JPG</t>
  </si>
  <si>
    <t>320a66eb-2f38-4db4-bd2f-3fbb298a43bf___Com.G_TgS_FL 8025.JPG</t>
  </si>
  <si>
    <t>3217392a-7b5c-456e-980a-f89aab458a15___Com.G_TgS_FL 8327.JPG</t>
  </si>
  <si>
    <t>3225cfcd-1157-44d4-b5ff-61b7c61795d8___Com.G_TgS_FL 8308.JPG</t>
  </si>
  <si>
    <t>326f1d4e-e38a-4b91-8e92-31e43484e787___Com.G_TgS_FL 8394.JPG</t>
  </si>
  <si>
    <t>32a507e6-d184-43bc-85d9-75f8e6cce8b9___Com.G_TgS_FL 9887.JPG</t>
  </si>
  <si>
    <t>32aa186b-a151-4f0e-b20c-7943a4e72746___Com.G_TgS_FL 7983.JPG</t>
  </si>
  <si>
    <t>330c5184-7997-4827-9512-8d21f2f41685___Com.G_TgS_FL 8038.JPG</t>
  </si>
  <si>
    <t>33af0d83-bbdd-4617-b5ba-e30b1f2f1101___Com.G_TgS_FL 9976.JPG</t>
  </si>
  <si>
    <t>33c1f00b-8acb-425a-92be-f6ee6e6fdb10___Com.G_TgS_FL 8158.JPG</t>
  </si>
  <si>
    <t>34728c28-0345-419b-aa08-2d080e78c18b___Com.G_TgS_FL 8112.JPG</t>
  </si>
  <si>
    <t>34aad010-a76d-43f1-aa63-261ae78d75f7___Com.G_TgS_FL 8345.JPG</t>
  </si>
  <si>
    <t>34c49f9c-0733-44d6-ad40-d97d7d655d0d___Com.G_TgS_FL 0714.JPG</t>
  </si>
  <si>
    <t>34edeb32-db7b-4885-b55f-5aeba556997c___Com.G_TgS_FL 0008.JPG</t>
  </si>
  <si>
    <t>34f1271d-c6e9-4247-a6ba-2e493343d2ac___Com.G_TgS_FL 8069.JPG</t>
  </si>
  <si>
    <t>35320e88-f513-446d-949a-b5361b677009___Com.G_TgS_FL 9849.JPG</t>
  </si>
  <si>
    <t>356ce2f5-2a94-4d0c-8b3b-7968e62d5393___Com.G_TgS_FL 8230.JPG</t>
  </si>
  <si>
    <t>356ff048-7937-4c55-b0d4-f831c7cb80e4___Com.G_TgS_FL 0680.JPG</t>
  </si>
  <si>
    <t>359abcae-1893-4382-9d85-994affce4d66___Com.G_TgS_FL 8231.JPG</t>
  </si>
  <si>
    <t>359af7c8-68a5-45d6-9804-387b62a92570___Com.G_TgS_FL 9955.JPG</t>
  </si>
  <si>
    <t>35b0ec56-80f9-4fee-bbf4-b80f782ad37b___Com.G_TgS_FL 9985.JPG</t>
  </si>
  <si>
    <t>35fc2de1-f8e1-4ceb-b3fd-6cead6562333___Com.G_TgS_FL 8143.JPG</t>
  </si>
  <si>
    <t>361193d0-3a49-4d6c-a94f-5a36f32e02d7___Com.G_TgS_FL 9756.JPG</t>
  </si>
  <si>
    <t>3629c94e-1f71-4ec6-91e6-7b3f327c199b___Com.G_TgS_FL 8301.JPG</t>
  </si>
  <si>
    <t>36356b7e-0d6b-4ead-af0d-2c2125406086___Com.G_TgS_FL 0882.JPG</t>
  </si>
  <si>
    <t>363a6f1d-d0d7-4991-9e07-643fd9d4631b___Com.G_TgS_FL 8196.JPG</t>
  </si>
  <si>
    <t>36c496c8-403b-4f76-abea-0834dcda8d0c___Com.G_TgS_FL 8222.JPG</t>
  </si>
  <si>
    <t>371b7ff8-6031-437b-b0c5-5fc10e2317d1___Com.G_TgS_FL 9944.JPG</t>
  </si>
  <si>
    <t>3722662d-173e-4975-b48f-df69a18453e8___Com.G_TgS_FL 0889.JPG</t>
  </si>
  <si>
    <t>3722d404-e409-4af2-8883-2117d4ecdb5d___Com.G_TgS_FL 0937.JPG</t>
  </si>
  <si>
    <t>379d8b0b-aca7-450c-a1bb-80d0b3cd5033___Com.G_TgS_FL 9963.JPG</t>
  </si>
  <si>
    <t>37a012b0-0bf4-4e52-a933-2e422f54fd3e___Com.G_TgS_FL 0669.JPG</t>
  </si>
  <si>
    <t>37ab1070-e5a8-4145-8b30-d88961f835fd___Com.G_TgS_FL 8298.JPG</t>
  </si>
  <si>
    <t>37fbfab6-0bb9-4b4a-9094-ee71418d8abd___Com.G_TgS_FL 1016.JPG</t>
  </si>
  <si>
    <t>37fcd2fc-3377-49cf-8844-b92818f8ffec___Com.G_TgS_FL 8347.JPG</t>
  </si>
  <si>
    <t>38063538-ea4f-4af0-a1e4-91e45db0f6e8___Com.G_TgS_FL 8189.JPG</t>
  </si>
  <si>
    <t>380be25c-370d-450f-80b6-c547bd4f0597___Com.G_TgS_FL 7955.JPG</t>
  </si>
  <si>
    <t>38351f40-e395-478b-a6b0-e3012dae1497___Com.G_TgS_FL 8328.JPG</t>
  </si>
  <si>
    <t>387d80fd-1770-43a6-9937-6a55fd99d461___Com.G_TgS_FL 9990.JPG</t>
  </si>
  <si>
    <t>38806439-e746-4c61-92ea-b3e996b2e78f___Com.G_TgS_FL 8159.JPG</t>
  </si>
  <si>
    <t>38c3b873-fdb0-47b8-a56c-3580143b3acf___Com.G_TgS_FL 9818.JPG</t>
  </si>
  <si>
    <t>38f15749-918a-472e-b9c4-646543ad08aa___Com.G_TgS_FL 0827.JPG</t>
  </si>
  <si>
    <t>3919bfe9-902a-439d-b3db-3027ef2f59f2___Com.G_TgS_FL 0849.JPG</t>
  </si>
  <si>
    <t>394f1883-2bd6-488f-b8f1-5d3e363b68b0___Com.G_TgS_FL 0892.JPG</t>
  </si>
  <si>
    <t>39c2047a-9d7b-489e-b790-45bf9340ee97___Com.G_TgS_FL 8331.JPG</t>
  </si>
  <si>
    <t>39ce44af-475d-45ec-be37-30ec021ba930___Com.G_TgS_FL 7967.JPG</t>
  </si>
  <si>
    <t>39f19b15-fe5c-427f-8f5b-e4f78ae9bfa8___Com.G_TgS_FL 0821.JPG</t>
  </si>
  <si>
    <t>3a12d335-da9d-454c-925d-157e5b59f3b9___Com.G_TgS_FL 8144.JPG</t>
  </si>
  <si>
    <t>3a2dbdb1-188c-4499-acff-1bcc3b377320___Com.G_TgS_FL 8206.JPG</t>
  </si>
  <si>
    <t>3a53fede-6ec6-4e6c-a19f-ad1324604ca8___Com.G_TgS_FL 8086.JPG</t>
  </si>
  <si>
    <t>3a72a7cf-4406-4bad-9bf2-582ce0daaf86___Com.G_TgS_FL 8336.JPG</t>
  </si>
  <si>
    <t>3a8d5e93-55c3-44ca-9c5a-2803cac23804___Com.G_TgS_FL 8046.JPG</t>
  </si>
  <si>
    <t>3a8eb501-7b8f-458b-8c61-ae581f5a68b9___Com.G_TgS_FL 8031.JPG</t>
  </si>
  <si>
    <t>3ae1f4b2-dc70-40c5-87e1-af9461ffac5a___Com.G_TgS_FL 0658.JPG</t>
  </si>
  <si>
    <t>3ae3232f-14a1-44f4-8215-2cd9b391d271___Com.G_TgS_FL 9775.JPG</t>
  </si>
  <si>
    <t>3af60900-f42e-490e-a5ff-94c410e856d9___Com.G_TgS_FL 0804.JPG</t>
  </si>
  <si>
    <t>3b50f482-3728-49e8-942a-f0b4abba2214___Com.G_TgS_FL 9798.JPG</t>
  </si>
  <si>
    <t>3c522b45-5929-45da-9d99-56bcccf4aa78___Com.G_TgS_FL 0664.JPG</t>
  </si>
  <si>
    <t>3cdd739d-e0b1-4237-b6bd-bcbf6a99b770___Com.G_TgS_FL 8014.JPG</t>
  </si>
  <si>
    <t>3cfe6553-5214-4227-801d-62767fbbc904___Com.G_TgS_FL 0686.JPG</t>
  </si>
  <si>
    <t>3d608528-d4b1-4821-8e8f-d952742e0178___Com.G_TgS_FL 7878.JPG</t>
  </si>
  <si>
    <t>3d70bc86-89b3-4632-b94e-f850c1d40606___Com.G_TgS_FL 7995.JPG</t>
  </si>
  <si>
    <t>3da42883-92e8-48db-9203-35799eadd260___Com.G_TgS_FL 9739.JPG</t>
  </si>
  <si>
    <t>3daec3cc-fd1d-495e-ac1b-8aaa30013d7b___Com.G_TgS_FL 8064.JPG</t>
  </si>
  <si>
    <t>3daf2e68-664e-491b-b7e9-e4a2a2a1ebec___Com.G_TgS_FL 8395.JPG</t>
  </si>
  <si>
    <t>3de056ef-8524-434c-865a-a0ebb5c9b566___Com.G_TgS_FL 8214.JPG</t>
  </si>
  <si>
    <t>3e436577-550f-47ba-bbf8-eef291a3aed0___Com.G_TgS_FL 0987.JPG</t>
  </si>
  <si>
    <t>3f1e10c7-370d-4a8a-908a-b84eebf71050___Com.G_TgS_FL 8022.JPG</t>
  </si>
  <si>
    <t>3f273e21-2b93-4327-ad8f-d1d94766b63a___Com.G_TgS_FL 9874.JPG</t>
  </si>
  <si>
    <t>3f56fdf7-aa72-42e5-9add-2ecdf310a32f___Com.G_TgS_FL 7959.JPG</t>
  </si>
  <si>
    <t>3f8bc89a-03ec-4adb-a403-4176b7bb1057___Com.G_TgS_FL 1008.JPG</t>
  </si>
  <si>
    <t>400e9a18-4f4c-4740-8764-3feab046306b___Com.G_TgS_FL 0905.JPG</t>
  </si>
  <si>
    <t>406a0d2c-eab7-4800-9d07-72ae4239e463___Com.G_TgS_FL 8058.JPG</t>
  </si>
  <si>
    <t>407dfa44-d54a-498c-a78b-6b32dcbeffb9___Com.G_TgS_FL 8379.JPG</t>
  </si>
  <si>
    <t>40d81563-afde-4956-a67d-695d22449170___Com.G_TgS_FL 7993.JPG</t>
  </si>
  <si>
    <t>40ddbdb5-e7fa-4e8a-b36b-5745ab45c89c___Com.G_TgS_FL 0826.JPG</t>
  </si>
  <si>
    <t>40e782a0-4834-434b-9346-443fc65fd22c___Com.G_TgS_FL 0745.JPG</t>
  </si>
  <si>
    <t>41048a22-282d-4809-b0cf-7ce721d0bc77___Com.G_TgS_FL 0691.JPG</t>
  </si>
  <si>
    <t>41076904-8726-4e01-9448-dd036863ddb9___Com.G_TgS_FL 9737.JPG</t>
  </si>
  <si>
    <t>41bb6805-695e-4c35-854c-ce4ed54388b3___Com.G_TgS_FL 9907.JPG</t>
  </si>
  <si>
    <t>41f2bcea-5197-46c0-9cae-73724af3a5b8___Com.G_TgS_FL 9812.JPG</t>
  </si>
  <si>
    <t>420d41c9-ff56-495f-bd7d-ecf157cf4efc___Com.G_TgS_FL 1031.JPG</t>
  </si>
  <si>
    <t>421329db-4c95-4900-9e1f-c68be8473701___Com.G_TgS_FL 0640.JPG</t>
  </si>
  <si>
    <t>422f18d4-03d3-410c-97f0-f92590db890a___Com.G_TgS_FL 8085.JPG</t>
  </si>
  <si>
    <t>42745c34-b8ec-44b1-8107-879222ac07d1___Com.G_TgS_FL 0866.JPG</t>
  </si>
  <si>
    <t>42920fd3-0a32-42c8-9341-4d0659cb9e7b___Com.G_TgS_FL 0967.JPG</t>
  </si>
  <si>
    <t>429b6c87-4263-4e24-a10f-8d3be0fc6ebe___Com.G_TgS_FL 8262.JPG</t>
  </si>
  <si>
    <t>42e1947e-7fb4-42f3-9199-0489ce02289c___Com.G_TgS_FL 9724.JPG</t>
  </si>
  <si>
    <t>430c9666-bb5e-49fe-9753-9b6498e9f7c1___Com.G_TgS_FL 0706.JPG</t>
  </si>
  <si>
    <t>430e6f3e-b03e-44db-8f0b-2269c0a74ef3___Com.G_TgS_FL 8261.JPG</t>
  </si>
  <si>
    <t>4336ced4-0736-4225-961b-bee4e29ac60a___Com.G_TgS_FL 7915.JPG</t>
  </si>
  <si>
    <t>43a3cb8d-14b2-47c2-a3bd-22a5956ea118___Com.G_TgS_FL 9983.JPG</t>
  </si>
  <si>
    <t>43a7a8f7-67b8-4d02-8da5-57a6b1e28b01___Com.G_TgS_FL 0920.JPG</t>
  </si>
  <si>
    <t>43d91a61-bfe9-4c50-981d-90314a038b8a___Com.G_TgS_FL 0755.JPG</t>
  </si>
  <si>
    <t>44a9131e-6f2a-408d-ab7e-ccd0a935cdcc___Com.G_TgS_FL 9934.JPG</t>
  </si>
  <si>
    <t>44e04c0e-4bcd-40c0-9f3c-33078bf398b0___Com.G_TgS_FL 0832.JPG</t>
  </si>
  <si>
    <t>451a25de-72b6-406f-9a70-c12787187fdd___Com.G_TgS_FL 8103.JPG</t>
  </si>
  <si>
    <t>451eda81-5134-4d6c-aa4b-2d0ce9341159___Com.G_TgS_FL 7898.JPG</t>
  </si>
  <si>
    <t>453d7ca2-7e73-4460-96e9-d49fe6512f1e___Com.G_TgS_FL 9749.JPG</t>
  </si>
  <si>
    <t>455628eb-bcd3-4212-80e0-026cb71e4d25___Com.G_TgS_FL 0643.JPG</t>
  </si>
  <si>
    <t>45add286-cd08-4df7-899f-6e24189d7566___Com.G_TgS_FL 0925.JPG</t>
  </si>
  <si>
    <t>46c90298-e5c6-4f6a-be7f-c53cf5e18163___Com.G_TgS_FL 8391.JPG</t>
  </si>
  <si>
    <t>46e01033-9285-43bf-8596-2f09789c0d83___Com.G_TgS_FL 8283.JPG</t>
  </si>
  <si>
    <t>47082588-ba81-435b-a99b-6563eb2dbe7a___Com.G_TgS_FL 9817.JPG</t>
  </si>
  <si>
    <t>47139cf4-a587-49f2-a935-a2d88a7bb48a___Com.G_TgS_FL 1071.JPG</t>
  </si>
  <si>
    <t>47433ca8-6b09-4971-af36-520da283cb67___Com.G_TgS_FL 8043.JPG</t>
  </si>
  <si>
    <t>47447629-2229-4b3a-97bb-45deb6f71a87___Com.G_TgS_FL 8254.JPG</t>
  </si>
  <si>
    <t>475c75ea-145e-4942-af28-0278cfaedd05___Com.G_TgS_FL 9949.JPG</t>
  </si>
  <si>
    <t>47776241-de14-4956-801c-91c0d8865120___Com.G_TgS_FL 9829.JPG</t>
  </si>
  <si>
    <t>477f4bc8-26ec-4ec2-9ff4-b078f8ce32fc___Com.G_TgS_FL 0774.JPG</t>
  </si>
  <si>
    <t>48441a2c-514b-4cc4-a4ff-fe22e330e7c9___Com.G_TgS_FL 9900.JPG</t>
  </si>
  <si>
    <t>484d73fa-4049-4c52-8468-32dcb884f889___Com.G_TgS_FL 7932.JPG</t>
  </si>
  <si>
    <t>4877b5f3-e026-4de3-a167-42350a40f28b___Com.G_TgS_FL 9826.JPG</t>
  </si>
  <si>
    <t>48af352f-8623-456d-a536-a68c9c99b03b___Com.G_TgS_FL 9786.JPG</t>
  </si>
  <si>
    <t>48b4b244-cf9e-4fc2-a873-66dc712b8ea5___Com.G_TgS_FL 8344.JPG</t>
  </si>
  <si>
    <t>4923e26b-1dbd-44eb-b2b8-d68a8c323376___Com.G_TgS_FL 1055.JPG</t>
  </si>
  <si>
    <t>49293c7e-61c1-48eb-947c-b3dd696ec699___Com.G_TgS_FL 9945.JPG</t>
  </si>
  <si>
    <t>4930dce4-8e0b-49ea-9f8c-dd5d0bcda1a1___Com.G_TgS_FL 1018.JPG</t>
  </si>
  <si>
    <t>4986da32-0e00-4837-966a-0c4e0643ef16___Com.G_TgS_FL 9995.JPG</t>
  </si>
  <si>
    <t>4a144d06-1caf-4e45-84f5-c4b5196ed52f___Com.G_TgS_FL 8167.JPG</t>
  </si>
  <si>
    <t>4a24322a-bd1c-493c-9da4-536b89eeaf2e___Com.G_TgS_FL 8000.JPG</t>
  </si>
  <si>
    <t>4a38d0a4-e08d-41f5-94bd-aec70894c52e___Com.G_TgS_FL 7999.JPG</t>
  </si>
  <si>
    <t>4a7b8d1e-ca1e-4b87-a7bc-0a43720f66dd___Com.G_TgS_FL 9929.JPG</t>
  </si>
  <si>
    <t>4aad97a4-37ca-4287-a409-941af4e916d6___Com.G_TgS_FL 0966.JPG</t>
  </si>
  <si>
    <t>4ab417ba-7f9c-44ee-a7d1-1cd78fe68b58___Com.G_TgS_FL 0046.JPG</t>
  </si>
  <si>
    <t>4acbd8cc-eab9-466d-9d1c-065213652abc___Com.G_TgS_FL 9855.JPG</t>
  </si>
  <si>
    <t>4b5b48f8-7d82-400a-af7a-43f7804896c6___Com.G_TgS_FL 9762.JPG</t>
  </si>
  <si>
    <t>4b5b9fed-2bbc-4e9d-8268-fef031cef2db___Com.G_TgS_FL 0883.JPG</t>
  </si>
  <si>
    <t>4b98528b-25af-4f6d-b094-9b69eac52082___Com.G_TgS_FL 0932.JPG</t>
  </si>
  <si>
    <t>4c935699-7ce3-4aa8-8180-9c96eb190b61___Com.G_TgS_FL 7920.JPG</t>
  </si>
  <si>
    <t>4cb457d8-e493-414a-967a-f2b8ac0d3758___Com.G_TgS_FL 1093.JPG</t>
  </si>
  <si>
    <t>4cba9d9a-65a4-4ebf-a11b-7995327b3f01___Com.G_TgS_FL 0862.JPG</t>
  </si>
  <si>
    <t>4cf7fd8f-f605-41c6-93ab-76da0119d40a___Com.G_TgS_FL 8162.JPG</t>
  </si>
  <si>
    <t>4d1a4a12-f8e4-4ff1-bdba-362f986600e2___Com.G_TgS_FL 1064.JPG</t>
  </si>
  <si>
    <t>4d3e21a2-3a99-4c50-9c42-5d3f4ca777a3___Com.G_TgS_FL 0995.JPG</t>
  </si>
  <si>
    <t>4d6e773b-af80-461b-b682-962579767e6b___Com.G_TgS_FL 8210.JPG</t>
  </si>
  <si>
    <t>4d72bd56-c91d-41d7-9b7f-9c624e63c22a___Com.G_TgS_FL 0023.JPG</t>
  </si>
  <si>
    <t>4da7287d-0928-413c-8dbe-965e6db6c8bd___Com.G_TgS_FL 9666.JPG</t>
  </si>
  <si>
    <t>4db457b0-7f30-4fe4-a34c-8ff9535b3aa0___Com.G_TgS_FL 9793.JPG</t>
  </si>
  <si>
    <t>4dd67eba-381f-4733-9fde-2263b4da5dd0___Com.G_TgS_FL 9947.JPG</t>
  </si>
  <si>
    <t>4dfda385-7a48-4280-915b-28812f9fc574___Com.G_TgS_FL 0741.JPG</t>
  </si>
  <si>
    <t>4e0ced8b-16a8-45e9-8c2f-b39000230d90___Com.G_TgS_FL 0902.JPG</t>
  </si>
  <si>
    <t>4ec88bab-c631-438f-84dd-1645e7312905___Com.G_TgS_FL 0683.JPG</t>
  </si>
  <si>
    <t>4f6e682e-f2d7-43da-b18c-b0282ec6f3a4___Com.G_TgS_FL 9774.JPG</t>
  </si>
  <si>
    <t>4f72435f-b379-4954-8c28-27e8ec20bc76___Com.G_TgS_FL 0011.JPG</t>
  </si>
  <si>
    <t>4f72eec5-805e-462f-b32a-06c70bac3351___Com.G_TgS_FL 9711.JPG</t>
  </si>
  <si>
    <t>4f742898-78c7-4f18-b98b-937734263cbe___Com.G_TgS_FL 0884.JPG</t>
  </si>
  <si>
    <t>502048b3-912d-4930-9dba-e2b6de5399ee___Com.G_TgS_FL 7868.JPG</t>
  </si>
  <si>
    <t>5084c5f1-06fe-49de-acb1-504005946047___Com.G_TgS_FL 0036.JPG</t>
  </si>
  <si>
    <t>50b459e0-7ea3-4917-ae40-d54f0d85b1d3___Com.G_TgS_FL 1118.JPG</t>
  </si>
  <si>
    <t>50d1f78e-2d2d-41f4-ae65-c0888b4f6c1a___Com.G_TgS_FL 0914.JPG</t>
  </si>
  <si>
    <t>50d3e666-8d65-4f36-a9e8-59b136c28739___Com.G_TgS_FL 0689.JPG</t>
  </si>
  <si>
    <t>51178287-3a49-45be-b574-77edaf6d78b0___Com.G_TgS_FL 9847.JPG</t>
  </si>
  <si>
    <t>51698ae7-17c3-4596-89f0-6f7f570384e1___Com.G_TgS_FL 1073.JPG</t>
  </si>
  <si>
    <t>51b815b2-477f-4fa3-a2ba-d8a26d81bcd6___Com.G_TgS_FL 0854.JPG</t>
  </si>
  <si>
    <t>51d654f9-ba95-4e86-babe-ad3373593c45___Com.G_TgS_FL 0730.JPG</t>
  </si>
  <si>
    <t>5269fb23-1ba8-48af-82f4-8c2898f26bec___Com.G_TgS_FL 9694.JPG</t>
  </si>
  <si>
    <t>5294d092-ad0f-4b6c-908d-36a09d76afff___Com.G_TgS_FL 8024.JPG</t>
  </si>
  <si>
    <t>5299ecc5-d10f-4d27-a4ef-2f418d9e23dc___Com.G_TgS_FL 9973.JPG</t>
  </si>
  <si>
    <t>53a1a1ee-09cc-4393-b255-6f808e2a4802___Com.G_TgS_FL 9850.JPG</t>
  </si>
  <si>
    <t>53c319d6-42f5-4960-8fa3-4d5a7502fab2___Com.G_TgS_FL 0919.JPG</t>
  </si>
  <si>
    <t>53ea7721-f2ca-44d7-b4f7-ca1d897210f5___Com.G_TgS_FL 0014.JPG</t>
  </si>
  <si>
    <t>54027b17-818e-4dc7-b29c-b0d2f94d4683___Com.G_TgS_FL 7905.JPG</t>
  </si>
  <si>
    <t>540358b3-4832-42fb-92d0-d270e61cb9da___Com.G_TgS_FL 8066.JPG</t>
  </si>
  <si>
    <t>54253479-252e-42ed-8ea1-311a1065b0dc___Com.G_TgS_FL 9741.JPG</t>
  </si>
  <si>
    <t>54ee234a-85b3-4275-a4a8-8d0d81f70f31___Com.G_TgS_FL 7960.JPG</t>
  </si>
  <si>
    <t>54f2194d-573c-48e5-bf19-114fd0bbe2a8___Com.G_TgS_FL 8130.JPG</t>
  </si>
  <si>
    <t>54f667ed-d215-4848-81a0-f5d7d49a4eed___Com.G_TgS_FL 8165.JPG</t>
  </si>
  <si>
    <t>5505b810-002e-47db-9817-3562f9fcf6ea___Com.G_TgS_FL 8122.JPG</t>
  </si>
  <si>
    <t>5508caf4-aea1-4792-a6e8-534788edaa7e___Com.G_TgS_FL 9946.JPG</t>
  </si>
  <si>
    <t>551a9326-bcff-4651-a4e9-cb037ef8ca52___Com.G_TgS_FL 0864.JPG</t>
  </si>
  <si>
    <t>552153c9-f9d7-48e0-9b66-ec07f282bb67___Com.G_TgS_FL 8404.JPG</t>
  </si>
  <si>
    <t>55241408-ef80-443f-800d-9c1b4575609b___Com.G_TgS_FL 1046.JPG</t>
  </si>
  <si>
    <t>5553c138-0dd3-440b-b6b7-06847298450e___Com.G_TgS_FL 0977.JPG</t>
  </si>
  <si>
    <t>55760340-3a3e-4155-99c4-ba680f52b359___Com.G_TgS_FL 8335.JPG</t>
  </si>
  <si>
    <t>557f4be7-2557-447e-9235-b41b15f93eca___Com.G_TgS_FL 8267.JPG</t>
  </si>
  <si>
    <t>55850b6e-cb67-4bb9-bdd7-ae36cd05a5e1___Com.G_TgS_FL 1000.JPG</t>
  </si>
  <si>
    <t>55bda748-2593-42ff-b928-f6cf4f066940___Com.G_TgS_FL 8389.JPG</t>
  </si>
  <si>
    <t>55e75e4d-656d-4843-968d-db7e209378c8___Com.G_TgS_FL 8392.JPG</t>
  </si>
  <si>
    <t>560f3784-7701-42d8-8e0d-ae72591e7b56___Com.G_TgS_FL 7940.JPG</t>
  </si>
  <si>
    <t>561035d5-0c4e-4705-a1b3-d0e46192d8b0___Com.G_TgS_FL 1097.JPG</t>
  </si>
  <si>
    <t>56292fd3-f213-48db-9255-0e5db12840e8___Com.G_TgS_FL 0794.JPG</t>
  </si>
  <si>
    <t>5736494d-d97d-49ea-ae7f-4c33ebfc2d85___Com.G_TgS_FL 9885.JPG</t>
  </si>
  <si>
    <t>57774df3-b376-461c-b88e-314106eba5ad___Com.G_TgS_FL 7886.JPG</t>
  </si>
  <si>
    <t>578d92de-2ddc-4c90-a074-3eb4ad4e48f9___Com.G_TgS_FL 1042.JPG</t>
  </si>
  <si>
    <t>57a771b8-27b3-4473-97bb-cba353ba52a4___Com.G_TgS_FL 1100.JPG</t>
  </si>
  <si>
    <t>57e21b61-a295-4a80-a499-a52e29546eb2___Com.G_TgS_FL 8087.JPG</t>
  </si>
  <si>
    <t>581d4912-6d16-4275-a26d-6c77cd109484___Com.G_TgS_FL 0940.JPG</t>
  </si>
  <si>
    <t>582711d1-3e8a-4c21-be14-76327079e3b0___Com.G_TgS_FL 8218.JPG</t>
  </si>
  <si>
    <t>586a0ee5-3dec-49b2-b1d0-0eb71b166f9e___Com.G_TgS_FL 0681.JPG</t>
  </si>
  <si>
    <t>58a5c7b3-241c-4bb5-b059-825a8da439b8___Com.G_TgS_FL 8264.JPG</t>
  </si>
  <si>
    <t>58bdbba7-6f6a-4217-95cd-085bb58aa391___Com.G_TgS_FL 7948.JPG</t>
  </si>
  <si>
    <t>58d63675-d19d-45c7-9b75-3a28fbb2a22b___Com.G_TgS_FL 9727.JPG</t>
  </si>
  <si>
    <t>59225d90-cd75-41e0-a18d-78cfcba6a5de___Com.G_TgS_FL 0907.JPG</t>
  </si>
  <si>
    <t>592fd013-93fa-442e-9fe0-89a455544285___Com.G_TgS_FL 9701.JPG</t>
  </si>
  <si>
    <t>59334a76-8e36-4c68-bd5e-4b181b710305___Com.G_TgS_FL 9778.JPG</t>
  </si>
  <si>
    <t>593b7742-d651-4521-b2c1-5ddf5cffd2ff___Com.G_TgS_FL 0846.JPG</t>
  </si>
  <si>
    <t>599977a3-0c46-46f5-aa5c-ed293caf7a09___Com.G_TgS_FL 9806.JPG</t>
  </si>
  <si>
    <t>59caebd8-c258-45a4-b8b8-bb81c74bd31a___Com.G_TgS_FL 0845.JPG</t>
  </si>
  <si>
    <t>5a084ee2-7a6d-445e-a269-a26e50bd8883___Com.G_TgS_FL 9673.JPG</t>
  </si>
  <si>
    <t>5a69db0e-6144-4ef2-b25b-9e2a1ffe1c3b___Com.G_TgS_FL 9710.JPG</t>
  </si>
  <si>
    <t>5a8d484b-77a7-48f7-90f2-abc064357924___Com.G_TgS_FL 9830.JPG</t>
  </si>
  <si>
    <t>5aab15ae-5464-4eac-a257-a27209916e51___Com.G_TgS_FL 9699.JPG</t>
  </si>
  <si>
    <t>5b500ab1-adff-4111-b567-a004229eda28___Com.G_TgS_FL 0809.JPG</t>
  </si>
  <si>
    <t>5b92f4fe-d960-4507-8ee3-9b98382d43c6___Com.G_TgS_FL 7965.JPG</t>
  </si>
  <si>
    <t>5b9d911c-97d2-4a47-99d1-356dd365e213___Com.G_TgS_FL 8073.JPG</t>
  </si>
  <si>
    <t>5bdc79ab-ab9c-4e83-9aac-3a440127a9d8___Com.G_TgS_FL 1021.JPG</t>
  </si>
  <si>
    <t>5bddbf3f-9185-472d-a837-273990a74fba___Com.G_TgS_FL 8315.JPG</t>
  </si>
  <si>
    <t>5bf7dbbf-dc6f-4793-a43d-4b678f6eef91___Com.G_TgS_FL 8096.JPG</t>
  </si>
  <si>
    <t>5bf86a15-b1e5-47be-9b76-8678a54d89f4___Com.G_TgS_FL 0875.JPG</t>
  </si>
  <si>
    <t>5c100cff-1203-48a8-9acc-927b18a2e168___Com.G_TgS_FL 0799.JPG</t>
  </si>
  <si>
    <t>5c2ec1a6-59dc-444d-9f75-b4717229743f___Com.G_TgS_FL 7906.JPG</t>
  </si>
  <si>
    <t>5cbe1c45-081e-4fac-a3ac-988bace7c8b6___Com.G_TgS_FL 8084.JPG</t>
  </si>
  <si>
    <t>5ce0b479-d41a-48e0-8615-e6421bff0cbd___Com.G_TgS_FL 9872.JPG</t>
  </si>
  <si>
    <t>5d1140f5-ce1e-457a-b62b-3872b985eedd___Com.G_TgS_FL 0042.JPG</t>
  </si>
  <si>
    <t>5d157d30-435f-4572-9722-43439ebe6ed2___Com.G_TgS_FL 1048.JPG</t>
  </si>
  <si>
    <t>5d25ccac-17ed-43eb-a510-f030932706ba___Com.G_TgS_FL 7888.JPG</t>
  </si>
  <si>
    <t>5d27aeab-9d1a-4556-961c-bda0b67817dd___Com.G_TgS_FL 7939.JPG</t>
  </si>
  <si>
    <t>5d55ddf1-3cd2-48ce-9312-0cffb3f59a3f___Com.G_TgS_FL 9676.JPG</t>
  </si>
  <si>
    <t>5da40213-3be5-43d6-91f6-88e7d0334f90___Com.G_TgS_FL 9722.JPG</t>
  </si>
  <si>
    <t>5db917b9-048e-48e4-9d9c-9f1abb307a2b___Com.G_TgS_FL 1051.JPG</t>
  </si>
  <si>
    <t>5df31ae3-b89e-4089-8ce8-777b4ac91f6a___Com.G_TgS_FL 0837.JPG</t>
  </si>
  <si>
    <t>5e20be63-2913-449d-a18b-968b6e3dc8fc___Com.G_TgS_FL 8147.JPG</t>
  </si>
  <si>
    <t>5e690e70-8511-49a2-8986-4cb7154d9acb___Com.G_TgS_FL 9734.JPG</t>
  </si>
  <si>
    <t>5e77f244-af69-4b7e-aba2-40cda5efd445___Com.G_TgS_FL 1065.JPG</t>
  </si>
  <si>
    <t>5e792d39-4b82-4ac1-8b2e-4fa124cb2605___Com.G_TgS_FL 9986.JPG</t>
  </si>
  <si>
    <t>5e9d7d56-4b5c-46d1-b036-0c1a8a02245d___Com.G_TgS_FL 7990.JPG</t>
  </si>
  <si>
    <t>5eee971d-a69d-4f1d-9e6f-5d3f59ed2e3d___Com.G_TgS_FL 1013.JPG</t>
  </si>
  <si>
    <t>5f373f4a-5bf8-49d2-98f0-fd0a6375e18b___Com.G_TgS_FL 8323.JPG</t>
  </si>
  <si>
    <t>5f693474-3522-4b5e-adaa-2f55e407f45e___Com.G_TgS_FL 8049.JPG</t>
  </si>
  <si>
    <t>5f8a5bf7-8366-4f88-b5e1-bb832608e317___Com.G_TgS_FL 0696.JPG</t>
  </si>
  <si>
    <t>5f95ec42-155b-4646-9703-151a1d2c7e0c___Com.G_TgS_FL 1027.JPG</t>
  </si>
  <si>
    <t>5fe2f26b-7fb0-41ac-85c9-00a1f2acf863___Com.G_TgS_FL 7890.JPG</t>
  </si>
  <si>
    <t>5ff8d4fa-6b88-42da-ac4d-2ad7f681441f___Com.G_TgS_FL 8397.JPG</t>
  </si>
  <si>
    <t>60a2dff4-f196-420b-bc48-c72574e8c337___Com.G_TgS_FL 0989.JPG</t>
  </si>
  <si>
    <t>60f7f336-fe1c-46fa-bd8b-96320bb959cd___Com.G_TgS_FL 9750.JPG</t>
  </si>
  <si>
    <t>6109be79-316c-4075-9a0f-556cde1c0977___Com.G_TgS_FL 0727.JPG</t>
  </si>
  <si>
    <t>6128862b-d649-4995-990a-846528b0f781___Com.G_TgS_FL 0887.JPG</t>
  </si>
  <si>
    <t>613ecdcf-3895-498b-b095-76eab9dacb58___Com.G_TgS_FL 0698.JPG</t>
  </si>
  <si>
    <t>6191be71-87d6-4598-b491-c517b9098fff___Com.G_TgS_FL 0718.JPG</t>
  </si>
  <si>
    <t>61a8519d-f0d5-4b5a-8e67-c6f094690221___Com.G_TgS_FL 9926.JPG</t>
  </si>
  <si>
    <t>62009ea1-a36b-455f-84e0-f60e424d3c05___Com.G_TgS_FL 9924.JPG</t>
  </si>
  <si>
    <t>627ccb34-558c-4e7d-81de-8fa8fd3f7549___Com.G_TgS_FL 8198.JPG</t>
  </si>
  <si>
    <t>62b9fcc7-a7fe-474c-b036-8a3359465a0e___Com.G_TgS_FL 8106.JPG</t>
  </si>
  <si>
    <t>633c93b0-3373-4732-9ee9-6f5dc1f4bb99___Com.G_TgS_FL 9748.JPG</t>
  </si>
  <si>
    <t>634cade6-c20e-4e8c-bc9a-54b1c37d1f2d___Com.G_TgS_FL 7877.JPG</t>
  </si>
  <si>
    <t>6362e569-bbfc-4315-8c1e-9becbf57b426___Com.G_TgS_FL 0830.JPG</t>
  </si>
  <si>
    <t>636eb33d-ba3a-446b-8a98-993ae5c08a20___Com.G_TgS_FL 0924.JPG</t>
  </si>
  <si>
    <t>63816259-0857-4977-82f0-5d400bb7a7c3___Com.G_TgS_FL 8215.JPG</t>
  </si>
  <si>
    <t>63a17b2f-817a-4717-9964-76ee7d6c3a63___Com.G_TgS_FL 9938.JPG</t>
  </si>
  <si>
    <t>63d1a91a-4deb-4f35-a7d9-07b69211494f___Com.G_TgS_FL 9839.JPG</t>
  </si>
  <si>
    <t>63e1a2ad-a44f-4c4d-b123-417920259975___Com.G_TgS_FL 1035.JPG</t>
  </si>
  <si>
    <t>644c29d3-1aa8-456e-9eb3-825ac4d6eead___Com.G_TgS_FL 0796.JPG</t>
  </si>
  <si>
    <t>644e8dce-2f7f-47e7-94b2-d70ab8ea8f72___Com.G_TgS_FL 8136.JPG</t>
  </si>
  <si>
    <t>64670b92-3354-4e40-97dd-cb84f7e4500f___Com.G_TgS_FL 8021.JPG</t>
  </si>
  <si>
    <t>649f0256-39b3-4400-b460-611f1fd2124f___Com.G_TgS_FL 0950.JPG</t>
  </si>
  <si>
    <t>64c27344-81de-4599-a89b-5ac8d31d3d64___Com.G_TgS_FL 8148.JPG</t>
  </si>
  <si>
    <t>64d22974-a348-47f8-811b-f68c58963c36___Com.G_TgS_FL 7887.JPG</t>
  </si>
  <si>
    <t>64e3043e-d7d3-4d56-b1a1-3564aa1a45d2___Com.G_TgS_FL 8371.JPG</t>
  </si>
  <si>
    <t>651129cc-a2d0-4fe6-9d19-87295852ea79___Com.G_TgS_FL 9670.JPG</t>
  </si>
  <si>
    <t>651ba9d5-2137-4810-a3ef-afd5fa51d793___Com.G_TgS_FL 0874.JPG</t>
  </si>
  <si>
    <t>653e389c-ce6d-4d0a-9ae2-72d00c3500bd___Com.G_TgS_FL 0687.JPG</t>
  </si>
  <si>
    <t>65d70d57-0ba6-4ccb-a5ab-a21a6ac54ec4___Com.G_TgS_FL 0668.JPG</t>
  </si>
  <si>
    <t>65fc846a-ffd1-49ca-9f1e-1050ac94c196___Com.G_TgS_FL 8093.JPG</t>
  </si>
  <si>
    <t>6681f454-b2c1-4209-9a2f-f09b4aeace5d___Com.G_TgS_FL 0006.JPG</t>
  </si>
  <si>
    <t>6693c3e5-2445-4c53-80a1-b3a048b9ba7a___Com.G_TgS_FL 0955.JPG</t>
  </si>
  <si>
    <t>66be5280-c3d7-4e87-8c91-d5d105abdca6___Com.G_TgS_FL 8220.JPG</t>
  </si>
  <si>
    <t>66c741e6-2c81-4adc-91b9-c7b66c1bf0c9___Com.G_TgS_FL 0697.JPG</t>
  </si>
  <si>
    <t>672856d5-5b7e-4bcf-b2cf-1720a7a9d9bd___Com.G_TgS_FL 8342.JPG</t>
  </si>
  <si>
    <t>6733bfc5-dea6-45de-ae97-bdc9a44b1d61___Com.G_TgS_FL 0863.JPG</t>
  </si>
  <si>
    <t>673e781f-05e7-4ad4-bd44-ec339161868e___Com.G_TgS_FL 9755.JPG</t>
  </si>
  <si>
    <t>67428adc-ca72-4ad8-b042-2663d6efb864___Com.G_TgS_FL 1127.JPG</t>
  </si>
  <si>
    <t>6764ec8d-0d2f-4ada-bc07-0144efc9ad35___Com.G_TgS_FL 8078.JPG</t>
  </si>
  <si>
    <t>678eafc4-f85e-4956-8153-1f66e00454bd___Com.G_TgS_FL 8097.JPG</t>
  </si>
  <si>
    <t>67b9617a-ee0c-4846-9fef-cd89b55d68c2___Com.G_TgS_FL 7984.JPG</t>
  </si>
  <si>
    <t>67d9c882-7661-4315-b9ca-d1f32e91205a___Com.G_TgS_FL 8193.JPG</t>
  </si>
  <si>
    <t>67db43fc-92c0-43b8-b45d-192342566228___Com.G_TgS_FL 8314.JPG</t>
  </si>
  <si>
    <t>68055370-6691-48ef-b3e5-abbceed4149d___Com.G_TgS_FL 0639.JPG</t>
  </si>
  <si>
    <t>6839bde0-d840-4609-814e-c0b035fa76ca___Com.G_TgS_FL 1081.JPG</t>
  </si>
  <si>
    <t>6882e052-a4d1-47e6-b57e-3376108e37f9___Com.G_TgS_FL 0701.JPG</t>
  </si>
  <si>
    <t>689e6cdd-f966-49eb-a3d1-2f9ce922bdbe___Com.G_TgS_FL 7935.JPG</t>
  </si>
  <si>
    <t>68bd8fa2-f798-44ea-8e9f-5fa7a2c115ee___Com.G_TgS_FL 0009.JPG</t>
  </si>
  <si>
    <t>68cb6347-4fb9-42e8-8620-837a3c9d44b3___Com.G_TgS_FL 0751.JPG</t>
  </si>
  <si>
    <t>68d28b97-72a6-41e1-8195-4afa7fa7169d___Com.G_TgS_FL 7986.JPG</t>
  </si>
  <si>
    <t>6998ef13-97ec-408c-830d-1019206cc623___Com.G_TgS_FL 0753.JPG</t>
  </si>
  <si>
    <t>69cc6a36-f4c0-4c05-a0ab-cd3bb3ab2b50___Com.G_TgS_FL 8216.JPG</t>
  </si>
  <si>
    <t>69d0f54b-059c-4a3a-97a9-43089e661cb0___Com.G_TgS_FL 9835.JPG</t>
  </si>
  <si>
    <t>69d9e422-5de3-4d1b-8b1b-1fc6455a35d3___Com.G_TgS_FL 8284.JPG</t>
  </si>
  <si>
    <t>69e0b7c6-4cb9-48e6-8436-0979f2ca1469___Com.G_TgS_FL 9805.JPG</t>
  </si>
  <si>
    <t>6a13c6e8-ed63-44bb-bddd-6fcbb92e1c3f___Com.G_TgS_FL 8029.JPG</t>
  </si>
  <si>
    <t>6a48c56c-2110-44f9-9f8e-3fa23117d5d2___Com.G_TgS_FL 8123.JPG</t>
  </si>
  <si>
    <t>6a512ebc-696c-43a8-b03a-23acabaa5b52___Com.G_TgS_FL 9738.JPG</t>
  </si>
  <si>
    <t>6b66d5e4-aacb-405a-aea0-bbc9e842822a___Com.G_TgS_FL 9726.JPG</t>
  </si>
  <si>
    <t>6bd21bee-4648-43fc-b481-dc4913a8c9be___Com.G_TgS_FL 0841.JPG</t>
  </si>
  <si>
    <t>6bd6afac-37d6-472f-8ce1-018ec3dbd936___Com.G_TgS_FL 0667.JPG</t>
  </si>
  <si>
    <t>6bf6cc0c-2077-4129-bcc6-9d1ef0902fd9___Com.G_TgS_FL 8081.JPG</t>
  </si>
  <si>
    <t>6c213594-9828-4c8e-ad0a-4e5cb6276f4b___Com.G_TgS_FL 7924.JPG</t>
  </si>
  <si>
    <t>6c750a22-e196-4476-a5da-f4eeab43d9b0___Com.G_TgS_FL 8052.JPG</t>
  </si>
  <si>
    <t>6c769cf5-f804-4c3b-b156-4a757a2eaa40___Com.G_TgS_FL 9901.JPG</t>
  </si>
  <si>
    <t>6c7d86a8-2974-43da-b9d2-45838396c131___Com.G_TgS_FL 0998.JPG</t>
  </si>
  <si>
    <t>6c9b50d5-1210-471c-8b4d-deb3f24a9209___Com.G_TgS_FL 8116.JPG</t>
  </si>
  <si>
    <t>6d6769c2-371e-4de1-ac82-9df516a5543f___Com.G_TgS_FL 9763.JPG</t>
  </si>
  <si>
    <t>6d8550bb-b43d-4e66-a5fc-f320110ad625___Com.G_TgS_FL 9905.JPG</t>
  </si>
  <si>
    <t>6d8f062f-f709-4e70-bf98-1d6a9bad6671___Com.G_TgS_FL 9809.JPG</t>
  </si>
  <si>
    <t>6d9ca6a6-93df-48c6-93ea-9adc126f2fdf___Com.G_TgS_FL 0019.JPG</t>
  </si>
  <si>
    <t>6db16a45-1060-4ba5-924e-183ce273410a___Com.G_TgS_FL 8124.JPG</t>
  </si>
  <si>
    <t>6df82d72-cc8d-4136-8c9e-b7756255e324___Com.G_TgS_FL 0983.JPG</t>
  </si>
  <si>
    <t>6e340b2e-1f6f-40ba-9a0c-944334002550___Com.G_TgS_FL 7934.JPG</t>
  </si>
  <si>
    <t>6e5d20d1-485c-431f-8e3b-d9af7b28ee92___Com.G_TgS_FL 0656.JPG</t>
  </si>
  <si>
    <t>6e99cd8d-2f43-4800-b75f-459974469a26___Com.G_TgS_FL 1069.JPG</t>
  </si>
  <si>
    <t>6eddf6dc-415f-4e8d-b6b6-3080370e228b___Com.G_TgS_FL 0659.JPG</t>
  </si>
  <si>
    <t>6edeac14-5ac4-4810-a3c0-ff35feb176fb___Com.G_TgS_FL 7911.JPG</t>
  </si>
  <si>
    <t>6ef6ef8a-dde4-4255-9541-8f11c961f06b___Com.G_TgS_FL 8067.JPG</t>
  </si>
  <si>
    <t>6f32358e-0f05-4eb8-94b6-ac3baaa66220___Com.G_TgS_FL 1086.JPG</t>
  </si>
  <si>
    <t>6f37e2ac-cd3a-420e-8525-7225500c8e34___Com.G_TgS_FL 0802.JPG</t>
  </si>
  <si>
    <t>6f6d42be-c248-474a-a5c8-e13c6a24ab91___Com.G_TgS_FL 7996.JPG</t>
  </si>
  <si>
    <t>6f77cfc3-4bb5-4692-920a-2d0ea476d1e7___Com.G_TgS_FL 0829.JPG</t>
  </si>
  <si>
    <t>6f7becd5-4b98-490a-b929-926d75053295___Com.G_TgS_FL 0881.JPG</t>
  </si>
  <si>
    <t>6f8c6299-56d3-4477-8c5a-53211bdb8678___Com.G_TgS_FL 0793.JPG</t>
  </si>
  <si>
    <t>6fa8c523-7ee3-483c-b35c-c34fa517e75b___Com.G_TgS_FL 0978.JPG</t>
  </si>
  <si>
    <t>6fcb11a8-c98b-49c1-9c07-31d15225d1fb___Com.G_TgS_FL 9796.JPG</t>
  </si>
  <si>
    <t>6fcbdce6-efdd-4882-ae4a-07161a608610___Com.G_TgS_FL 8237.JPG</t>
  </si>
  <si>
    <t>7039b8d7-6c4c-48b8-ac4c-17aee2b737e7___Com.G_TgS_FL 8413.JPG</t>
  </si>
  <si>
    <t>70640fa6-e8ff-416c-a8a1-256e754c9f2c___Com.G_TgS_FL 0947.JPG</t>
  </si>
  <si>
    <t>7081bcb5-c382-4aaa-9052-400b8d642a5d___Com.G_TgS_FL 9693.JPG</t>
  </si>
  <si>
    <t>70a21b72-5b6a-4b04-adc7-28970f4e7951___Com.G_TgS_FL 1012.JPG</t>
  </si>
  <si>
    <t>70f5bc00-6c82-4051-b616-e33417ac8c82___Com.G_TgS_FL 9689.JPG</t>
  </si>
  <si>
    <t>70ff96c1-499a-4e6e-b5ef-5ad0e40c18d5___Com.G_TgS_FL 0665.JPG</t>
  </si>
  <si>
    <t>711094f0-53c5-4d10-a471-88b5384ec30c___Com.G_TgS_FL 1054.JPG</t>
  </si>
  <si>
    <t>711d5e75-cea6-4016-a259-a89f12293053___Com.G_TgS_FL 8291.JPG</t>
  </si>
  <si>
    <t>712a6126-df78-4829-8977-729a541aa4b6___Com.G_TgS_FL 8374.JPG</t>
  </si>
  <si>
    <t>714134ca-d190-47dc-a555-b7bdb676252a___Com.G_TgS_FL 0969.JPG</t>
  </si>
  <si>
    <t>7145dbb4-2256-4071-97b2-eb214213744a___Com.G_TgS_FL 0721.JPG</t>
  </si>
  <si>
    <t>7173a8bb-8b2a-4901-bc35-3bc57a463740___Com.G_TgS_FL 7904.JPG</t>
  </si>
  <si>
    <t>717676cd-f92b-4bc6-b330-651c1c1d21a0___Com.G_TgS_FL 9925.JPG</t>
  </si>
  <si>
    <t>717e5866-371a-469a-8242-f2df34d8fa30___Com.G_TgS_FL 8339.JPG</t>
  </si>
  <si>
    <t>71a27bcf-67b2-48c8-b9a2-20d9be14e605___Com.G_TgS_FL 7921.JPG</t>
  </si>
  <si>
    <t>71c96679-5107-4efd-b1ad-f3b9b60e0f08___Com.G_TgS_FL 9790.JPG</t>
  </si>
  <si>
    <t>71db3398-c198-486b-b2e7-1b0095dc2e37___Com.G_TgS_FL 8055.JPG</t>
  </si>
  <si>
    <t>71e6574c-3c0b-4091-aa23-27abd39a8849___Com.G_TgS_FL 9770.JPG</t>
  </si>
  <si>
    <t>7209c1f5-561b-4efd-a7bc-3071d8cbf4fe___Com.G_TgS_FL 0746.JPG</t>
  </si>
  <si>
    <t>72196eee-e109-4019-bb7a-4c272b460656___Com.G_TgS_FL 0712.JPG</t>
  </si>
  <si>
    <t>722e5aaa-dce9-4962-879d-6f23992e58d0___Com.G_TgS_FL 9769.JPG</t>
  </si>
  <si>
    <t>725e8a79-eba4-480b-97b6-43c861ebc4c0___Com.G_TgS_FL 9665.JPG</t>
  </si>
  <si>
    <t>72831249-cb43-481b-a57e-cd62ef0f4eeb___Com.G_TgS_FL 0776.JPG</t>
  </si>
  <si>
    <t>72de301a-fe75-43e7-a7d2-1ee60500b652___Com.G_TgS_FL 9939.JPG</t>
  </si>
  <si>
    <t>738c4266-37fa-4119-a454-7175d253da44___Com.G_TgS_FL 0962.JPG</t>
  </si>
  <si>
    <t>7393add5-2fd1-4fae-8b2f-44770dc56a69___Com.G_TgS_FL 9719.JPG</t>
  </si>
  <si>
    <t>739aeace-c05e-4cca-93e6-3bf96c7c6b44___Com.G_TgS_FL 0820.JPG</t>
  </si>
  <si>
    <t>73c2309a-22b8-44a5-99b5-f9997d60141e___Com.G_TgS_FL 0852.JPG</t>
  </si>
  <si>
    <t>73c99b2a-7b14-4d03-9fe5-70ec1a5c6e10___Com.G_TgS_FL 9989.JPG</t>
  </si>
  <si>
    <t>73e76ee2-93a2-4265-b4ca-ce419ad3cb35___Com.G_TgS_FL 8359.JPG</t>
  </si>
  <si>
    <t>73fa7a07-063f-45b3-b8c3-30a1dbd56ac2___Com.G_TgS_FL 1067.JPG</t>
  </si>
  <si>
    <t>7427608f-e981-4d2a-8683-c6ff0d0be911___Com.G_TgS_FL 1030.JPG</t>
  </si>
  <si>
    <t>74291371-261f-4908-b791-79af20fae776___Com.G_TgS_FL 8212.JPG</t>
  </si>
  <si>
    <t>742c5518-9886-4d9c-98fd-ec5d18fd0275___Com.G_TgS_FL 8356.JPG</t>
  </si>
  <si>
    <t>743a5697-c7ed-4fa1-8b88-717d614175aa___Com.G_TgS_FL 8072.JPG</t>
  </si>
  <si>
    <t>74aecabd-84ee-44f2-8a1f-695f17e15530___Com.G_TgS_FL 1076.JPG</t>
  </si>
  <si>
    <t>75243ce6-3b50-40cd-916f-55ff316529ef___Com.G_TgS_FL 7968.JPG</t>
  </si>
  <si>
    <t>755bfb4c-6d92-4a7f-814f-62615df4285e___Com.G_TgS_FL 9713.JPG</t>
  </si>
  <si>
    <t>75631753-160d-48e2-ab6a-30649f66b044___Com.G_TgS_FL 8110.JPG</t>
  </si>
  <si>
    <t>7573f1cd-8d38-49f0-9ae3-18a3bd4213e6___Com.G_TgS_FL 0938.JPG</t>
  </si>
  <si>
    <t>76b4f612-9baa-4144-8e9d-e5702493f905___Com.G_TgS_FL 8247.JPG</t>
  </si>
  <si>
    <t>76cefc70-6454-4dd0-bd4d-fddb3d129bed___Com.G_TgS_FL 1057.JPG</t>
  </si>
  <si>
    <t>76ec71bb-3411-4af3-9224-3180cb1ec4ea___Com.G_TgS_FL 8032.JPG</t>
  </si>
  <si>
    <t>7723f266-8f6d-421e-ae24-fa6a7b292e13___Com.G_TgS_FL 0818.JPG</t>
  </si>
  <si>
    <t>772b737c-6b1f-4216-b44a-6c05b35283cb___Com.G_TgS_FL 8378.JPG</t>
  </si>
  <si>
    <t>78439c09-8b69-42ff-8df3-a0eb65b42786___Com.G_TgS_FL 7978.JPG</t>
  </si>
  <si>
    <t>789f463a-7f74-4fc4-9eb7-b8a8c3bd3786___Com.G_TgS_FL 1052.JPG</t>
  </si>
  <si>
    <t>78e5cdd7-6d20-4666-8483-6a101e0d3fc4___Com.G_TgS_FL 8266.JPG</t>
  </si>
  <si>
    <t>79016043-851a-459e-85ee-2c321a5217ce___Com.G_TgS_FL 0725.JPG</t>
  </si>
  <si>
    <t>79224155-b8de-45da-b213-bb9097c28eb9___Com.G_TgS_FL 7956.JPG</t>
  </si>
  <si>
    <t>7926bc30-a080-4357-a66b-133c5befae23___Com.G_TgS_FL 0847.JPG</t>
  </si>
  <si>
    <t>7983eb58-6dce-4cb5-9ec0-e44cafbc41c9___Com.G_TgS_FL 0923.JPG</t>
  </si>
  <si>
    <t>7987a98f-192b-48b3-8614-e313b0e41749___Com.G_TgS_FL 8207.JPG</t>
  </si>
  <si>
    <t>7990bb22-2130-498a-95d4-b6213e9e8ac6___Com.G_TgS_FL 1056.JPG</t>
  </si>
  <si>
    <t>79bcaca1-79ca-4f91-9b00-271062e9cb62___Com.G_TgS_FL 8400.JPG</t>
  </si>
  <si>
    <t>79e6e0c0-837b-4705-87b6-96fcb8b79360___Com.G_TgS_FL 8176.JPG</t>
  </si>
  <si>
    <t>7a154040-f4a1-4821-989c-d1904eaccf4d___Com.G_TgS_FL 8109.JPG</t>
  </si>
  <si>
    <t>7a402c5b-ef94-421f-a7f4-9287ff26cb75___Com.G_TgS_FL 8377.JPG</t>
  </si>
  <si>
    <t>7a49ce93-fbda-4a85-95bd-f340c6d6487d___Com.G_TgS_FL 9936.JPG</t>
  </si>
  <si>
    <t>7a53588f-b543-4858-a3b5-0e9dab0eaf06___Com.G_TgS_FL 8004.JPG</t>
  </si>
  <si>
    <t>7a911998-4bc2-4949-93a1-050d7cedca01___Com.G_TgS_FL 0768.JPG</t>
  </si>
  <si>
    <t>7aa8db67-c148-4c40-8ccc-54fc86fdf1ab___Com.G_TgS_FL 9994.JPG</t>
  </si>
  <si>
    <t>7ac736c3-34eb-4e85-8f8e-898a8134cabd___Com.G_TgS_FL 0917.JPG</t>
  </si>
  <si>
    <t>7af2dbd9-ca90-4d58-862f-f08bc920e908___Com.G_TgS_FL 0657.JPG</t>
  </si>
  <si>
    <t>7b199548-cc65-468a-9cf7-51db805dfdeb___Com.G_TgS_FL 1068.JPG</t>
  </si>
  <si>
    <t>7b2e0bdd-be6a-4dc9-af86-53def9109eed___Com.G_TgS_FL 0870.JPG</t>
  </si>
  <si>
    <t>7b3f0354-12f7-471d-910a-32f3b671f95d___Com.G_TgS_FL 0773.JPG</t>
  </si>
  <si>
    <t>7b43a21e-a0cf-49f4-b92c-9b9fd8a3e1c3___Com.G_TgS_FL 7893.JPG</t>
  </si>
  <si>
    <t>7b55987c-1cc1-416a-b065-d865f56ede52___Com.G_TgS_FL 0913.JPG</t>
  </si>
  <si>
    <t>7b6b9eca-fceb-423b-aaa4-d0007e01cd5c___Com.G_TgS_FL 0933.JPG</t>
  </si>
  <si>
    <t>7b6e537a-75bf-4ea0-b89a-088730d7c633___Com.G_TgS_FL 1112.JPG</t>
  </si>
  <si>
    <t>7b9b9e43-96e3-470f-b3c1-894db15a868d___Com.G_TgS_FL 0824.JPG</t>
  </si>
  <si>
    <t>7bd67c4c-0d39-44c4-8d00-71a23cad441b___Com.G_TgS_FL 9881.JPG</t>
  </si>
  <si>
    <t>7bf463d5-e742-43d9-a0d3-08c07adeb456___Com.G_TgS_FL 0897.JPG</t>
  </si>
  <si>
    <t>7bfa2366-1fd0-475b-aadf-d72055b6ec29___Com.G_TgS_FL 0850.JPG</t>
  </si>
  <si>
    <t>7c32f27e-d346-475b-ad07-75aecc3f0bb7___Com.G_TgS_FL 8098.JPG</t>
  </si>
  <si>
    <t>7c74577b-b663-4c28-be70-bbb4c6ae88e6___Com.G_TgS_FL 1111.JPG</t>
  </si>
  <si>
    <t>7cc08946-55de-40df-a26c-b1320e55b96e___Com.G_TgS_FL 9808.JPG</t>
  </si>
  <si>
    <t>7cd468c6-69dd-43a2-a5b5-b9b38fffd6b3___Com.G_TgS_FL 0732.JPG</t>
  </si>
  <si>
    <t>7cf67634-651e-4d5d-ac6e-37003ec89ab9___Com.G_TgS_FL 8364.JPG</t>
  </si>
  <si>
    <t>7dbcdc64-8646-4251-8253-22361604a72f___Com.G_TgS_FL 9717.JPG</t>
  </si>
  <si>
    <t>7ddd582f-fbfb-4dbb-a73e-bb68f1f864fe___Com.G_TgS_FL 8006.JPG</t>
  </si>
  <si>
    <t>7dee92b9-b5b8-4ef7-b2de-81b83e4451e0___Com.G_TgS_FL 7946.JPG</t>
  </si>
  <si>
    <t>7e096966-bf6a-48c7-8e98-f5821b57e3a6___Com.G_TgS_FL 8182.JPG</t>
  </si>
  <si>
    <t>7e17c9eb-b1ed-4e52-8fe2-02f73d93ed3a___Com.G_TgS_FL 8221.JPG</t>
  </si>
  <si>
    <t>7e431685-947c-4ab9-9107-e74f3a02cf83___Com.G_TgS_FL 9974.JPG</t>
  </si>
  <si>
    <t>7e65af9a-c384-4674-a069-d4df8cd2c85e___Com.G_TgS_FL 1117.JPG</t>
  </si>
  <si>
    <t>7eec3aca-476f-457d-8c0a-5c721a26aa4a___Com.G_TgS_FL 9899.JPG</t>
  </si>
  <si>
    <t>7f046d39-6da1-4c04-a3e9-561421a49a11___Com.G_TgS_FL 1023.JPG</t>
  </si>
  <si>
    <t>7f97b6e8-dcd8-484c-8eb1-cbadad030d5c___Com.G_TgS_FL 8125.JPG</t>
  </si>
  <si>
    <t>7f99bf94-4d5f-467f-a409-3305a21736ec___Com.G_TgS_FL 0982.JPG</t>
  </si>
  <si>
    <t>7fa1e7ff-e067-4639-b275-1b2bee9e0100___Com.G_TgS_FL 8100.JPG</t>
  </si>
  <si>
    <t>7fd4f12e-758d-4965-a98f-c59bb9983e31___Com.G_TgS_FL 8211.JPG</t>
  </si>
  <si>
    <t>7fff26be-4802-4778-97cf-96d5a9e4f127___Com.G_TgS_FL 9981.JPG</t>
  </si>
  <si>
    <t>8008e245-fb5d-49e8-82d9-82f3efce0ece___Com.G_TgS_FL 0702.JPG</t>
  </si>
  <si>
    <t>802c8015-a04f-438c-b781-f53da69501ea___Com.G_TgS_FL 9906.JPG</t>
  </si>
  <si>
    <t>80f9cd5f-bcfe-4543-8535-3e3c3196752c___Com.G_TgS_FL 9813.JPG</t>
  </si>
  <si>
    <t>8112bd1c-156b-4780-9a5d-deb028740899___Com.G_TgS_FL 8187.JPG</t>
  </si>
  <si>
    <t>8123aa86-c88b-428b-8fa5-f4ebbe16a60b___Com.G_TgS_FL 0834.JPG</t>
  </si>
  <si>
    <t>812b8afb-6513-4eb3-aa8e-76270cd261df___Com.G_TgS_FL 0880.JPG</t>
  </si>
  <si>
    <t>81639fec-2694-4e2b-a0cd-bbbfc2eb3c7f___Com.G_TgS_FL 8057.JPG</t>
  </si>
  <si>
    <t>8189289c-4db4-491f-9b44-e2d3d32fad79___Com.G_TgS_FL 9877.JPG</t>
  </si>
  <si>
    <t>81d1e646-7151-40a9-8c98-cbb96e5b2e8a___Com.G_TgS_FL 8160.JPG</t>
  </si>
  <si>
    <t>8201420e-f1d6-4ae1-9d30-4e63911f38cc___Com.G_TgS_FL 0788.JPG</t>
  </si>
  <si>
    <t>82017ee4-4b39-4a35-a8dd-d00eb37d9a9a___Com.G_TgS_FL 7972.JPG</t>
  </si>
  <si>
    <t>82358168-b9f4-499b-8a19-b5dcf8796b61___Com.G_TgS_FL 0997.JPG</t>
  </si>
  <si>
    <t>824cf247-344d-446f-9f9c-09d24a0da04c___Com.G_TgS_FL 9735.JPG</t>
  </si>
  <si>
    <t>8284cba7-30b7-401d-923d-65f7786d7aae___Com.G_TgS_FL 8333.JPG</t>
  </si>
  <si>
    <t>82ba214d-1cf1-4c69-a7f2-4630a9071396___Com.G_TgS_FL 8306.JPG</t>
  </si>
  <si>
    <t>82bd3282-8841-4d56-96fb-46047fb86001___Com.G_TgS_FL 0647.JPG</t>
  </si>
  <si>
    <t>83012967-2bcc-4af2-bd6c-c26b329fdb55___Com.G_TgS_FL 7966.JPG</t>
  </si>
  <si>
    <t>8313b39e-fbf5-466f-b5ca-5830e0b06d73___Com.G_TgS_FL 7865.JPG</t>
  </si>
  <si>
    <t>831b4c22-17fe-4241-8515-998650421d31___Com.G_TgS_FL 9876.JPG</t>
  </si>
  <si>
    <t>832b624f-9979-497a-9fb0-971073d642b2___Com.G_TgS_FL 1044.JPG</t>
  </si>
  <si>
    <t>833f130d-b119-478a-b458-82aa1d78f559___Com.G_TgS_FL 0800.JPG</t>
  </si>
  <si>
    <t>839f0c78-eea2-4a82-a483-46f2e671e855___Com.G_TgS_FL 8217.JPG</t>
  </si>
  <si>
    <t>83bd6f9a-d5d3-4f7a-a370-089aada223b4___Com.G_TgS_FL 0771.JPG</t>
  </si>
  <si>
    <t>83daec94-24b8-46d3-8619-eb0b3ae8877b___Com.G_TgS_FL 8071.JPG</t>
  </si>
  <si>
    <t>83f00e62-2e03-45dc-adde-e47fae14e191___Com.G_TgS_FL 9751.JPG</t>
  </si>
  <si>
    <t>83fc02cd-8d12-4c82-92fa-ec58feb5a17f___Com.G_TgS_FL 1004.JPG</t>
  </si>
  <si>
    <t>840b8b43-83aa-43fa-a275-f917ae86198a___Com.G_TgS_FL 7992.JPG</t>
  </si>
  <si>
    <t>841b9730-7ea0-4cae-8735-49f057be9d11___Com.G_TgS_FL 8062.JPG</t>
  </si>
  <si>
    <t>84545584-1b1b-4134-bcfd-f71187b6e54a___Com.G_TgS_FL 0734.JPG</t>
  </si>
  <si>
    <t>845bb305-82c0-43d2-b227-c9cc0d4146d9___Com.G_TgS_FL 0891.JPG</t>
  </si>
  <si>
    <t>8478585d-5f2a-463b-9752-e1f730a31050___Com.G_TgS_FL 1006.JPG</t>
  </si>
  <si>
    <t>8493ccf9-30c9-4fa9-8162-9933b8682db8___Com.G_TgS_FL 7882.JPG</t>
  </si>
  <si>
    <t>84df451c-1844-4379-ab86-bc61f6b0a343___Com.G_TgS_FL 8128.JPG</t>
  </si>
  <si>
    <t>84f66c02-0aa0-40e8-997f-bda251f7979e___Com.G_TgS_FL 7987.JPG</t>
  </si>
  <si>
    <t>84f8fd9a-fb45-4322-8ee3-17e42be6b0e0___Com.G_TgS_FL 9773.JPG</t>
  </si>
  <si>
    <t>8522865e-5380-428c-a365-059030389ad8___Com.G_TgS_FL 0766.JPG</t>
  </si>
  <si>
    <t>856076c1-50ec-478d-81a2-4cb3fd26b5af___Com.G_TgS_FL 0750.JPG</t>
  </si>
  <si>
    <t>85d80ed8-3de5-480f-a235-dda0352a65d3___Com.G_TgS_FL 0890.JPG</t>
  </si>
  <si>
    <t>86755421-2778-4912-ad6e-5b58132dbf61___Com.G_TgS_FL 8320.JPG</t>
  </si>
  <si>
    <t>869801b6-ffd5-4895-82ec-91b59d4aa4de___Com.G_TgS_FL 0948.JPG</t>
  </si>
  <si>
    <t>86d175d4-99b2-4967-9464-51bd7c7942bb___Com.G_TgS_FL 9865.JPG</t>
  </si>
  <si>
    <t>86fc4cf2-717a-4a8d-a1f1-3234c235a25e___Com.G_TgS_FL 8082.JPG</t>
  </si>
  <si>
    <t>87489e27-68d4-476b-810e-c1647cf696c5___Com.G_TgS_FL 0022.JPG</t>
  </si>
  <si>
    <t>876808b4-e989-445a-a43b-bd4fd98711bb___Com.G_TgS_FL 0035.JPG</t>
  </si>
  <si>
    <t>8775dff7-94da-4c38-91f0-d28ad12b1610___Com.G_TgS_FL 9971.JPG</t>
  </si>
  <si>
    <t>87794f12-b113-4064-bdf5-19c79a8077a0___Com.G_TgS_FL 8015.JPG</t>
  </si>
  <si>
    <t>87a68b92-1fd4-4cb8-abb2-1e5be151d6c3___Com.G_TgS_FL 0939.JPG</t>
  </si>
  <si>
    <t>87b6a20f-1b39-4696-a2a7-5fdcf5dbc4f5___Com.G_TgS_FL 1014.JPG</t>
  </si>
  <si>
    <t>87bd85f0-649b-4f89-8f86-35d15460520f___Com.G_TgS_FL 7933.JPG</t>
  </si>
  <si>
    <t>87e11f81-b582-488c-8191-ff82b487badc___Com.G_TgS_FL 8305.JPG</t>
  </si>
  <si>
    <t>885e2981-bd37-43eb-812a-1a2dcd08ee5e___Com.G_TgS_FL 8154.JPG</t>
  </si>
  <si>
    <t>887c5359-fb30-4e3a-86cd-d35bca0699eb___Com.G_TgS_FL 7991.JPG</t>
  </si>
  <si>
    <t>887c764a-d253-44c5-bc81-16fc1782cfd9___Com.G_TgS_FL 9957.JPG</t>
  </si>
  <si>
    <t>88877f3e-d166-4582-bbca-4b5a42687177___Com.G_TgS_FL 0728.JPG</t>
  </si>
  <si>
    <t>8926921f-a06b-4ed7-952c-f4c2333137ed___Com.G_TgS_FL 8403.JPG</t>
  </si>
  <si>
    <t>8931b571-1872-4483-8e08-7d9e3d5e6a5e___Com.G_TgS_FL 0858.JPG</t>
  </si>
  <si>
    <t>896ad268-fc74-45f5-b80b-ebf70336ef65___Com.G_TgS_FL 7994.JPG</t>
  </si>
  <si>
    <t>896c8c3f-6c56-4d7d-910e-3cca0e047f19___Com.G_TgS_FL 0699.JPG</t>
  </si>
  <si>
    <t>89e3fc22-17bc-469b-8443-ffb4ed9a0c2f___Com.G_TgS_FL 8168.JPG</t>
  </si>
  <si>
    <t>8a3a6a39-5774-4a98-a6a5-9544e425d418___Com.G_TgS_FL 8155.JPG</t>
  </si>
  <si>
    <t>8a4784b3-5780-4fe1-8158-9eff6f987d1b___Com.G_TgS_FL 8349.JPG</t>
  </si>
  <si>
    <t>8a4995ff-d091-47bc-90d6-eb0c6da66fcf___Com.G_TgS_FL 7876.JPG</t>
  </si>
  <si>
    <t>8a56815a-084b-400b-90a2-752be5c71c51___Com.G_TgS_FL 1062.JPG</t>
  </si>
  <si>
    <t>8a5b87db-6aa8-4f1b-96bc-a98bcce04b1c___Com.G_TgS_FL 8042.JPG</t>
  </si>
  <si>
    <t>8a61a73f-659f-4ebf-95e6-29ecb8184098___Com.G_TgS_FL 8265.JPG</t>
  </si>
  <si>
    <t>8a71b39e-03c4-474d-a729-c6c5039c829c___Com.G_TgS_FL 0963.JPG</t>
  </si>
  <si>
    <t>8ae9dedf-3ec2-4207-b8b5-eb8978658e68___Com.G_TgS_FL 9675.JPG</t>
  </si>
  <si>
    <t>8b006696-91e3-473a-844f-ceae651cdff8___Com.G_TgS_FL 0673.JPG</t>
  </si>
  <si>
    <t>8b0db49a-127f-47e5-b942-a869a028903a___Com.G_TgS_FL 0717.JPG</t>
  </si>
  <si>
    <t>8b704194-2383-4bab-8a5b-9429ffc01b85___Com.G_TgS_FL 0930.JPG</t>
  </si>
  <si>
    <t>8ba6d847-4193-43af-a999-8c7404700e83___Com.G_TgS_FL 9721.JPG</t>
  </si>
  <si>
    <t>8baa930d-dd7a-4ac0-a917-91a6c996dcb5___Com.G_TgS_FL 0720.JPG</t>
  </si>
  <si>
    <t>8bf33883-751c-4b5c-b50f-a955a4e0d8b7___Com.G_TgS_FL 1116.JPG</t>
  </si>
  <si>
    <t>8c034f61-0b93-4b14-b5d6-5ed385cb93b1___Com.G_TgS_FL 7892.JPG</t>
  </si>
  <si>
    <t>8c06b690-c804-4471-873f-e19f84d49fc7___Com.G_TgS_FL 8242.JPG</t>
  </si>
  <si>
    <t>8c1dfdea-0c3d-48bd-9a38-04e2c42264de___Com.G_TgS_FL 9993.JPG</t>
  </si>
  <si>
    <t>8c24d828-453c-4a03-8899-c7358d6da8c1___Com.G_TgS_FL 8401.JPG</t>
  </si>
  <si>
    <t>8c37c82a-1eff-41f9-b485-8a889034d5cf___Com.G_TgS_FL 1050.JPG</t>
  </si>
  <si>
    <t>8c8e659d-009f-49bf-b2be-7972c3680a20___Com.G_TgS_FL 8362.JPG</t>
  </si>
  <si>
    <t>8cdd8352-69a6-471e-978b-2f733fb4d33d___Com.G_TgS_FL 0004.JPG</t>
  </si>
  <si>
    <t>8ce8a9a0-3f3a-4a42-b5b0-1b2221af3d2a___Com.G_TgS_FL 9811.JPG</t>
  </si>
  <si>
    <t>8d1245f0-fee1-4673-ba24-592d447d1163___Com.G_TgS_FL 0992.JPG</t>
  </si>
  <si>
    <t>8d409efa-5d05-4317-a867-57f6dbf2a03f___Com.G_TgS_FL 0710.JPG</t>
  </si>
  <si>
    <t>8d5ad6d9-7070-4022-a423-6812a09823f5___Com.G_TgS_FL 1029.JPG</t>
  </si>
  <si>
    <t>8d694e08-2754-418c-8986-e0e554053e99___Com.G_TgS_FL 8235.JPG</t>
  </si>
  <si>
    <t>8dd3f665-f683-427d-9435-2e62a2650cfd___Com.G_TgS_FL 9879.JPG</t>
  </si>
  <si>
    <t>8e199c01-37e0-4631-a91c-ef5847433118___Com.G_TgS_FL 0934.JPG</t>
  </si>
  <si>
    <t>8e1bf26a-722a-48b9-b668-09e871a4665a___Com.G_TgS_FL 0801.JPG</t>
  </si>
  <si>
    <t>8e28d17d-8a3b-4994-beb6-79b041b5c44b___Com.G_TgS_FL 8246.JPG</t>
  </si>
  <si>
    <t>8e2f4eef-df13-4467-8979-71a6ef511048___Com.G_TgS_FL 1001.JPG</t>
  </si>
  <si>
    <t>8ec26e59-70dc-4eff-a1bb-3381a9b56d96___Com.G_TgS_FL 9992.JPG</t>
  </si>
  <si>
    <t>8ef53996-d440-40b6-8665-2e3acf4f6b7b___Com.G_TgS_FL 9875.JPG</t>
  </si>
  <si>
    <t>8f2a090d-92c1-4bf4-8806-a15a6de7d304___Com.G_TgS_FL 8219.JPG</t>
  </si>
  <si>
    <t>8f2ba5ed-f8a4-4b31-9da4-5e4229bd0274___Com.G_TgS_FL 7880.JPG</t>
  </si>
  <si>
    <t>8f675e4c-4511-47dd-9a01-41a8fe736dd4___Com.G_TgS_FL 8079.JPG</t>
  </si>
  <si>
    <t>8fa4b03e-7abe-456e-a84e-2b490ada8b0f___Com.G_TgS_FL 9709.JPG</t>
  </si>
  <si>
    <t>8fbcb71e-fa17-4918-8484-0a04a90e8ada___Com.G_TgS_FL 0972.JPG</t>
  </si>
  <si>
    <t>8fbf987c-a9b3-45d9-a2ec-6304f9762530___Com.G_TgS_FL 9862.JPG</t>
  </si>
  <si>
    <t>8fe77ca8-8f18-482f-8c30-745efe6ae1c9___Com.G_TgS_FL 8107.JPG</t>
  </si>
  <si>
    <t>8fe7c34f-567b-444b-9cfa-70a1c797bd47___Com.G_TgS_FL 9917.JPG</t>
  </si>
  <si>
    <t>902b00e9-f2b1-45e3-bd13-4f4428fd0833___Com.G_TgS_FL 0871.JPG</t>
  </si>
  <si>
    <t>904ba0d5-9070-496a-8983-1eb75cd4149c___Com.G_TgS_FL 0049.JPG</t>
  </si>
  <si>
    <t>907d3187-4443-47c6-a006-5683efdc3f95___Com.G_TgS_FL 0705.JPG</t>
  </si>
  <si>
    <t>90939ea0-9f49-4b33-be99-8a36bd719b94___Com.G_TgS_FL 7918.JPG</t>
  </si>
  <si>
    <t>90cc8935-7782-41f6-b7ba-61e8f19f3dd2___Com.G_TgS_FL 0644.JPG</t>
  </si>
  <si>
    <t>90e8c029-1507-4eee-bfa4-8823eba676eb___Com.G_TgS_FL 8028.JPG</t>
  </si>
  <si>
    <t>90eecef5-da97-4905-8144-e4ad2f2680b1___Com.G_TgS_FL 9937.JPG</t>
  </si>
  <si>
    <t>90f8a11f-04f3-4d4d-a6c0-9b75e69ae66f___Com.G_TgS_FL 8048.JPG</t>
  </si>
  <si>
    <t>91309b38-027b-4983-b095-d6838cfc14d4___Com.G_TgS_FL 1091.JPG</t>
  </si>
  <si>
    <t>915d8bb1-5ea3-4f00-abdc-dda166e93d3d___Com.G_TgS_FL 8037.JPG</t>
  </si>
  <si>
    <t>9177a9e9-dfe6-4922-9cdb-3fa5c41d5744___Com.G_TgS_FL 8414.JPG</t>
  </si>
  <si>
    <t>91d62856-1ead-4c8a-9257-220883b2e508___Com.G_TgS_FL 9789.JPG</t>
  </si>
  <si>
    <t>92168909-1d87-47af-9326-5a94171e45f2___Com.G_TgS_FL 8408.JPG</t>
  </si>
  <si>
    <t>9246e5ab-5329-4b96-8718-0909998f4531___Com.G_TgS_FL 7975.JPG</t>
  </si>
  <si>
    <t>9283430c-730c-4436-a57a-b49471817fd5___Com.G_TgS_FL 9941.JPG</t>
  </si>
  <si>
    <t>92ce5ad2-619c-48bd-9668-61c02a68fee4___Com.G_TgS_FL 8129.JPG</t>
  </si>
  <si>
    <t>92d6e053-7bed-4d98-9fb8-070325e8cf60___Com.G_TgS_FL 1129.JPG</t>
  </si>
  <si>
    <t>92eccac5-524c-4790-b5cd-61e1f6235fef___Com.G_TgS_FL 8393.JPG</t>
  </si>
  <si>
    <t>92f24fb5-b16e-4378-bcf6-fc5e2e1215a5___Com.G_TgS_FL 8088.JPG</t>
  </si>
  <si>
    <t>931769ea-dbb8-4c11-a89c-fab55d9221c4___Com.G_TgS_FL 0813.JPG</t>
  </si>
  <si>
    <t>9365125f-1687-4a9b-ba71-e92a869b774c___Com.G_TgS_FL 1120.JPG</t>
  </si>
  <si>
    <t>939c6274-f21d-4d60-88db-c882d85d0b19___Com.G_TgS_FL 1025.JPG</t>
  </si>
  <si>
    <t>93cbb115-c3d2-46f4-a8c9-fee6025b2311___Com.G_TgS_FL 0901.JPG</t>
  </si>
  <si>
    <t>93fad1d9-90a1-4536-be9f-f197d85c51ef___Com.G_TgS_FL 8223.JPG</t>
  </si>
  <si>
    <t>9414def1-5b7d-46c2-9192-18f8ec3daa04___Com.G_TgS_FL 7909.JPG</t>
  </si>
  <si>
    <t>942dbcb4-7c9e-4ec7-beea-cd11383c7d83___Com.G_TgS_FL 0835.JPG</t>
  </si>
  <si>
    <t>947d51e3-5c1f-4a54-b1bb-4e6f31f21140___Com.G_TgS_FL 0943.JPG</t>
  </si>
  <si>
    <t>94d7b607-9ede-4e15-9afa-f031bb204d7c___Com.G_TgS_FL 0814.JPG</t>
  </si>
  <si>
    <t>94f680e4-21b1-4cf1-965b-139c967534ab___Com.G_TgS_FL 0853.JPG</t>
  </si>
  <si>
    <t>952327b8-3fd4-4953-9a40-4d033b0eae9a___Com.G_TgS_FL 1079.JPG</t>
  </si>
  <si>
    <t>953657b3-2482-4e49-b3d8-1d028be92a0b___Com.G_TgS_FL 9744.JPG</t>
  </si>
  <si>
    <t>95557bdf-e933-4181-a2b2-5fce8bccac51___Com.G_TgS_FL 8229.JPG</t>
  </si>
  <si>
    <t>9563d213-98cb-4d7c-bf09-b05fdfacf622___Com.G_TgS_FL 9823.JPG</t>
  </si>
  <si>
    <t>95a5d8e0-70f5-4327-8946-e43c44cecba3___Com.G_TgS_FL 9753.JPG</t>
  </si>
  <si>
    <t>95c4cd26-0d05-410a-b61e-6fd459a4be56___Com.G_TgS_FL 1121.JPG</t>
  </si>
  <si>
    <t>95db9df7-c0db-4694-8550-f328ee111116___Com.G_TgS_FL 8238.JPG</t>
  </si>
  <si>
    <t>96028d51-a29b-4251-a0de-4615a6dc6d26___Com.G_TgS_FL 9730.JPG</t>
  </si>
  <si>
    <t>96630998-2348-43ab-856e-34fe02398463___Com.G_TgS_FL 8227.JPG</t>
  </si>
  <si>
    <t>96764a8f-0b36-4a69-9ed1-fd9e226b844c___Com.G_TgS_FL 0050.JPG</t>
  </si>
  <si>
    <t>96c75932-74b2-4571-b668-f50f1526950d___Com.G_TgS_FL 0726.JPG</t>
  </si>
  <si>
    <t>970f236d-e002-4393-b65d-f763feba78e2___Com.G_TgS_FL 9698.JPG</t>
  </si>
  <si>
    <t>9719a548-125a-449c-8f7b-018f795e74c0___Com.G_TgS_FL 1063.JPG</t>
  </si>
  <si>
    <t>97aef801-dfae-4670-b148-3a7cd50bede0___Com.G_TgS_FL 8040.JPG</t>
  </si>
  <si>
    <t>988132c4-574d-471e-9c51-d9b14ab2e45e___Com.G_TgS_FL 9909.JPG</t>
  </si>
  <si>
    <t>98c6f2fe-2d06-4233-b2d9-446d8bdb0d32___Com.G_TgS_FL 9891.JPG</t>
  </si>
  <si>
    <t>9939cceb-a336-4bc0-9f0b-438bc418d157___Com.G_TgS_FL 9982.JPG</t>
  </si>
  <si>
    <t>994414de-c6a6-4d55-8a61-eb0cd8d930c0___Com.G_TgS_FL 8367.JPG</t>
  </si>
  <si>
    <t>9965b863-cf76-4d26-91a4-9681fbdd3ceb___Com.G_TgS_FL 8156.JPG</t>
  </si>
  <si>
    <t>997dc7c6-4de8-40d8-8259-d22bc70d2f48___Com.G_TgS_FL 8153.JPG</t>
  </si>
  <si>
    <t>99a34b13-338a-4653-b03b-0c5f41cd6dd2___Com.G_TgS_FL 9768.JPG</t>
  </si>
  <si>
    <t>99c0eb04-8170-42e3-9dcf-392415815f44___Com.G_TgS_FL 8309.JPG</t>
  </si>
  <si>
    <t>99f79576-bc7e-4f4d-a356-1c185855d29b___Com.G_TgS_FL 9794.JPG</t>
  </si>
  <si>
    <t>9a03ff47-8285-478e-9e82-f4f51a7180a5___Com.G_TgS_FL 0010.JPG</t>
  </si>
  <si>
    <t>9a0f94b8-4255-4d33-8f87-879b960f3471___Com.G_TgS_FL 0031.JPG</t>
  </si>
  <si>
    <t>9a2e5ed6-a441-4d2b-8d50-fd44c1fde6dc___Com.G_TgS_FL 1110.JPG</t>
  </si>
  <si>
    <t>9a6b79a4-64a9-4238-ba09-31d3312c785e___Com.G_TgS_FL 7943.JPG</t>
  </si>
  <si>
    <t>9a8a98fe-5fd4-4630-bd49-35cfd3672e8b___Com.G_TgS_FL 9706.JPG</t>
  </si>
  <si>
    <t>9a9c60f1-1991-4a5d-93b9-d546f75e8b03___Com.G_TgS_FL 9858.JPG</t>
  </si>
  <si>
    <t>9ab320dc-b7f4-42ef-82ed-77c6431d0468___Com.G_TgS_FL 0817.JPG</t>
  </si>
  <si>
    <t>9abdb77e-d5dd-4474-9909-a522106b9790___Com.G_TgS_FL 9968.JPG</t>
  </si>
  <si>
    <t>9af07afd-a597-4c46-918b-6d6061e93edc___Com.G_TgS_FL 1059.JPG</t>
  </si>
  <si>
    <t>9b2960c5-ee66-4f48-9cf8-a139cca7fd41___Com.G_TgS_FL 8108.JPG</t>
  </si>
  <si>
    <t>9b2c3687-231d-456a-9b3a-df24481f9c12___Com.G_TgS_FL 8177.JPG</t>
  </si>
  <si>
    <t>9b48e330-216d-4da6-89ce-10425eeb8578___Com.G_TgS_FL 8007.JPG</t>
  </si>
  <si>
    <t>9b4de5ca-bdfe-40a5-ac89-99fd93483ce6___Com.G_TgS_FL 0719.JPG</t>
  </si>
  <si>
    <t>9b50c55a-466c-4f71-8260-cd69394912ff___Com.G_TgS_FL 0703.JPG</t>
  </si>
  <si>
    <t>9b765f2f-189e-4c9f-9c15-905f9185b3cf___Com.G_TgS_FL 8092.JPG</t>
  </si>
  <si>
    <t>9b7cfdd0-77b2-4d9c-ba23-723b8c1fb65a___Com.G_TgS_FL 1058.JPG</t>
  </si>
  <si>
    <t>9b9b1fcb-d50f-490c-8abe-252aea779c95___Com.G_TgS_FL 9895.JPG</t>
  </si>
  <si>
    <t>9bcca2b9-103b-49bd-ab07-54c810d4c932___Com.G_TgS_FL 9684.JPG</t>
  </si>
  <si>
    <t>9c35d282-72c1-458b-b430-2cefb43bebad___Com.G_TgS_FL 9883.JPG</t>
  </si>
  <si>
    <t>9c5deedb-ca12-47d4-9fd0-029a49fdc9fd___Com.G_TgS_FL 7942.JPG</t>
  </si>
  <si>
    <t>9c6d95a8-87be-441c-b232-93addadab9b8___Com.G_TgS_FL 0775.JPG</t>
  </si>
  <si>
    <t>9c77930c-8758-4c44-a0e8-0bee30c1fd4b___Com.G_TgS_FL 9690.JPG</t>
  </si>
  <si>
    <t>9c84ba58-c218-481c-844c-ef562860a15a___Com.G_TgS_FL 0954.JPG</t>
  </si>
  <si>
    <t>9cde1f91-752e-4b1c-8c27-020937bebf34___Com.G_TgS_FL 8190.JPG</t>
  </si>
  <si>
    <t>9cf9013a-c5b5-41a9-bf73-845b8e6d56f2___Com.G_TgS_FL 8016.JPG</t>
  </si>
  <si>
    <t>9d04eab3-3ca0-4c04-aca6-6b63a5c0b491___Com.G_TgS_FL 0816.JPG</t>
  </si>
  <si>
    <t>9d6a295a-f083-49df-875d-d1a6d49f352f___Com.G_TgS_FL 9837.JPG</t>
  </si>
  <si>
    <t>9e498959-9c1a-460d-a383-b45fe86ba946___Com.G_TgS_FL 9922.JPG</t>
  </si>
  <si>
    <t>9ecff2bd-36a3-49fb-a71f-3690d2a315e9___Com.G_TgS_FL 0945.JPG</t>
  </si>
  <si>
    <t>9ee33eba-abc6-4f16-a292-46d0ded8e88d___Com.G_TgS_FL 9797.JPG</t>
  </si>
  <si>
    <t>9f1ddd8c-a80d-4869-8cea-09b78bd16eb4___Com.G_TgS_FL 9987.JPG</t>
  </si>
  <si>
    <t>9f277b20-0004-4d23-9106-aeaf21e0c3ad___Com.G_TgS_FL 9671.JPG</t>
  </si>
  <si>
    <t>9f47b961-a5f0-42e9-bb2d-0ef5749116f8___Com.G_TgS_FL 8381.JPG</t>
  </si>
  <si>
    <t>9f506760-72e7-4f57-b3b1-d866d89fbc51___Com.G_TgS_FL 0047.JPG</t>
  </si>
  <si>
    <t>9f74980b-56b6-4eca-88f8-ca84e3232427___Com.G_TgS_FL 9697.JPG</t>
  </si>
  <si>
    <t>9f8b6474-ba80-4bbc-887a-723c3a1502b7___Com.G_TgS_FL 0898.JPG</t>
  </si>
  <si>
    <t>a04bbb04-5455-4a67-b5fa-4ae4f3df34ef___Com.G_TgS_FL 8074.JPG</t>
  </si>
  <si>
    <t>a05ea14e-6cbf-44cf-bd89-609159123d0f___Com.G_TgS_FL 7950.JPG</t>
  </si>
  <si>
    <t>a06e2b19-8e8d-4803-b78a-91c6b0ffd868___Com.G_TgS_FL 0020.JPG</t>
  </si>
  <si>
    <t>a0e8952d-0818-458c-8e23-05c06f66e120___Com.G_TgS_FL 7873.JPG</t>
  </si>
  <si>
    <t>a1002a3f-916c-4c96-bdd6-8f5c26276d81___Com.G_TgS_FL 1106.JPG</t>
  </si>
  <si>
    <t>a11d867b-0cb9-4bc8-a96a-98dad0085c09___Com.G_TgS_FL 0653.JPG</t>
  </si>
  <si>
    <t>a13d28b1-7cdf-4d10-bd16-e01cefbe9e0e___Com.G_TgS_FL 9779.JPG</t>
  </si>
  <si>
    <t>a19beedf-d248-4a9f-afa4-9a6715ba35cd___Com.G_TgS_FL 0878.JPG</t>
  </si>
  <si>
    <t>a1baad36-b4e1-48d2-9d4f-99c561613ab1___Com.G_TgS_FL 8036.JPG</t>
  </si>
  <si>
    <t>a1d8306e-51da-4e73-bb56-7233c6c08143___Com.G_TgS_FL 8170.JPG</t>
  </si>
  <si>
    <t>a1ff0477-0781-4699-ae03-252896f1a298___Com.G_TgS_FL 9803.JPG</t>
  </si>
  <si>
    <t>a22aa3d8-3856-459b-8b96-f520c3969743___Com.G_TgS_FL 0951.JPG</t>
  </si>
  <si>
    <t>a22c1ee8-6ad5-44e3-adb4-2e0223b3fa2b___Com.G_TgS_FL 0981.JPG</t>
  </si>
  <si>
    <t>a2c02a4d-ebcd-45cc-9bf1-77938e875712___Com.G_TgS_FL 0707.JPG</t>
  </si>
  <si>
    <t>a2c707e2-c1d5-49b8-8b4a-cd517b5aa1a0___Com.G_TgS_FL 9843.JPG</t>
  </si>
  <si>
    <t>a2fe6396-b6dc-4921-b122-4c5cfc80f4d0___Com.G_TgS_FL 8269.JPG</t>
  </si>
  <si>
    <t>a3185675-e571-4754-b06e-96466c1d3bfc___Com.G_TgS_FL 7885.JPG</t>
  </si>
  <si>
    <t>a31f50af-fbd3-4e07-a972-5a61ebe7c06c___Com.G_TgS_FL 1099.JPG</t>
  </si>
  <si>
    <t>a33fabf8-5bfb-4a99-b7f9-50315267e9b6___Com.G_TgS_FL 1072.JPG</t>
  </si>
  <si>
    <t>a3c5254d-d70f-4523-abe4-8f5f9977db27___Com.G_TgS_FL 8243.JPG</t>
  </si>
  <si>
    <t>a3c89f44-7911-49e8-a5a8-a2abd3da3dcf___Com.G_TgS_FL 0729.JPG</t>
  </si>
  <si>
    <t>a3ea6e53-ff26-4775-aada-539f434a0926___Com.G_TgS_FL 7879.JPG</t>
  </si>
  <si>
    <t>a42b5660-6dff-4433-995f-18ea64ec0339___Com.G_TgS_FL 8226.JPG</t>
  </si>
  <si>
    <t>a440762c-221b-48b5-8c7b-892a2fa18db4___Com.G_TgS_FL 8363.JPG</t>
  </si>
  <si>
    <t>a489da29-b369-4bae-a001-f9fe8f2348cc___Com.G_TgS_FL 0735.JPG</t>
  </si>
  <si>
    <t>a4b219dd-fcf0-4c1f-9449-2f59db779d7c___Com.G_TgS_FL 1074.JPG</t>
  </si>
  <si>
    <t>a4d3047a-8db1-42b6-9fe0-943a65159116___Com.G_TgS_FL 9975.JPG</t>
  </si>
  <si>
    <t>a53a22ed-dd38-42bd-9626-4f2824531072___Com.G_TgS_FL 9851.JPG</t>
  </si>
  <si>
    <t>a5afdb8f-fc49-47c9-b3fa-7e1beb24777e___Com.G_TgS_FL 7929.JPG</t>
  </si>
  <si>
    <t>a5f763b2-2034-4df0-a69e-69e4e9137be9___Com.G_TgS_FL 0872.JPG</t>
  </si>
  <si>
    <t>a60f92d1-6aa4-4535-b13c-2690b54ecb46___Com.G_TgS_FL 8204.JPG</t>
  </si>
  <si>
    <t>a6630e8e-c6df-499c-b8ff-ee077812f9f4___Com.G_TgS_FL 9915.JPG</t>
  </si>
  <si>
    <t>a69cdb49-df5d-4053-b9b5-fb52e934ad99___Com.G_TgS_FL 9695.JPG</t>
  </si>
  <si>
    <t>a6dd65af-e40e-4dfd-84ed-ba527ae1b9b5___Com.G_TgS_FL 0650.JPG</t>
  </si>
  <si>
    <t>a7132fc4-1fd0-4848-9514-381a60edc288___Com.G_TgS_FL 8157.JPG</t>
  </si>
  <si>
    <t>a753347d-6645-4f79-9df7-2b1766752fed___Com.G_TgS_FL 7931.JPG</t>
  </si>
  <si>
    <t>a7a2b856-0355-4c9a-a066-d3f27d0d6d99___Com.G_TgS_FL 8013.JPG</t>
  </si>
  <si>
    <t>a7c38861-0e57-41a6-85f6-fed91d10d703___Com.G_TgS_FL 0851.JPG</t>
  </si>
  <si>
    <t>a873d860-abf2-4cce-8661-034d87ca61af___Com.G_TgS_FL 0964.JPG</t>
  </si>
  <si>
    <t>a8c2dd2d-45fc-4ab3-8726-95df9a7790a0___Com.G_TgS_FL 0662.JPG</t>
  </si>
  <si>
    <t>a900dc26-f4fa-462f-9611-cd3d0464c44e___Com.G_TgS_FL 9668.JPG</t>
  </si>
  <si>
    <t>a903e94f-f46d-430c-9ff1-3aab78130dca___Com.G_TgS_FL 9696.JPG</t>
  </si>
  <si>
    <t>a91408f9-9d46-4f96-b020-06690c45eaef___Com.G_TgS_FL 9824.JPG</t>
  </si>
  <si>
    <t>a9409c3d-dbfc-4679-84b6-e671906e8c3a___Com.G_TgS_FL 9780.JPG</t>
  </si>
  <si>
    <t>a9513759-256d-427e-824f-de6585f9c7fb___Com.G_TgS_FL 8252.JPG</t>
  </si>
  <si>
    <t>a96d494b-493b-4b60-a93e-7cd2d6ae2fcd___Com.G_TgS_FL 8192.JPG</t>
  </si>
  <si>
    <t>a992283a-d489-4622-b90d-aef3b7e30811___Com.G_TgS_FL 9969.JPG</t>
  </si>
  <si>
    <t>a9a5c547-0098-42e1-ab36-4eef9aaef45a___Com.G_TgS_FL 1104.JPG</t>
  </si>
  <si>
    <t>a9cc37b3-d9d6-4245-86b8-9aaffd5d0074___Com.G_TgS_FL 9841.JPG</t>
  </si>
  <si>
    <t>a9d36db4-6b58-402d-9e7b-174073f0df3b___Com.G_TgS_FL 1090.JPG</t>
  </si>
  <si>
    <t>a9dade61-fb75-4035-9b83-18c60101da07___Com.G_TgS_FL 0848.JPG</t>
  </si>
  <si>
    <t>aa2456d1-7f6b-4091-9b43-b921735fced4___Com.G_TgS_FL 0733.JPG</t>
  </si>
  <si>
    <t>aa35a155-f269-4c73-8801-3039370eeba5___Com.G_TgS_FL 9912.JPG</t>
  </si>
  <si>
    <t>aaad08ef-d75b-434a-83e2-d8b1cc519636___Com.G_TgS_FL 1109.JPG</t>
  </si>
  <si>
    <t>aabba450-a441-4097-9256-ad41e3eeaf23___Com.G_TgS_FL 0646.JPG</t>
  </si>
  <si>
    <t>aae1be74-033c-4a03-85b0-ee8dbad5873b___Com.G_TgS_FL 7930.JPG</t>
  </si>
  <si>
    <t>aaf9d00b-e54b-4a13-afcc-029f1d2d2683___Com.G_TgS_FL 8023.JPG</t>
  </si>
  <si>
    <t>ab2bb1d8-ae76-4522-8933-8137c9b3ff61___Com.G_TgS_FL 7982.JPG</t>
  </si>
  <si>
    <t>ab2f57d3-2cd1-492e-8785-111b062792c6___Com.G_TgS_FL 9984.JPG</t>
  </si>
  <si>
    <t>ab7126ed-6e91-4175-b552-e26756c54b3e___Com.G_TgS_FL 8341.JPG</t>
  </si>
  <si>
    <t>abc39d6e-1940-4da7-b324-6a77c19927dc___Com.G_TgS_FL 0684.JPG</t>
  </si>
  <si>
    <t>abcfe2ba-f5a9-4b2c-a9e2-6d967064247b___Com.G_TgS_FL 7883.JPG</t>
  </si>
  <si>
    <t>abf4ab5c-808d-48a7-a372-018b3ccc2351___Com.G_TgS_FL 0760.JPG</t>
  </si>
  <si>
    <t>ac946977-3f2b-4500-8920-607173e37def___Com.G_TgS_FL 7901.JPG</t>
  </si>
  <si>
    <t>acad7d53-5c67-48e9-a383-af6ced180029___Com.G_TgS_FL 8150.JPG</t>
  </si>
  <si>
    <t>acddceed-ecf8-44e5-acfc-8d48897f675f___Com.G_TgS_FL 7970.JPG</t>
  </si>
  <si>
    <t>acf86d9a-ef45-47e1-a277-81ab00dcdea9___Com.G_TgS_FL 0685.JPG</t>
  </si>
  <si>
    <t>ad431cb2-5bf6-4fe4-870d-dbe2b92ba49d___Com.G_TgS_FL 0988.JPG</t>
  </si>
  <si>
    <t>ad49cc13-6cea-41cf-a3c1-2a5c55db56dd___Com.G_TgS_FL 9893.JPG</t>
  </si>
  <si>
    <t>ad5a2a34-2d92-42e8-a11e-5c473b65e77a___Com.G_TgS_FL 9890.JPG</t>
  </si>
  <si>
    <t>ad7fd82a-08b7-463b-9897-70170b527de4___Com.G_TgS_FL 0752.JPG</t>
  </si>
  <si>
    <t>ae240844-37fa-4111-86e0-7d7def9416b6___Com.G_TgS_FL 8322.JPG</t>
  </si>
  <si>
    <t>ae3de19f-00c4-43d8-a3e2-6567494d33df___Com.G_TgS_FL 8271.JPG</t>
  </si>
  <si>
    <t>ae469f42-3e92-4082-a652-fa220d0beac6___Com.G_TgS_FL 0904.JPG</t>
  </si>
  <si>
    <t>ae5e390c-1682-4e71-bb08-ce60b694dd8d___Com.G_TgS_FL 9725.JPG</t>
  </si>
  <si>
    <t>ae76de40-45a1-4bb2-b3cf-dc1ac5c3ef8c___Com.G_TgS_FL 8319.JPG</t>
  </si>
  <si>
    <t>ae99a329-896d-4ff7-82d8-b6431a5255cf___Com.G_TgS_FL 9714.JPG</t>
  </si>
  <si>
    <t>aed4284a-98bb-4fab-a2de-764f5a3fda68___Com.G_TgS_FL 0927.JPG</t>
  </si>
  <si>
    <t>af120bd7-a1ad-44e4-bfc5-ddd53f1ef792___Com.G_TgS_FL 8240.JPG</t>
  </si>
  <si>
    <t>af156939-f96f-4b7a-bd93-a5ebde95fc14___Com.G_TgS_FL 1036.JPG</t>
  </si>
  <si>
    <t>afd705f6-6bc1-44d8-96fd-edf36d270d31___Com.G_TgS_FL 1131.JPG</t>
  </si>
  <si>
    <t>b00715fd-9df1-4775-80c0-9412a6649720___Com.G_TgS_FL 8090.JPG</t>
  </si>
  <si>
    <t>b0724e2b-9a46-4907-a500-0571e072dc25___Com.G_TgS_FL 9715.JPG</t>
  </si>
  <si>
    <t>b0e42bb8-f979-4fc3-a261-a964e3dd5e5a___Com.G_TgS_FL 8296.JPG</t>
  </si>
  <si>
    <t>b101a4be-e7c4-4237-8e2f-e256b2d4371d___Com.G_TgS_FL 8139.JPG</t>
  </si>
  <si>
    <t>b139a66a-e8c1-43dc-9b64-82c1c4466f98___Com.G_TgS_FL 9867.JPG</t>
  </si>
  <si>
    <t>b13c290b-1113-44a9-967b-5c1eeb280a42___Com.G_TgS_FL 8053.JPG</t>
  </si>
  <si>
    <t>b14e1500-7100-4924-9206-b1258a06d4ff___Com.G_TgS_FL 1040.JPG</t>
  </si>
  <si>
    <t>b16346ce-b0e3-466e-9cf9-12678aca4de5___Com.G_TgS_FL 0763.JPG</t>
  </si>
  <si>
    <t>b1c84bc2-ad42-4d49-915b-98c54071a0f5___Com.G_TgS_FL 9831.JPG</t>
  </si>
  <si>
    <t>b1daf6e8-612f-469c-9a22-e528e181f715___Com.G_TgS_FL 8405.JPG</t>
  </si>
  <si>
    <t>b1efde21-e7c7-4b59-8729-5a1e25680f16___Com.G_TgS_FL 1005.JPG</t>
  </si>
  <si>
    <t>b21a4d9d-2b2c-4698-b756-7538037d67bd___Com.G_TgS_FL 9705.JPG</t>
  </si>
  <si>
    <t>b27fa37a-981c-4189-944a-f2cb1cc0d9ea___Com.G_TgS_FL 0786.JPG</t>
  </si>
  <si>
    <t>b2bf7586-9182-403a-b639-2eb26a2440b4___Com.G_TgS_FL 9688.JPG</t>
  </si>
  <si>
    <t>b30be12e-1b74-41d9-8ecc-1db3e52cf94c___Com.G_TgS_FL 1060.JPG</t>
  </si>
  <si>
    <t>b318b79f-f12a-4751-8a69-0dce96b336a0___Com.G_TgS_FL 8272.JPG</t>
  </si>
  <si>
    <t>b3201f15-9503-436f-889e-c71663ca0b2c___Com.G_TgS_FL 9691.JPG</t>
  </si>
  <si>
    <t>b32b022a-3404-4ebb-9456-d9fdfa7bfd27___Com.G_TgS_FL 7989.JPG</t>
  </si>
  <si>
    <t>b338394e-388d-4329-ab06-10c8813c3cb4___Com.G_TgS_FL 8175.JPG</t>
  </si>
  <si>
    <t>b33b7242-907f-44e6-b4dd-baff9dac2de3___Com.G_TgS_FL 8396.JPG</t>
  </si>
  <si>
    <t>b3855666-8e30-46e7-bcd0-559ac8450983___Com.G_TgS_FL 7953.JPG</t>
  </si>
  <si>
    <t>b386b7fa-cafd-4a39-bdda-72a2dece15e6___Com.G_TgS_FL 0759.JPG</t>
  </si>
  <si>
    <t>b3a1cca7-dc5e-4649-b231-1f93b5e9a719___Com.G_TgS_FL 0716.JPG</t>
  </si>
  <si>
    <t>b3ce350d-9052-44d2-82cd-af671d1d4141___Com.G_TgS_FL 0772.JPG</t>
  </si>
  <si>
    <t>b43bda6d-5066-4143-884b-533c0aedf6e7___Com.G_TgS_FL 9942.JPG</t>
  </si>
  <si>
    <t>b4631e7a-13d0-458a-bd08-6a6e38f66780___Com.G_TgS_FL 9913.JPG</t>
  </si>
  <si>
    <t>b49ac002-7dfe-44c4-8041-c4564b77420c___Com.G_TgS_FL 8366.JPG</t>
  </si>
  <si>
    <t>b5147040-e2d7-46cf-bb51-9b167b968d7b___Com.G_TgS_FL 0777.JPG</t>
  </si>
  <si>
    <t>b535d475-5112-432a-9309-57e97813b6ae___Com.G_TgS_FL 1028.JPG</t>
  </si>
  <si>
    <t>b5a65c31-c375-4c50-b18d-7e2691c5bfa3___Com.G_TgS_FL 9959.JPG</t>
  </si>
  <si>
    <t>b609cf94-4fc0-495c-84c7-ce84354ffc5f___Com.G_TgS_FL 8343.JPG</t>
  </si>
  <si>
    <t>b61eb02b-407a-46af-8d47-e12ba2e95637___Com.G_TgS_FL 8172.JPG</t>
  </si>
  <si>
    <t>b648c02d-081a-4511-8f1f-f24c7f21093f___Com.G_TgS_FL 0806.JPG</t>
  </si>
  <si>
    <t>b6c42168-3ac3-44bc-85d3-fed93eececee___Com.G_TgS_FL 8281.JPG</t>
  </si>
  <si>
    <t>b6d3a3ba-01d8-4c1b-9b0e-9a9fe1e7331d___Com.G_TgS_FL 7896.JPG</t>
  </si>
  <si>
    <t>b6e3ad53-ec65-434d-a012-82b0961f6b8a___Com.G_TgS_FL 1041.JPG</t>
  </si>
  <si>
    <t>b76a19d9-8059-4b55-9a0f-e5f8f2cfb3cb___Com.G_TgS_FL 9964.JPG</t>
  </si>
  <si>
    <t>b786b59f-af70-454c-9818-abac52be2904___Com.G_TgS_FL 8063.JPG</t>
  </si>
  <si>
    <t>b7cef00a-0e11-46e6-ab6f-31d4fd4bb7cd___Com.G_TgS_FL 0740.JPG</t>
  </si>
  <si>
    <t>b7ed22d3-7ade-479b-a6f0-9d140ced1b37___Com.G_TgS_FL 9898.JPG</t>
  </si>
  <si>
    <t>b8514357-a1cf-454c-b6c3-9873b8a1bab9___Com.G_TgS_FL 9903.JPG</t>
  </si>
  <si>
    <t>b8977b6d-9de4-43dc-b1e2-690f3d1bfe23___Com.G_TgS_FL 9861.JPG</t>
  </si>
  <si>
    <t>b89c4c2d-5392-4d70-816f-2580956f4e8a___Com.G_TgS_FL 0005.JPG</t>
  </si>
  <si>
    <t>b9319e7d-c5c1-4281-8e0b-aa642f91b8cc___Com.G_TgS_FL 8361.JPG</t>
  </si>
  <si>
    <t>b969f29a-d7bd-4be8-a048-62eee7a5405b___Com.G_TgS_FL 7977.JPG</t>
  </si>
  <si>
    <t>b9b67eab-9463-495d-88c2-cfad41c15848___Com.G_TgS_FL 0885.JPG</t>
  </si>
  <si>
    <t>b9bbf1af-baab-45e5-b804-024a975e4fe0___Com.G_TgS_FL 9807.JPG</t>
  </si>
  <si>
    <t>b9c0a1d0-87ff-4b7a-99be-e9d9bc51927e___Com.G_TgS_FL 9687.JPG</t>
  </si>
  <si>
    <t>b9ca3f45-dbc3-43ac-b345-4b81c5fcb2b6___Com.G_TgS_FL 7916.JPG</t>
  </si>
  <si>
    <t>b9e0a7ff-7055-4184-a8bd-ff4321dc8dee___Com.G_TgS_FL 7866.JPG</t>
  </si>
  <si>
    <t>b9e58651-8363-48fd-9244-8e0c389bd004___Com.G_TgS_FL 8060.JPG</t>
  </si>
  <si>
    <t>ba1699ce-ca94-4f42-910d-c1236695c331___Com.G_TgS_FL 0844.JPG</t>
  </si>
  <si>
    <t>ba7494ac-d7ea-4068-84b5-33d975afc328___Com.G_TgS_FL 8321.JPG</t>
  </si>
  <si>
    <t>babed586-ddef-4d50-9e09-b5153eda0aaf___Com.G_TgS_FL 0051.JPG</t>
  </si>
  <si>
    <t>bb162385-0a45-4051-b352-dcba2ff7d66c___Com.G_TgS_FL 8133.JPG</t>
  </si>
  <si>
    <t>bb4a96a1-3f00-4c1c-aa56-c88620a64aa4___Com.G_TgS_FL 7938.JPG</t>
  </si>
  <si>
    <t>bb78af9f-9975-4ce5-86a0-0f966b2b6d69___Com.G_TgS_FL 7936.JPG</t>
  </si>
  <si>
    <t>bbb591c0-02ad-4a17-a1b5-6736ca9f9e1c___Com.G_TgS_FL 8372.JPG</t>
  </si>
  <si>
    <t>bc020a47-dda4-4928-8d2d-6e20411b4de9___Com.G_TgS_FL 8008.JPG</t>
  </si>
  <si>
    <t>bc240d07-16a7-4a69-9e19-18c6ac019061___Com.G_TgS_FL 9920.JPG</t>
  </si>
  <si>
    <t>bc3558d7-913d-4364-a13c-71830f43f504___Com.G_TgS_FL 8373.JPG</t>
  </si>
  <si>
    <t>bcdd0062-f5b6-4b26-b2e4-fd855c2c65ec___Com.G_TgS_FL 1119.JPG</t>
  </si>
  <si>
    <t>bcf39621-3b6e-4211-8676-011dae6c529e___Com.G_TgS_FL 0990.JPG</t>
  </si>
  <si>
    <t>bd11d819-0a1f-4bd2-a460-899c0357a182___Com.G_TgS_FL 8251.JPG</t>
  </si>
  <si>
    <t>bd6fc853-e423-42bf-b783-bd77792dbed2___Com.G_TgS_FL 1075.JPG</t>
  </si>
  <si>
    <t>bd79fc1d-d6f8-4e0d-9a03-5f3ef8f68d55___Com.G_TgS_FL 0029.JPG</t>
  </si>
  <si>
    <t>bd944873-f589-4507-9bb2-e2ff8d024b9f___Com.G_TgS_FL 9884.JPG</t>
  </si>
  <si>
    <t>bdb180c9-a9f4-4528-8cf4-ea138e33436d___Com.G_TgS_FL 8030.JPG</t>
  </si>
  <si>
    <t>bdbdd75c-2a24-4ea6-9dfc-e2e82d21ab22___Com.G_TgS_FL 8104.JPG</t>
  </si>
  <si>
    <t>be295ff6-6efd-417a-900d-ad44a2823ded___Com.G_TgS_FL 0025.JPG</t>
  </si>
  <si>
    <t>be2eec45-119a-4902-b432-6bbd3933d204___Com.G_TgS_FL 0781.JPG</t>
  </si>
  <si>
    <t>be820223-83c6-497a-8c54-b433ae7ae496___Com.G_TgS_FL 7969.JPG</t>
  </si>
  <si>
    <t>bead2136-5e70-423c-8988-ea87a89148f1___Com.G_TgS_FL 1082.JPG</t>
  </si>
  <si>
    <t>bf0b7a23-f141-4d5d-a62a-5959b8333ec1___Com.G_TgS_FL 8039.JPG</t>
  </si>
  <si>
    <t>bf115a26-e23a-4807-a829-bdb17368c2d0___Com.G_TgS_FL 0700.JPG</t>
  </si>
  <si>
    <t>bf3f10ee-b48d-4a5c-ab65-75fd99cd0bdf___Com.G_TgS_FL 8146.JPG</t>
  </si>
  <si>
    <t>bfd0d33e-8230-4571-8e53-7059a4759653___Com.G_TgS_FL 0787.JPG</t>
  </si>
  <si>
    <t>bfd93723-d2d2-405a-924f-8f5adc443d6c___Com.G_TgS_FL 0797.JPG</t>
  </si>
  <si>
    <t>c015a82f-bd85-4e21-bd6d-641f21156103___Com.G_TgS_FL 0652.JPG</t>
  </si>
  <si>
    <t>c04ce112-5bc3-4e67-b918-84e570839e56___Com.G_TgS_FL 8141.JPG</t>
  </si>
  <si>
    <t>c0713445-c94b-4878-884d-afacbd45e0ba___Com.G_TgS_FL 9866.JPG</t>
  </si>
  <si>
    <t>c0eb633c-c7a0-436f-a123-41b671a25fd4___Com.G_TgS_FL 0956.JPG</t>
  </si>
  <si>
    <t>c0f20ea0-2b0b-4edf-987f-2592d2182402___Com.G_TgS_FL 1033.JPG</t>
  </si>
  <si>
    <t>c101b725-66bb-4444-b06a-823d0bfa7acc___Com.G_TgS_FL 0867.JPG</t>
  </si>
  <si>
    <t>c13a16d9-d079-4fb5-8316-dcc589a88cf0___Com.G_TgS_FL 9930.JPG</t>
  </si>
  <si>
    <t>c13edd1c-193f-4915-a71c-16080170097c___Com.G_TgS_FL 9757.JPG</t>
  </si>
  <si>
    <t>c14f2bd5-69dd-4436-a0cf-d56204da178c___Com.G_TgS_FL 9667.JPG</t>
  </si>
  <si>
    <t>c17e13b7-dfd8-4047-bbf9-4379057e3250___Com.G_TgS_FL 9674.JPG</t>
  </si>
  <si>
    <t>c190c3ef-31e1-4d88-bb28-c6e747d4ff1f___Com.G_TgS_FL 9838.JPG</t>
  </si>
  <si>
    <t>c1b869e9-f7d3-44d1-9a79-528d862abaca___Com.G_TgS_FL 1078.JPG</t>
  </si>
  <si>
    <t>c1ba6ffc-85be-4774-80cf-ff0cd7d53d5e___Com.G_TgS_FL 0018.JPG</t>
  </si>
  <si>
    <t>c1ce6483-52a4-4264-939e-2cc80a041c84___Com.G_TgS_FL 9800.JPG</t>
  </si>
  <si>
    <t>c1d4070e-8856-40b8-8f61-208f33f05be3___Com.G_TgS_FL 8134.JPG</t>
  </si>
  <si>
    <t>c1f46832-8f04-4984-b911-f87f764727fe___Com.G_TgS_FL 7922.JPG</t>
  </si>
  <si>
    <t>c2f56696-c7ab-4107-aa33-8d4ddcef1757___Com.G_TgS_FL 8152.JPG</t>
  </si>
  <si>
    <t>c357e247-bde0-446e-9c88-d1c860b8416a___Com.G_TgS_FL 8114.JPG</t>
  </si>
  <si>
    <t>c3666d86-6591-491d-ad36-41fcb5553a95___Com.G_TgS_FL 8195.JPG</t>
  </si>
  <si>
    <t>c3f85772-c7c1-41f5-9fa1-3dacf50c96da___Com.G_TgS_FL 0754.JPG</t>
  </si>
  <si>
    <t>c400f472-f08a-4924-b6bf-86d8f59e306b___Com.G_TgS_FL 9927.JPG</t>
  </si>
  <si>
    <t>c40646bd-ba9b-4f8b-a922-2694ee148482___Com.G_TgS_FL 8233.JPG</t>
  </si>
  <si>
    <t>c413ab97-c72d-4e20-a7de-c6faddd64bc1___Com.G_TgS_FL 7947.JPG</t>
  </si>
  <si>
    <t>c47422bf-8899-4aec-a29b-1fd737292bf7___Com.G_TgS_FL 9868.JPG</t>
  </si>
  <si>
    <t>c47c2e46-e1ec-4359-ae0b-5e8b89dbd32f___Com.G_TgS_FL 9795.JPG</t>
  </si>
  <si>
    <t>c481f313-7b97-4423-8cfa-233e5ce316db___Com.G_TgS_FL 0833.JPG</t>
  </si>
  <si>
    <t>c4abfbdb-e929-465f-a34a-b42e6f308840___Com.G_TgS_FL 7919.JPG</t>
  </si>
  <si>
    <t>c4b03250-5ffa-4b81-9731-ee92811737ba___Com.G_TgS_FL 9761.JPG</t>
  </si>
  <si>
    <t>c4b227e7-9318-4ff3-a816-a9b9dd0469ad___Com.G_TgS_FL 9759.JPG</t>
  </si>
  <si>
    <t>c4f18fad-f5ba-4833-9254-7aa2fc7f5d4d___Com.G_TgS_FL 0722.JPG</t>
  </si>
  <si>
    <t>c4fdb176-7426-4556-9292-0f8ffe036d41___Com.G_TgS_FL 9892.JPG</t>
  </si>
  <si>
    <t>c59156c7-b69c-485c-88a7-a3d7f34f08ad___Com.G_TgS_FL 1024.JPG</t>
  </si>
  <si>
    <t>c5a754c4-01d8-4b53-bf8d-d71ffebb6dba___Com.G_TgS_FL 0959.JPG</t>
  </si>
  <si>
    <t>c5af6691-91a3-41a3-85ad-4b9bf717819e___Com.G_TgS_FL 9712.JPG</t>
  </si>
  <si>
    <t>c5cb8013-ec71-43a0-9d9c-9c2545740bb4___Com.G_TgS_FL 9931.JPG</t>
  </si>
  <si>
    <t>c5e4109d-af33-4ec6-8dfc-7ee20c384a83___Com.G_TgS_FL 8258.JPG</t>
  </si>
  <si>
    <t>c5ef18ff-9e4d-4600-bf43-75cabf873e6e___Com.G_TgS_FL 0984.JPG</t>
  </si>
  <si>
    <t>c5ff5e20-be6d-435e-b2dc-2fa90a200077___Com.G_TgS_FL 8034.JPG</t>
  </si>
  <si>
    <t>c60898be-3a20-4132-a973-aa270bf8e692___Com.G_TgS_FL 7961.JPG</t>
  </si>
  <si>
    <t>c60f807c-c094-4fd0-bd34-ccc329d146e9___Com.G_TgS_FL 0675.JPG</t>
  </si>
  <si>
    <t>c656883a-6fb2-497e-ac61-bd6416444325___Com.G_TgS_FL 1103.JPG</t>
  </si>
  <si>
    <t>c66b04ac-ccad-45d7-bc89-d2280090a2a9___Com.G_TgS_FL 9864.JPG</t>
  </si>
  <si>
    <t>c696d345-948b-4d5e-8185-13ec8c2b42fa___Com.G_TgS_FL 1037.JPG</t>
  </si>
  <si>
    <t>c6a1dc1f-e0fd-40df-8726-5db2b0be7150___Com.G_TgS_FL 0736.JPG</t>
  </si>
  <si>
    <t>c6a8977b-47d4-4465-88fe-f3869a00a62e___Com.G_TgS_FL 1061.JPG</t>
  </si>
  <si>
    <t>c6bb63a5-8698-4a14-8f32-195b355cc9dd___Com.G_TgS_FL 9801.JPG</t>
  </si>
  <si>
    <t>c6fc37bf-8462-49c9-ac5c-a5f078e34ea4___Com.G_TgS_FL 7958.JPG</t>
  </si>
  <si>
    <t>c75f0d96-d252-43ae-92ae-5de3bab757a3___Com.G_TgS_FL 8033.JPG</t>
  </si>
  <si>
    <t>c760a4a6-ca37-4de5-8370-915fe2cf767d___Com.G_TgS_FL 0770.JPG</t>
  </si>
  <si>
    <t>c77e7d66-adfe-4ef1-b34a-62703d1e4748___Com.G_TgS_FL 1049.JPG</t>
  </si>
  <si>
    <t>c799a079-5151-4d82-bc0f-23979da84d4b___Com.G_TgS_FL 0798.JPG</t>
  </si>
  <si>
    <t>c7da4ac5-d59e-436f-9f8b-a1f74eeb30de___Com.G_TgS_FL 8009.JPG</t>
  </si>
  <si>
    <t>c81e92a8-0665-45ac-8887-b8b749a033da___Com.G_TgS_FL 8277.JPG</t>
  </si>
  <si>
    <t>c820113d-4e8a-46d2-bd86-2504147a0d0d___Com.G_TgS_FL 8026.JPG</t>
  </si>
  <si>
    <t>c83ff0f8-5747-4a29-a562-63fd4c21385a___Com.G_TgS_FL 9951.JPG</t>
  </si>
  <si>
    <t>c848bd9d-1639-4ca5-ac87-8d2342138764___Com.G_TgS_FL 8380.JPG</t>
  </si>
  <si>
    <t>c84b010c-4743-4ec9-a22b-8bd6c2b74b69___Com.G_TgS_FL 0888.JPG</t>
  </si>
  <si>
    <t>c883bf3a-7ad1-428c-aaa7-cecc51ddbd5d___Com.G_TgS_FL 9702.JPG</t>
  </si>
  <si>
    <t>c8b59053-241f-4119-aa1f-9f01f2931f4b___Com.G_TgS_FL 8280.JPG</t>
  </si>
  <si>
    <t>c8f4fc81-7531-4588-a259-a7ad99ea3db9___Com.G_TgS_FL 0911.JPG</t>
  </si>
  <si>
    <t>c91d0d6a-e92f-4cac-a8ca-a21e25c15ae8___Com.G_TgS_FL 1066.JPG</t>
  </si>
  <si>
    <t>c9346c79-0dd0-45cc-a512-58abb339c932___Com.G_TgS_FL 8273.JPG</t>
  </si>
  <si>
    <t>c9535108-37fe-49ba-8ebe-61443f8ef7c8___Com.G_TgS_FL 8010.JPG</t>
  </si>
  <si>
    <t>c9ab967a-4bf7-4a19-bab0-8b5a616be23c___Com.G_TgS_FL 9914.JPG</t>
  </si>
  <si>
    <t>c9b3ded8-745a-430b-834b-f82572dda94b___Com.G_TgS_FL 9977.JPG</t>
  </si>
  <si>
    <t>c9f65975-c39a-4d7c-9056-298de8e72317___Com.G_TgS_FL 1017.JPG</t>
  </si>
  <si>
    <t>ca2def38-d29a-47d7-995a-96459b532fc9___Com.G_TgS_FL 8174.JPG</t>
  </si>
  <si>
    <t>ca331f9c-d7f3-4fc0-8e75-9e1366e9ad71___Com.G_TgS_FL 8386.JPG</t>
  </si>
  <si>
    <t>ca7de317-7f03-4223-a880-b4e37f5be25a___Com.G_TgS_FL 8203.JPG</t>
  </si>
  <si>
    <t>cadbe243-304b-4a9c-800f-fe5abb34839a___Com.G_TgS_FL 0906.JPG</t>
  </si>
  <si>
    <t>cb10054a-6051-42da-8e90-7172d792c44d___Com.G_TgS_FL 1043.JPG</t>
  </si>
  <si>
    <t>cb4790fd-6ccf-472e-bc21-ec76a382871e___Com.G_TgS_FL 0048.JPG</t>
  </si>
  <si>
    <t>cb6ab433-8af6-480f-889a-e5e53df5992c___Com.G_TgS_FL 8184.JPG</t>
  </si>
  <si>
    <t>cb925489-1889-46fa-bcd6-788cecf55a90___Com.G_TgS_FL 9956.JPG</t>
  </si>
  <si>
    <t>cb9cc814-3103-4db1-9546-9efe49062625___Com.G_TgS_FL 9996.JPG</t>
  </si>
  <si>
    <t>cbcc8f5b-35a7-437f-85fc-7f12f72b1575___Com.G_TgS_FL 0958.JPG</t>
  </si>
  <si>
    <t>cc83c592-a6bd-46e8-8bd2-5bf03df02c73___Com.G_TgS_FL 0704.JPG</t>
  </si>
  <si>
    <t>ccafb671-37e8-4110-a0cd-a01852fd7c9c___Com.G_TgS_FL 9834.JPG</t>
  </si>
  <si>
    <t>ccf8bef8-25a7-48bf-acd6-2f1b0ab8ec8a___Com.G_TgS_FL 8132.JPG</t>
  </si>
  <si>
    <t>cd367cf2-183d-47d1-a3fb-aae802a92d9e___Com.G_TgS_FL 8410.JPG</t>
  </si>
  <si>
    <t>cd5c1ad0-87cc-49a7-b192-ec9beadb67a9___Com.G_TgS_FL 9960.JPG</t>
  </si>
  <si>
    <t>cd658831-2663-4cec-a968-824cc3325950___Com.G_TgS_FL 8045.JPG</t>
  </si>
  <si>
    <t>cd6e9c54-d7c9-4146-862c-68f13f9f6c79___Com.G_TgS_FL 8186.JPG</t>
  </si>
  <si>
    <t>cda3b0ec-ee7d-4616-95d4-d8064c30e376___Com.G_TgS_FL 0928.JPG</t>
  </si>
  <si>
    <t>cdd07dd3-e5c4-4f5f-bee9-0cd35e541d2d___Com.G_TgS_FL 0663.JPG</t>
  </si>
  <si>
    <t>ce262a9d-d75d-4438-afec-52fc07944ddb___Com.G_TgS_FL 1047.JPG</t>
  </si>
  <si>
    <t>ce39b8cf-1704-4359-b4bf-7398b168a850___Com.G_TgS_FL 1011.JPG</t>
  </si>
  <si>
    <t>ce4b766d-d0c1-4acb-98f7-93750016c47b___Com.G_TgS_FL 8330.JPG</t>
  </si>
  <si>
    <t>ce83f754-a201-4c2c-9309-5ee49f4ffe0b___Com.G_TgS_FL 0784.JPG</t>
  </si>
  <si>
    <t>cebd039f-f264-476f-bb0c-2a5feafc0054___Com.G_TgS_FL 0957.JPG</t>
  </si>
  <si>
    <t>cec49ee8-8ed3-40c6-80e5-d7ebff28dd45___Com.G_TgS_FL 8340.JPG</t>
  </si>
  <si>
    <t>cecb6799-01be-4851-affd-7d6781e1ea62___Com.G_TgS_FL 0894.JPG</t>
  </si>
  <si>
    <t>ced86048-1584-4fd0-83ae-a177430bafa8___Com.G_TgS_FL 0805.JPG</t>
  </si>
  <si>
    <t>cedd651a-3e4a-42cd-9221-e06ee728aa7d___Com.G_TgS_FL 9703.JPG</t>
  </si>
  <si>
    <t>cf65fba9-5bc8-422f-ac2b-8991e4048572___Com.G_TgS_FL 7871.JPG</t>
  </si>
  <si>
    <t>cf8b97c9-823f-44de-a22e-1c666900a6f1___Com.G_TgS_FL 8017.JPG</t>
  </si>
  <si>
    <t>cf9bf5c6-41b2-4802-87ac-84850e57d51a___Com.G_TgS_FL 9948.JPG</t>
  </si>
  <si>
    <t>cf9fe78f-ac49-4015-9e7e-c456aed16778___Com.G_TgS_FL 8250.JPG</t>
  </si>
  <si>
    <t>cfac7302-5b74-47a6-b5ca-9c8ca6e29f73___Com.G_TgS_FL 0886.JPG</t>
  </si>
  <si>
    <t>cfbda6c6-fe86-4638-899d-4509b0bcf21d___Com.G_TgS_FL 8270.JPG</t>
  </si>
  <si>
    <t>d0027625-3a04-4187-a80d-2d004127b1cb___Com.G_TgS_FL 9760.JPG</t>
  </si>
  <si>
    <t>d0c861e0-aae7-4847-84cc-880ecc5a8aa1___Com.G_TgS_FL 8005.JPG</t>
  </si>
  <si>
    <t>d10a8e5b-bf53-45de-adbe-ea42f9bcb937___Com.G_TgS_FL 9910.JPG</t>
  </si>
  <si>
    <t>d14316d2-f733-4b05-933e-bb29ab3af867___Com.G_TgS_FL 1128.JPG</t>
  </si>
  <si>
    <t>d1a7cfd4-99c5-40e5-8ba1-9198fc83b3de___Com.G_TgS_FL 0737.JPG</t>
  </si>
  <si>
    <t>d1a9ea23-47c5-49ee-98e6-1e6b76fca991___Com.G_TgS_FL 9952.JPG</t>
  </si>
  <si>
    <t>d1c4acfe-82e8-4f48-b8c7-39074dfe6f9e___Com.G_TgS_FL 9784.JPG</t>
  </si>
  <si>
    <t>d1d80c6c-3fe9-4e82-9802-151bc468e862___Com.G_TgS_FL 0660.JPG</t>
  </si>
  <si>
    <t>d1d9b1b4-ec57-4a50-8797-326b452d68cc___Com.G_TgS_FL 8310.JPG</t>
  </si>
  <si>
    <t>d1ef60c4-6159-46f7-a497-c150becb8997___Com.G_TgS_FL 9733.JPG</t>
  </si>
  <si>
    <t>d20b4cf8-d03b-43fe-b3b2-3696f4bf3197___Com.G_TgS_FL 9988.JPG</t>
  </si>
  <si>
    <t>d218823b-77aa-4de0-a51c-66670f00c8f3___Com.G_TgS_FL 7874.JPG</t>
  </si>
  <si>
    <t>d2535dbd-7af5-4c58-9266-d43c56a6e533___Com.G_TgS_FL 0027.JPG</t>
  </si>
  <si>
    <t>d256a215-0bb3-4269-abbd-521f98ec06e4___Com.G_TgS_FL 0756.JPG</t>
  </si>
  <si>
    <t>d26e6749-f1ca-406c-b052-55ee39836f78___Com.G_TgS_FL 0970.JPG</t>
  </si>
  <si>
    <t>d2bcbc9a-d546-414a-982d-209feea36d0b___Com.G_TgS_FL 8091.JPG</t>
  </si>
  <si>
    <t>d2df4cfb-7564-43f8-9d6e-0ddbbf6bd141___Com.G_TgS_FL 7937.JPG</t>
  </si>
  <si>
    <t>d2fbf6aa-07fb-4ae1-8e82-2980be399705___Com.G_TgS_FL 0767.JPG</t>
  </si>
  <si>
    <t>d32a7e41-712d-458b-a5fd-44aae42825c0___Com.G_TgS_FL 0926.JPG</t>
  </si>
  <si>
    <t>d36367e0-e34d-4d67-804d-c5d466a5eb9c___Com.G_TgS_FL 0896.JPG</t>
  </si>
  <si>
    <t>d371f0b7-e936-4574-94f4-ab2c0a267b15___Com.G_TgS_FL 0975.JPG</t>
  </si>
  <si>
    <t>d39c9ac8-65c7-4aa8-8c06-04bb1c8ba634___Com.G_TgS_FL 0723.JPG</t>
  </si>
  <si>
    <t>d3d9fe25-5624-4799-8632-bd52bfa759f5___Com.G_TgS_FL 8185.JPG</t>
  </si>
  <si>
    <t>d4301344-74cb-48e7-b240-982843df6cde___Com.G_TgS_FL 1039.JPG</t>
  </si>
  <si>
    <t>d43b9fb3-b824-456d-a386-b861689ae922___Com.G_TgS_FL 8286.JPG</t>
  </si>
  <si>
    <t>d48bd197-37e3-4484-a4a8-7cec4a8cbca6___Com.G_TgS_FL 9814.JPG</t>
  </si>
  <si>
    <t>d4d1505c-7798-4961-a44a-c190c3dd2b55___Com.G_TgS_FL 9997.JPG</t>
  </si>
  <si>
    <t>d525ed8f-4150-4952-a2d1-85d0c9d89d2a___Com.G_TgS_FL 8117.JPG</t>
  </si>
  <si>
    <t>d55566ba-9716-42ea-a474-9850db0811d6___Com.G_TgS_FL 0895.JPG</t>
  </si>
  <si>
    <t>d5721e2d-f732-4638-8b41-32f3d5afd9ea___Com.G_TgS_FL 7903.JPG</t>
  </si>
  <si>
    <t>d5b2bfe1-ba95-4ff8-ba6b-be3a923f8b52___Com.G_TgS_FL 9677.JPG</t>
  </si>
  <si>
    <t>d5b3b22c-6ba4-4f68-b36c-ee9b03be8abd___Com.G_TgS_FL 0758.JPG</t>
  </si>
  <si>
    <t>d5e4f102-a26c-4b7c-abe1-34a9c32cee96___Com.G_TgS_FL 8383.JPG</t>
  </si>
  <si>
    <t>d6173a52-0492-46db-80d3-806a2124bdfa___Com.G_TgS_FL 0007.JPG</t>
  </si>
  <si>
    <t>d63ebe6c-5f6e-47dc-87c1-d8b44c97065d___Com.G_TgS_FL 0807.JPG</t>
  </si>
  <si>
    <t>d6412b9a-8a7e-458b-bf28-d3b56d3d8972___Com.G_TgS_FL 0731.JPG</t>
  </si>
  <si>
    <t>d64ed033-f805-4c56-a693-376fae385832___Com.G_TgS_FL 0855.JPG</t>
  </si>
  <si>
    <t>d6ff0bd7-9f1a-4181-8a50-2cbf250e9f97___Com.G_TgS_FL 1113.JPG</t>
  </si>
  <si>
    <t>d7568e5a-2ce8-4851-85db-bcf229d1ab5f___Com.G_TgS_FL 9961.JPG</t>
  </si>
  <si>
    <t>d76205c4-0d20-4ba3-a4d2-4fc870883bee___Com.G_TgS_FL 9815.JPG</t>
  </si>
  <si>
    <t>d76cf4ed-cb89-4467-929e-2f96ae9303fe___Com.G_TgS_FL 8120.JPG</t>
  </si>
  <si>
    <t>d7a7fc0c-131e-41ef-ac68-8c005f9123d0___Com.G_TgS_FL 8183.JPG</t>
  </si>
  <si>
    <t>d7aaebea-d590-437e-a619-8d98fd451388___Com.G_TgS_FL 8332.JPG</t>
  </si>
  <si>
    <t>d7b1af5a-c818-4ab0-afde-b67124b21f63___Com.G_TgS_FL 0973.JPG</t>
  </si>
  <si>
    <t>d7b51750-838a-4abb-9d0a-d56bc5a64df2___Com.G_TgS_FL 0021.JPG</t>
  </si>
  <si>
    <t>d7d2bf3e-2e90-4f21-8c2f-df9baffac2e9___Com.G_TgS_FL 8354.JPG</t>
  </si>
  <si>
    <t>d7e25967-6b1a-4f71-826a-1839300f53db___Com.G_TgS_FL 0810.JPG</t>
  </si>
  <si>
    <t>d80f8b7d-7da0-4a17-bd46-92cf341ee082___Com.G_TgS_FL 1045.JPG</t>
  </si>
  <si>
    <t>d8479d6b-e3c4-41d9-80f1-02d6abf8adb5___Com.G_TgS_FL 7869.JPG</t>
  </si>
  <si>
    <t>d85a58df-b7e9-4552-b067-fe9fa070ce4e___Com.G_TgS_FL 9686.JPG</t>
  </si>
  <si>
    <t>d8831d7b-d7fa-4c23-a657-5ab283ecca97___Com.G_TgS_FL 8054.JPG</t>
  </si>
  <si>
    <t>d8a564f9-8139-4119-9a1a-c89e0cfa4e83___Com.G_TgS_FL 8311.JPG</t>
  </si>
  <si>
    <t>d8d78885-7101-4e1a-b1fb-e2dc4a61b976___Com.G_TgS_FL 9783.JPG</t>
  </si>
  <si>
    <t>d8dc43cb-1b98-439f-afd4-257b445dd6b8___Com.G_TgS_FL 1010.JPG</t>
  </si>
  <si>
    <t>d8dd0e85-7719-43e2-b886-052356deb7ff___Com.G_TgS_FL 0661.JPG</t>
  </si>
  <si>
    <t>d8e5f744-c590-42a3-bd73-b05c967baeb7___Com.G_TgS_FL 8387.JPG</t>
  </si>
  <si>
    <t>d9a0ed7a-8257-4002-b0b8-fa0c5f17028d___Com.G_TgS_FL 9788.JPG</t>
  </si>
  <si>
    <t>d9d2d7ca-3301-4174-aec5-b4578682b0d9___Com.G_TgS_FL 8181.JPG</t>
  </si>
  <si>
    <t>d9dcd400-3863-447c-a365-f5b14e401aa6___Com.G_TgS_FL 9836.JPG</t>
  </si>
  <si>
    <t>d9f7be9a-b808-459d-8ee8-b169634a94a6___Com.G_TgS_FL 8249.JPG</t>
  </si>
  <si>
    <t>da0e1f6d-8daa-4ca4-9776-08ce115d3d04___Com.G_TgS_FL 9680.JPG</t>
  </si>
  <si>
    <t>da8c3dd0-743a-4251-a2f3-87329fd633cf___Com.G_TgS_FL 8138.JPG</t>
  </si>
  <si>
    <t>dad184c0-5248-4868-9ab6-0877fa19f9d6___Com.G_TgS_FL 0836.JPG</t>
  </si>
  <si>
    <t>db1798d0-9c2c-4239-812a-f5328e5a3502___Com.G_TgS_FL 9822.JPG</t>
  </si>
  <si>
    <t>db1f9298-54fe-4120-bb4b-84180b1bd01f___Com.G_TgS_FL 0910.JPG</t>
  </si>
  <si>
    <t>db55d360-92e1-4119-ae83-fd0ab12a008b___Com.G_TgS_FL 9704.JPG</t>
  </si>
  <si>
    <t>db7652fb-4f04-41a3-abdd-f0d0f6795233___Com.G_TgS_FL 9998.JPG</t>
  </si>
  <si>
    <t>db82e0dc-b6b4-4354-9092-1200792cd4da___Com.G_TgS_FL 8302.JPG</t>
  </si>
  <si>
    <t>dbb50cba-a410-49af-a95f-ac53d5fc9af3___Com.G_TgS_FL 8295.JPG</t>
  </si>
  <si>
    <t>dbd393bd-b5db-4edc-a416-a52ac8b37b7c___Com.G_TgS_FL 8201.JPG</t>
  </si>
  <si>
    <t>dbde19fe-bc70-417b-9852-ee624dd7fe7c___Com.G_TgS_FL 9845.JPG</t>
  </si>
  <si>
    <t>dc0c0bd3-cccf-4181-8646-1abf08ebbc2b___Com.G_TgS_FL 8299.JPG</t>
  </si>
  <si>
    <t>dc5a8cae-e762-467c-b23f-93c8c60c10b5___Com.G_TgS_FL 9954.JPG</t>
  </si>
  <si>
    <t>dcccd1d5-958f-4ea9-9d04-a067275f137d___Com.G_TgS_FL 9846.JPG</t>
  </si>
  <si>
    <t>dcd437ad-8f31-43c0-9b58-ebac939d18d8___Com.G_TgS_FL 8407.JPG</t>
  </si>
  <si>
    <t>dcebfe5b-98c5-4122-a6ca-b88890d625c0___Com.G_TgS_FL 9953.JPG</t>
  </si>
  <si>
    <t>dcf0109d-40cb-4aae-be1d-a3f4d36f5e6d___Com.G_TgS_FL 0762.JPG</t>
  </si>
  <si>
    <t>dcf6c4a4-e342-4bb5-a2ad-1468560927eb___Com.G_TgS_FL 0030.JPG</t>
  </si>
  <si>
    <t>dcfa6eed-1321-4f35-a7d2-4790b3263ea1___Com.G_TgS_FL 8385.JPG</t>
  </si>
  <si>
    <t>dd058cb8-9108-4660-a12f-568ac4d6ab48___Com.G_TgS_FL 0016.JPG</t>
  </si>
  <si>
    <t>dd0cd0ec-6277-44a7-a7b4-3e8ab5ea864c___Com.G_TgS_FL 8304.JPG</t>
  </si>
  <si>
    <t>dd3d0413-2148-40fb-9707-21899ff9a2b4___Com.G_TgS_FL 9743.JPG</t>
  </si>
  <si>
    <t>dd4d1232-9a04-417d-9551-16bc8aeca9b8___Com.G_TgS_FL 8292.JPG</t>
  </si>
  <si>
    <t>dd53ec50-e941-4b29-a49f-1c5c3c56ed9a___Com.G_TgS_FL 8329.JPG</t>
  </si>
  <si>
    <t>dd88e777-1427-4282-bd31-46c701b2ec68___Com.G_TgS_FL 9745.JPG</t>
  </si>
  <si>
    <t>de3db84e-e8a6-482e-b06d-3ebc28876ec1___Com.G_TgS_FL 8163.JPG</t>
  </si>
  <si>
    <t>de609bf6-d5d9-4a52-b2f6-001740bdc689___Com.G_TgS_FL 1019.JPG</t>
  </si>
  <si>
    <t>de6e0561-337d-4d7a-8253-bc93e7a40e20___Com.G_TgS_FL 1070.JPG</t>
  </si>
  <si>
    <t>debfce8a-5cf0-47c4-992e-c019799d4e3a___Com.G_TgS_FL 1026.JPG</t>
  </si>
  <si>
    <t>dee5ddd4-730e-429a-a25f-e555a609786a___Com.G_TgS_FL 0828.JPG</t>
  </si>
  <si>
    <t>df21c246-c0bd-41b0-b28f-7e53b48758e9___Com.G_TgS_FL 9856.JPG</t>
  </si>
  <si>
    <t>df537b68-86d4-4bdb-9c92-1fee207aac5c___Com.G_TgS_FL 0941.JPG</t>
  </si>
  <si>
    <t>df938a0c-2264-42ed-9f35-41ae0dd86659___Com.G_TgS_FL 9918.JPG</t>
  </si>
  <si>
    <t>dfa19abd-cadc-409b-94a7-9eaeb6ee31cf___Com.G_TgS_FL 8236.JPG</t>
  </si>
  <si>
    <t>dfce437f-eb6d-4551-986a-ca8b87300c8a___Com.G_TgS_FL 8287.JPG</t>
  </si>
  <si>
    <t>e0305b9d-488b-4fe0-8472-8bbd9dfe6bc4___Com.G_TgS_FL 7895.JPG</t>
  </si>
  <si>
    <t>e03a71a2-18aa-4b80-98d3-da93062682be___Com.G_TgS_FL 7927.JPG</t>
  </si>
  <si>
    <t>e099b3b9-31d7-479d-9469-9973d6cd3f69___Com.G_TgS_FL 0918.JPG</t>
  </si>
  <si>
    <t>e09f19dd-e998-4d13-a09f-1012295dbecc___Com.G_TgS_FL 7952.JPG</t>
  </si>
  <si>
    <t>e0c87a77-8444-4ef8-bb83-5232c0deea03___Com.G_TgS_FL 8202.JPG</t>
  </si>
  <si>
    <t>e0fd3533-d5af-4090-a0d2-0507791d3926___Com.G_TgS_FL 8020.JPG</t>
  </si>
  <si>
    <t>e148d32e-b3e5-421f-8f30-838fc4792a71___Com.G_TgS_FL 0916.JPG</t>
  </si>
  <si>
    <t>e16053c3-cec1-4799-bf49-56826831b1ab___Com.G_TgS_FL 0949.JPG</t>
  </si>
  <si>
    <t>e1b0584e-fa68-446c-85e1-1658252585db___Com.G_TgS_FL 1125.JPG</t>
  </si>
  <si>
    <t>e1dacf91-2725-418c-931b-4e2180dd86d5___Com.G_TgS_FL 1098.JPG</t>
  </si>
  <si>
    <t>e20383b7-7f4c-4fb4-bcab-9db5df104d8b___Com.G_TgS_FL 9911.JPG</t>
  </si>
  <si>
    <t>e24a0993-be2f-475d-95b0-71c3fac986e2___Com.G_TgS_FL 8402.JPG</t>
  </si>
  <si>
    <t>e262c75d-d82f-4168-941a-d583d08ece86___Com.G_TgS_FL 0747.JPG</t>
  </si>
  <si>
    <t>e2952213-eaa0-4849-a586-fc65db87bde6___Com.G_TgS_FL 0795.JPG</t>
  </si>
  <si>
    <t>e2998cee-2749-4ab4-8c8b-ddcd836f7f14___Com.G_TgS_FL 0666.JPG</t>
  </si>
  <si>
    <t>e2c3ecfd-9637-4158-9400-315f5949b7f4___Com.G_TgS_FL 7962.JPG</t>
  </si>
  <si>
    <t>e34619bf-28f8-408c-9eda-5975feabaf43___Com.G_TgS_FL 9672.JPG</t>
  </si>
  <si>
    <t>e3b0b469-3a00-4fcc-b1dd-f686bbac56ce___Com.G_TgS_FL 9979.JPG</t>
  </si>
  <si>
    <t>e3c5c5e1-3cbf-4eb4-9068-a6bb8c9f8d37___Com.G_TgS_FL 0015.JPG</t>
  </si>
  <si>
    <t>e3f15fee-d0d1-4702-b209-f4eb967821a1___Com.G_TgS_FL 9700.JPG</t>
  </si>
  <si>
    <t>e44c4283-e4da-4230-823b-3229722e1e32___Com.G_TgS_FL 8061.JPG</t>
  </si>
  <si>
    <t>e463ac05-4bd5-45a2-9739-79517670017a___Com.G_TgS_FL 9991.JPG</t>
  </si>
  <si>
    <t>e46de0d5-a376-4c3d-9076-5559595549fe___Com.G_TgS_FL 8180.JPG</t>
  </si>
  <si>
    <t>e472ae89-ddc8-4db3-a752-3faeea3c0933___Com.G_TgS_FL 8260.JPG</t>
  </si>
  <si>
    <t>e475a5f4-8166-4b18-9f29-8a7ccb541bbb___Com.G_TgS_FL 9878.JPG</t>
  </si>
  <si>
    <t>e48c8974-65a6-47a1-9b6a-439ac2e69eef___Com.G_TgS_FL 8411.JPG</t>
  </si>
  <si>
    <t>e4ad9ac7-fe25-4ef0-b605-d5d7f5c6c329___Com.G_TgS_FL 7913.JPG</t>
  </si>
  <si>
    <t>e4d49981-3d94-4a22-bba7-2be41b0fc65f___Com.G_TgS_FL 9880.JPG</t>
  </si>
  <si>
    <t>e5083f71-9deb-496d-a4f2-1c0b5105917d___Com.G_TgS_FL 7957.JPG</t>
  </si>
  <si>
    <t>e54d8bbc-d1e7-4ac8-86e0-06a0a2e88ed7___Com.G_TgS_FL 9873.JPG</t>
  </si>
  <si>
    <t>e56c1e39-3815-4735-bf2b-2b3fa8747235___Com.G_TgS_FL 0012.JPG</t>
  </si>
  <si>
    <t>e5a78940-7b50-4677-bdb4-b62812e5638c___Com.G_TgS_FL 9859.JPG</t>
  </si>
  <si>
    <t>e5ddbfad-a3f5-4700-bf35-f8ed4120d1ec___Com.G_TgS_FL 0922.JPG</t>
  </si>
  <si>
    <t>e661d207-6a91-4e16-8613-c5d62ecde7d7___Com.G_TgS_FL 8041.JPG</t>
  </si>
  <si>
    <t>e67471bf-2c4e-4957-9ef6-8ff0dfec7ced___Com.G_TgS_FL 0873.JPG</t>
  </si>
  <si>
    <t>e68c0e5a-9d55-4b19-956a-ca7de83b3135___Com.G_TgS_FL 7964.JPG</t>
  </si>
  <si>
    <t>e692c692-d14a-433c-8505-9a6119f843bc___Com.G_TgS_FL 9889.JPG</t>
  </si>
  <si>
    <t>e6b449e1-f864-457c-afc0-08a857d8ca2d___Com.G_TgS_FL 9685.JPG</t>
  </si>
  <si>
    <t>e6b9cd22-8c2a-4c5c-ad75-a018cf7cc450___Com.G_TgS_FL 9720.JPG</t>
  </si>
  <si>
    <t>e6c089fa-5b16-46e6-a8d9-f742377b43a8___Com.G_TgS_FL 8352.JPG</t>
  </si>
  <si>
    <t>e6d80617-a531-4fc9-8c0f-cabc7e95d3ce___Com.G_TgS_FL 7900.JPG</t>
  </si>
  <si>
    <t>e6e431bc-ce7e-4b7f-a26c-af0dfed6fea1___Com.G_TgS_FL 8278.JPG</t>
  </si>
  <si>
    <t>e6efb6e3-7e58-441d-808f-bdb535f8ad70___Com.G_TgS_FL 9764.JPG</t>
  </si>
  <si>
    <t>e73de810-4d8a-4d24-8025-85d66e8a6445___Com.G_TgS_FL 7867.JPG</t>
  </si>
  <si>
    <t>e74eadf5-2950-42dc-bcbf-d5e86e2c52b7___Com.G_TgS_FL 8382.JPG</t>
  </si>
  <si>
    <t>e752f821-9c22-4ec5-992a-088fa1c8352c___Com.G_TgS_FL 9902.JPG</t>
  </si>
  <si>
    <t>e769b3f0-9c74-4bc7-b9a4-8da25d2e833d___Com.G_TgS_FL 7979.JPG</t>
  </si>
  <si>
    <t>e771a274-87c8-4342-8b63-f67f220a672e___Com.G_TgS_FL 9832.JPG</t>
  </si>
  <si>
    <t>e7969712-afe2-48f9-987b-f0596e9c722c___Com.G_TgS_FL 1087.JPG</t>
  </si>
  <si>
    <t>e79fb07e-04d4-4d6c-966b-6fdc84484772___Com.G_TgS_FL 0831.JPG</t>
  </si>
  <si>
    <t>e836e0af-cb5c-4571-92c7-126b942cab39___Com.G_TgS_FL 8370.JPG</t>
  </si>
  <si>
    <t>e896d63c-c7e2-48ef-bb32-000a35655e9a___Com.G_TgS_FL 8406.JPG</t>
  </si>
  <si>
    <t>e8c142c1-c5ea-4f9b-8c7c-e0450f83578d___Com.G_TgS_FL 1003.JPG</t>
  </si>
  <si>
    <t>e8fae6c5-9d62-4f65-81a0-807e3082ea8d___Com.G_TgS_FL 0641.JPG</t>
  </si>
  <si>
    <t>e90c87fc-7b4d-45a0-9934-51a8d91317f1___Com.G_TgS_FL 8384.JPG</t>
  </si>
  <si>
    <t>e920317d-f75e-4fc1-a276-7c6a6837a0fd___Com.G_TgS_FL 0942.JPG</t>
  </si>
  <si>
    <t>e92997f6-dbc1-41b2-a369-df791b3150ce___Com.G_TgS_FL 0649.JPG</t>
  </si>
  <si>
    <t>e9c43f84-89b5-4e72-b6fd-da5698f342c2___Com.G_TgS_FL 9965.JPG</t>
  </si>
  <si>
    <t>e9e2afc6-6e16-4e16-8592-1023163a97a1___Com.G_TgS_FL 9785.JPG</t>
  </si>
  <si>
    <t>e9e3c915-a4ca-45e8-82fd-40ba0d07b6fb___Com.G_TgS_FL 0803.JPG</t>
  </si>
  <si>
    <t>ea10eb79-a300-4952-bf7b-975256cec381___Com.G_TgS_FL 9781.JPG</t>
  </si>
  <si>
    <t>ea1a98f6-8ec2-434e-9e48-537378734029___Com.G_TgS_FL 0028.JPG</t>
  </si>
  <si>
    <t>ea1ab7b8-3490-4fb1-acc6-fc95b14f625a___Com.G_TgS_FL 0946.JPG</t>
  </si>
  <si>
    <t>ea2f32ba-1bc3-4f8b-abbf-64902bce680d___Com.G_TgS_FL 0823.JPG</t>
  </si>
  <si>
    <t>ea33b2bf-bf18-4e55-a4dc-e59c4b9de753___Com.G_TgS_FL 0935.JPG</t>
  </si>
  <si>
    <t>ea656be9-03db-4a81-b78c-12a7f9f87d01___Com.G_TgS_FL 9682.JPG</t>
  </si>
  <si>
    <t>ea8d9bb4-1ba8-4e02-b1d0-dad17ed489d2___Com.G_TgS_FL 8234.JPG</t>
  </si>
  <si>
    <t>eabe0c3f-2339-4a4c-a472-8f4b0fe36e97___Com.G_TgS_FL 1088.JPG</t>
  </si>
  <si>
    <t>eae8c73e-0407-4765-a73c-b3d9cdc407b6___Com.G_TgS_FL 8348.JPG</t>
  </si>
  <si>
    <t>eaf057ea-2195-4a6c-9bcf-1f5bcad4b430___Com.G_TgS_FL 9848.JPG</t>
  </si>
  <si>
    <t>eaf8dfbd-d480-46b6-afd4-7821c540c648___Com.G_TgS_FL 8297.JPG</t>
  </si>
  <si>
    <t>eb278265-e24b-4628-8941-c0b7b167cb27___Com.G_TgS_FL 0783.JPG</t>
  </si>
  <si>
    <t>eb5f70b3-7bc8-4b2b-b2c3-26389d0ffc2f___Com.G_TgS_FL 0044.JPG</t>
  </si>
  <si>
    <t>eb7ad835-1ca0-4a70-8398-53cc93aaaeaa___Com.G_TgS_FL 7884.JPG</t>
  </si>
  <si>
    <t>eba3f367-1dc3-428c-b1dc-fc007ee55f9f___Com.G_TgS_FL 0645.JPG</t>
  </si>
  <si>
    <t>ec316dbd-7baa-45e1-bd8d-278129987fec___Com.G_TgS_FL 1095.JPG</t>
  </si>
  <si>
    <t>ec6bc457-a4d9-4deb-8f1b-5605637e6c99___Com.G_TgS_FL 9799.JPG</t>
  </si>
  <si>
    <t>ec7551da-66db-48cf-a1ab-2f9589f947d6___Com.G_TgS_FL 8095.JPG</t>
  </si>
  <si>
    <t>ec90f802-c6ed-4df1-93fe-e25a4d668479___Com.G_TgS_FL 0693.JPG</t>
  </si>
  <si>
    <t>eccda975-ab26-41a3-939a-7e820e53dab4___Com.G_TgS_FL 9792.JPG</t>
  </si>
  <si>
    <t>eccec242-1036-436b-86f2-b3f8e4143615___Com.G_TgS_FL 7976.JPG</t>
  </si>
  <si>
    <t>ecda6dcf-f269-4470-bc38-522772883393___Com.G_TgS_FL 0908.JPG</t>
  </si>
  <si>
    <t>ecf38e2a-45b6-452a-aec3-a2c0c5c20a8d___Com.G_TgS_FL 8317.JPG</t>
  </si>
  <si>
    <t>ed0b8513-0a43-4ce8-a4fc-0268ad5fcb12___Com.G_TgS_FL 8111.JPG</t>
  </si>
  <si>
    <t>ed316798-b007-4606-9f22-6a0c7ebf31fa___Com.G_TgS_FL 7923.JPG</t>
  </si>
  <si>
    <t>ed60a782-22dd-4aa6-b16e-494b75fd3174___Com.G_TgS_FL 9896.JPG</t>
  </si>
  <si>
    <t>edadae08-050c-4672-aa68-f53373fbb651___Com.G_TgS_FL 8355.JPG</t>
  </si>
  <si>
    <t>edd5fdfc-f9a3-494d-a612-c8333cfc81ba___Com.G_TgS_FL 8077.JPG</t>
  </si>
  <si>
    <t>edf110cf-5994-4506-8a7b-152f6d57456c___Com.G_TgS_FL 8012.JPG</t>
  </si>
  <si>
    <t>edfd6f89-1cb0-417a-8126-49c00831747e___Com.G_TgS_FL 0672.JPG</t>
  </si>
  <si>
    <t>ee03c96e-d088-4054-8448-27894f7d9609___Com.G_TgS_FL 0979.JPG</t>
  </si>
  <si>
    <t>ee3e7aed-3223-4911-aa80-3ec36732a47a___Com.G_TgS_FL 8089.JPG</t>
  </si>
  <si>
    <t>ee3e7dfb-186c-4b33-8661-8c77aefaa46c___Com.G_TgS_FL 9782.JPG</t>
  </si>
  <si>
    <t>ee3f8fd8-654e-498e-aee7-965fe25ee23d___Com.G_TgS_FL 8368.JPG</t>
  </si>
  <si>
    <t>ee5e895e-350a-4929-abf9-2d4c8ef9b157___Com.G_TgS_FL 0860.JPG</t>
  </si>
  <si>
    <t>ee7d5b86-6015-4bea-b881-e2487eb85805___Com.G_TgS_FL 0041.JPG</t>
  </si>
  <si>
    <t>eee6e32f-ba05-44ff-a643-68d12ed65717___Com.G_TgS_FL 8282.JPG</t>
  </si>
  <si>
    <t>ef37abe7-f6e6-4735-9f2e-f68ef47f3d81___Com.G_TgS_FL 8312.JPG</t>
  </si>
  <si>
    <t>ef38c38e-afcd-44f4-9f48-d69d05eec0cd___Com.G_TgS_FL 9833.JPG</t>
  </si>
  <si>
    <t>ef6528c4-46d7-4d22-9e1b-3e2f58dbd6a8___Com.G_TgS_FL 1080.JPG</t>
  </si>
  <si>
    <t>ef8ab838-77f2-4046-af5d-935b178f910b___Com.G_TgS_FL 8050.JPG</t>
  </si>
  <si>
    <t>efa8a3d8-caf5-438e-bcce-ad8ed2f2929f___Com.G_TgS_FL 7881.JPG</t>
  </si>
  <si>
    <t>efc39e99-aec6-4afa-b32a-85f09083c313___Com.G_TgS_FL 8051.JPG</t>
  </si>
  <si>
    <t>f00bae15-0f39-4dee-82f7-7304c4ebc6a2___Com.G_TgS_FL 8065.JPG</t>
  </si>
  <si>
    <t>f01a8609-e4be-4450-a889-509ca769c227___Com.G_TgS_FL 9708.JPG</t>
  </si>
  <si>
    <t>f02e6633-416e-4eb1-bfaa-26b4ede06758___Com.G_TgS_FL 1085.JPG</t>
  </si>
  <si>
    <t>f100309c-4853-440e-9ec4-c1143e637dd3___Com.G_TgS_FL 0791.JPG</t>
  </si>
  <si>
    <t>f1124062-9fa1-4f3d-80b4-8f79c92414ba___Com.G_TgS_FL 0865.JPG</t>
  </si>
  <si>
    <t>f148fe37-71ce-4ae4-891a-cde10ef3126f___Com.G_TgS_FL 8268.JPG</t>
  </si>
  <si>
    <t>f1a05e94-cd30-4b45-ade7-2c82f3b3640b___Com.G_TgS_FL 0839.JPG</t>
  </si>
  <si>
    <t>f1e53807-691f-4ca1-9444-35377f3ad898___Com.G_TgS_FL 8409.JPG</t>
  </si>
  <si>
    <t>f22b524e-5e3d-4515-ae40-0683eb629cf5___Com.G_TgS_FL 0670.JPG</t>
  </si>
  <si>
    <t>f249d82a-14ab-40dc-92d6-24a4a0f82fc7___Com.G_TgS_FL 0944.JPG</t>
  </si>
  <si>
    <t>f252ed58-7e35-499e-861a-c94005d7df94___Com.G_TgS_FL 7912.JPG</t>
  </si>
  <si>
    <t>f276f16a-6fd5-4822-b5df-d035633a28d2___Com.G_TgS_FL 9980.JPG</t>
  </si>
  <si>
    <t>f29243aa-77d2-4ef6-bb75-0c2379698c65___Com.G_TgS_FL 8353.JPG</t>
  </si>
  <si>
    <t>f2977510-dab7-46cf-9953-2f898c61151f___Com.G_TgS_FL 0724.JPG</t>
  </si>
  <si>
    <t>f2bd96d9-8610-42aa-9630-a4998bac7f42___Com.G_TgS_FL 0931.JPG</t>
  </si>
  <si>
    <t>f2e0f0c8-503c-4889-b39a-c5b2acbce17e___Com.G_TgS_FL 0929.JPG</t>
  </si>
  <si>
    <t>f3407e07-398a-44b7-b03f-dfe1f18fa2d2___Com.G_TgS_FL 0912.JPG</t>
  </si>
  <si>
    <t>f36508ae-5375-40da-b127-17f3ee0fd837___Com.G_TgS_FL 8369.JPG</t>
  </si>
  <si>
    <t>f3878705-b6ce-448d-868c-5c8016047e57___Com.G_TgS_FL 9736.JPG</t>
  </si>
  <si>
    <t>f38d76b6-d04d-4af8-8550-314f5640c734___Com.G_TgS_FL 9765.JPG</t>
  </si>
  <si>
    <t>f3e4c805-e288-408d-860f-ddf0ee23fead___Com.G_TgS_FL 0968.JPG</t>
  </si>
  <si>
    <t>f3feff35-a58c-4c80-b3db-b372a17351c3___Com.G_TgS_FL 0819.JPG</t>
  </si>
  <si>
    <t>f42d69f6-2f43-4f5f-9363-a8c8d3264336___Com.G_TgS_FL 7988.JPG</t>
  </si>
  <si>
    <t>f48afa9d-9fb2-4d31-acef-893c7c29d1d9___Com.G_TgS_FL 0985.JPG</t>
  </si>
  <si>
    <t>f4abe5b8-ea0e-4b37-b709-c28dce8dc0a2___Com.G_TgS_FL 8140.JPG</t>
  </si>
  <si>
    <t>f4d5b5bf-c69c-4c45-8c9b-aa187dd52e3d___Com.G_TgS_FL 8188.JPG</t>
  </si>
  <si>
    <t>f4ec991a-6296-4b84-ba9b-4abdbffcb4e9___Com.G_TgS_FL 9804.JPG</t>
  </si>
  <si>
    <t>f5034515-2e6f-43e0-abde-7f62d165b750___Com.G_TgS_FL 8127.JPG</t>
  </si>
  <si>
    <t>f517602e-150c-45bc-9f16-cdd43b6198cf___Com.G_TgS_FL 0742.JPG</t>
  </si>
  <si>
    <t>f51ac91a-383b-42d3-aa8e-e1652ffe248f___Com.G_TgS_FL 0695.JPG</t>
  </si>
  <si>
    <t>f54e11db-832e-42a0-a872-54f315b72814___Com.G_TgS_FL 9747.JPG</t>
  </si>
  <si>
    <t>f551fe31-b0e2-4526-b22d-4e3dc1181efa___Com.G_TgS_FL 0052.JPG</t>
  </si>
  <si>
    <t>f561f1f2-8d07-4cfc-b380-ccc3c303f5af___Com.G_TgS_FL 8209.JPG</t>
  </si>
  <si>
    <t>f58f21bc-0296-4457-b97c-bc35e1a66924___Com.G_TgS_FL 8018.JPG</t>
  </si>
  <si>
    <t>f5b4a026-a578-4dac-a3ba-fc960a573590___Com.G_TgS_FL 0811.JPG</t>
  </si>
  <si>
    <t>f5cd5835-88bb-40e0-bfc5-920ba1f65674___Com.G_TgS_FL 8350.JPG</t>
  </si>
  <si>
    <t>f5cef24e-7c7d-4394-b6b8-bf183f23eb74___Com.G_TgS_FL 0674.JPG</t>
  </si>
  <si>
    <t>f5effe3b-b2c1-47c5-be33-615f4233823a___Com.G_TgS_FL 0877.JPG</t>
  </si>
  <si>
    <t>f62e640e-bf10-4630-b8d7-996ff2fd58b7___Com.G_TgS_FL 9827.JPG</t>
  </si>
  <si>
    <t>f674c52c-b90b-49b6-b044-bae00441a531___Com.G_TgS_FL 0953.JPG</t>
  </si>
  <si>
    <t>f68ed4ee-2952-442a-bdcf-ea614e9b0058___Com.G_TgS_FL 8338.JPG</t>
  </si>
  <si>
    <t>f6b99987-84a9-41a9-914d-538250b5f5a5___Com.G_TgS_FL 7971.JPG</t>
  </si>
  <si>
    <t>f6dc8bc0-0f32-45dd-9836-38f89ac7e632___Com.G_TgS_FL 8357.JPG</t>
  </si>
  <si>
    <t>f6f5c1f8-beed-4eb2-8366-5aed3c9b27bc___Com.G_TgS_FL 0033.JPG</t>
  </si>
  <si>
    <t>f6f8f785-0d6e-4b6a-a206-68c65dcf9bc4___Com.G_TgS_FL 9669.JPG</t>
  </si>
  <si>
    <t>f7356c7c-af6b-4bb6-b842-dcd446f981e9___Com.G_TgS_FL 8047.JPG</t>
  </si>
  <si>
    <t>f7509e1d-28fb-40ce-9002-bfa0a6a53b67___Com.G_TgS_FL 8002.JPG</t>
  </si>
  <si>
    <t>f76c81a2-941e-4a7b-8ce1-ae366c83d87e___Com.G_TgS_FL 0708.JPG</t>
  </si>
  <si>
    <t>f7a859bc-fcd9-4317-8ce6-f2af5ac56431___Com.G_TgS_FL 9692.JPG</t>
  </si>
  <si>
    <t>f7ab8f84-31f8-4d1d-9068-e7918ce9c4bf___Com.G_TgS_FL 0780.JPG</t>
  </si>
  <si>
    <t>f7f11585-4757-47dd-9483-f1117e82dd17___Com.G_TgS_FL 0843.JPG</t>
  </si>
  <si>
    <t>f7f90078-4728-4ee5-a383-0174afba2020___Com.G_TgS_FL 7894.JPG</t>
  </si>
  <si>
    <t>f83ffde3-b817-44cb-a397-979a9eb0d747___Com.G_TgS_FL 9825.JPG</t>
  </si>
  <si>
    <t>f843904d-9c32-47e5-acf9-21cee1b600e5___Com.G_TgS_FL 8289.JPG</t>
  </si>
  <si>
    <t>f845018e-06b9-43d7-afb1-a67ec0748a79___Com.G_TgS_FL 1089.JPG</t>
  </si>
  <si>
    <t>f845fbab-129e-489a-b5b4-ba7a14679972___Com.G_TgS_FL 1130.JPG</t>
  </si>
  <si>
    <t>f8b0732e-d5d2-4aa9-bc30-32ec55139b9c___Com.G_TgS_FL 0713.JPG</t>
  </si>
  <si>
    <t>f8ce0b9d-9cae-41d3-af49-2872493f3d47___Com.G_TgS_FL 0903.JPG</t>
  </si>
  <si>
    <t>f8d56ae0-9f9b-4a80-89ec-41717ab8fd38___Com.G_TgS_FL 8256.JPG</t>
  </si>
  <si>
    <t>f8d791bc-1b26-40e5-ad02-c45ed79aa128___Com.G_TgS_FL 9928.JPG</t>
  </si>
  <si>
    <t>f9769c47-1f95-49f2-aed6-7b50d15bc9c3___Com.G_TgS_FL 0026.JPG</t>
  </si>
  <si>
    <t>f9986a85-5598-41ef-80f2-98adb409adfe___Com.G_TgS_FL 0789.JPG</t>
  </si>
  <si>
    <t>f9bf89e2-3e30-4b63-832b-ad6247a3ab06___Com.G_TgS_FL 0869.JPG</t>
  </si>
  <si>
    <t>fa0e012a-0bb8-4b98-9a4b-b414d64caca4___Com.G_TgS_FL 8232.JPG</t>
  </si>
  <si>
    <t>fa4ca95f-7e31-42d0-9b16-b2b4fcfdae59___Com.G_TgS_FL 7974.JPG</t>
  </si>
  <si>
    <t>fa4f01ef-5a7a-4963-bd1a-57b64691c0b0___Com.G_TgS_FL 8290.JPG</t>
  </si>
  <si>
    <t>fa844a5e-8301-40cb-a39f-bc83b935d008___Com.G_TgS_FL 9728.JPG</t>
  </si>
  <si>
    <t>fa98bbb6-2231-4489-ab05-1eeb55bae882___Com.G_TgS_FL 8105.JPG</t>
  </si>
  <si>
    <t>fac15e88-8950-4637-9bdc-26bca1e3ae8e___Com.G_TgS_FL 8169.JPG</t>
  </si>
  <si>
    <t>facfaefa-628d-4e71-8174-9aa24d43724d___Com.G_TgS_FL 9767.JPG</t>
  </si>
  <si>
    <t>faeadae6-ed49-4445-8d6d-1d56d3d22d02___Com.G_TgS_FL 7945.JPG</t>
  </si>
  <si>
    <t>faf529ef-0d4a-4f6d-9a17-27498eae98a5___Com.G_TgS_FL 8208.JPG</t>
  </si>
  <si>
    <t>fb0c1b35-063e-4aa1-b381-fc22c0da59f0___Com.G_TgS_FL 9870.JPG</t>
  </si>
  <si>
    <t>fb967f21-6c02-4bd3-9145-ee91db7eb2c8___Com.G_TgS_FL 8059.JPG</t>
  </si>
  <si>
    <t>fc089812-4537-413d-bade-e028fe9edac4___Com.G_TgS_FL 8255.JPG</t>
  </si>
  <si>
    <t>fc7e6749-85f1-4359-b48f-23e879d6c093___Com.G_TgS_FL 9933.JPG</t>
  </si>
  <si>
    <t>fcc525e6-8f18-4b9f-bc77-e5c26cebf974___Com.G_TgS_FL 7925.JPG</t>
  </si>
  <si>
    <t>fcdf476f-a70b-4480-be9b-ceb041a45761___Com.G_TgS_FL 9935.JPG</t>
  </si>
  <si>
    <t>fd0c3abc-58f6-4aea-8d0e-7bcb52f996fa___Com.G_TgS_FL 8068.JPG</t>
  </si>
  <si>
    <t>fd53a3e2-4153-4b4a-9c27-3535125626c8___Com.G_TgS_FL 9962.JPG</t>
  </si>
  <si>
    <t>fd5b634a-0205-4d0b-b584-4638245fb276___Com.G_TgS_FL 0648.JPG</t>
  </si>
  <si>
    <t>fd5fba19-588d-4053-beef-c77be7b3db95___Com.G_TgS_FL 8044.JPG</t>
  </si>
  <si>
    <t>fddfa96b-42a0-43f1-bbee-eac32d7caff7___Com.G_TgS_FL 9820.JPG</t>
  </si>
  <si>
    <t>fe4f28b2-dbcc-438f-88cf-e94e17a37ac4___Com.G_TgS_FL 0900.JPG</t>
  </si>
  <si>
    <t>feb1b0d0-aa78-4ba8-93a1-384229fc92fd___Com.G_TgS_FL 0715.JPG</t>
  </si>
  <si>
    <t>fec3ef0e-de4a-4261-b593-5c1571c6e890___Com.G_TgS_FL 8173.JPG</t>
  </si>
  <si>
    <t>fef53f75-6350-4320-b510-5e11e21becab___Com.G_TgS_FL 0692.JPG</t>
  </si>
  <si>
    <t>ff8c5027-32f0-46f4-a719-88e1be5eb4a7___Com.G_TgS_FL 7980.JPG</t>
  </si>
  <si>
    <t>ffb9a28e-002f-404b-ac71-7dd3d45653df___Com.G_TgS_FL 0709.JPG</t>
  </si>
  <si>
    <t>ffd1fc2d-9520-4a02-a4aa-8bed12f1d345___Com.G_TgS_FL 8178.JPG</t>
  </si>
  <si>
    <t>ffde083c-5f04-4a73-8c9c-3cf01fa3c401___Com.G_TgS_FL 9871.JPG</t>
  </si>
  <si>
    <t>.JPG</t>
    <phoneticPr fontId="18" type="noConversion"/>
  </si>
  <si>
    <t>filename</t>
    <phoneticPr fontId="18" type="noConversion"/>
  </si>
  <si>
    <t>0001</t>
    <phoneticPr fontId="18" type="noConversion"/>
  </si>
  <si>
    <t>0006</t>
  </si>
  <si>
    <t>0007</t>
  </si>
  <si>
    <t>0103</t>
  </si>
  <si>
    <t>0108</t>
  </si>
  <si>
    <t>0109</t>
  </si>
  <si>
    <t>0107</t>
  </si>
  <si>
    <t>0208</t>
  </si>
  <si>
    <t>0205</t>
  </si>
  <si>
    <t>0207</t>
  </si>
  <si>
    <t>0202</t>
  </si>
  <si>
    <t>0201</t>
  </si>
  <si>
    <t>0302</t>
  </si>
  <si>
    <t>0002</t>
  </si>
  <si>
    <t>0003</t>
  </si>
  <si>
    <t>0004</t>
  </si>
  <si>
    <t>0005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</si>
  <si>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</si>
  <si>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</si>
  <si>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</si>
  <si>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</si>
  <si>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</si>
  <si>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</si>
  <si>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</si>
  <si>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</si>
  <si>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</si>
  <si>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</si>
  <si>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</si>
  <si>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</si>
  <si>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</si>
  <si>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</si>
  <si>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</si>
  <si>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</si>
  <si>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</si>
  <si>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</si>
  <si>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</si>
  <si>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</si>
  <si>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</si>
  <si>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</si>
  <si>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</si>
  <si>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</si>
  <si>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</si>
  <si>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</si>
  <si>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</si>
  <si>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</si>
  <si>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</si>
  <si>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</si>
  <si>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</si>
  <si>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</si>
  <si>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</si>
  <si>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</si>
  <si>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</si>
  <si>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</si>
  <si>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</si>
  <si>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</si>
  <si>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</si>
  <si>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</si>
  <si>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</si>
  <si>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</si>
  <si>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</si>
  <si>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</si>
  <si>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</si>
  <si>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</si>
  <si>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</si>
  <si>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</si>
  <si>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</si>
  <si>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</si>
  <si>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</si>
  <si>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</si>
  <si>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</si>
  <si>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</si>
  <si>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</si>
  <si>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</si>
  <si>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</si>
  <si>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</si>
  <si>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</si>
  <si>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</si>
  <si>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</si>
  <si>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</si>
  <si>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</si>
  <si>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</si>
  <si>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</si>
  <si>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</si>
  <si>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</si>
  <si>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</si>
  <si>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</si>
  <si>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</si>
  <si>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</si>
  <si>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</si>
  <si>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</si>
  <si>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</si>
  <si>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</si>
  <si>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</si>
  <si>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</si>
  <si>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</si>
  <si>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</si>
  <si>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</si>
  <si>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</si>
  <si>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</si>
  <si>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</si>
  <si>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</si>
  <si>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</si>
  <si>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</si>
  <si>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</si>
  <si>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</si>
  <si>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</si>
  <si>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</si>
  <si>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</si>
  <si>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</si>
  <si>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</si>
  <si>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</si>
  <si>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</si>
  <si>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0104</t>
  </si>
  <si>
    <t>0105</t>
  </si>
  <si>
    <t>0106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</si>
  <si>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</si>
  <si>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</si>
  <si>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</si>
  <si>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</si>
  <si>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</si>
  <si>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</si>
  <si>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</si>
  <si>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</si>
  <si>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</si>
  <si>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</si>
  <si>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</si>
  <si>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</si>
  <si>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</si>
  <si>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</si>
  <si>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</si>
  <si>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</si>
  <si>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</si>
  <si>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</si>
  <si>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</si>
  <si>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</si>
  <si>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</si>
  <si>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</si>
  <si>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</si>
  <si>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</si>
  <si>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</si>
  <si>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</si>
  <si>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</si>
  <si>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</si>
  <si>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</si>
  <si>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</si>
  <si>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</si>
  <si>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</si>
  <si>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</si>
  <si>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</si>
  <si>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</si>
  <si>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</si>
  <si>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</si>
  <si>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</si>
  <si>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</si>
  <si>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</si>
  <si>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</si>
  <si>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</si>
  <si>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</si>
  <si>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</si>
  <si>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</si>
  <si>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</si>
  <si>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</si>
  <si>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</si>
  <si>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</si>
  <si>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</si>
  <si>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</si>
  <si>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</si>
  <si>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</si>
  <si>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</si>
  <si>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</si>
  <si>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</si>
  <si>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</si>
  <si>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</si>
  <si>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</si>
  <si>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</si>
  <si>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</si>
  <si>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</si>
  <si>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</si>
  <si>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</si>
  <si>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</si>
  <si>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</si>
  <si>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</si>
  <si>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</si>
  <si>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</si>
  <si>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</si>
  <si>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</si>
  <si>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</si>
  <si>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</si>
  <si>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</si>
  <si>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</si>
  <si>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</si>
  <si>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</si>
  <si>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</si>
  <si>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</si>
  <si>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</si>
  <si>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</si>
  <si>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</si>
  <si>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</si>
  <si>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</si>
  <si>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</si>
  <si>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</si>
  <si>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</si>
  <si>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</si>
  <si>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</si>
  <si>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</si>
  <si>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</si>
  <si>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0203</t>
  </si>
  <si>
    <t>0204</t>
  </si>
  <si>
    <t>0206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</si>
  <si>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</si>
  <si>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</si>
  <si>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</si>
  <si>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</si>
  <si>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</si>
  <si>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</si>
  <si>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</si>
  <si>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</si>
  <si>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</si>
  <si>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</si>
  <si>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</si>
  <si>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</si>
  <si>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</si>
  <si>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</si>
  <si>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</si>
  <si>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</si>
  <si>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</si>
  <si>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</si>
  <si>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</si>
  <si>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</si>
  <si>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</si>
  <si>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</si>
  <si>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</si>
  <si>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</si>
  <si>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</si>
  <si>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</si>
  <si>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</si>
  <si>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</si>
  <si>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</si>
  <si>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</si>
  <si>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</si>
  <si>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</si>
  <si>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</si>
  <si>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</si>
  <si>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</si>
  <si>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</si>
  <si>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</si>
  <si>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</si>
  <si>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</si>
  <si>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</si>
  <si>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</si>
  <si>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</si>
  <si>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</si>
  <si>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</si>
  <si>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</si>
  <si>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</si>
  <si>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</si>
  <si>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</si>
  <si>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</si>
  <si>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</si>
  <si>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</si>
  <si>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</si>
  <si>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</si>
  <si>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</si>
  <si>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</si>
  <si>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</si>
  <si>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</si>
  <si>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</si>
  <si>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</si>
  <si>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</si>
  <si>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</si>
  <si>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</si>
  <si>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</si>
  <si>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</si>
  <si>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</si>
  <si>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</si>
  <si>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</si>
  <si>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</si>
  <si>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</si>
  <si>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</si>
  <si>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</si>
  <si>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</si>
  <si>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</si>
  <si>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</si>
  <si>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</si>
  <si>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</si>
  <si>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</si>
  <si>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</si>
  <si>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</si>
  <si>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</si>
  <si>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</si>
  <si>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</si>
  <si>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</si>
  <si>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</si>
  <si>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</si>
  <si>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</si>
  <si>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</si>
  <si>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</si>
  <si>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</si>
  <si>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</si>
  <si>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</si>
  <si>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</si>
  <si>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</si>
  <si>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</si>
  <si>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</si>
  <si>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</si>
  <si>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</si>
  <si>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</si>
  <si>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</si>
  <si>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</si>
  <si>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</si>
  <si>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</si>
  <si>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</si>
  <si>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</si>
  <si>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</si>
  <si>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</si>
  <si>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</si>
  <si>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</si>
  <si>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</si>
  <si>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</si>
  <si>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</si>
  <si>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</si>
  <si>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</si>
  <si>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</si>
  <si>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</si>
  <si>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</si>
  <si>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</si>
  <si>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</si>
  <si>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</si>
  <si>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</si>
  <si>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</si>
  <si>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</si>
  <si>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</si>
  <si>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</si>
  <si>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</si>
  <si>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</si>
  <si>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</si>
  <si>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</si>
  <si>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</si>
  <si>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</si>
  <si>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</si>
  <si>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</si>
  <si>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</si>
  <si>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</si>
  <si>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</si>
  <si>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</si>
  <si>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</si>
  <si>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</si>
  <si>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</si>
  <si>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</si>
  <si>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</si>
  <si>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</si>
  <si>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</si>
  <si>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</si>
  <si>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</si>
  <si>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</si>
  <si>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</si>
  <si>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</si>
  <si>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</si>
  <si>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</si>
  <si>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</si>
  <si>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</si>
  <si>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</si>
  <si>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</si>
  <si>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</si>
  <si>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</si>
  <si>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</si>
  <si>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</si>
  <si>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</si>
  <si>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</si>
  <si>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</si>
  <si>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</si>
  <si>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</si>
  <si>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</si>
  <si>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</si>
  <si>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</si>
  <si>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</si>
  <si>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</si>
  <si>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</si>
  <si>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</si>
  <si>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</si>
  <si>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</si>
  <si>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</si>
  <si>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</si>
  <si>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</si>
  <si>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</si>
  <si>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</si>
  <si>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</si>
  <si>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</si>
  <si>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</si>
  <si>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</si>
  <si>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</si>
  <si>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</si>
  <si>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</si>
  <si>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</si>
  <si>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</si>
  <si>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</si>
  <si>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</si>
  <si>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</si>
  <si>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</si>
  <si>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</si>
  <si>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</si>
  <si>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</si>
  <si>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</si>
  <si>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</si>
  <si>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</si>
  <si>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</si>
  <si>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</si>
  <si>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</si>
  <si>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</si>
  <si>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</si>
  <si>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</si>
  <si>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</si>
  <si>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</si>
  <si>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</si>
  <si>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</si>
  <si>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</si>
  <si>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</si>
  <si>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</si>
  <si>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</si>
  <si>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</si>
  <si>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</si>
  <si>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</si>
  <si>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</si>
  <si>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</si>
  <si>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</si>
  <si>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</si>
  <si>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</si>
  <si>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</si>
  <si>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</si>
  <si>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</si>
  <si>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</si>
  <si>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</si>
  <si>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</si>
  <si>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</si>
  <si>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</si>
  <si>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</si>
  <si>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</si>
  <si>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</si>
  <si>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</si>
  <si>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</si>
  <si>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</si>
  <si>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</si>
  <si>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</si>
  <si>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</si>
  <si>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</si>
  <si>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</si>
  <si>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</si>
  <si>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</si>
  <si>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</si>
  <si>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</si>
  <si>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</si>
  <si>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</si>
  <si>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</si>
  <si>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</si>
  <si>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</si>
  <si>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</si>
  <si>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</si>
  <si>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</si>
  <si>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</si>
  <si>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</si>
  <si>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</si>
  <si>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</si>
  <si>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</si>
  <si>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</si>
  <si>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</si>
  <si>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</si>
  <si>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</si>
  <si>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</si>
  <si>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</si>
  <si>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</si>
  <si>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</si>
  <si>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</si>
  <si>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</si>
  <si>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</si>
  <si>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</si>
  <si>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</si>
  <si>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</si>
  <si>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</si>
  <si>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</si>
  <si>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</si>
  <si>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</si>
  <si>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</si>
  <si>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</si>
  <si>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</si>
  <si>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</si>
  <si>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</si>
  <si>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</si>
  <si>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</si>
  <si>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</si>
  <si>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</si>
  <si>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</si>
  <si>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</si>
  <si>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</si>
  <si>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</si>
  <si>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</si>
  <si>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</si>
  <si>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</si>
  <si>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</si>
  <si>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</si>
  <si>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</si>
  <si>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</si>
  <si>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</si>
  <si>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</si>
  <si>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</si>
  <si>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</si>
  <si>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</si>
  <si>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</si>
  <si>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</si>
  <si>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</si>
  <si>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</si>
  <si>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</si>
  <si>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</si>
  <si>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</si>
  <si>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</si>
  <si>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</si>
  <si>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</si>
  <si>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</si>
  <si>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</si>
  <si>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</si>
  <si>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</si>
  <si>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</si>
  <si>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</si>
  <si>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</si>
  <si>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</si>
  <si>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</si>
  <si>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</si>
  <si>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</si>
  <si>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</si>
  <si>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</si>
  <si>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</si>
  <si>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</si>
  <si>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</si>
  <si>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</si>
  <si>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</si>
  <si>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</si>
  <si>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</si>
  <si>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</si>
  <si>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</si>
  <si>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</si>
  <si>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</si>
  <si>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</si>
  <si>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</si>
  <si>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</si>
  <si>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</si>
  <si>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</si>
  <si>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</si>
  <si>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</si>
  <si>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</si>
  <si>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</si>
  <si>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</si>
  <si>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</si>
  <si>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</si>
  <si>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</si>
  <si>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</si>
  <si>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</si>
  <si>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</si>
  <si>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</si>
  <si>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</si>
  <si>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</si>
  <si>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</si>
  <si>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</si>
  <si>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</si>
  <si>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</si>
  <si>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</si>
  <si>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</si>
  <si>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</si>
  <si>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</si>
  <si>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</si>
  <si>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</si>
  <si>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</si>
  <si>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</si>
  <si>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</si>
  <si>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</si>
  <si>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</si>
  <si>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</si>
  <si>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</si>
  <si>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</si>
  <si>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</si>
  <si>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</si>
  <si>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</si>
  <si>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</si>
  <si>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</si>
  <si>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</si>
  <si>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</si>
  <si>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</si>
  <si>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</si>
  <si>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</si>
  <si>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</si>
  <si>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</si>
  <si>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</si>
  <si>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</si>
  <si>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</si>
  <si>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</si>
  <si>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</si>
  <si>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</si>
  <si>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</si>
  <si>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</si>
  <si>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</si>
  <si>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</si>
  <si>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</si>
  <si>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</si>
  <si>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</si>
  <si>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</si>
  <si>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</si>
  <si>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</si>
  <si>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</si>
  <si>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</si>
  <si>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</si>
  <si>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</si>
  <si>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</si>
  <si>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</si>
  <si>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</si>
  <si>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</si>
  <si>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</si>
  <si>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</si>
  <si>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</si>
  <si>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</si>
  <si>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</si>
  <si>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</si>
  <si>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</si>
  <si>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</si>
  <si>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</si>
  <si>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</si>
  <si>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</si>
  <si>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</si>
  <si>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</si>
  <si>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</si>
  <si>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</si>
  <si>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</si>
  <si>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</si>
  <si>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</si>
  <si>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</si>
  <si>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</si>
  <si>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</si>
  <si>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</si>
  <si>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</si>
  <si>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</si>
  <si>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</si>
  <si>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</si>
  <si>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</si>
  <si>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</si>
  <si>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</si>
  <si>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</si>
  <si>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</si>
  <si>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</si>
  <si>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</si>
  <si>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</si>
  <si>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</si>
  <si>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</si>
  <si>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</si>
  <si>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</si>
  <si>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</si>
  <si>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</si>
  <si>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</si>
  <si>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</si>
  <si>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</si>
  <si>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</si>
  <si>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</si>
  <si>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</si>
  <si>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</si>
  <si>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</si>
  <si>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</si>
  <si>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</si>
  <si>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</si>
  <si>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</si>
  <si>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</si>
  <si>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</si>
  <si>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</si>
  <si>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</si>
  <si>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</si>
  <si>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</si>
  <si>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</si>
  <si>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</si>
  <si>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</si>
  <si>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</si>
  <si>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</si>
  <si>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</si>
  <si>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</si>
  <si>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</si>
  <si>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</si>
  <si>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</si>
  <si>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</si>
  <si>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</si>
  <si>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</si>
  <si>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</si>
  <si>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</si>
  <si>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</si>
  <si>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</si>
  <si>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</si>
  <si>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</si>
  <si>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</si>
  <si>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</si>
  <si>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</si>
  <si>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</si>
  <si>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</si>
  <si>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</si>
  <si>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</si>
  <si>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</si>
  <si>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</si>
  <si>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</si>
  <si>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</si>
  <si>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</si>
  <si>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</si>
  <si>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</si>
  <si>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</si>
  <si>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</si>
  <si>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</si>
  <si>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</si>
  <si>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</si>
  <si>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</si>
  <si>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</si>
  <si>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</si>
  <si>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</si>
  <si>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</si>
  <si>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</si>
  <si>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</si>
  <si>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</si>
  <si>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</si>
  <si>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</si>
  <si>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</si>
  <si>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</si>
  <si>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</si>
  <si>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</si>
  <si>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</si>
  <si>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</si>
  <si>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</si>
  <si>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</si>
  <si>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</si>
  <si>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</si>
  <si>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</si>
  <si>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</si>
  <si>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</si>
  <si>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</si>
  <si>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</si>
  <si>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</si>
  <si>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</si>
  <si>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</si>
  <si>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</si>
  <si>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</si>
  <si>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</si>
  <si>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</si>
  <si>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</si>
  <si>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</si>
  <si>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</si>
  <si>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</si>
  <si>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</si>
  <si>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</si>
  <si>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</si>
  <si>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</si>
  <si>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</si>
  <si>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</si>
  <si>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</si>
  <si>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</si>
  <si>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</si>
  <si>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</si>
  <si>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</si>
  <si>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</si>
  <si>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</si>
  <si>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</si>
  <si>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</si>
  <si>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</si>
  <si>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</si>
  <si>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</si>
  <si>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</si>
  <si>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</si>
  <si>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</si>
  <si>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</si>
  <si>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</si>
  <si>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</si>
  <si>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</si>
  <si>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</si>
  <si>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</si>
  <si>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</si>
  <si>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</si>
  <si>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</si>
  <si>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</si>
  <si>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</si>
  <si>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</si>
  <si>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</si>
  <si>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</si>
  <si>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</si>
  <si>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</si>
  <si>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</si>
  <si>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</si>
  <si>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</si>
  <si>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</si>
  <si>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</si>
  <si>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</si>
  <si>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</si>
  <si>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</si>
  <si>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</si>
  <si>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</si>
  <si>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</si>
  <si>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</si>
  <si>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</si>
  <si>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</si>
  <si>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</si>
  <si>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</si>
  <si>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</si>
  <si>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</si>
  <si>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</si>
  <si>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</si>
  <si>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</si>
  <si>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</si>
  <si>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</si>
  <si>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</si>
  <si>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</si>
  <si>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</si>
  <si>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</si>
  <si>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</si>
  <si>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</si>
  <si>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</si>
  <si>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</si>
  <si>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</si>
  <si>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</si>
  <si>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</si>
  <si>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</si>
  <si>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</si>
  <si>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</si>
  <si>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</si>
  <si>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</si>
  <si>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</si>
  <si>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</si>
  <si>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</si>
  <si>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</si>
  <si>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</si>
  <si>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</si>
  <si>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</si>
  <si>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</si>
  <si>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</si>
  <si>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</si>
  <si>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</si>
  <si>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</si>
  <si>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</si>
  <si>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</si>
  <si>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</si>
  <si>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</si>
  <si>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</si>
  <si>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</si>
  <si>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</si>
  <si>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</si>
  <si>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</si>
  <si>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</si>
  <si>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</si>
  <si>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</si>
  <si>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</si>
  <si>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</si>
  <si>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</si>
  <si>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</si>
  <si>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</si>
  <si>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</si>
  <si>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</si>
  <si>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</si>
  <si>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</si>
  <si>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</si>
  <si>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</si>
  <si>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</si>
  <si>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</si>
  <si>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</si>
  <si>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</si>
  <si>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</si>
  <si>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</si>
  <si>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</si>
  <si>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</si>
  <si>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</si>
  <si>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</si>
  <si>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</si>
  <si>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</si>
  <si>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</si>
  <si>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</si>
  <si>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</si>
  <si>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</si>
  <si>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</si>
  <si>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</si>
  <si>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</si>
  <si>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</si>
  <si>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</si>
  <si>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</si>
  <si>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</si>
  <si>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</si>
  <si>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</si>
  <si>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</si>
  <si>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</si>
  <si>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</si>
  <si>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</si>
  <si>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</si>
  <si>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</si>
  <si>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</si>
  <si>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</si>
  <si>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</si>
  <si>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</si>
  <si>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</si>
  <si>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</si>
  <si>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</si>
  <si>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</si>
  <si>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</si>
  <si>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</si>
  <si>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</si>
  <si>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</si>
  <si>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</si>
  <si>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</si>
  <si>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</si>
  <si>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</si>
  <si>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</si>
  <si>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</si>
  <si>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</si>
  <si>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</si>
  <si>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</si>
  <si>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</si>
  <si>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</si>
  <si>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</si>
  <si>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</si>
  <si>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</si>
  <si>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</si>
  <si>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</si>
  <si>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</si>
  <si>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</si>
  <si>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</si>
  <si>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</si>
  <si>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</si>
  <si>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</si>
  <si>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</si>
  <si>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</si>
  <si>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</si>
  <si>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</si>
  <si>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</si>
  <si>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</si>
  <si>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</si>
  <si>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</si>
  <si>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</si>
  <si>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</si>
  <si>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</si>
  <si>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</si>
  <si>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</si>
  <si>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</si>
  <si>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</si>
  <si>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</si>
  <si>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</si>
  <si>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</si>
  <si>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</si>
  <si>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</si>
  <si>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</si>
  <si>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</si>
  <si>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</si>
  <si>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</si>
  <si>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</si>
  <si>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</si>
  <si>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</si>
  <si>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</si>
  <si>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</si>
  <si>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</si>
  <si>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</si>
  <si>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</si>
  <si>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</si>
  <si>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</si>
  <si>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</si>
  <si>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</si>
  <si>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</si>
  <si>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</si>
  <si>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</si>
  <si>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</si>
  <si>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</si>
  <si>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</si>
  <si>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</si>
  <si>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</si>
  <si>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</si>
  <si>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</si>
  <si>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</si>
  <si>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</si>
  <si>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</si>
  <si>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</si>
  <si>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</si>
  <si>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</si>
  <si>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</si>
  <si>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</si>
  <si>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</si>
  <si>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</si>
  <si>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</si>
  <si>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</si>
  <si>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</si>
  <si>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</si>
  <si>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</si>
  <si>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</si>
  <si>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</si>
  <si>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</si>
  <si>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</si>
  <si>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</si>
  <si>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</si>
  <si>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</si>
  <si>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</si>
  <si>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</si>
  <si>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</si>
  <si>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</si>
  <si>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</si>
  <si>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</si>
  <si>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</si>
  <si>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</si>
  <si>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</si>
  <si>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</si>
  <si>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</si>
  <si>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</si>
  <si>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</si>
  <si>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</si>
  <si>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</si>
  <si>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</si>
  <si>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</si>
  <si>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</si>
  <si>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</si>
  <si>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</si>
  <si>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</si>
  <si>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</si>
  <si>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</si>
  <si>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</si>
  <si>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</si>
  <si>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</si>
  <si>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</si>
  <si>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</si>
  <si>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</si>
  <si>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</si>
  <si>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</si>
  <si>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</si>
  <si>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</si>
  <si>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</si>
  <si>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</si>
  <si>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</si>
  <si>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</si>
  <si>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</si>
  <si>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</si>
  <si>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</si>
  <si>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</si>
  <si>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</si>
  <si>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</si>
  <si>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</si>
  <si>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</si>
  <si>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</si>
  <si>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</si>
  <si>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</si>
  <si>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</si>
  <si>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</si>
  <si>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</si>
  <si>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</si>
  <si>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</si>
  <si>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</si>
  <si>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</si>
  <si>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</si>
  <si>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</si>
  <si>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</si>
  <si>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</si>
  <si>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</si>
  <si>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</si>
  <si>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</si>
  <si>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</si>
  <si>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</si>
  <si>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</si>
  <si>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</si>
  <si>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</si>
  <si>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</si>
  <si>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</si>
  <si>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</si>
  <si>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</si>
  <si>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</si>
  <si>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</si>
  <si>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</si>
  <si>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</si>
  <si>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</si>
  <si>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</si>
  <si>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</si>
  <si>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</si>
  <si>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</si>
  <si>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</si>
  <si>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</si>
  <si>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</si>
  <si>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</si>
  <si>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</si>
  <si>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</si>
  <si>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</si>
  <si>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</si>
  <si>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</si>
  <si>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</si>
  <si>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</si>
  <si>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</si>
  <si>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</si>
  <si>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</si>
  <si>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</si>
  <si>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</si>
  <si>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</si>
  <si>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</si>
  <si>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</si>
  <si>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</si>
  <si>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</si>
  <si>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</si>
  <si>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</si>
  <si>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</si>
  <si>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</si>
  <si>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</si>
  <si>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</si>
  <si>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</si>
  <si>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</si>
  <si>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</si>
  <si>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</si>
  <si>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</si>
  <si>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</si>
  <si>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</si>
  <si>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</si>
  <si>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</si>
  <si>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</si>
  <si>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</si>
  <si>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</si>
  <si>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</si>
  <si>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</si>
  <si>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</si>
  <si>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</si>
  <si>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</si>
  <si>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</si>
  <si>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</si>
  <si>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</si>
  <si>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</si>
  <si>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</si>
  <si>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</si>
  <si>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</si>
  <si>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</si>
  <si>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</si>
  <si>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</si>
  <si>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</si>
  <si>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</si>
  <si>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</si>
  <si>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</si>
  <si>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</si>
  <si>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</si>
  <si>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</si>
  <si>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</si>
  <si>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</si>
  <si>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</si>
  <si>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</si>
  <si>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</si>
  <si>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</si>
  <si>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</si>
  <si>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</si>
  <si>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</si>
  <si>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</si>
  <si>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</si>
  <si>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</si>
  <si>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</si>
  <si>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</si>
  <si>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</si>
  <si>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</si>
  <si>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</si>
  <si>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</si>
  <si>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</si>
  <si>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</si>
  <si>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</si>
  <si>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</si>
  <si>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</si>
  <si>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</si>
  <si>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</si>
  <si>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</si>
  <si>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</si>
  <si>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</si>
  <si>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</si>
  <si>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</si>
  <si>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</si>
  <si>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</si>
  <si>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</si>
  <si>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</si>
  <si>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</si>
  <si>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</si>
  <si>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</si>
  <si>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</si>
  <si>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</si>
  <si>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</si>
  <si>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</si>
  <si>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</si>
  <si>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</si>
  <si>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</si>
  <si>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</si>
  <si>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</si>
  <si>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</si>
  <si>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</si>
  <si>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</si>
  <si>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</si>
  <si>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</si>
  <si>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</si>
  <si>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</si>
  <si>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</si>
  <si>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</si>
  <si>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</si>
  <si>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</si>
  <si>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</si>
  <si>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</si>
  <si>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</si>
  <si>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</si>
  <si>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</si>
  <si>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</si>
  <si>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</si>
  <si>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</si>
  <si>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</si>
  <si>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</si>
  <si>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</si>
  <si>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</si>
  <si>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</si>
  <si>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</si>
  <si>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</si>
  <si>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</si>
  <si>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</si>
  <si>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</si>
  <si>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</si>
  <si>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</si>
  <si>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</si>
  <si>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</si>
  <si>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</si>
  <si>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</si>
  <si>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</si>
  <si>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</si>
  <si>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</si>
  <si>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</si>
  <si>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</si>
  <si>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</si>
  <si>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</si>
  <si>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</si>
  <si>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</si>
  <si>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</si>
  <si>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</si>
  <si>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</si>
  <si>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</si>
  <si>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</si>
  <si>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</si>
  <si>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</si>
  <si>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</si>
  <si>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</si>
  <si>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</si>
  <si>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</si>
  <si>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</si>
  <si>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</si>
  <si>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</si>
  <si>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</si>
  <si>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</si>
  <si>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</si>
  <si>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</si>
  <si>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</si>
  <si>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</si>
  <si>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</si>
  <si>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</si>
  <si>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</si>
  <si>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</si>
  <si>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</si>
  <si>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</si>
  <si>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</si>
  <si>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</si>
  <si>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</si>
  <si>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</si>
  <si>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</si>
  <si>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</si>
  <si>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</si>
  <si>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</si>
  <si>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</si>
  <si>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</si>
  <si>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</si>
  <si>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</si>
  <si>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</si>
  <si>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</si>
  <si>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</si>
  <si>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</si>
  <si>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</si>
  <si>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</si>
  <si>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</si>
  <si>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</si>
  <si>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</si>
  <si>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</si>
  <si>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</si>
  <si>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</si>
  <si>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</si>
  <si>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</si>
  <si>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</si>
  <si>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</si>
  <si>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</si>
  <si>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</si>
  <si>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</si>
  <si>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</si>
  <si>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</si>
  <si>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</si>
  <si>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</si>
  <si>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</si>
  <si>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</si>
  <si>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</si>
  <si>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</si>
  <si>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</si>
  <si>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</si>
  <si>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</si>
  <si>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</si>
  <si>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</si>
  <si>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</si>
  <si>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</si>
  <si>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</si>
  <si>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</si>
  <si>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</si>
  <si>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</si>
  <si>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</si>
  <si>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</si>
  <si>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</si>
  <si>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</si>
  <si>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</si>
  <si>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</si>
  <si>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</si>
  <si>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</si>
  <si>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</si>
  <si>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</si>
  <si>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</si>
  <si>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</si>
  <si>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</si>
  <si>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</si>
  <si>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</si>
  <si>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</si>
  <si>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</si>
  <si>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</si>
  <si>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</si>
  <si>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</si>
  <si>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</si>
  <si>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</si>
  <si>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</si>
  <si>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</si>
  <si>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</si>
  <si>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</si>
  <si>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</si>
  <si>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</si>
  <si>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</si>
  <si>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</si>
  <si>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</si>
  <si>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</si>
  <si>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</si>
  <si>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</si>
  <si>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</si>
  <si>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</si>
  <si>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</si>
  <si>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</si>
  <si>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</si>
  <si>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</si>
  <si>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</si>
  <si>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</si>
  <si>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</si>
  <si>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</si>
  <si>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</si>
  <si>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</si>
  <si>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</si>
  <si>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</si>
  <si>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</si>
  <si>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</si>
  <si>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</si>
  <si>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</si>
  <si>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</si>
  <si>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</si>
  <si>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</si>
  <si>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</si>
  <si>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</si>
  <si>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</si>
  <si>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</si>
  <si>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</si>
  <si>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</si>
  <si>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</si>
  <si>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</si>
  <si>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</si>
  <si>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</si>
  <si>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</si>
  <si>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</si>
  <si>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</si>
  <si>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</si>
  <si>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</si>
  <si>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</si>
  <si>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</si>
  <si>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</si>
  <si>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</si>
  <si>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</si>
  <si>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</si>
  <si>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</si>
  <si>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</si>
  <si>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</si>
  <si>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</si>
  <si>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</si>
  <si>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</si>
  <si>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</si>
  <si>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</si>
  <si>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</si>
  <si>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</si>
  <si>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</si>
  <si>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</si>
  <si>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</si>
  <si>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</si>
  <si>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</si>
  <si>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</si>
  <si>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</si>
  <si>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</si>
  <si>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</si>
  <si>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</si>
  <si>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</si>
  <si>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</si>
  <si>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</si>
  <si>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</si>
  <si>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</si>
  <si>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</si>
  <si>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</si>
  <si>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</si>
  <si>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</si>
  <si>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</si>
  <si>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</si>
  <si>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</si>
  <si>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</si>
  <si>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</si>
  <si>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</si>
  <si>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</si>
  <si>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</si>
  <si>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</si>
  <si>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</si>
  <si>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</si>
  <si>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</si>
  <si>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</si>
  <si>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</si>
  <si>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</si>
  <si>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</si>
  <si>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</si>
  <si>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</si>
  <si>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</si>
  <si>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</si>
  <si>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</si>
  <si>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</si>
  <si>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</si>
  <si>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</si>
  <si>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</si>
  <si>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</si>
  <si>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</si>
  <si>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</si>
  <si>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</si>
  <si>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</si>
  <si>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</si>
  <si>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</si>
  <si>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</si>
  <si>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</si>
  <si>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</si>
  <si>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</si>
  <si>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</si>
  <si>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</si>
  <si>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</si>
  <si>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</si>
  <si>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</si>
  <si>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</si>
  <si>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</si>
  <si>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</si>
  <si>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</si>
  <si>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</si>
  <si>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</si>
  <si>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</si>
  <si>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</si>
  <si>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</si>
  <si>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</si>
  <si>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</si>
  <si>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</si>
  <si>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</si>
  <si>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</si>
  <si>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</si>
  <si>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</si>
  <si>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</si>
  <si>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</si>
  <si>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</si>
  <si>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</si>
  <si>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</si>
  <si>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</si>
  <si>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</si>
  <si>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</si>
  <si>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</si>
  <si>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</si>
  <si>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</si>
  <si>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</si>
  <si>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</si>
  <si>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</si>
  <si>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</si>
  <si>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</si>
  <si>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</si>
  <si>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</si>
  <si>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</si>
  <si>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</si>
  <si>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</si>
  <si>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</si>
  <si>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</si>
  <si>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</si>
  <si>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</si>
  <si>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</si>
  <si>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</si>
  <si>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</si>
  <si>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</si>
  <si>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</si>
  <si>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</si>
  <si>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</si>
  <si>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</si>
  <si>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</si>
  <si>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</si>
  <si>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</si>
  <si>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</si>
  <si>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</si>
  <si>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</si>
  <si>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</si>
  <si>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</si>
  <si>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</si>
  <si>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</si>
  <si>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</si>
  <si>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</si>
  <si>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</si>
  <si>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</si>
  <si>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</si>
  <si>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</si>
  <si>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</si>
  <si>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</si>
  <si>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</si>
  <si>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</si>
  <si>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</si>
  <si>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</si>
  <si>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</si>
  <si>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</si>
  <si>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</si>
  <si>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</si>
  <si>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</si>
  <si>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</si>
  <si>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</si>
  <si>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</si>
  <si>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</si>
  <si>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</si>
  <si>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</si>
  <si>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</si>
  <si>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</si>
  <si>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</si>
  <si>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</si>
  <si>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</si>
  <si>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</si>
  <si>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</si>
  <si>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</si>
  <si>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</si>
  <si>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</si>
  <si>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</si>
  <si>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</si>
  <si>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</si>
  <si>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</si>
  <si>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</si>
  <si>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</si>
  <si>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</si>
  <si>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</si>
  <si>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</si>
  <si>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</si>
  <si>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</si>
  <si>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</si>
  <si>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</si>
  <si>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</si>
  <si>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</si>
  <si>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</si>
  <si>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</si>
  <si>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</si>
  <si>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</si>
  <si>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</si>
  <si>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</si>
  <si>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</si>
  <si>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</si>
  <si>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</si>
  <si>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</si>
  <si>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</si>
  <si>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</si>
  <si>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</si>
  <si>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</si>
  <si>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</si>
  <si>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</si>
  <si>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</si>
  <si>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</si>
  <si>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</si>
  <si>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</si>
  <si>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</si>
  <si>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</si>
  <si>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</si>
  <si>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</si>
  <si>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</si>
  <si>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</si>
  <si>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</si>
  <si>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</si>
  <si>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</si>
  <si>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</si>
  <si>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</si>
  <si>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</si>
  <si>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</si>
  <si>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</si>
  <si>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</si>
  <si>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</si>
  <si>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</si>
  <si>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</si>
  <si>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</si>
  <si>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</si>
  <si>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</si>
  <si>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</si>
  <si>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</si>
  <si>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</si>
  <si>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</si>
  <si>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</si>
  <si>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</si>
  <si>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</si>
  <si>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</si>
  <si>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</si>
  <si>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</si>
  <si>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</si>
  <si>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</si>
  <si>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</si>
  <si>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</si>
  <si>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</si>
  <si>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</si>
  <si>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</si>
  <si>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</si>
  <si>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</si>
  <si>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</si>
  <si>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</si>
  <si>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</si>
  <si>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</si>
  <si>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</si>
  <si>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</si>
  <si>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</si>
  <si>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</si>
  <si>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</si>
  <si>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</si>
  <si>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</si>
  <si>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</si>
  <si>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</si>
  <si>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</si>
  <si>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</si>
  <si>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</si>
  <si>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</si>
  <si>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</si>
  <si>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</si>
  <si>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</si>
  <si>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</si>
  <si>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</si>
  <si>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</si>
  <si>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</si>
  <si>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</si>
  <si>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</si>
  <si>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</si>
  <si>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</si>
  <si>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</si>
  <si>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</si>
  <si>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</si>
  <si>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</si>
  <si>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</si>
  <si>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</si>
  <si>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</si>
  <si>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</si>
  <si>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0001</t>
    <phoneticPr fontId="18" type="noConversion"/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</si>
  <si>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</si>
  <si>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</si>
  <si>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</si>
  <si>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</si>
  <si>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</si>
  <si>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</si>
  <si>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</si>
  <si>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</si>
  <si>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</si>
  <si>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</si>
  <si>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</si>
  <si>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</si>
  <si>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</si>
  <si>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</si>
  <si>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</si>
  <si>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</si>
  <si>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</si>
  <si>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</si>
  <si>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</si>
  <si>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</si>
  <si>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</si>
  <si>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</si>
  <si>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</si>
  <si>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</si>
  <si>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</si>
  <si>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</si>
  <si>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</si>
  <si>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</si>
  <si>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</si>
  <si>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</si>
  <si>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</si>
  <si>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</si>
  <si>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</si>
  <si>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</si>
  <si>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</si>
  <si>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</si>
  <si>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</si>
  <si>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</si>
  <si>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</si>
  <si>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</si>
  <si>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</si>
  <si>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</si>
  <si>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</si>
  <si>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</si>
  <si>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</si>
  <si>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</si>
  <si>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</si>
  <si>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</si>
  <si>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</si>
  <si>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</si>
  <si>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</si>
  <si>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</si>
  <si>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</si>
  <si>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</si>
  <si>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</si>
  <si>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</si>
  <si>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</si>
  <si>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</si>
  <si>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</si>
  <si>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</si>
  <si>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</si>
  <si>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</si>
  <si>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</si>
  <si>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</si>
  <si>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</si>
  <si>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</si>
  <si>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</si>
  <si>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</si>
  <si>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</si>
  <si>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</si>
  <si>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</si>
  <si>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</si>
  <si>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</si>
  <si>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</si>
  <si>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</si>
  <si>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</si>
  <si>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</si>
  <si>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</si>
  <si>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</si>
  <si>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</si>
  <si>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</si>
  <si>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</si>
  <si>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</si>
  <si>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</si>
  <si>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</si>
  <si>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</si>
  <si>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</si>
  <si>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</si>
  <si>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</si>
  <si>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</si>
  <si>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</si>
  <si>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</si>
  <si>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</si>
  <si>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</si>
  <si>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</si>
  <si>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</si>
  <si>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</si>
  <si>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</si>
  <si>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</si>
  <si>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</si>
  <si>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</si>
  <si>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</si>
  <si>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</si>
  <si>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</si>
  <si>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</si>
  <si>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</si>
  <si>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</si>
  <si>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</si>
  <si>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</si>
  <si>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</si>
  <si>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</si>
  <si>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</si>
  <si>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</si>
  <si>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</si>
  <si>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</si>
  <si>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</si>
  <si>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</si>
  <si>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</si>
  <si>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</si>
  <si>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</si>
  <si>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</si>
  <si>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</si>
  <si>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</si>
  <si>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</si>
  <si>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</si>
  <si>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</si>
  <si>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</si>
  <si>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</si>
  <si>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</si>
  <si>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</si>
  <si>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</si>
  <si>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</si>
  <si>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</si>
  <si>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</si>
  <si>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</si>
  <si>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</si>
  <si>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</si>
  <si>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</si>
  <si>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</si>
  <si>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</si>
  <si>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</si>
  <si>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</si>
  <si>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</si>
  <si>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</si>
  <si>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</si>
  <si>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</si>
  <si>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</si>
  <si>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</si>
  <si>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</si>
  <si>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</si>
  <si>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</si>
  <si>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</si>
  <si>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</si>
  <si>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</si>
  <si>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</si>
  <si>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</si>
  <si>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</si>
  <si>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</si>
  <si>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</si>
  <si>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</si>
  <si>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</si>
  <si>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</si>
  <si>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</si>
  <si>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</si>
  <si>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</si>
  <si>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</si>
  <si>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</si>
  <si>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</si>
  <si>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</si>
  <si>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</si>
  <si>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</si>
  <si>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</si>
  <si>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</si>
  <si>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</si>
  <si>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</si>
  <si>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</si>
  <si>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</si>
  <si>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</si>
  <si>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</si>
  <si>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</si>
  <si>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</si>
  <si>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</si>
  <si>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</si>
  <si>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</si>
  <si>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</si>
  <si>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</si>
  <si>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</si>
  <si>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</si>
  <si>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</si>
  <si>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</si>
  <si>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</si>
  <si>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</si>
  <si>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</si>
  <si>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</si>
  <si>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</si>
  <si>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</si>
  <si>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</si>
  <si>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</si>
  <si>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</si>
  <si>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</si>
  <si>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</si>
  <si>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</si>
  <si>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</si>
  <si>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</si>
  <si>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</si>
  <si>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</si>
  <si>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</si>
  <si>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</si>
  <si>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</si>
  <si>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</si>
  <si>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</si>
  <si>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</si>
  <si>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</si>
  <si>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</si>
  <si>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</si>
  <si>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</si>
  <si>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</si>
  <si>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</si>
  <si>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</si>
  <si>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</si>
  <si>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</si>
  <si>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</si>
  <si>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</si>
  <si>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</si>
  <si>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</si>
  <si>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</si>
  <si>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</si>
  <si>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</si>
  <si>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</si>
  <si>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</si>
  <si>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</si>
  <si>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</si>
  <si>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</si>
  <si>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</si>
  <si>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</si>
  <si>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</si>
  <si>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</si>
  <si>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</si>
  <si>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</si>
  <si>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</si>
  <si>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</si>
  <si>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</si>
  <si>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</si>
  <si>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</si>
  <si>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</si>
  <si>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</si>
  <si>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</si>
  <si>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</si>
  <si>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</si>
  <si>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</si>
  <si>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</si>
  <si>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</si>
  <si>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</si>
  <si>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</si>
  <si>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</si>
  <si>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</si>
  <si>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</si>
  <si>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</si>
  <si>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</si>
  <si>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</si>
  <si>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</si>
  <si>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</si>
  <si>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</si>
  <si>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</si>
  <si>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</si>
  <si>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</si>
  <si>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</si>
  <si>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</si>
  <si>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</si>
  <si>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</si>
  <si>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</si>
  <si>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</si>
  <si>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</si>
  <si>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</si>
  <si>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</si>
  <si>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</si>
  <si>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</si>
  <si>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</si>
  <si>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</si>
  <si>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</si>
  <si>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</si>
  <si>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</si>
  <si>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</si>
  <si>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</si>
  <si>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</si>
  <si>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</si>
  <si>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</si>
  <si>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</si>
  <si>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</si>
  <si>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</si>
  <si>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</si>
  <si>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</si>
  <si>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</si>
  <si>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</si>
  <si>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</si>
  <si>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</si>
  <si>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</si>
  <si>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</si>
  <si>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</si>
  <si>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</si>
  <si>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</si>
  <si>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</si>
  <si>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</si>
  <si>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</si>
  <si>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</si>
  <si>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</si>
  <si>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</si>
  <si>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</si>
  <si>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</si>
  <si>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</si>
  <si>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</si>
  <si>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</si>
  <si>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</si>
  <si>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</si>
  <si>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</si>
  <si>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</si>
  <si>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</si>
  <si>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</si>
  <si>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</si>
  <si>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</si>
  <si>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</si>
  <si>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</si>
  <si>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</si>
  <si>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</si>
  <si>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</si>
  <si>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</si>
  <si>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</si>
  <si>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</si>
  <si>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</si>
  <si>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</si>
  <si>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</si>
  <si>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</si>
  <si>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</si>
  <si>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</si>
  <si>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</si>
  <si>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</si>
  <si>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</si>
  <si>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</si>
  <si>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</si>
  <si>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</si>
  <si>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</si>
  <si>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</si>
  <si>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</si>
  <si>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</si>
  <si>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</si>
  <si>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</si>
  <si>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</si>
  <si>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</si>
  <si>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</si>
  <si>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</si>
  <si>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</si>
  <si>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</si>
  <si>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</si>
  <si>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</si>
  <si>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</si>
  <si>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</si>
  <si>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</si>
  <si>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</si>
  <si>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</si>
  <si>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</si>
  <si>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</si>
  <si>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</si>
  <si>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</si>
  <si>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</si>
  <si>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</si>
  <si>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</si>
  <si>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</si>
  <si>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</si>
  <si>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</si>
  <si>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</si>
  <si>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</si>
  <si>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</si>
  <si>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</si>
  <si>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</si>
  <si>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</si>
  <si>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</si>
  <si>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</si>
  <si>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</si>
  <si>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</si>
  <si>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</si>
  <si>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</si>
  <si>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</si>
  <si>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</si>
  <si>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</si>
  <si>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</si>
  <si>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</si>
  <si>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</si>
  <si>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</si>
  <si>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</si>
  <si>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</si>
  <si>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</si>
  <si>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</si>
  <si>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</si>
  <si>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</si>
  <si>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</si>
  <si>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</si>
  <si>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</si>
  <si>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</si>
  <si>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</si>
  <si>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</si>
  <si>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</si>
  <si>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</si>
  <si>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</si>
  <si>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</si>
  <si>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</si>
  <si>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</si>
  <si>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</si>
  <si>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</si>
  <si>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</si>
  <si>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</si>
  <si>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</si>
  <si>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</si>
  <si>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</si>
  <si>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</si>
  <si>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</si>
  <si>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</si>
  <si>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</si>
  <si>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</si>
  <si>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</si>
  <si>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</si>
  <si>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</si>
  <si>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</si>
  <si>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</si>
  <si>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</si>
  <si>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</si>
  <si>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</si>
  <si>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</si>
  <si>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</si>
  <si>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</si>
  <si>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</si>
  <si>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</si>
  <si>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</si>
  <si>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</si>
  <si>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</si>
  <si>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</si>
  <si>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</si>
  <si>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</si>
  <si>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</si>
  <si>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</si>
  <si>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</si>
  <si>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</si>
  <si>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</si>
  <si>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</si>
  <si>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</si>
  <si>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</si>
  <si>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</si>
  <si>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</si>
  <si>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</si>
  <si>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</si>
  <si>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</si>
  <si>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</si>
  <si>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</si>
  <si>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</si>
  <si>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</si>
  <si>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</si>
  <si>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</si>
  <si>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</si>
  <si>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</si>
  <si>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</si>
  <si>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</si>
  <si>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</si>
  <si>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</si>
  <si>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</si>
  <si>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</si>
  <si>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</si>
  <si>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</si>
  <si>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</si>
  <si>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</si>
  <si>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</si>
  <si>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</si>
  <si>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</si>
  <si>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</si>
  <si>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</si>
  <si>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</si>
  <si>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</si>
  <si>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</si>
  <si>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</si>
  <si>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</si>
  <si>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</si>
  <si>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</si>
  <si>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</si>
  <si>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</si>
  <si>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</si>
  <si>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</si>
  <si>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</si>
  <si>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</si>
  <si>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</si>
  <si>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</si>
  <si>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</si>
  <si>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</si>
  <si>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</si>
  <si>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</si>
  <si>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</si>
  <si>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</si>
  <si>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</si>
  <si>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</si>
  <si>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</si>
  <si>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</si>
  <si>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</si>
  <si>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</si>
  <si>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</si>
  <si>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</si>
  <si>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</si>
  <si>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</si>
  <si>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</si>
  <si>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</si>
  <si>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</si>
  <si>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</si>
  <si>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</si>
  <si>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</si>
  <si>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</si>
  <si>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</si>
  <si>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</si>
  <si>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</si>
  <si>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</si>
  <si>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</si>
  <si>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</si>
  <si>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</si>
  <si>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</si>
  <si>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</si>
  <si>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</si>
  <si>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</si>
  <si>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</si>
  <si>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</si>
  <si>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</si>
  <si>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</si>
  <si>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</si>
  <si>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</si>
  <si>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</si>
  <si>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</si>
  <si>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</si>
  <si>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</si>
  <si>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</si>
  <si>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</si>
  <si>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</si>
  <si>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</si>
  <si>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</si>
  <si>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</si>
  <si>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</si>
  <si>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</si>
  <si>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</si>
  <si>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</si>
  <si>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</si>
  <si>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</si>
  <si>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</si>
  <si>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</si>
  <si>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</si>
  <si>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</si>
  <si>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</si>
  <si>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</si>
  <si>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</si>
  <si>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</si>
  <si>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</si>
  <si>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</si>
  <si>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</si>
  <si>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</si>
  <si>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</si>
  <si>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</si>
  <si>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</si>
  <si>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</si>
  <si>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</si>
  <si>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</si>
  <si>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</si>
  <si>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</si>
  <si>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</si>
  <si>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</si>
  <si>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</si>
  <si>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</si>
  <si>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</si>
  <si>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</si>
  <si>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</si>
  <si>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</si>
  <si>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</si>
  <si>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</si>
  <si>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</si>
  <si>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</si>
  <si>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</si>
  <si>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</si>
  <si>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</si>
  <si>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</si>
  <si>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</si>
  <si>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</si>
  <si>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</si>
  <si>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</si>
  <si>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</si>
  <si>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</si>
  <si>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</si>
  <si>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</si>
  <si>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</si>
  <si>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</si>
  <si>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</si>
  <si>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</si>
  <si>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</si>
  <si>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</si>
  <si>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</si>
  <si>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</si>
  <si>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</si>
  <si>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</si>
  <si>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</si>
  <si>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</si>
  <si>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</si>
  <si>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</si>
  <si>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</si>
  <si>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</si>
  <si>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</si>
  <si>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</si>
  <si>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</si>
  <si>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</si>
  <si>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</si>
  <si>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</si>
  <si>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</si>
  <si>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</si>
  <si>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</si>
  <si>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</si>
  <si>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</si>
  <si>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</si>
  <si>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</si>
  <si>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</si>
  <si>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</si>
  <si>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</si>
  <si>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</si>
  <si>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</si>
  <si>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</si>
  <si>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</si>
  <si>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</si>
  <si>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</si>
  <si>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</si>
  <si>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</si>
  <si>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</si>
  <si>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</si>
  <si>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</si>
  <si>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</si>
  <si>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</si>
  <si>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</si>
  <si>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</si>
  <si>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</si>
  <si>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</si>
  <si>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</si>
  <si>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</si>
  <si>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</si>
  <si>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</si>
  <si>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</si>
  <si>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</si>
  <si>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</si>
  <si>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</si>
  <si>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</si>
  <si>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</si>
  <si>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</si>
  <si>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</si>
  <si>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</si>
  <si>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</si>
  <si>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</si>
  <si>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</si>
  <si>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</si>
  <si>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</si>
  <si>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</si>
  <si>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</si>
  <si>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</si>
  <si>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</si>
  <si>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</si>
  <si>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</si>
  <si>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</si>
  <si>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</si>
  <si>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</si>
  <si>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</si>
  <si>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</si>
  <si>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</si>
  <si>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</si>
  <si>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</si>
  <si>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</si>
  <si>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</si>
  <si>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</si>
  <si>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</si>
  <si>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</si>
  <si>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</si>
  <si>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</si>
  <si>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</si>
  <si>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</si>
  <si>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</si>
  <si>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</si>
  <si>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</si>
  <si>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</si>
  <si>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</si>
  <si>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</si>
  <si>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</si>
  <si>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</si>
  <si>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</si>
  <si>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</si>
  <si>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</si>
  <si>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</si>
  <si>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</si>
  <si>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</si>
  <si>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</si>
  <si>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</si>
  <si>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</si>
  <si>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</si>
  <si>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</si>
  <si>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</si>
  <si>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</si>
  <si>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</si>
  <si>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</si>
  <si>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</si>
  <si>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</si>
  <si>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</si>
  <si>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</si>
  <si>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</si>
  <si>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</si>
  <si>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</si>
  <si>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</si>
  <si>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</si>
  <si>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</si>
  <si>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</si>
  <si>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</si>
  <si>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</si>
  <si>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</si>
  <si>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</si>
  <si>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</si>
  <si>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</si>
  <si>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</si>
  <si>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</si>
  <si>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</si>
  <si>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</si>
  <si>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</si>
  <si>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</si>
  <si>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</si>
  <si>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</si>
  <si>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</si>
  <si>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</si>
  <si>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</si>
  <si>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</si>
  <si>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</si>
  <si>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</si>
  <si>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</si>
  <si>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</si>
  <si>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</si>
  <si>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</si>
  <si>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</si>
  <si>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</si>
  <si>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</si>
  <si>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</si>
  <si>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</si>
  <si>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</si>
  <si>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</si>
  <si>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</si>
  <si>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</si>
  <si>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</si>
  <si>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</si>
  <si>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</si>
  <si>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</si>
  <si>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</si>
  <si>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</si>
  <si>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</si>
  <si>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</si>
  <si>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</si>
  <si>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</si>
  <si>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</si>
  <si>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</si>
  <si>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</si>
  <si>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</si>
  <si>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</si>
  <si>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</si>
  <si>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</si>
  <si>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</si>
  <si>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</si>
  <si>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</si>
  <si>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</si>
  <si>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</si>
  <si>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</si>
  <si>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</si>
  <si>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</si>
  <si>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</si>
  <si>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</si>
  <si>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</si>
  <si>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</si>
  <si>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</si>
  <si>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</si>
  <si>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</si>
  <si>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</si>
  <si>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</si>
  <si>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</si>
  <si>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</si>
  <si>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</si>
  <si>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</si>
  <si>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</si>
  <si>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</si>
  <si>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</si>
  <si>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</si>
  <si>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</si>
  <si>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</si>
  <si>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</si>
  <si>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</si>
  <si>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</si>
  <si>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</si>
  <si>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</si>
  <si>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</si>
  <si>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</si>
  <si>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</si>
  <si>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</si>
  <si>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</si>
  <si>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</si>
  <si>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</si>
  <si>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</si>
  <si>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</si>
  <si>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</si>
  <si>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</si>
  <si>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</si>
  <si>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</si>
  <si>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</si>
  <si>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</si>
  <si>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</si>
  <si>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</si>
  <si>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</si>
  <si>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</si>
  <si>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</si>
  <si>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</si>
  <si>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</si>
  <si>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</si>
  <si>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</si>
  <si>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</si>
  <si>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</si>
  <si>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</si>
  <si>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</si>
  <si>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</si>
  <si>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</si>
  <si>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</si>
  <si>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</si>
  <si>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</si>
  <si>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</si>
  <si>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</si>
  <si>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</si>
  <si>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</si>
  <si>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</si>
  <si>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</si>
  <si>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</si>
  <si>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</si>
  <si>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</si>
  <si>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</si>
  <si>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</si>
  <si>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</si>
  <si>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</si>
  <si>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</si>
  <si>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</si>
  <si>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</si>
  <si>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</si>
  <si>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</si>
  <si>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</si>
  <si>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</si>
  <si>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</si>
  <si>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</si>
  <si>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</si>
  <si>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</si>
  <si>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</si>
  <si>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</si>
  <si>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</si>
  <si>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</si>
  <si>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</si>
  <si>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</si>
  <si>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</si>
  <si>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</si>
  <si>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</si>
  <si>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</si>
  <si>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</si>
  <si>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</si>
  <si>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</si>
  <si>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</si>
  <si>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</si>
  <si>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</si>
  <si>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</si>
  <si>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</si>
  <si>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</si>
  <si>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</si>
  <si>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</si>
  <si>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</si>
  <si>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</si>
  <si>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</si>
  <si>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</si>
  <si>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</si>
  <si>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</si>
  <si>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</si>
  <si>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</si>
  <si>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</si>
  <si>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</si>
  <si>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</si>
  <si>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</si>
  <si>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</si>
  <si>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</si>
  <si>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</si>
  <si>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</si>
  <si>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</si>
  <si>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</si>
  <si>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</si>
  <si>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</si>
  <si>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</si>
  <si>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</si>
  <si>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</si>
  <si>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</si>
  <si>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</si>
  <si>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</si>
  <si>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</si>
  <si>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</si>
  <si>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</si>
  <si>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</si>
  <si>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</si>
  <si>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</si>
  <si>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</si>
  <si>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</si>
  <si>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</si>
  <si>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</si>
  <si>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</si>
  <si>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</si>
  <si>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</si>
  <si>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</si>
  <si>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</si>
  <si>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</si>
  <si>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</si>
  <si>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</si>
  <si>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</si>
  <si>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</si>
  <si>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</si>
  <si>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</si>
  <si>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</si>
  <si>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</si>
  <si>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</si>
  <si>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</si>
  <si>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</si>
  <si>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</si>
  <si>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</si>
  <si>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</si>
  <si>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</si>
  <si>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</si>
  <si>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</si>
  <si>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</si>
  <si>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</si>
  <si>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</si>
  <si>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</si>
  <si>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</si>
  <si>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</si>
  <si>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</si>
  <si>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</si>
  <si>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</si>
  <si>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</si>
  <si>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</si>
  <si>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</si>
  <si>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</si>
  <si>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</si>
  <si>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</si>
  <si>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</si>
  <si>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</si>
  <si>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</si>
  <si>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</si>
  <si>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</si>
  <si>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</si>
  <si>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</si>
  <si>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</si>
  <si>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</si>
  <si>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</si>
  <si>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</si>
  <si>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</si>
  <si>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</si>
  <si>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</si>
  <si>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</si>
  <si>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</si>
  <si>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</si>
  <si>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</si>
  <si>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</si>
  <si>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</si>
  <si>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</si>
  <si>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</si>
  <si>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</si>
  <si>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</si>
  <si>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</si>
  <si>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</si>
  <si>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</si>
  <si>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</si>
  <si>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</si>
  <si>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</si>
  <si>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</si>
  <si>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</si>
  <si>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</si>
  <si>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</si>
  <si>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</si>
  <si>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</si>
  <si>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</si>
  <si>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</si>
  <si>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</si>
  <si>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</si>
  <si>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</si>
  <si>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</si>
  <si>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</si>
  <si>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</si>
  <si>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</si>
  <si>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</si>
  <si>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</si>
  <si>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</si>
  <si>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</si>
  <si>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</si>
  <si>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</si>
  <si>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</si>
  <si>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</si>
  <si>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</si>
  <si>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</si>
  <si>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</si>
  <si>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</si>
  <si>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</si>
  <si>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</si>
  <si>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</si>
  <si>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</si>
  <si>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</si>
  <si>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</si>
  <si>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</si>
  <si>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</si>
  <si>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</si>
  <si>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</si>
  <si>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</si>
  <si>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</si>
  <si>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</si>
  <si>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</si>
  <si>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</si>
  <si>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</si>
  <si>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</si>
  <si>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</si>
  <si>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</si>
  <si>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</si>
  <si>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</si>
  <si>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</si>
  <si>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</si>
  <si>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</si>
  <si>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</si>
  <si>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</si>
  <si>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</si>
  <si>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</si>
  <si>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</si>
  <si>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</si>
  <si>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</si>
  <si>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</si>
  <si>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</si>
  <si>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</si>
  <si>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</si>
  <si>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</si>
  <si>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</si>
  <si>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</si>
  <si>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</si>
  <si>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</si>
  <si>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</si>
  <si>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</si>
  <si>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</si>
  <si>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</si>
  <si>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</si>
  <si>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</si>
  <si>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</si>
  <si>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</si>
  <si>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</si>
  <si>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</si>
  <si>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</si>
  <si>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</si>
  <si>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</si>
  <si>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</si>
  <si>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</si>
  <si>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</si>
  <si>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</si>
  <si>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</si>
  <si>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</si>
  <si>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</si>
  <si>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</si>
  <si>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</si>
  <si>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</si>
  <si>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</si>
  <si>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</si>
  <si>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</si>
  <si>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</si>
  <si>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</si>
  <si>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</si>
  <si>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</si>
  <si>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</si>
  <si>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</si>
  <si>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</si>
  <si>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</si>
  <si>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</si>
  <si>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</si>
  <si>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</si>
  <si>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</si>
  <si>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</si>
  <si>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</si>
  <si>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</si>
  <si>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</si>
  <si>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</si>
  <si>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</si>
  <si>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</si>
  <si>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</si>
  <si>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</si>
  <si>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</si>
  <si>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</si>
  <si>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</si>
  <si>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</si>
  <si>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</si>
  <si>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</si>
  <si>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</si>
  <si>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</si>
  <si>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</si>
  <si>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</si>
  <si>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</si>
  <si>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</si>
  <si>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</si>
  <si>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</si>
  <si>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</si>
  <si>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</si>
  <si>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</si>
  <si>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</si>
  <si>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</si>
  <si>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</si>
  <si>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</si>
  <si>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</si>
  <si>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</si>
  <si>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</si>
  <si>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</si>
  <si>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</si>
  <si>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</si>
  <si>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</si>
  <si>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</si>
  <si>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</si>
  <si>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</si>
  <si>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</si>
  <si>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</si>
  <si>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</si>
  <si>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</si>
  <si>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</si>
  <si>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</si>
  <si>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</si>
  <si>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</si>
  <si>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</si>
  <si>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</si>
  <si>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</si>
  <si>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</si>
  <si>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</si>
  <si>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</si>
  <si>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</si>
  <si>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</si>
  <si>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</si>
  <si>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</si>
  <si>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</si>
  <si>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</si>
  <si>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</si>
  <si>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</si>
  <si>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</si>
  <si>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</si>
  <si>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</si>
  <si>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</si>
  <si>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</si>
  <si>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</si>
  <si>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</si>
  <si>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</si>
  <si>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</si>
  <si>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</si>
  <si>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</si>
  <si>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</si>
  <si>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</si>
  <si>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</si>
  <si>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</si>
  <si>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</si>
  <si>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</si>
  <si>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</si>
  <si>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</si>
  <si>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</si>
  <si>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</si>
  <si>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</si>
  <si>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</si>
  <si>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</si>
  <si>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</si>
  <si>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</si>
  <si>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</si>
  <si>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</si>
  <si>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</si>
  <si>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</si>
  <si>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</si>
  <si>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</si>
  <si>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</si>
  <si>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</si>
  <si>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</si>
  <si>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</si>
  <si>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</si>
  <si>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</si>
  <si>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</si>
  <si>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</si>
  <si>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</si>
  <si>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</si>
  <si>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</si>
  <si>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</si>
  <si>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</si>
  <si>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</si>
  <si>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</si>
  <si>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</si>
  <si>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</si>
  <si>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</si>
  <si>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</si>
  <si>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</si>
  <si>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</si>
  <si>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</si>
  <si>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</si>
  <si>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</si>
  <si>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</si>
  <si>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</si>
  <si>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</si>
  <si>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</si>
  <si>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</si>
  <si>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</si>
  <si>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</si>
  <si>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</si>
  <si>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</si>
  <si>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</si>
  <si>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</si>
  <si>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</si>
  <si>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</si>
  <si>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</si>
  <si>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</si>
  <si>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</si>
  <si>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</si>
  <si>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</si>
  <si>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</si>
  <si>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</si>
  <si>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</si>
  <si>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</si>
  <si>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</si>
  <si>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</si>
  <si>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</si>
  <si>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</si>
  <si>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</si>
  <si>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</si>
  <si>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</si>
  <si>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</si>
  <si>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</si>
  <si>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</si>
  <si>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</si>
  <si>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</si>
  <si>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</si>
  <si>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</si>
  <si>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</si>
  <si>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</si>
  <si>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</si>
  <si>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</si>
  <si>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</si>
  <si>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</si>
  <si>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</si>
  <si>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</si>
  <si>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</si>
  <si>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</si>
  <si>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</si>
  <si>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</si>
  <si>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</si>
  <si>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</si>
  <si>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</si>
  <si>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</si>
  <si>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</si>
  <si>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</si>
  <si>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</si>
  <si>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</si>
  <si>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</si>
  <si>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</si>
  <si>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</si>
  <si>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</si>
  <si>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</si>
  <si>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</si>
  <si>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</si>
  <si>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</si>
  <si>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</si>
  <si>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</si>
  <si>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</si>
  <si>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</si>
  <si>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</si>
  <si>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</si>
  <si>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</si>
  <si>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</si>
  <si>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</si>
  <si>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</si>
  <si>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</si>
  <si>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</si>
  <si>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</si>
  <si>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</si>
  <si>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</si>
  <si>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</si>
  <si>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</si>
  <si>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</si>
  <si>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</si>
  <si>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</si>
  <si>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</si>
  <si>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</si>
  <si>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</si>
  <si>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</si>
  <si>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</si>
  <si>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</si>
  <si>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</si>
  <si>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</si>
  <si>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</si>
  <si>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</si>
  <si>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</si>
  <si>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</si>
  <si>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</si>
  <si>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</si>
  <si>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</si>
  <si>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</si>
  <si>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</si>
  <si>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</si>
  <si>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</si>
  <si>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</si>
  <si>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</si>
  <si>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</si>
  <si>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</si>
  <si>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</si>
  <si>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</si>
  <si>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</si>
  <si>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</si>
  <si>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</si>
  <si>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</si>
  <si>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</si>
  <si>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</si>
  <si>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</si>
  <si>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</si>
  <si>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</si>
  <si>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</si>
  <si>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</si>
  <si>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</si>
  <si>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</si>
  <si>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</si>
  <si>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</si>
  <si>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</si>
  <si>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</si>
  <si>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</si>
  <si>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</si>
  <si>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</si>
  <si>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</si>
  <si>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</si>
  <si>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</si>
  <si>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</si>
  <si>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</si>
  <si>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</si>
  <si>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</si>
  <si>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</si>
  <si>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</si>
  <si>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</si>
  <si>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</si>
  <si>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</si>
  <si>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</si>
  <si>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</si>
  <si>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</si>
  <si>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</si>
  <si>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</si>
  <si>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</si>
  <si>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</si>
  <si>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</si>
  <si>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</si>
  <si>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</si>
  <si>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</si>
  <si>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</si>
  <si>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</si>
  <si>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</si>
  <si>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</si>
  <si>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</si>
  <si>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</si>
  <si>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</si>
  <si>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</si>
  <si>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</si>
  <si>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</si>
  <si>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</si>
  <si>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</si>
  <si>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</si>
  <si>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</si>
  <si>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</si>
  <si>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</si>
  <si>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</si>
  <si>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</si>
  <si>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</si>
  <si>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</si>
  <si>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</si>
  <si>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</si>
  <si>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</si>
  <si>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</si>
  <si>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</si>
  <si>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</si>
  <si>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</si>
  <si>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</si>
  <si>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</si>
  <si>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</si>
  <si>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</si>
  <si>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</si>
  <si>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</si>
  <si>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</si>
  <si>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</si>
  <si>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</si>
  <si>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</si>
  <si>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</si>
  <si>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</si>
  <si>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</si>
  <si>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</si>
  <si>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</si>
  <si>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</si>
  <si>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</si>
  <si>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</si>
  <si>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</si>
  <si>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</si>
  <si>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</si>
  <si>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</si>
  <si>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</si>
  <si>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</si>
  <si>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</si>
  <si>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</si>
  <si>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</si>
  <si>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</si>
  <si>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</si>
  <si>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</si>
  <si>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</si>
  <si>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</si>
  <si>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</si>
  <si>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</si>
  <si>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</si>
  <si>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</si>
  <si>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</si>
  <si>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</si>
  <si>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</si>
  <si>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</si>
  <si>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</si>
  <si>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</si>
  <si>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</si>
  <si>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</si>
  <si>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</si>
  <si>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</si>
  <si>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</si>
  <si>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</si>
  <si>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</si>
  <si>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</si>
  <si>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</si>
  <si>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</si>
  <si>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</si>
  <si>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</si>
  <si>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</si>
  <si>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</si>
  <si>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</si>
  <si>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</si>
  <si>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</si>
  <si>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</si>
  <si>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</si>
  <si>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</si>
  <si>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</si>
  <si>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</si>
  <si>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</si>
  <si>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</si>
  <si>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</si>
  <si>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</si>
  <si>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</si>
  <si>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</si>
  <si>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</si>
  <si>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</si>
  <si>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</si>
  <si>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</si>
  <si>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</si>
  <si>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</si>
  <si>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</si>
  <si>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</si>
  <si>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</si>
  <si>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</si>
  <si>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</si>
  <si>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</si>
  <si>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</si>
  <si>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</si>
  <si>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</si>
  <si>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</si>
  <si>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</si>
  <si>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</si>
  <si>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</si>
  <si>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</si>
  <si>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</si>
  <si>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</si>
  <si>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</si>
  <si>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</si>
  <si>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</si>
  <si>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</si>
  <si>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</si>
  <si>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</si>
  <si>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</si>
  <si>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</si>
  <si>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</si>
  <si>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</si>
  <si>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</si>
  <si>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</si>
  <si>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</si>
  <si>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</si>
  <si>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</si>
  <si>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</si>
  <si>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</si>
  <si>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</si>
  <si>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</si>
  <si>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</si>
  <si>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</si>
  <si>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</si>
  <si>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</si>
  <si>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</si>
  <si>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</si>
  <si>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</si>
  <si>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</si>
  <si>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</si>
  <si>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</si>
  <si>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</si>
  <si>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</si>
  <si>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</si>
  <si>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</si>
  <si>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</si>
  <si>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</si>
  <si>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</si>
  <si>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</si>
  <si>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</si>
  <si>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</si>
  <si>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</si>
  <si>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</si>
  <si>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</si>
  <si>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</si>
  <si>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</si>
  <si>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</si>
  <si>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</si>
  <si>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</si>
  <si>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</si>
  <si>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</si>
  <si>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</si>
  <si>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</si>
  <si>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</si>
  <si>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</si>
  <si>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</si>
  <si>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</si>
  <si>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</si>
  <si>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</si>
  <si>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</si>
  <si>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</si>
  <si>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</si>
  <si>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</si>
  <si>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</si>
  <si>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</si>
  <si>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</si>
  <si>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</si>
  <si>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</si>
  <si>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</si>
  <si>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</si>
  <si>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</si>
  <si>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</si>
  <si>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</si>
  <si>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</si>
  <si>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</si>
  <si>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</si>
  <si>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</si>
  <si>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</si>
  <si>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</si>
  <si>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</si>
  <si>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</si>
  <si>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</si>
  <si>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</si>
  <si>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</si>
  <si>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</si>
  <si>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</si>
  <si>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</si>
  <si>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</si>
  <si>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</si>
  <si>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</si>
  <si>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</si>
  <si>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</si>
  <si>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</si>
  <si>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</si>
  <si>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</si>
  <si>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</si>
  <si>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</si>
  <si>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</si>
  <si>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</si>
  <si>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</si>
  <si>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</si>
  <si>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</si>
  <si>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</si>
  <si>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</si>
  <si>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</si>
  <si>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</si>
  <si>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</si>
  <si>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</si>
  <si>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</si>
  <si>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</si>
  <si>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</si>
  <si>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</si>
  <si>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</si>
  <si>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</si>
  <si>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</si>
  <si>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</si>
  <si>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</si>
  <si>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</si>
  <si>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</si>
  <si>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</si>
  <si>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</si>
  <si>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</si>
  <si>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</si>
  <si>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</si>
  <si>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</si>
  <si>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</si>
  <si>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</si>
  <si>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</si>
  <si>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</si>
  <si>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</si>
  <si>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</si>
  <si>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</si>
  <si>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</si>
  <si>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</si>
  <si>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</si>
  <si>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</si>
  <si>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</si>
  <si>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</si>
  <si>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</si>
  <si>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</si>
  <si>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</si>
  <si>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</si>
  <si>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</si>
  <si>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</si>
  <si>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</si>
  <si>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</si>
  <si>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</si>
  <si>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</si>
  <si>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</si>
  <si>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</si>
  <si>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</si>
  <si>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</si>
  <si>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</si>
  <si>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</si>
  <si>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</si>
  <si>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</si>
  <si>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</si>
  <si>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</si>
  <si>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</si>
  <si>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</si>
  <si>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</si>
  <si>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</si>
  <si>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</si>
  <si>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</si>
  <si>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</si>
  <si>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</si>
  <si>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</si>
  <si>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</si>
  <si>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</si>
  <si>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</si>
  <si>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</si>
  <si>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</si>
  <si>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</si>
  <si>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</si>
  <si>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</si>
  <si>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</si>
  <si>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</si>
  <si>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</si>
  <si>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</si>
  <si>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</si>
  <si>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</si>
  <si>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</si>
  <si>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</si>
  <si>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</si>
  <si>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</si>
  <si>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</si>
  <si>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</si>
  <si>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</si>
  <si>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</si>
  <si>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</si>
  <si>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</si>
  <si>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</si>
  <si>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</si>
  <si>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</si>
  <si>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</si>
  <si>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</si>
  <si>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</si>
  <si>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</si>
  <si>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</si>
  <si>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</si>
  <si>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</si>
  <si>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</si>
  <si>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</si>
  <si>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</si>
  <si>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</si>
  <si>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</si>
  <si>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</si>
  <si>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</si>
  <si>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</si>
  <si>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</si>
  <si>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</si>
  <si>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</si>
  <si>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</si>
  <si>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</si>
  <si>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</si>
  <si>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</si>
  <si>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</si>
  <si>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</si>
  <si>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</si>
  <si>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</si>
  <si>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</si>
  <si>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</si>
  <si>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</si>
  <si>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</si>
  <si>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</si>
  <si>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</si>
  <si>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</si>
  <si>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</si>
  <si>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</si>
  <si>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</si>
  <si>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</si>
  <si>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</si>
  <si>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</si>
  <si>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</si>
  <si>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</si>
  <si>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</si>
  <si>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</si>
  <si>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</si>
  <si>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</si>
  <si>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</si>
  <si>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</si>
  <si>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</si>
  <si>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</si>
  <si>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</si>
  <si>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</si>
  <si>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</si>
  <si>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</si>
  <si>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</si>
  <si>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</si>
  <si>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</si>
  <si>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</si>
  <si>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</si>
  <si>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</si>
  <si>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</si>
  <si>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</si>
  <si>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</si>
  <si>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</si>
  <si>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</si>
  <si>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</si>
  <si>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</si>
  <si>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</si>
  <si>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</si>
  <si>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</si>
  <si>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</si>
  <si>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</si>
  <si>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</si>
  <si>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</si>
  <si>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</si>
  <si>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</si>
  <si>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</si>
  <si>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</si>
  <si>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</si>
  <si>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</si>
  <si>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</si>
  <si>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</si>
  <si>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</si>
  <si>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</si>
  <si>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</si>
  <si>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</si>
  <si>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</si>
  <si>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</si>
  <si>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</si>
  <si>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</si>
  <si>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</si>
  <si>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</si>
  <si>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</si>
  <si>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</si>
  <si>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</si>
  <si>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</si>
  <si>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</si>
  <si>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</si>
  <si>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</si>
  <si>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</si>
  <si>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</si>
  <si>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</si>
  <si>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</si>
  <si>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</si>
  <si>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</si>
  <si>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</si>
  <si>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</si>
  <si>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</si>
  <si>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</si>
  <si>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</si>
  <si>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</si>
  <si>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</si>
  <si>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</si>
  <si>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</si>
  <si>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</si>
  <si>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</si>
  <si>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</si>
  <si>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</si>
  <si>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</si>
  <si>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</si>
  <si>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</si>
  <si>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</si>
  <si>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</si>
  <si>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</si>
  <si>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</si>
  <si>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</si>
  <si>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</si>
  <si>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</si>
  <si>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</si>
  <si>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</si>
  <si>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</si>
  <si>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</si>
  <si>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</si>
  <si>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</si>
  <si>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</si>
  <si>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</si>
  <si>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</si>
  <si>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</si>
  <si>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</si>
  <si>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</si>
  <si>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</si>
  <si>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</si>
  <si>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</si>
  <si>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</si>
  <si>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</si>
  <si>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</si>
  <si>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</si>
  <si>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</si>
  <si>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</si>
  <si>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</si>
  <si>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</si>
  <si>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</si>
  <si>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</si>
  <si>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</si>
  <si>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</si>
  <si>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</si>
  <si>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</si>
  <si>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</si>
  <si>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</si>
  <si>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</si>
  <si>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</si>
  <si>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</si>
  <si>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</si>
  <si>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</si>
  <si>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</si>
  <si>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</si>
  <si>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</si>
  <si>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</si>
  <si>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</si>
  <si>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</si>
  <si>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</si>
  <si>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</si>
  <si>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</si>
  <si>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</si>
  <si>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</si>
  <si>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</si>
  <si>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</si>
  <si>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</si>
  <si>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</si>
  <si>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</si>
  <si>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</si>
  <si>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</si>
  <si>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</si>
  <si>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</si>
  <si>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</si>
  <si>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</si>
  <si>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</si>
  <si>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</si>
  <si>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</si>
  <si>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</si>
  <si>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</si>
  <si>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</si>
  <si>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</si>
  <si>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</si>
  <si>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</si>
  <si>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</si>
  <si>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</si>
  <si>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</si>
  <si>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</si>
  <si>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</si>
  <si>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</si>
  <si>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</si>
  <si>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</si>
  <si>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</si>
  <si>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</si>
  <si>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</si>
  <si>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</si>
  <si>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</si>
  <si>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</si>
  <si>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</si>
  <si>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</si>
  <si>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</si>
  <si>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</si>
  <si>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</si>
  <si>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</si>
  <si>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</si>
  <si>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</si>
  <si>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</si>
  <si>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</si>
  <si>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</si>
  <si>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</si>
  <si>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</si>
  <si>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</si>
  <si>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</si>
  <si>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</si>
  <si>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</si>
  <si>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</si>
  <si>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</si>
  <si>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</si>
  <si>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</si>
  <si>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</si>
  <si>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</si>
  <si>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</si>
  <si>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</si>
  <si>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</si>
  <si>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</si>
  <si>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</si>
  <si>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</si>
  <si>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</si>
  <si>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</si>
  <si>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</si>
  <si>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</si>
  <si>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</si>
  <si>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</si>
  <si>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</si>
  <si>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</si>
  <si>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</si>
  <si>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</si>
  <si>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</si>
  <si>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</si>
  <si>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</si>
  <si>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</si>
  <si>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</si>
  <si>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</si>
  <si>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</si>
  <si>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</si>
  <si>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</si>
  <si>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</si>
  <si>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</si>
  <si>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</si>
  <si>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</si>
  <si>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</si>
  <si>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</si>
  <si>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</si>
  <si>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</si>
  <si>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</si>
  <si>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</si>
  <si>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</si>
  <si>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</si>
  <si>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</si>
  <si>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</si>
  <si>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</si>
  <si>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</si>
  <si>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</si>
  <si>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</si>
  <si>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</si>
  <si>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</si>
  <si>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</si>
  <si>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</si>
  <si>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</si>
  <si>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</si>
  <si>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</si>
  <si>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</si>
  <si>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</si>
  <si>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</si>
  <si>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</si>
  <si>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</si>
  <si>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</si>
  <si>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</si>
  <si>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</si>
  <si>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</si>
  <si>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</si>
  <si>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</si>
  <si>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</si>
  <si>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</si>
  <si>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</si>
  <si>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</si>
  <si>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</si>
  <si>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</si>
  <si>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</si>
  <si>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</si>
  <si>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</si>
  <si>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</si>
  <si>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</si>
  <si>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</si>
  <si>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</si>
  <si>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</si>
  <si>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</si>
  <si>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</si>
  <si>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</si>
  <si>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</si>
  <si>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</si>
  <si>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</si>
  <si>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</si>
  <si>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</si>
  <si>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</si>
  <si>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</si>
  <si>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</si>
  <si>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</si>
  <si>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</si>
  <si>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</si>
  <si>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</si>
  <si>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</si>
  <si>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</si>
  <si>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</si>
  <si>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</si>
  <si>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</si>
  <si>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</si>
  <si>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</si>
  <si>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</si>
  <si>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</si>
  <si>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</si>
  <si>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</si>
  <si>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</si>
  <si>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</si>
  <si>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</si>
  <si>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</si>
  <si>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</si>
  <si>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</si>
  <si>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</si>
  <si>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</si>
  <si>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</si>
  <si>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</si>
  <si>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</si>
  <si>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</si>
  <si>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</si>
  <si>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</si>
  <si>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</si>
  <si>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</si>
  <si>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</si>
  <si>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</si>
  <si>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</si>
  <si>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</si>
  <si>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</si>
  <si>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</si>
  <si>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</si>
  <si>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</si>
  <si>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</si>
  <si>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</si>
  <si>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</si>
  <si>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</si>
  <si>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</si>
  <si>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</si>
  <si>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</si>
  <si>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</si>
  <si>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</si>
  <si>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</si>
  <si>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</si>
  <si>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</si>
  <si>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</si>
  <si>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</si>
  <si>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</si>
  <si>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</si>
  <si>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</si>
  <si>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</si>
  <si>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</si>
  <si>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</si>
  <si>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</si>
  <si>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</si>
  <si>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</si>
  <si>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</si>
  <si>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</si>
  <si>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</si>
  <si>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</si>
  <si>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</si>
  <si>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</si>
  <si>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</si>
  <si>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</si>
  <si>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</si>
  <si>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</si>
  <si>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</si>
  <si>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</si>
  <si>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</si>
  <si>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</si>
  <si>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</si>
  <si>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</si>
  <si>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</si>
  <si>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</si>
  <si>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</si>
  <si>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</si>
  <si>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</si>
  <si>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</si>
  <si>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</si>
  <si>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</si>
  <si>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</si>
  <si>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</si>
  <si>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</si>
  <si>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</si>
  <si>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</si>
  <si>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</si>
  <si>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</si>
  <si>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</si>
  <si>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</si>
  <si>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</si>
  <si>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</si>
  <si>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</si>
  <si>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</si>
  <si>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</si>
  <si>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</si>
  <si>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</si>
  <si>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</si>
  <si>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</si>
  <si>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</si>
  <si>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</si>
  <si>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</si>
  <si>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</si>
  <si>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</si>
  <si>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</si>
  <si>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</si>
  <si>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</si>
  <si>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</si>
  <si>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</si>
  <si>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</si>
  <si>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</si>
  <si>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</si>
  <si>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</si>
  <si>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</si>
  <si>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</si>
  <si>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</si>
  <si>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</si>
  <si>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</si>
  <si>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</si>
  <si>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</si>
  <si>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</si>
  <si>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</si>
  <si>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</si>
  <si>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</si>
  <si>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</si>
  <si>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</si>
  <si>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</si>
  <si>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</si>
  <si>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</si>
  <si>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</si>
  <si>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</si>
  <si>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</si>
  <si>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</si>
  <si>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</si>
  <si>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</si>
  <si>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</si>
  <si>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</si>
  <si>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</si>
  <si>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</si>
  <si>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</si>
  <si>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</si>
  <si>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</si>
  <si>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</si>
  <si>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</si>
  <si>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</si>
  <si>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</si>
  <si>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</si>
  <si>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</si>
  <si>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</si>
  <si>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</si>
  <si>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</si>
  <si>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</si>
  <si>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</si>
  <si>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</si>
  <si>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</si>
  <si>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</si>
  <si>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</si>
  <si>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</si>
  <si>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</si>
  <si>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</si>
  <si>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</si>
  <si>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</si>
  <si>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</si>
  <si>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</si>
  <si>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</si>
  <si>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</si>
  <si>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</si>
  <si>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</si>
  <si>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</si>
  <si>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</si>
  <si>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</si>
  <si>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</si>
  <si>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</si>
  <si>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</si>
  <si>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</si>
  <si>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</si>
  <si>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</si>
  <si>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</si>
  <si>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</si>
  <si>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</si>
  <si>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</si>
  <si>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</si>
  <si>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</si>
  <si>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</si>
  <si>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</si>
  <si>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</si>
  <si>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</si>
  <si>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</si>
  <si>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</si>
  <si>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</si>
  <si>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</si>
  <si>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</si>
  <si>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</si>
  <si>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</si>
  <si>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</si>
  <si>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</si>
  <si>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</si>
  <si>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</si>
  <si>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</si>
  <si>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</si>
  <si>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</si>
  <si>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</si>
  <si>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</si>
  <si>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</si>
  <si>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</si>
  <si>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</si>
  <si>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</si>
  <si>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</si>
  <si>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</si>
  <si>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</si>
  <si>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</si>
  <si>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</si>
  <si>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</si>
  <si>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</si>
  <si>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</si>
  <si>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</si>
  <si>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</si>
  <si>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</si>
  <si>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</si>
  <si>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</si>
  <si>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</si>
  <si>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</si>
  <si>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</si>
  <si>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</si>
  <si>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</si>
  <si>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</si>
  <si>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</si>
  <si>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</si>
  <si>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</si>
  <si>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</si>
  <si>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</si>
  <si>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</si>
  <si>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</si>
  <si>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</si>
  <si>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</si>
  <si>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</si>
  <si>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</si>
  <si>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</si>
  <si>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</si>
  <si>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</si>
  <si>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</si>
  <si>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</si>
  <si>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</si>
  <si>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</si>
  <si>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</si>
  <si>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</si>
  <si>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</si>
  <si>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</si>
  <si>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</si>
  <si>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</si>
  <si>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</si>
  <si>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</si>
  <si>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</si>
  <si>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</si>
  <si>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</si>
  <si>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</si>
  <si>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</si>
  <si>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</si>
  <si>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</si>
  <si>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</si>
  <si>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</si>
  <si>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</si>
  <si>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</si>
  <si>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</si>
  <si>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</si>
  <si>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</si>
  <si>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</si>
  <si>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</si>
  <si>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</si>
  <si>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</si>
  <si>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</si>
  <si>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</si>
  <si>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</si>
  <si>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</si>
  <si>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</si>
  <si>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</si>
  <si>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</si>
  <si>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</si>
  <si>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</si>
  <si>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</si>
  <si>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</si>
  <si>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</si>
  <si>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</si>
  <si>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</si>
  <si>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</si>
  <si>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</si>
  <si>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</si>
  <si>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</si>
  <si>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</si>
  <si>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</si>
  <si>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</si>
  <si>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</si>
  <si>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</si>
  <si>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</si>
  <si>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</si>
  <si>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</si>
  <si>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</si>
  <si>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</si>
  <si>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</si>
  <si>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</si>
  <si>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</si>
  <si>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</si>
  <si>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</si>
  <si>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</si>
  <si>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</si>
  <si>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</si>
  <si>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</si>
  <si>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</si>
  <si>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</si>
  <si>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</si>
  <si>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</si>
  <si>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</si>
  <si>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</si>
  <si>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</si>
  <si>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</si>
  <si>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</si>
  <si>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</si>
  <si>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</si>
  <si>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</si>
  <si>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</si>
  <si>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</si>
  <si>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</si>
  <si>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</si>
  <si>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</si>
  <si>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</si>
  <si>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</si>
  <si>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</si>
  <si>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</si>
  <si>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</si>
  <si>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</si>
  <si>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</si>
  <si>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</si>
  <si>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</si>
  <si>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</si>
  <si>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</si>
  <si>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</si>
  <si>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</si>
  <si>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</si>
  <si>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</si>
  <si>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</si>
  <si>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</si>
  <si>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</si>
  <si>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</si>
  <si>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</si>
  <si>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</si>
  <si>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</si>
  <si>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</si>
  <si>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</si>
  <si>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</si>
  <si>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</si>
  <si>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</si>
  <si>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</si>
  <si>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</si>
  <si>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</si>
  <si>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</si>
  <si>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</si>
  <si>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</si>
  <si>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</si>
  <si>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</si>
  <si>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</si>
  <si>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</si>
  <si>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</si>
  <si>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</si>
  <si>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</si>
  <si>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</si>
  <si>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</si>
  <si>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</si>
  <si>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</si>
  <si>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</si>
  <si>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</si>
  <si>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</si>
  <si>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</si>
  <si>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</si>
  <si>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</si>
  <si>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</si>
  <si>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</si>
  <si>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</si>
  <si>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</si>
  <si>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</si>
  <si>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</si>
  <si>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</si>
  <si>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</si>
  <si>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</si>
  <si>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</si>
  <si>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</si>
  <si>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</si>
  <si>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</si>
  <si>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</si>
  <si>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</si>
  <si>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</si>
  <si>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</si>
  <si>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</si>
  <si>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</si>
  <si>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</si>
  <si>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</si>
  <si>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</si>
  <si>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</si>
  <si>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</si>
  <si>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</si>
  <si>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</si>
  <si>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</si>
  <si>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</si>
  <si>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</si>
  <si>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</si>
  <si>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</si>
  <si>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</si>
  <si>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</si>
  <si>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</si>
  <si>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</si>
  <si>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</si>
  <si>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</si>
  <si>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</si>
  <si>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</si>
  <si>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</si>
  <si>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</si>
  <si>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</si>
  <si>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</si>
  <si>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</si>
  <si>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</si>
  <si>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</si>
  <si>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</si>
  <si>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</si>
  <si>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</si>
  <si>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</si>
  <si>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</si>
  <si>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</si>
  <si>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</si>
  <si>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</si>
  <si>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</si>
  <si>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</si>
  <si>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</si>
  <si>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</si>
  <si>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</si>
  <si>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</si>
  <si>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</si>
  <si>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</si>
  <si>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</si>
  <si>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</si>
  <si>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</si>
  <si>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</si>
  <si>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</si>
  <si>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</si>
  <si>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</si>
  <si>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</si>
  <si>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</si>
  <si>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</si>
  <si>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</si>
  <si>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</si>
  <si>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</si>
  <si>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</si>
  <si>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</si>
  <si>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</si>
  <si>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</si>
  <si>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</si>
  <si>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</si>
  <si>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</si>
  <si>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</si>
  <si>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</si>
  <si>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</si>
  <si>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</si>
  <si>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</si>
  <si>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</si>
  <si>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</si>
  <si>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</si>
  <si>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</si>
  <si>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</si>
  <si>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</si>
  <si>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</si>
  <si>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</si>
  <si>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</si>
  <si>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</si>
  <si>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</si>
  <si>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</si>
  <si>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</si>
  <si>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</si>
  <si>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</si>
  <si>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</si>
  <si>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</si>
  <si>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</si>
  <si>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</si>
  <si>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</si>
  <si>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</si>
  <si>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</si>
  <si>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</si>
  <si>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</si>
  <si>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</si>
  <si>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</si>
  <si>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</si>
  <si>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</si>
  <si>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</si>
  <si>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</si>
  <si>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</si>
  <si>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</si>
  <si>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</si>
  <si>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</si>
  <si>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</si>
  <si>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</si>
  <si>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</si>
  <si>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</si>
  <si>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</si>
  <si>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</si>
  <si>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</si>
  <si>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</si>
  <si>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</si>
  <si>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</si>
  <si>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</si>
  <si>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</si>
  <si>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</si>
  <si>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</si>
  <si>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</si>
  <si>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</si>
  <si>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</si>
  <si>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</si>
  <si>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</si>
  <si>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</si>
  <si>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</si>
  <si>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</si>
  <si>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</si>
  <si>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</si>
  <si>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</si>
  <si>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</si>
  <si>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</si>
  <si>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</si>
  <si>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</si>
  <si>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</si>
  <si>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</si>
  <si>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</si>
  <si>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</si>
  <si>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</si>
  <si>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</si>
  <si>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</si>
  <si>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</si>
  <si>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</si>
  <si>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</si>
  <si>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</si>
  <si>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</si>
  <si>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</si>
  <si>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</si>
  <si>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</si>
  <si>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</si>
  <si>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</si>
  <si>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</si>
  <si>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</si>
  <si>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</si>
  <si>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</si>
  <si>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</si>
  <si>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</si>
  <si>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</si>
  <si>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</si>
  <si>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</si>
  <si>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</si>
  <si>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</si>
  <si>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</si>
  <si>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</si>
  <si>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</si>
  <si>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</si>
  <si>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</si>
  <si>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</si>
  <si>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</si>
  <si>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</si>
  <si>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</si>
  <si>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</si>
  <si>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</si>
  <si>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</si>
  <si>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</si>
  <si>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</si>
  <si>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</si>
  <si>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</si>
  <si>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</si>
  <si>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</si>
  <si>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</si>
  <si>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</si>
  <si>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</si>
  <si>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</si>
  <si>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</si>
  <si>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</si>
  <si>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</si>
  <si>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</si>
  <si>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</si>
  <si>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</si>
  <si>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</si>
  <si>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</si>
  <si>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</si>
  <si>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</si>
  <si>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</si>
  <si>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</si>
  <si>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</si>
  <si>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</si>
  <si>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</si>
  <si>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</si>
  <si>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</si>
  <si>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</si>
  <si>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</si>
  <si>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</si>
  <si>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</si>
  <si>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</si>
  <si>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</si>
  <si>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</si>
  <si>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</si>
  <si>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</si>
  <si>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</si>
  <si>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</si>
  <si>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</si>
  <si>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</si>
  <si>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</si>
  <si>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</si>
  <si>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</si>
  <si>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</si>
  <si>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</si>
  <si>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</si>
  <si>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</si>
  <si>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</si>
  <si>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</si>
  <si>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</si>
  <si>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</si>
  <si>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</si>
  <si>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</si>
  <si>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</si>
  <si>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</si>
  <si>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</si>
  <si>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</si>
  <si>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</si>
  <si>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</si>
  <si>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</si>
  <si>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</si>
  <si>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</si>
  <si>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</si>
  <si>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</si>
  <si>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</si>
  <si>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</si>
  <si>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</si>
  <si>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</si>
  <si>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</si>
  <si>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</si>
  <si>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</si>
  <si>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</si>
  <si>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</si>
  <si>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</si>
  <si>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</si>
  <si>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</si>
  <si>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</si>
  <si>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</si>
  <si>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</si>
  <si>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</si>
  <si>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</si>
  <si>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</si>
  <si>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</si>
  <si>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</si>
  <si>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</si>
  <si>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</si>
  <si>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</si>
  <si>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</si>
  <si>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</si>
  <si>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</si>
  <si>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</si>
  <si>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</si>
  <si>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</si>
  <si>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</si>
  <si>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</si>
  <si>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</si>
  <si>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</si>
  <si>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</si>
  <si>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</si>
  <si>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</si>
  <si>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</si>
  <si>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</si>
  <si>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</si>
  <si>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</si>
  <si>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</si>
  <si>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</si>
  <si>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</si>
  <si>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</si>
  <si>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</si>
  <si>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</si>
  <si>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</si>
  <si>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</si>
  <si>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</si>
  <si>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</si>
  <si>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</si>
  <si>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</si>
  <si>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</si>
  <si>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</si>
  <si>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</si>
  <si>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</si>
  <si>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</si>
  <si>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</si>
  <si>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</si>
  <si>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</si>
  <si>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</si>
  <si>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</si>
  <si>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</si>
  <si>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</si>
  <si>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</si>
  <si>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</si>
  <si>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</si>
  <si>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</si>
  <si>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</si>
  <si>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</si>
  <si>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</si>
  <si>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</si>
  <si>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</si>
  <si>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</si>
  <si>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</si>
  <si>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</si>
  <si>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</si>
  <si>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</si>
  <si>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</si>
  <si>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</si>
  <si>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</si>
  <si>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</si>
  <si>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</si>
  <si>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</si>
  <si>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</si>
  <si>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</si>
  <si>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</si>
  <si>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</si>
  <si>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</si>
  <si>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</si>
  <si>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</si>
  <si>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</si>
  <si>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</si>
  <si>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</si>
  <si>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</si>
  <si>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</si>
  <si>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</si>
  <si>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</si>
  <si>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</si>
  <si>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</si>
  <si>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</si>
  <si>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</si>
  <si>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</si>
  <si>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</si>
  <si>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</si>
  <si>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</si>
  <si>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</si>
  <si>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</si>
  <si>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</si>
  <si>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</si>
  <si>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</si>
  <si>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</si>
  <si>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</si>
  <si>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</si>
  <si>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</si>
  <si>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</si>
  <si>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</si>
  <si>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</si>
  <si>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</si>
  <si>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</si>
  <si>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</si>
  <si>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</si>
  <si>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</si>
  <si>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</si>
  <si>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</si>
  <si>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</si>
  <si>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</si>
  <si>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</si>
  <si>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</si>
  <si>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</si>
  <si>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</si>
  <si>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</si>
  <si>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</si>
  <si>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</si>
  <si>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</si>
  <si>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</si>
  <si>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</si>
  <si>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</si>
  <si>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</si>
  <si>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</si>
  <si>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</si>
  <si>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</si>
  <si>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</si>
  <si>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</si>
  <si>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</si>
  <si>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</si>
  <si>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</si>
  <si>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</si>
  <si>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</si>
  <si>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</si>
  <si>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</si>
  <si>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</si>
  <si>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</si>
  <si>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</si>
  <si>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</si>
  <si>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</si>
  <si>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</si>
  <si>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</si>
  <si>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</si>
  <si>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</si>
  <si>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</si>
  <si>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</si>
  <si>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</si>
  <si>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</si>
  <si>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</si>
  <si>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</si>
  <si>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</si>
  <si>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</si>
  <si>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</si>
  <si>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</si>
  <si>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</si>
  <si>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</si>
  <si>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</si>
  <si>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</si>
  <si>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</si>
  <si>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</si>
  <si>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</si>
  <si>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</si>
  <si>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</si>
  <si>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</si>
  <si>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</si>
  <si>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</si>
  <si>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</si>
  <si>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</si>
  <si>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</si>
  <si>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</si>
  <si>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</si>
  <si>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</si>
  <si>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</si>
  <si>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</si>
  <si>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</si>
  <si>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</si>
  <si>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</si>
  <si>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</si>
  <si>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</si>
  <si>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</si>
  <si>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</si>
  <si>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</si>
  <si>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</si>
  <si>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</si>
  <si>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</si>
  <si>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</si>
  <si>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</si>
  <si>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</si>
  <si>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</si>
  <si>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</si>
  <si>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</si>
  <si>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</si>
  <si>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</si>
  <si>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</si>
  <si>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</si>
  <si>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</si>
  <si>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</si>
  <si>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</si>
  <si>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</si>
  <si>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</si>
  <si>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</si>
  <si>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</si>
  <si>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</si>
  <si>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</si>
  <si>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</si>
  <si>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</si>
  <si>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</si>
  <si>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</si>
  <si>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</si>
  <si>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</si>
  <si>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</si>
  <si>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</si>
  <si>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</si>
  <si>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</si>
  <si>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</si>
  <si>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</si>
  <si>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</si>
  <si>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</si>
  <si>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</si>
  <si>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</si>
  <si>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</si>
  <si>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</si>
  <si>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</si>
  <si>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</si>
  <si>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</si>
  <si>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</si>
  <si>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</si>
  <si>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</si>
  <si>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</si>
  <si>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</si>
  <si>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</si>
  <si>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</si>
  <si>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</si>
  <si>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</si>
  <si>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</si>
  <si>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</si>
  <si>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</si>
  <si>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</si>
  <si>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</si>
  <si>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</si>
  <si>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</si>
  <si>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</si>
  <si>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</si>
  <si>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</si>
  <si>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</si>
  <si>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</si>
  <si>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</si>
  <si>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</si>
  <si>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</si>
  <si>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</si>
  <si>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</si>
  <si>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</si>
  <si>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</si>
  <si>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</si>
  <si>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</si>
  <si>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</si>
  <si>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</si>
  <si>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</si>
  <si>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</si>
  <si>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</si>
  <si>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</si>
  <si>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</si>
  <si>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</si>
  <si>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</si>
  <si>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</si>
  <si>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</si>
  <si>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</si>
  <si>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</si>
  <si>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</si>
  <si>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</si>
  <si>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</si>
  <si>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</si>
  <si>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</si>
  <si>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</si>
  <si>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</si>
  <si>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</si>
  <si>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</si>
  <si>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</si>
  <si>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</si>
  <si>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</si>
  <si>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</si>
  <si>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</si>
  <si>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</si>
  <si>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</si>
  <si>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</si>
  <si>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</si>
  <si>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</si>
  <si>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</si>
  <si>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</si>
  <si>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</si>
  <si>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</si>
  <si>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</si>
  <si>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</si>
  <si>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</si>
  <si>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</si>
  <si>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</si>
  <si>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</si>
  <si>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</si>
  <si>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</si>
  <si>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</si>
  <si>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</si>
  <si>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</si>
  <si>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</si>
  <si>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</si>
  <si>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</si>
  <si>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</si>
  <si>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</si>
  <si>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</si>
  <si>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</si>
  <si>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</si>
  <si>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</si>
  <si>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</si>
  <si>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</si>
  <si>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</si>
  <si>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</si>
  <si>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</si>
  <si>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</si>
  <si>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</si>
  <si>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</si>
  <si>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</si>
  <si>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</si>
  <si>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</si>
  <si>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</si>
  <si>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</si>
  <si>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</si>
  <si>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</si>
  <si>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</si>
  <si>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</si>
  <si>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</si>
  <si>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</si>
  <si>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</si>
  <si>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</si>
  <si>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</si>
  <si>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</si>
  <si>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</si>
  <si>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</si>
  <si>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</si>
  <si>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</si>
  <si>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</si>
  <si>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</si>
  <si>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</si>
  <si>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</si>
  <si>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</si>
  <si>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</si>
  <si>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</si>
  <si>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</si>
  <si>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</si>
  <si>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</si>
  <si>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</si>
  <si>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</si>
  <si>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</si>
  <si>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</si>
  <si>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</si>
  <si>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</si>
  <si>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</si>
  <si>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</si>
  <si>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</si>
  <si>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</si>
  <si>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</si>
  <si>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</si>
  <si>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</si>
  <si>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</si>
  <si>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</si>
  <si>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</si>
  <si>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</si>
  <si>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</si>
  <si>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</si>
  <si>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</si>
  <si>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</si>
  <si>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</si>
  <si>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</si>
  <si>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</si>
  <si>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</si>
  <si>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</si>
  <si>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</si>
  <si>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</si>
  <si>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</si>
  <si>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</si>
  <si>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</si>
  <si>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</si>
  <si>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</si>
  <si>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</si>
  <si>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</si>
  <si>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</si>
  <si>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</si>
  <si>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</si>
  <si>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</si>
  <si>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</si>
  <si>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</si>
  <si>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</si>
  <si>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</si>
  <si>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</si>
  <si>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</si>
  <si>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</si>
  <si>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</si>
  <si>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</si>
  <si>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</si>
  <si>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</si>
  <si>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</si>
  <si>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</si>
  <si>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</si>
  <si>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</si>
  <si>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</si>
  <si>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</si>
  <si>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</si>
  <si>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</si>
  <si>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</si>
  <si>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</si>
  <si>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</si>
  <si>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</si>
  <si>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</si>
  <si>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</si>
  <si>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</si>
  <si>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</si>
  <si>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</si>
  <si>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</si>
  <si>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</si>
  <si>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</si>
  <si>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</si>
  <si>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</si>
  <si>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</si>
  <si>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</si>
  <si>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</si>
  <si>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</si>
  <si>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</si>
  <si>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</si>
  <si>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</si>
  <si>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</si>
  <si>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</si>
  <si>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</si>
  <si>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</si>
  <si>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</si>
  <si>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</si>
  <si>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</si>
  <si>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</si>
  <si>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</si>
  <si>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</si>
  <si>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</si>
  <si>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</si>
  <si>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</si>
  <si>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</si>
  <si>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</si>
  <si>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</si>
  <si>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</si>
  <si>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</si>
  <si>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</si>
  <si>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</si>
  <si>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</si>
  <si>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</si>
  <si>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</si>
  <si>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</si>
  <si>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</si>
  <si>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</si>
  <si>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</si>
  <si>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</si>
  <si>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</si>
  <si>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</si>
  <si>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</si>
  <si>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</si>
  <si>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</si>
  <si>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</si>
  <si>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</si>
  <si>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</si>
  <si>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</si>
  <si>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</si>
  <si>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</si>
  <si>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</si>
  <si>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</si>
  <si>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</si>
  <si>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</si>
  <si>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</si>
  <si>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</si>
  <si>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</si>
  <si>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</si>
  <si>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</si>
  <si>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</si>
  <si>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</si>
  <si>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</si>
  <si>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</si>
  <si>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</si>
  <si>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</si>
  <si>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</si>
  <si>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</si>
  <si>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</si>
  <si>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</si>
  <si>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</si>
  <si>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</si>
  <si>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</si>
  <si>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</si>
  <si>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</si>
  <si>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</si>
  <si>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</si>
  <si>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</si>
  <si>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</si>
  <si>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</si>
  <si>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</si>
  <si>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</si>
  <si>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</si>
  <si>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</si>
  <si>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</si>
  <si>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</si>
  <si>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</si>
  <si>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</si>
  <si>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</si>
  <si>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</si>
  <si>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</si>
  <si>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</si>
  <si>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</si>
  <si>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</si>
  <si>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</si>
  <si>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</si>
  <si>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</si>
  <si>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</si>
  <si>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</si>
  <si>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</si>
  <si>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</si>
  <si>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</si>
  <si>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</si>
  <si>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</si>
  <si>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</si>
  <si>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</si>
  <si>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</si>
  <si>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</si>
  <si>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</si>
  <si>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</si>
  <si>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</si>
  <si>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</si>
  <si>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</si>
  <si>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</si>
  <si>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</si>
  <si>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</si>
  <si>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</si>
  <si>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</si>
  <si>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</si>
  <si>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</si>
  <si>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</si>
  <si>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</si>
  <si>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</si>
  <si>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</si>
  <si>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</si>
  <si>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</si>
  <si>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</si>
  <si>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</si>
  <si>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</si>
  <si>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</si>
  <si>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</si>
  <si>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</si>
  <si>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</si>
  <si>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</si>
  <si>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</si>
  <si>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</si>
  <si>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</si>
  <si>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</si>
  <si>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</si>
  <si>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</si>
  <si>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</si>
  <si>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</si>
  <si>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</si>
  <si>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</si>
  <si>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</si>
  <si>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</si>
  <si>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</si>
  <si>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</si>
  <si>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</si>
  <si>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</si>
  <si>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</si>
  <si>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</si>
  <si>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</si>
  <si>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</si>
  <si>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</si>
  <si>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</si>
  <si>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</si>
  <si>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</si>
  <si>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</si>
  <si>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</si>
  <si>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</si>
  <si>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</si>
  <si>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</si>
  <si>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</si>
  <si>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</si>
  <si>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</si>
  <si>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</si>
  <si>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</si>
  <si>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</si>
  <si>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</si>
  <si>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</si>
  <si>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</si>
  <si>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</si>
  <si>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</si>
  <si>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</si>
  <si>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</si>
  <si>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</si>
  <si>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</si>
  <si>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</si>
  <si>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</si>
  <si>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</si>
  <si>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</si>
  <si>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</si>
  <si>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</si>
  <si>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</si>
  <si>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</si>
  <si>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</si>
  <si>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</si>
  <si>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</si>
  <si>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</si>
  <si>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</si>
  <si>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</si>
  <si>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</si>
  <si>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</si>
  <si>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</si>
  <si>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</si>
  <si>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</si>
  <si>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</si>
  <si>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</si>
  <si>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</si>
  <si>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</si>
  <si>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</si>
  <si>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</si>
  <si>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</si>
  <si>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</si>
  <si>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</si>
  <si>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</si>
  <si>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</si>
  <si>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</si>
  <si>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</si>
  <si>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</si>
  <si>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</si>
  <si>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</si>
  <si>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</si>
  <si>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</si>
  <si>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</si>
  <si>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</si>
  <si>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</si>
  <si>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</si>
  <si>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</si>
  <si>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</si>
  <si>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</si>
  <si>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</si>
  <si>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</si>
  <si>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</si>
  <si>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</si>
  <si>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</si>
  <si>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</si>
  <si>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</si>
  <si>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</si>
  <si>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</si>
  <si>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</si>
  <si>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</si>
  <si>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</si>
  <si>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</si>
  <si>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</si>
  <si>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</si>
  <si>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</si>
  <si>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</si>
  <si>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</si>
  <si>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</si>
  <si>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</si>
  <si>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</si>
  <si>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</si>
  <si>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</si>
  <si>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</si>
  <si>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</si>
  <si>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</si>
  <si>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</si>
  <si>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</si>
  <si>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</si>
  <si>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</si>
  <si>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</si>
  <si>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</si>
  <si>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</si>
  <si>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</si>
  <si>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</si>
  <si>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</si>
  <si>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</si>
  <si>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</si>
  <si>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</si>
  <si>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</si>
  <si>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</si>
  <si>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</si>
  <si>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</si>
  <si>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</si>
  <si>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</si>
  <si>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</si>
  <si>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</si>
  <si>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</si>
  <si>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</si>
  <si>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</si>
  <si>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</si>
  <si>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</si>
  <si>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</si>
  <si>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</si>
  <si>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</si>
  <si>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</si>
  <si>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</si>
  <si>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</si>
  <si>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</si>
  <si>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</si>
  <si>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</si>
  <si>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</si>
  <si>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</si>
  <si>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</si>
  <si>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</si>
  <si>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</si>
  <si>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</si>
  <si>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</si>
  <si>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</si>
  <si>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</si>
  <si>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</si>
  <si>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</si>
  <si>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</si>
  <si>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</si>
  <si>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</si>
  <si>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</si>
  <si>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</si>
  <si>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</si>
  <si>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</si>
  <si>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</si>
  <si>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</si>
  <si>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</si>
  <si>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</si>
  <si>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</si>
  <si>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</si>
  <si>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</si>
  <si>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</si>
  <si>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</si>
  <si>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</si>
  <si>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</si>
  <si>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</si>
  <si>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</si>
  <si>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</si>
  <si>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</si>
  <si>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</si>
  <si>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</si>
  <si>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</si>
  <si>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</si>
  <si>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</si>
  <si>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</si>
  <si>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</si>
  <si>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</si>
  <si>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</si>
  <si>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</si>
  <si>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</si>
  <si>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</si>
  <si>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</si>
  <si>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</si>
  <si>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</si>
  <si>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</si>
  <si>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</si>
  <si>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</si>
  <si>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</si>
  <si>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</si>
  <si>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</si>
  <si>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</si>
  <si>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</si>
  <si>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</si>
  <si>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</si>
  <si>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</si>
  <si>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</si>
  <si>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</si>
  <si>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</si>
  <si>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</si>
  <si>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</si>
  <si>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</si>
  <si>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</si>
  <si>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</si>
  <si>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</si>
  <si>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</si>
  <si>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</si>
  <si>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</si>
  <si>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</si>
  <si>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</si>
  <si>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</si>
  <si>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</si>
  <si>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</si>
  <si>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</si>
  <si>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</si>
  <si>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</si>
  <si>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</si>
  <si>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</si>
  <si>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</si>
  <si>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</si>
  <si>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</si>
  <si>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</si>
  <si>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</si>
  <si>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</si>
  <si>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</si>
  <si>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</si>
  <si>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</si>
  <si>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</si>
  <si>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</si>
  <si>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</si>
  <si>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</si>
  <si>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</si>
  <si>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</si>
  <si>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</si>
  <si>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</si>
  <si>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</si>
  <si>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</si>
  <si>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</si>
  <si>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</si>
  <si>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</si>
  <si>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</si>
  <si>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</si>
  <si>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</si>
  <si>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</si>
  <si>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</si>
  <si>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</si>
  <si>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</si>
  <si>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</si>
  <si>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</si>
  <si>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</si>
  <si>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</si>
  <si>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</si>
  <si>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</si>
  <si>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</si>
  <si>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</si>
  <si>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</si>
  <si>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</si>
  <si>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</si>
  <si>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</si>
  <si>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</si>
  <si>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</si>
  <si>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</si>
  <si>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</si>
  <si>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</si>
  <si>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</si>
  <si>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</si>
  <si>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</si>
  <si>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</si>
  <si>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</si>
  <si>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</si>
  <si>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</si>
  <si>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</si>
  <si>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</si>
  <si>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</si>
  <si>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</si>
  <si>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</si>
  <si>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</si>
  <si>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</si>
  <si>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</si>
  <si>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</si>
  <si>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</si>
  <si>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</si>
  <si>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</si>
  <si>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</si>
  <si>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</si>
  <si>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</si>
  <si>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</si>
  <si>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</si>
  <si>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</si>
  <si>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</si>
  <si>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</si>
  <si>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</si>
  <si>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</si>
  <si>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</si>
  <si>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</si>
  <si>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</si>
  <si>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</si>
  <si>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</si>
  <si>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</si>
  <si>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</si>
  <si>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</si>
  <si>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</si>
  <si>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</si>
  <si>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</si>
  <si>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</si>
  <si>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</si>
  <si>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</si>
  <si>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</si>
  <si>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</si>
  <si>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</si>
  <si>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</si>
  <si>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</si>
  <si>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</si>
  <si>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</si>
  <si>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</si>
  <si>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</si>
  <si>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</si>
  <si>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</si>
  <si>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</si>
  <si>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</si>
  <si>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</si>
  <si>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</si>
  <si>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</si>
  <si>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</si>
  <si>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</si>
  <si>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</si>
  <si>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</si>
  <si>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</si>
  <si>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</si>
  <si>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</si>
  <si>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</si>
  <si>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</si>
  <si>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</si>
  <si>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</si>
  <si>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</si>
  <si>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</si>
  <si>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</si>
  <si>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</si>
  <si>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</si>
  <si>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</si>
  <si>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</si>
  <si>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</si>
  <si>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</si>
  <si>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</si>
  <si>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</si>
  <si>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</si>
  <si>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</si>
  <si>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</si>
  <si>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</si>
  <si>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</si>
  <si>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</si>
  <si>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</si>
  <si>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</si>
  <si>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</si>
  <si>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</si>
  <si>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</si>
  <si>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</si>
  <si>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</si>
  <si>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</si>
  <si>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</si>
  <si>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</si>
  <si>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</si>
  <si>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</si>
  <si>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</si>
  <si>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</si>
  <si>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</si>
  <si>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</si>
  <si>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</si>
  <si>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</si>
  <si>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</si>
  <si>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</si>
  <si>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</si>
  <si>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</si>
  <si>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</si>
  <si>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</si>
  <si>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</si>
  <si>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</si>
  <si>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</si>
  <si>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</si>
  <si>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</si>
  <si>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</si>
  <si>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</si>
  <si>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</si>
  <si>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</si>
  <si>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</si>
  <si>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</si>
  <si>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</si>
  <si>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</si>
  <si>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</si>
  <si>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</si>
  <si>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</si>
  <si>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</si>
  <si>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</si>
  <si>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</si>
  <si>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</si>
  <si>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</si>
  <si>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</si>
  <si>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</si>
  <si>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</si>
  <si>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</si>
  <si>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</si>
  <si>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</si>
  <si>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</si>
  <si>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</si>
  <si>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</si>
  <si>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</si>
  <si>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</si>
  <si>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</si>
  <si>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</si>
  <si>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</si>
  <si>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</si>
  <si>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</si>
  <si>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</si>
  <si>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</si>
  <si>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</si>
  <si>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</si>
  <si>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</si>
  <si>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</si>
  <si>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</si>
  <si>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</si>
  <si>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</si>
  <si>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</si>
  <si>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</si>
  <si>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</si>
  <si>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</si>
  <si>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</si>
  <si>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</si>
  <si>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</si>
  <si>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</si>
  <si>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</si>
  <si>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</si>
  <si>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</si>
  <si>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</si>
  <si>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</si>
  <si>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</si>
  <si>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</si>
  <si>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</si>
  <si>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</si>
  <si>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</si>
  <si>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</si>
  <si>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</si>
  <si>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</si>
  <si>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</si>
  <si>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</si>
  <si>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</si>
  <si>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</si>
  <si>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</si>
  <si>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</si>
  <si>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</si>
  <si>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</si>
  <si>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</si>
  <si>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</si>
  <si>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</si>
  <si>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</si>
  <si>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</si>
  <si>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</si>
  <si>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</si>
  <si>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</si>
  <si>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</si>
  <si>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</si>
  <si>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</si>
  <si>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</si>
  <si>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</si>
  <si>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</si>
  <si>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</si>
  <si>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</si>
  <si>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</si>
  <si>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</si>
  <si>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</si>
  <si>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</si>
  <si>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</si>
  <si>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</si>
  <si>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</si>
  <si>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</si>
  <si>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</si>
  <si>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</si>
  <si>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</si>
  <si>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</si>
  <si>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</si>
  <si>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</si>
  <si>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</si>
  <si>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</si>
  <si>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</si>
  <si>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</si>
  <si>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</si>
  <si>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</si>
  <si>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</si>
  <si>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</si>
  <si>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</si>
  <si>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</si>
  <si>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</si>
  <si>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</si>
  <si>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</si>
  <si>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</si>
  <si>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</si>
  <si>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</si>
  <si>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</si>
  <si>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</si>
  <si>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</si>
  <si>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</si>
  <si>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</si>
  <si>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</si>
  <si>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</si>
  <si>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</si>
  <si>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</si>
  <si>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</si>
  <si>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</si>
  <si>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</si>
  <si>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</si>
  <si>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</si>
  <si>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</si>
  <si>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</si>
  <si>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</si>
  <si>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</si>
  <si>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</si>
  <si>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</si>
  <si>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</si>
  <si>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</si>
  <si>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</si>
  <si>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</si>
  <si>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</si>
  <si>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</si>
  <si>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</si>
  <si>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</si>
  <si>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</si>
  <si>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</si>
  <si>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</si>
  <si>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</si>
  <si>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</si>
  <si>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</si>
  <si>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</si>
  <si>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</si>
  <si>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</si>
  <si>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</si>
  <si>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</si>
  <si>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</si>
  <si>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</si>
  <si>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</si>
  <si>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</si>
  <si>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</si>
  <si>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</si>
  <si>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</si>
  <si>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</si>
  <si>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</si>
  <si>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</si>
  <si>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</si>
  <si>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</si>
  <si>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</si>
  <si>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</si>
  <si>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</si>
  <si>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</si>
  <si>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</si>
  <si>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</si>
  <si>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</si>
  <si>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</si>
  <si>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</si>
  <si>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</si>
  <si>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</si>
  <si>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</si>
  <si>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</si>
  <si>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</si>
  <si>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</si>
  <si>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</si>
  <si>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</si>
  <si>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</si>
  <si>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</si>
  <si>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</si>
  <si>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</si>
  <si>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</si>
  <si>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</si>
  <si>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</si>
  <si>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</si>
  <si>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</si>
  <si>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</si>
  <si>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</si>
  <si>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</si>
  <si>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</si>
  <si>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</si>
  <si>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</si>
  <si>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</si>
  <si>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</si>
  <si>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</si>
  <si>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</si>
  <si>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</si>
  <si>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</si>
  <si>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</si>
  <si>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</si>
  <si>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</si>
  <si>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</si>
  <si>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</si>
  <si>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</si>
  <si>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</si>
  <si>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</si>
  <si>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</si>
  <si>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</si>
  <si>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</si>
  <si>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</si>
  <si>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</si>
  <si>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</si>
  <si>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</si>
  <si>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</si>
  <si>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</si>
  <si>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</si>
  <si>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</si>
  <si>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</si>
  <si>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</si>
  <si>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</si>
  <si>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</si>
  <si>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</si>
  <si>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</si>
  <si>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</si>
  <si>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</si>
  <si>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</si>
  <si>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</si>
  <si>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</si>
  <si>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</si>
  <si>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</si>
  <si>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</si>
  <si>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</si>
  <si>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</si>
  <si>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</si>
  <si>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</si>
  <si>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</si>
  <si>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</si>
  <si>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</si>
  <si>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</si>
  <si>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</si>
  <si>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</si>
  <si>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</si>
  <si>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</si>
  <si>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</si>
  <si>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</si>
  <si>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</si>
  <si>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</si>
  <si>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</si>
  <si>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</si>
  <si>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</si>
  <si>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</si>
  <si>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</si>
  <si>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</si>
  <si>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</si>
  <si>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</si>
  <si>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</si>
  <si>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</si>
  <si>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</si>
  <si>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</si>
  <si>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</si>
  <si>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</si>
  <si>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</si>
  <si>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</si>
  <si>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</si>
  <si>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</si>
  <si>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</si>
  <si>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</si>
  <si>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</si>
  <si>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</si>
  <si>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</si>
  <si>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</si>
  <si>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</si>
  <si>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</si>
  <si>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</si>
  <si>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</si>
  <si>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</si>
  <si>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</si>
  <si>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</si>
  <si>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</si>
  <si>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</si>
  <si>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</si>
  <si>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</si>
  <si>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</si>
  <si>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</si>
  <si>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</si>
  <si>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</si>
  <si>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0001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</si>
</sst>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94"/>
  <sheetViews>
    <sheetView tabSelected="1" workbookViewId="0">
      <selection activeCell="F1" sqref="F1:F1048576"/>
    </sheetView>
  </sheetViews>
  <sheetFormatPr defaultRowHeight="14" x14ac:dyDescent="0.3"/>
  <cols>
    <col min="3" max="3" width="12" customWidth="1"/>
    <col min="4" max="4" width="10.6640625" customWidth="1"/>
    <col min="5" max="5" width="9.83203125" customWidth="1"/>
    <col min="7" max="7" width="4.58203125" customWidth="1"/>
    <col min="8" max="8" width="21.83203125" customWidth="1"/>
    <col min="15" max="15" width="13.83203125" customWidth="1"/>
  </cols>
  <sheetData>
    <row r="1" spans="1:8" x14ac:dyDescent="0.3">
      <c r="A1" t="s">
        <v>0</v>
      </c>
      <c r="B1" t="s">
        <v>1</v>
      </c>
      <c r="D1" t="s">
        <v>14915</v>
      </c>
      <c r="F1" t="s">
        <v>1</v>
      </c>
      <c r="G1" t="s">
        <v>2</v>
      </c>
      <c r="H1" t="str">
        <f>C1&amp;D1&amp;E1</f>
        <v>filename</v>
      </c>
    </row>
    <row r="2" spans="1:8" x14ac:dyDescent="0.3">
      <c r="A2" t="s">
        <v>3</v>
      </c>
      <c r="B2" t="s">
        <v>4</v>
      </c>
      <c r="C2" t="s">
        <v>5</v>
      </c>
      <c r="D2" s="1" t="s">
        <v>14916</v>
      </c>
      <c r="E2" t="s">
        <v>14914</v>
      </c>
      <c r="F2" t="s">
        <v>5</v>
      </c>
      <c r="G2" t="s">
        <v>2</v>
      </c>
      <c r="H2" t="str">
        <f t="shared" ref="H2:H65" si="0">C2&amp;D2&amp;E2</f>
        <v>n0040001.JPG</v>
      </c>
    </row>
    <row r="3" spans="1:8" x14ac:dyDescent="0.3">
      <c r="A3" t="s">
        <v>6</v>
      </c>
      <c r="B3" t="s">
        <v>4</v>
      </c>
      <c r="C3" t="s">
        <v>5</v>
      </c>
      <c r="D3" s="1" t="s">
        <v>14929</v>
      </c>
      <c r="E3" t="s">
        <v>14914</v>
      </c>
      <c r="F3" t="s">
        <v>5</v>
      </c>
      <c r="G3" t="s">
        <v>2</v>
      </c>
      <c r="H3" t="str">
        <f t="shared" si="0"/>
        <v>n0040002.JPG</v>
      </c>
    </row>
    <row r="4" spans="1:8" x14ac:dyDescent="0.3">
      <c r="A4" t="s">
        <v>7</v>
      </c>
      <c r="B4" t="s">
        <v>4</v>
      </c>
      <c r="C4" t="s">
        <v>5</v>
      </c>
      <c r="D4" s="1" t="s">
        <v>14930</v>
      </c>
      <c r="E4" t="s">
        <v>14914</v>
      </c>
      <c r="F4" t="s">
        <v>5</v>
      </c>
      <c r="G4" t="s">
        <v>2</v>
      </c>
      <c r="H4" t="str">
        <f t="shared" si="0"/>
        <v>n0040003.JPG</v>
      </c>
    </row>
    <row r="5" spans="1:8" x14ac:dyDescent="0.3">
      <c r="A5" t="s">
        <v>8</v>
      </c>
      <c r="B5" t="s">
        <v>4</v>
      </c>
      <c r="C5" t="s">
        <v>5</v>
      </c>
      <c r="D5" s="1" t="s">
        <v>14931</v>
      </c>
      <c r="E5" t="s">
        <v>14914</v>
      </c>
      <c r="F5" t="s">
        <v>5</v>
      </c>
      <c r="G5" t="s">
        <v>2</v>
      </c>
      <c r="H5" t="str">
        <f t="shared" si="0"/>
        <v>n0040004.JPG</v>
      </c>
    </row>
    <row r="6" spans="1:8" x14ac:dyDescent="0.3">
      <c r="A6" t="s">
        <v>9</v>
      </c>
      <c r="B6" t="s">
        <v>4</v>
      </c>
      <c r="C6" t="s">
        <v>5</v>
      </c>
      <c r="D6" s="1" t="s">
        <v>14932</v>
      </c>
      <c r="E6" t="s">
        <v>14914</v>
      </c>
      <c r="F6" t="s">
        <v>5</v>
      </c>
      <c r="G6" t="s">
        <v>2</v>
      </c>
      <c r="H6" t="str">
        <f t="shared" si="0"/>
        <v>n0040005.JPG</v>
      </c>
    </row>
    <row r="7" spans="1:8" x14ac:dyDescent="0.3">
      <c r="A7" t="s">
        <v>10</v>
      </c>
      <c r="B7" t="s">
        <v>4</v>
      </c>
      <c r="C7" t="s">
        <v>5</v>
      </c>
      <c r="D7" s="1" t="s">
        <v>14917</v>
      </c>
      <c r="E7" t="s">
        <v>14914</v>
      </c>
      <c r="F7" t="s">
        <v>5</v>
      </c>
      <c r="G7" t="s">
        <v>2</v>
      </c>
      <c r="H7" t="str">
        <f t="shared" si="0"/>
        <v>n0040006.JPG</v>
      </c>
    </row>
    <row r="8" spans="1:8" x14ac:dyDescent="0.3">
      <c r="A8" t="s">
        <v>11</v>
      </c>
      <c r="B8" t="s">
        <v>4</v>
      </c>
      <c r="C8" t="s">
        <v>5</v>
      </c>
      <c r="D8" s="1" t="s">
        <v>14918</v>
      </c>
      <c r="E8" t="s">
        <v>14914</v>
      </c>
      <c r="F8" t="s">
        <v>5</v>
      </c>
      <c r="G8" t="s">
        <v>2</v>
      </c>
      <c r="H8" t="str">
        <f t="shared" si="0"/>
        <v>n0040007.JPG</v>
      </c>
    </row>
    <row r="9" spans="1:8" x14ac:dyDescent="0.3">
      <c r="A9" t="s">
        <v>12</v>
      </c>
      <c r="B9" t="s">
        <v>4</v>
      </c>
      <c r="C9" t="s">
        <v>5</v>
      </c>
      <c r="D9" s="1" t="s">
        <v>14933</v>
      </c>
      <c r="E9" t="s">
        <v>14914</v>
      </c>
      <c r="F9" t="s">
        <v>5</v>
      </c>
      <c r="G9" t="s">
        <v>2</v>
      </c>
      <c r="H9" t="str">
        <f t="shared" si="0"/>
        <v>n0040008.JPG</v>
      </c>
    </row>
    <row r="10" spans="1:8" x14ac:dyDescent="0.3">
      <c r="A10" t="s">
        <v>13</v>
      </c>
      <c r="B10" t="s">
        <v>4</v>
      </c>
      <c r="C10" t="s">
        <v>5</v>
      </c>
      <c r="D10" s="1" t="s">
        <v>14934</v>
      </c>
      <c r="E10" t="s">
        <v>14914</v>
      </c>
      <c r="F10" t="s">
        <v>5</v>
      </c>
      <c r="G10" t="s">
        <v>2</v>
      </c>
      <c r="H10" t="str">
        <f t="shared" si="0"/>
        <v>n0040009.JPG</v>
      </c>
    </row>
    <row r="11" spans="1:8" x14ac:dyDescent="0.3">
      <c r="A11" t="s">
        <v>14</v>
      </c>
      <c r="B11" t="s">
        <v>4</v>
      </c>
      <c r="C11" t="s">
        <v>5</v>
      </c>
      <c r="D11" s="1" t="s">
        <v>14935</v>
      </c>
      <c r="E11" t="s">
        <v>14914</v>
      </c>
      <c r="F11" t="s">
        <v>5</v>
      </c>
      <c r="G11" t="s">
        <v>2</v>
      </c>
      <c r="H11" t="str">
        <f t="shared" si="0"/>
        <v>n0040010.JPG</v>
      </c>
    </row>
    <row r="12" spans="1:8" x14ac:dyDescent="0.3">
      <c r="A12" t="s">
        <v>15</v>
      </c>
      <c r="B12" t="s">
        <v>4</v>
      </c>
      <c r="C12" t="s">
        <v>5</v>
      </c>
      <c r="D12" s="1" t="s">
        <v>14936</v>
      </c>
      <c r="E12" t="s">
        <v>14914</v>
      </c>
      <c r="F12" t="s">
        <v>5</v>
      </c>
      <c r="G12" t="s">
        <v>2</v>
      </c>
      <c r="H12" t="str">
        <f t="shared" si="0"/>
        <v>n0040011.JPG</v>
      </c>
    </row>
    <row r="13" spans="1:8" x14ac:dyDescent="0.3">
      <c r="A13" t="s">
        <v>16</v>
      </c>
      <c r="B13" t="s">
        <v>4</v>
      </c>
      <c r="C13" t="s">
        <v>5</v>
      </c>
      <c r="D13" s="1" t="s">
        <v>14937</v>
      </c>
      <c r="E13" t="s">
        <v>14914</v>
      </c>
      <c r="F13" t="s">
        <v>5</v>
      </c>
      <c r="G13" t="s">
        <v>2</v>
      </c>
      <c r="H13" t="str">
        <f t="shared" si="0"/>
        <v>n0040012.JPG</v>
      </c>
    </row>
    <row r="14" spans="1:8" x14ac:dyDescent="0.3">
      <c r="A14" t="s">
        <v>17</v>
      </c>
      <c r="B14" t="s">
        <v>4</v>
      </c>
      <c r="C14" t="s">
        <v>5</v>
      </c>
      <c r="D14" s="1" t="s">
        <v>14938</v>
      </c>
      <c r="E14" t="s">
        <v>14914</v>
      </c>
      <c r="F14" t="s">
        <v>5</v>
      </c>
      <c r="G14" t="s">
        <v>2</v>
      </c>
      <c r="H14" t="str">
        <f t="shared" si="0"/>
        <v>n0040013.JPG</v>
      </c>
    </row>
    <row r="15" spans="1:8" x14ac:dyDescent="0.3">
      <c r="A15" t="s">
        <v>18</v>
      </c>
      <c r="B15" t="s">
        <v>4</v>
      </c>
      <c r="C15" t="s">
        <v>5</v>
      </c>
      <c r="D15" s="1" t="s">
        <v>14939</v>
      </c>
      <c r="E15" t="s">
        <v>14914</v>
      </c>
      <c r="F15" t="s">
        <v>5</v>
      </c>
      <c r="G15" t="s">
        <v>2</v>
      </c>
      <c r="H15" t="str">
        <f t="shared" si="0"/>
        <v>n0040014.JPG</v>
      </c>
    </row>
    <row r="16" spans="1:8" x14ac:dyDescent="0.3">
      <c r="A16" t="s">
        <v>19</v>
      </c>
      <c r="B16" t="s">
        <v>4</v>
      </c>
      <c r="C16" t="s">
        <v>5</v>
      </c>
      <c r="D16" s="1" t="s">
        <v>14940</v>
      </c>
      <c r="E16" t="s">
        <v>14914</v>
      </c>
      <c r="F16" t="s">
        <v>5</v>
      </c>
      <c r="G16" t="s">
        <v>2</v>
      </c>
      <c r="H16" t="str">
        <f t="shared" si="0"/>
        <v>n0040015.JPG</v>
      </c>
    </row>
    <row r="17" spans="1:8" x14ac:dyDescent="0.3">
      <c r="A17" t="s">
        <v>20</v>
      </c>
      <c r="B17" t="s">
        <v>4</v>
      </c>
      <c r="C17" t="s">
        <v>5</v>
      </c>
      <c r="D17" s="1" t="s">
        <v>14941</v>
      </c>
      <c r="E17" t="s">
        <v>14914</v>
      </c>
      <c r="F17" t="s">
        <v>5</v>
      </c>
      <c r="G17" t="s">
        <v>2</v>
      </c>
      <c r="H17" t="str">
        <f t="shared" si="0"/>
        <v>n0040016.JPG</v>
      </c>
    </row>
    <row r="18" spans="1:8" x14ac:dyDescent="0.3">
      <c r="A18" t="s">
        <v>21</v>
      </c>
      <c r="B18" t="s">
        <v>4</v>
      </c>
      <c r="C18" t="s">
        <v>5</v>
      </c>
      <c r="D18" s="1" t="s">
        <v>14942</v>
      </c>
      <c r="E18" t="s">
        <v>14914</v>
      </c>
      <c r="F18" t="s">
        <v>5</v>
      </c>
      <c r="G18" t="s">
        <v>2</v>
      </c>
      <c r="H18" t="str">
        <f t="shared" si="0"/>
        <v>n0040017.JPG</v>
      </c>
    </row>
    <row r="19" spans="1:8" x14ac:dyDescent="0.3">
      <c r="A19" t="s">
        <v>22</v>
      </c>
      <c r="B19" t="s">
        <v>4</v>
      </c>
      <c r="C19" t="s">
        <v>5</v>
      </c>
      <c r="D19" s="1" t="s">
        <v>14943</v>
      </c>
      <c r="E19" t="s">
        <v>14914</v>
      </c>
      <c r="F19" t="s">
        <v>5</v>
      </c>
      <c r="G19" t="s">
        <v>2</v>
      </c>
      <c r="H19" t="str">
        <f t="shared" si="0"/>
        <v>n0040018.JPG</v>
      </c>
    </row>
    <row r="20" spans="1:8" x14ac:dyDescent="0.3">
      <c r="A20" t="s">
        <v>23</v>
      </c>
      <c r="B20" t="s">
        <v>4</v>
      </c>
      <c r="C20" t="s">
        <v>5</v>
      </c>
      <c r="D20" s="1" t="s">
        <v>14944</v>
      </c>
      <c r="E20" t="s">
        <v>14914</v>
      </c>
      <c r="F20" t="s">
        <v>5</v>
      </c>
      <c r="G20" t="s">
        <v>2</v>
      </c>
      <c r="H20" t="str">
        <f t="shared" si="0"/>
        <v>n0040019.JPG</v>
      </c>
    </row>
    <row r="21" spans="1:8" x14ac:dyDescent="0.3">
      <c r="A21" t="s">
        <v>24</v>
      </c>
      <c r="B21" t="s">
        <v>4</v>
      </c>
      <c r="C21" t="s">
        <v>5</v>
      </c>
      <c r="D21" s="1" t="s">
        <v>14945</v>
      </c>
      <c r="E21" t="s">
        <v>14914</v>
      </c>
      <c r="F21" t="s">
        <v>5</v>
      </c>
      <c r="G21" t="s">
        <v>2</v>
      </c>
      <c r="H21" t="str">
        <f t="shared" si="0"/>
        <v>n0040020.JPG</v>
      </c>
    </row>
    <row r="22" spans="1:8" x14ac:dyDescent="0.3">
      <c r="A22" t="s">
        <v>25</v>
      </c>
      <c r="B22" t="s">
        <v>4</v>
      </c>
      <c r="C22" t="s">
        <v>5</v>
      </c>
      <c r="D22" s="1" t="s">
        <v>14946</v>
      </c>
      <c r="E22" t="s">
        <v>14914</v>
      </c>
      <c r="F22" t="s">
        <v>5</v>
      </c>
      <c r="G22" t="s">
        <v>2</v>
      </c>
      <c r="H22" t="str">
        <f t="shared" si="0"/>
        <v>n0040021.JPG</v>
      </c>
    </row>
    <row r="23" spans="1:8" x14ac:dyDescent="0.3">
      <c r="A23" t="s">
        <v>26</v>
      </c>
      <c r="B23" t="s">
        <v>4</v>
      </c>
      <c r="C23" t="s">
        <v>5</v>
      </c>
      <c r="D23" s="1" t="s">
        <v>14947</v>
      </c>
      <c r="E23" t="s">
        <v>14914</v>
      </c>
      <c r="F23" t="s">
        <v>5</v>
      </c>
      <c r="G23" t="s">
        <v>2</v>
      </c>
      <c r="H23" t="str">
        <f t="shared" si="0"/>
        <v>n0040022.JPG</v>
      </c>
    </row>
    <row r="24" spans="1:8" x14ac:dyDescent="0.3">
      <c r="A24" t="s">
        <v>27</v>
      </c>
      <c r="B24" t="s">
        <v>4</v>
      </c>
      <c r="C24" t="s">
        <v>5</v>
      </c>
      <c r="D24" s="1" t="s">
        <v>14948</v>
      </c>
      <c r="E24" t="s">
        <v>14914</v>
      </c>
      <c r="F24" t="s">
        <v>5</v>
      </c>
      <c r="G24" t="s">
        <v>2</v>
      </c>
      <c r="H24" t="str">
        <f t="shared" si="0"/>
        <v>n0040023.JPG</v>
      </c>
    </row>
    <row r="25" spans="1:8" x14ac:dyDescent="0.3">
      <c r="A25" t="s">
        <v>28</v>
      </c>
      <c r="B25" t="s">
        <v>4</v>
      </c>
      <c r="C25" t="s">
        <v>5</v>
      </c>
      <c r="D25" s="1" t="s">
        <v>14949</v>
      </c>
      <c r="E25" t="s">
        <v>14914</v>
      </c>
      <c r="F25" t="s">
        <v>5</v>
      </c>
      <c r="G25" t="s">
        <v>2</v>
      </c>
      <c r="H25" t="str">
        <f t="shared" si="0"/>
        <v>n0040024.JPG</v>
      </c>
    </row>
    <row r="26" spans="1:8" x14ac:dyDescent="0.3">
      <c r="A26" t="s">
        <v>29</v>
      </c>
      <c r="B26" t="s">
        <v>4</v>
      </c>
      <c r="C26" t="s">
        <v>5</v>
      </c>
      <c r="D26" s="1" t="s">
        <v>14950</v>
      </c>
      <c r="E26" t="s">
        <v>14914</v>
      </c>
      <c r="F26" t="s">
        <v>5</v>
      </c>
      <c r="G26" t="s">
        <v>2</v>
      </c>
      <c r="H26" t="str">
        <f t="shared" si="0"/>
        <v>n0040025.JPG</v>
      </c>
    </row>
    <row r="27" spans="1:8" x14ac:dyDescent="0.3">
      <c r="A27" t="s">
        <v>30</v>
      </c>
      <c r="B27" t="s">
        <v>4</v>
      </c>
      <c r="C27" t="s">
        <v>5</v>
      </c>
      <c r="D27" s="1" t="s">
        <v>14951</v>
      </c>
      <c r="E27" t="s">
        <v>14914</v>
      </c>
      <c r="F27" t="s">
        <v>5</v>
      </c>
      <c r="G27" t="s">
        <v>2</v>
      </c>
      <c r="H27" t="str">
        <f t="shared" si="0"/>
        <v>n0040026.JPG</v>
      </c>
    </row>
    <row r="28" spans="1:8" x14ac:dyDescent="0.3">
      <c r="A28" t="s">
        <v>31</v>
      </c>
      <c r="B28" t="s">
        <v>4</v>
      </c>
      <c r="C28" t="s">
        <v>5</v>
      </c>
      <c r="D28" s="1" t="s">
        <v>14952</v>
      </c>
      <c r="E28" t="s">
        <v>14914</v>
      </c>
      <c r="F28" t="s">
        <v>5</v>
      </c>
      <c r="G28" t="s">
        <v>2</v>
      </c>
      <c r="H28" t="str">
        <f t="shared" si="0"/>
        <v>n0040027.JPG</v>
      </c>
    </row>
    <row r="29" spans="1:8" x14ac:dyDescent="0.3">
      <c r="A29" t="s">
        <v>32</v>
      </c>
      <c r="B29" t="s">
        <v>4</v>
      </c>
      <c r="C29" t="s">
        <v>5</v>
      </c>
      <c r="D29" s="1" t="s">
        <v>14953</v>
      </c>
      <c r="E29" t="s">
        <v>14914</v>
      </c>
      <c r="F29" t="s">
        <v>5</v>
      </c>
      <c r="G29" t="s">
        <v>2</v>
      </c>
      <c r="H29" t="str">
        <f t="shared" si="0"/>
        <v>n0040028.JPG</v>
      </c>
    </row>
    <row r="30" spans="1:8" x14ac:dyDescent="0.3">
      <c r="A30" t="s">
        <v>33</v>
      </c>
      <c r="B30" t="s">
        <v>4</v>
      </c>
      <c r="C30" t="s">
        <v>5</v>
      </c>
      <c r="D30" s="1" t="s">
        <v>14954</v>
      </c>
      <c r="E30" t="s">
        <v>14914</v>
      </c>
      <c r="F30" t="s">
        <v>5</v>
      </c>
      <c r="G30" t="s">
        <v>2</v>
      </c>
      <c r="H30" t="str">
        <f t="shared" si="0"/>
        <v>n0040029.JPG</v>
      </c>
    </row>
    <row r="31" spans="1:8" x14ac:dyDescent="0.3">
      <c r="A31" t="s">
        <v>34</v>
      </c>
      <c r="B31" t="s">
        <v>4</v>
      </c>
      <c r="C31" t="s">
        <v>5</v>
      </c>
      <c r="D31" s="1" t="s">
        <v>14955</v>
      </c>
      <c r="E31" t="s">
        <v>14914</v>
      </c>
      <c r="F31" t="s">
        <v>5</v>
      </c>
      <c r="G31" t="s">
        <v>2</v>
      </c>
      <c r="H31" t="str">
        <f t="shared" si="0"/>
        <v>n0040030.JPG</v>
      </c>
    </row>
    <row r="32" spans="1:8" x14ac:dyDescent="0.3">
      <c r="A32" t="s">
        <v>35</v>
      </c>
      <c r="B32" t="s">
        <v>4</v>
      </c>
      <c r="C32" t="s">
        <v>5</v>
      </c>
      <c r="D32" s="1" t="s">
        <v>14956</v>
      </c>
      <c r="E32" t="s">
        <v>14914</v>
      </c>
      <c r="F32" t="s">
        <v>5</v>
      </c>
      <c r="G32" t="s">
        <v>2</v>
      </c>
      <c r="H32" t="str">
        <f t="shared" si="0"/>
        <v>n0040031.JPG</v>
      </c>
    </row>
    <row r="33" spans="1:8" x14ac:dyDescent="0.3">
      <c r="A33" t="s">
        <v>36</v>
      </c>
      <c r="B33" t="s">
        <v>4</v>
      </c>
      <c r="C33" t="s">
        <v>5</v>
      </c>
      <c r="D33" s="1" t="s">
        <v>14957</v>
      </c>
      <c r="E33" t="s">
        <v>14914</v>
      </c>
      <c r="F33" t="s">
        <v>5</v>
      </c>
      <c r="G33" t="s">
        <v>2</v>
      </c>
      <c r="H33" t="str">
        <f t="shared" si="0"/>
        <v>n0040032.JPG</v>
      </c>
    </row>
    <row r="34" spans="1:8" x14ac:dyDescent="0.3">
      <c r="A34" t="s">
        <v>37</v>
      </c>
      <c r="B34" t="s">
        <v>4</v>
      </c>
      <c r="C34" t="s">
        <v>5</v>
      </c>
      <c r="D34" s="1" t="s">
        <v>14958</v>
      </c>
      <c r="E34" t="s">
        <v>14914</v>
      </c>
      <c r="F34" t="s">
        <v>5</v>
      </c>
      <c r="G34" t="s">
        <v>2</v>
      </c>
      <c r="H34" t="str">
        <f t="shared" si="0"/>
        <v>n0040033.JPG</v>
      </c>
    </row>
    <row r="35" spans="1:8" x14ac:dyDescent="0.3">
      <c r="A35" t="s">
        <v>38</v>
      </c>
      <c r="B35" t="s">
        <v>4</v>
      </c>
      <c r="C35" t="s">
        <v>5</v>
      </c>
      <c r="D35" s="1" t="s">
        <v>14959</v>
      </c>
      <c r="E35" t="s">
        <v>14914</v>
      </c>
      <c r="F35" t="s">
        <v>5</v>
      </c>
      <c r="G35" t="s">
        <v>2</v>
      </c>
      <c r="H35" t="str">
        <f t="shared" si="0"/>
        <v>n0040034.JPG</v>
      </c>
    </row>
    <row r="36" spans="1:8" x14ac:dyDescent="0.3">
      <c r="A36" t="s">
        <v>39</v>
      </c>
      <c r="B36" t="s">
        <v>4</v>
      </c>
      <c r="C36" t="s">
        <v>5</v>
      </c>
      <c r="D36" s="1" t="s">
        <v>14960</v>
      </c>
      <c r="E36" t="s">
        <v>14914</v>
      </c>
      <c r="F36" t="s">
        <v>5</v>
      </c>
      <c r="G36" t="s">
        <v>2</v>
      </c>
      <c r="H36" t="str">
        <f t="shared" si="0"/>
        <v>n0040035.JPG</v>
      </c>
    </row>
    <row r="37" spans="1:8" x14ac:dyDescent="0.3">
      <c r="A37" t="s">
        <v>40</v>
      </c>
      <c r="B37" t="s">
        <v>4</v>
      </c>
      <c r="C37" t="s">
        <v>5</v>
      </c>
      <c r="D37" s="1" t="s">
        <v>14961</v>
      </c>
      <c r="E37" t="s">
        <v>14914</v>
      </c>
      <c r="F37" t="s">
        <v>5</v>
      </c>
      <c r="G37" t="s">
        <v>2</v>
      </c>
      <c r="H37" t="str">
        <f t="shared" si="0"/>
        <v>n0040036.JPG</v>
      </c>
    </row>
    <row r="38" spans="1:8" x14ac:dyDescent="0.3">
      <c r="A38" t="s">
        <v>41</v>
      </c>
      <c r="B38" t="s">
        <v>4</v>
      </c>
      <c r="C38" t="s">
        <v>5</v>
      </c>
      <c r="D38" s="1" t="s">
        <v>14962</v>
      </c>
      <c r="E38" t="s">
        <v>14914</v>
      </c>
      <c r="F38" t="s">
        <v>5</v>
      </c>
      <c r="G38" t="s">
        <v>2</v>
      </c>
      <c r="H38" t="str">
        <f t="shared" si="0"/>
        <v>n0040037.JPG</v>
      </c>
    </row>
    <row r="39" spans="1:8" x14ac:dyDescent="0.3">
      <c r="A39" t="s">
        <v>42</v>
      </c>
      <c r="B39" t="s">
        <v>4</v>
      </c>
      <c r="C39" t="s">
        <v>5</v>
      </c>
      <c r="D39" s="1" t="s">
        <v>14963</v>
      </c>
      <c r="E39" t="s">
        <v>14914</v>
      </c>
      <c r="F39" t="s">
        <v>5</v>
      </c>
      <c r="G39" t="s">
        <v>2</v>
      </c>
      <c r="H39" t="str">
        <f t="shared" si="0"/>
        <v>n0040038.JPG</v>
      </c>
    </row>
    <row r="40" spans="1:8" x14ac:dyDescent="0.3">
      <c r="A40" t="s">
        <v>43</v>
      </c>
      <c r="B40" t="s">
        <v>4</v>
      </c>
      <c r="C40" t="s">
        <v>5</v>
      </c>
      <c r="D40" s="1" t="s">
        <v>14964</v>
      </c>
      <c r="E40" t="s">
        <v>14914</v>
      </c>
      <c r="F40" t="s">
        <v>5</v>
      </c>
      <c r="G40" t="s">
        <v>2</v>
      </c>
      <c r="H40" t="str">
        <f t="shared" si="0"/>
        <v>n0040039.JPG</v>
      </c>
    </row>
    <row r="41" spans="1:8" x14ac:dyDescent="0.3">
      <c r="A41" t="s">
        <v>44</v>
      </c>
      <c r="B41" t="s">
        <v>4</v>
      </c>
      <c r="C41" t="s">
        <v>5</v>
      </c>
      <c r="D41" s="1" t="s">
        <v>14965</v>
      </c>
      <c r="E41" t="s">
        <v>14914</v>
      </c>
      <c r="F41" t="s">
        <v>5</v>
      </c>
      <c r="G41" t="s">
        <v>2</v>
      </c>
      <c r="H41" t="str">
        <f t="shared" si="0"/>
        <v>n0040040.JPG</v>
      </c>
    </row>
    <row r="42" spans="1:8" x14ac:dyDescent="0.3">
      <c r="A42" t="s">
        <v>45</v>
      </c>
      <c r="B42" t="s">
        <v>4</v>
      </c>
      <c r="C42" t="s">
        <v>5</v>
      </c>
      <c r="D42" s="1" t="s">
        <v>14966</v>
      </c>
      <c r="E42" t="s">
        <v>14914</v>
      </c>
      <c r="F42" t="s">
        <v>5</v>
      </c>
      <c r="G42" t="s">
        <v>2</v>
      </c>
      <c r="H42" t="str">
        <f t="shared" si="0"/>
        <v>n0040041.JPG</v>
      </c>
    </row>
    <row r="43" spans="1:8" x14ac:dyDescent="0.3">
      <c r="A43" t="s">
        <v>46</v>
      </c>
      <c r="B43" t="s">
        <v>4</v>
      </c>
      <c r="C43" t="s">
        <v>5</v>
      </c>
      <c r="D43" s="1" t="s">
        <v>14967</v>
      </c>
      <c r="E43" t="s">
        <v>14914</v>
      </c>
      <c r="F43" t="s">
        <v>5</v>
      </c>
      <c r="G43" t="s">
        <v>2</v>
      </c>
      <c r="H43" t="str">
        <f t="shared" si="0"/>
        <v>n0040042.JPG</v>
      </c>
    </row>
    <row r="44" spans="1:8" x14ac:dyDescent="0.3">
      <c r="A44" t="s">
        <v>47</v>
      </c>
      <c r="B44" t="s">
        <v>4</v>
      </c>
      <c r="C44" t="s">
        <v>5</v>
      </c>
      <c r="D44" s="1" t="s">
        <v>14968</v>
      </c>
      <c r="E44" t="s">
        <v>14914</v>
      </c>
      <c r="F44" t="s">
        <v>5</v>
      </c>
      <c r="G44" t="s">
        <v>2</v>
      </c>
      <c r="H44" t="str">
        <f t="shared" si="0"/>
        <v>n0040043.JPG</v>
      </c>
    </row>
    <row r="45" spans="1:8" x14ac:dyDescent="0.3">
      <c r="A45" t="s">
        <v>48</v>
      </c>
      <c r="B45" t="s">
        <v>4</v>
      </c>
      <c r="C45" t="s">
        <v>5</v>
      </c>
      <c r="D45" s="1" t="s">
        <v>14969</v>
      </c>
      <c r="E45" t="s">
        <v>14914</v>
      </c>
      <c r="F45" t="s">
        <v>5</v>
      </c>
      <c r="G45" t="s">
        <v>2</v>
      </c>
      <c r="H45" t="str">
        <f t="shared" si="0"/>
        <v>n0040044.JPG</v>
      </c>
    </row>
    <row r="46" spans="1:8" x14ac:dyDescent="0.3">
      <c r="A46" t="s">
        <v>49</v>
      </c>
      <c r="B46" t="s">
        <v>4</v>
      </c>
      <c r="C46" t="s">
        <v>5</v>
      </c>
      <c r="D46" s="1" t="s">
        <v>14970</v>
      </c>
      <c r="E46" t="s">
        <v>14914</v>
      </c>
      <c r="F46" t="s">
        <v>5</v>
      </c>
      <c r="G46" t="s">
        <v>2</v>
      </c>
      <c r="H46" t="str">
        <f t="shared" si="0"/>
        <v>n0040045.JPG</v>
      </c>
    </row>
    <row r="47" spans="1:8" x14ac:dyDescent="0.3">
      <c r="A47" t="s">
        <v>50</v>
      </c>
      <c r="B47" t="s">
        <v>4</v>
      </c>
      <c r="C47" t="s">
        <v>5</v>
      </c>
      <c r="D47" s="1" t="s">
        <v>14971</v>
      </c>
      <c r="E47" t="s">
        <v>14914</v>
      </c>
      <c r="F47" t="s">
        <v>5</v>
      </c>
      <c r="G47" t="s">
        <v>2</v>
      </c>
      <c r="H47" t="str">
        <f t="shared" si="0"/>
        <v>n0040046.JPG</v>
      </c>
    </row>
    <row r="48" spans="1:8" x14ac:dyDescent="0.3">
      <c r="A48" t="s">
        <v>51</v>
      </c>
      <c r="B48" t="s">
        <v>4</v>
      </c>
      <c r="C48" t="s">
        <v>5</v>
      </c>
      <c r="D48" s="1" t="s">
        <v>14972</v>
      </c>
      <c r="E48" t="s">
        <v>14914</v>
      </c>
      <c r="F48" t="s">
        <v>5</v>
      </c>
      <c r="G48" t="s">
        <v>2</v>
      </c>
      <c r="H48" t="str">
        <f t="shared" si="0"/>
        <v>n0040047.JPG</v>
      </c>
    </row>
    <row r="49" spans="1:8" x14ac:dyDescent="0.3">
      <c r="A49" t="s">
        <v>52</v>
      </c>
      <c r="B49" t="s">
        <v>4</v>
      </c>
      <c r="C49" t="s">
        <v>5</v>
      </c>
      <c r="D49" s="1" t="s">
        <v>14973</v>
      </c>
      <c r="E49" t="s">
        <v>14914</v>
      </c>
      <c r="F49" t="s">
        <v>5</v>
      </c>
      <c r="G49" t="s">
        <v>2</v>
      </c>
      <c r="H49" t="str">
        <f t="shared" si="0"/>
        <v>n0040048.JPG</v>
      </c>
    </row>
    <row r="50" spans="1:8" x14ac:dyDescent="0.3">
      <c r="A50" t="s">
        <v>53</v>
      </c>
      <c r="B50" t="s">
        <v>4</v>
      </c>
      <c r="C50" t="s">
        <v>5</v>
      </c>
      <c r="D50" s="1" t="s">
        <v>14974</v>
      </c>
      <c r="E50" t="s">
        <v>14914</v>
      </c>
      <c r="F50" t="s">
        <v>5</v>
      </c>
      <c r="G50" t="s">
        <v>2</v>
      </c>
      <c r="H50" t="str">
        <f t="shared" si="0"/>
        <v>n0040049.JPG</v>
      </c>
    </row>
    <row r="51" spans="1:8" x14ac:dyDescent="0.3">
      <c r="A51" t="s">
        <v>54</v>
      </c>
      <c r="B51" t="s">
        <v>4</v>
      </c>
      <c r="C51" t="s">
        <v>5</v>
      </c>
      <c r="D51" s="1" t="s">
        <v>14975</v>
      </c>
      <c r="E51" t="s">
        <v>14914</v>
      </c>
      <c r="F51" t="s">
        <v>5</v>
      </c>
      <c r="G51" t="s">
        <v>2</v>
      </c>
      <c r="H51" t="str">
        <f t="shared" si="0"/>
        <v>n0040050.JPG</v>
      </c>
    </row>
    <row r="52" spans="1:8" x14ac:dyDescent="0.3">
      <c r="A52" t="s">
        <v>55</v>
      </c>
      <c r="B52" t="s">
        <v>4</v>
      </c>
      <c r="C52" t="s">
        <v>5</v>
      </c>
      <c r="D52" s="1" t="s">
        <v>14976</v>
      </c>
      <c r="E52" t="s">
        <v>14914</v>
      </c>
      <c r="F52" t="s">
        <v>5</v>
      </c>
      <c r="G52" t="s">
        <v>2</v>
      </c>
      <c r="H52" t="str">
        <f t="shared" si="0"/>
        <v>n0040051.JPG</v>
      </c>
    </row>
    <row r="53" spans="1:8" x14ac:dyDescent="0.3">
      <c r="A53" t="s">
        <v>56</v>
      </c>
      <c r="B53" t="s">
        <v>4</v>
      </c>
      <c r="C53" t="s">
        <v>5</v>
      </c>
      <c r="D53" s="1" t="s">
        <v>14977</v>
      </c>
      <c r="E53" t="s">
        <v>14914</v>
      </c>
      <c r="F53" t="s">
        <v>5</v>
      </c>
      <c r="G53" t="s">
        <v>2</v>
      </c>
      <c r="H53" t="str">
        <f t="shared" si="0"/>
        <v>n0040052.JPG</v>
      </c>
    </row>
    <row r="54" spans="1:8" x14ac:dyDescent="0.3">
      <c r="A54" t="s">
        <v>57</v>
      </c>
      <c r="B54" t="s">
        <v>4</v>
      </c>
      <c r="C54" t="s">
        <v>5</v>
      </c>
      <c r="D54" s="1" t="s">
        <v>14978</v>
      </c>
      <c r="E54" t="s">
        <v>14914</v>
      </c>
      <c r="F54" t="s">
        <v>5</v>
      </c>
      <c r="G54" t="s">
        <v>2</v>
      </c>
      <c r="H54" t="str">
        <f t="shared" si="0"/>
        <v>n0040053.JPG</v>
      </c>
    </row>
    <row r="55" spans="1:8" x14ac:dyDescent="0.3">
      <c r="A55" t="s">
        <v>58</v>
      </c>
      <c r="B55" t="s">
        <v>4</v>
      </c>
      <c r="C55" t="s">
        <v>5</v>
      </c>
      <c r="D55" s="1" t="s">
        <v>14979</v>
      </c>
      <c r="E55" t="s">
        <v>14914</v>
      </c>
      <c r="F55" t="s">
        <v>5</v>
      </c>
      <c r="G55" t="s">
        <v>2</v>
      </c>
      <c r="H55" t="str">
        <f t="shared" si="0"/>
        <v>n0040054.JPG</v>
      </c>
    </row>
    <row r="56" spans="1:8" x14ac:dyDescent="0.3">
      <c r="A56" t="s">
        <v>59</v>
      </c>
      <c r="B56" t="s">
        <v>4</v>
      </c>
      <c r="C56" t="s">
        <v>5</v>
      </c>
      <c r="D56" s="1" t="s">
        <v>14980</v>
      </c>
      <c r="E56" t="s">
        <v>14914</v>
      </c>
      <c r="F56" t="s">
        <v>5</v>
      </c>
      <c r="G56" t="s">
        <v>2</v>
      </c>
      <c r="H56" t="str">
        <f t="shared" si="0"/>
        <v>n0040055.JPG</v>
      </c>
    </row>
    <row r="57" spans="1:8" x14ac:dyDescent="0.3">
      <c r="A57" t="s">
        <v>60</v>
      </c>
      <c r="B57" t="s">
        <v>4</v>
      </c>
      <c r="C57" t="s">
        <v>5</v>
      </c>
      <c r="D57" s="1" t="s">
        <v>14981</v>
      </c>
      <c r="E57" t="s">
        <v>14914</v>
      </c>
      <c r="F57" t="s">
        <v>5</v>
      </c>
      <c r="G57" t="s">
        <v>2</v>
      </c>
      <c r="H57" t="str">
        <f t="shared" si="0"/>
        <v>n0040056.JPG</v>
      </c>
    </row>
    <row r="58" spans="1:8" x14ac:dyDescent="0.3">
      <c r="A58" t="s">
        <v>61</v>
      </c>
      <c r="B58" t="s">
        <v>4</v>
      </c>
      <c r="C58" t="s">
        <v>5</v>
      </c>
      <c r="D58" s="1" t="s">
        <v>14982</v>
      </c>
      <c r="E58" t="s">
        <v>14914</v>
      </c>
      <c r="F58" t="s">
        <v>5</v>
      </c>
      <c r="G58" t="s">
        <v>2</v>
      </c>
      <c r="H58" t="str">
        <f t="shared" si="0"/>
        <v>n0040057.JPG</v>
      </c>
    </row>
    <row r="59" spans="1:8" x14ac:dyDescent="0.3">
      <c r="A59" t="s">
        <v>62</v>
      </c>
      <c r="B59" t="s">
        <v>4</v>
      </c>
      <c r="C59" t="s">
        <v>5</v>
      </c>
      <c r="D59" s="1" t="s">
        <v>14983</v>
      </c>
      <c r="E59" t="s">
        <v>14914</v>
      </c>
      <c r="F59" t="s">
        <v>5</v>
      </c>
      <c r="G59" t="s">
        <v>2</v>
      </c>
      <c r="H59" t="str">
        <f t="shared" si="0"/>
        <v>n0040058.JPG</v>
      </c>
    </row>
    <row r="60" spans="1:8" x14ac:dyDescent="0.3">
      <c r="A60" t="s">
        <v>63</v>
      </c>
      <c r="B60" t="s">
        <v>4</v>
      </c>
      <c r="C60" t="s">
        <v>5</v>
      </c>
      <c r="D60" s="1" t="s">
        <v>14984</v>
      </c>
      <c r="E60" t="s">
        <v>14914</v>
      </c>
      <c r="F60" t="s">
        <v>5</v>
      </c>
      <c r="G60" t="s">
        <v>2</v>
      </c>
      <c r="H60" t="str">
        <f t="shared" si="0"/>
        <v>n0040059.JPG</v>
      </c>
    </row>
    <row r="61" spans="1:8" x14ac:dyDescent="0.3">
      <c r="A61" t="s">
        <v>64</v>
      </c>
      <c r="B61" t="s">
        <v>4</v>
      </c>
      <c r="C61" t="s">
        <v>5</v>
      </c>
      <c r="D61" s="1" t="s">
        <v>14985</v>
      </c>
      <c r="E61" t="s">
        <v>14914</v>
      </c>
      <c r="F61" t="s">
        <v>5</v>
      </c>
      <c r="G61" t="s">
        <v>2</v>
      </c>
      <c r="H61" t="str">
        <f t="shared" si="0"/>
        <v>n0040060.JPG</v>
      </c>
    </row>
    <row r="62" spans="1:8" x14ac:dyDescent="0.3">
      <c r="A62" t="s">
        <v>65</v>
      </c>
      <c r="B62" t="s">
        <v>4</v>
      </c>
      <c r="C62" t="s">
        <v>5</v>
      </c>
      <c r="D62" s="1" t="s">
        <v>14986</v>
      </c>
      <c r="E62" t="s">
        <v>14914</v>
      </c>
      <c r="F62" t="s">
        <v>5</v>
      </c>
      <c r="G62" t="s">
        <v>2</v>
      </c>
      <c r="H62" t="str">
        <f t="shared" si="0"/>
        <v>n0040061.JPG</v>
      </c>
    </row>
    <row r="63" spans="1:8" x14ac:dyDescent="0.3">
      <c r="A63" t="s">
        <v>66</v>
      </c>
      <c r="B63" t="s">
        <v>4</v>
      </c>
      <c r="C63" t="s">
        <v>5</v>
      </c>
      <c r="D63" s="1" t="s">
        <v>14987</v>
      </c>
      <c r="E63" t="s">
        <v>14914</v>
      </c>
      <c r="F63" t="s">
        <v>5</v>
      </c>
      <c r="G63" t="s">
        <v>2</v>
      </c>
      <c r="H63" t="str">
        <f t="shared" si="0"/>
        <v>n0040062.JPG</v>
      </c>
    </row>
    <row r="64" spans="1:8" x14ac:dyDescent="0.3">
      <c r="A64" t="s">
        <v>67</v>
      </c>
      <c r="B64" t="s">
        <v>4</v>
      </c>
      <c r="C64" t="s">
        <v>5</v>
      </c>
      <c r="D64" s="1" t="s">
        <v>14988</v>
      </c>
      <c r="E64" t="s">
        <v>14914</v>
      </c>
      <c r="F64" t="s">
        <v>5</v>
      </c>
      <c r="G64" t="s">
        <v>2</v>
      </c>
      <c r="H64" t="str">
        <f t="shared" si="0"/>
        <v>n0040063.JPG</v>
      </c>
    </row>
    <row r="65" spans="1:8" x14ac:dyDescent="0.3">
      <c r="A65" t="s">
        <v>68</v>
      </c>
      <c r="B65" t="s">
        <v>4</v>
      </c>
      <c r="C65" t="s">
        <v>5</v>
      </c>
      <c r="D65" s="1" t="s">
        <v>14989</v>
      </c>
      <c r="E65" t="s">
        <v>14914</v>
      </c>
      <c r="F65" t="s">
        <v>5</v>
      </c>
      <c r="G65" t="s">
        <v>2</v>
      </c>
      <c r="H65" t="str">
        <f t="shared" si="0"/>
        <v>n0040064.JPG</v>
      </c>
    </row>
    <row r="66" spans="1:8" x14ac:dyDescent="0.3">
      <c r="A66" t="s">
        <v>69</v>
      </c>
      <c r="B66" t="s">
        <v>4</v>
      </c>
      <c r="C66" t="s">
        <v>5</v>
      </c>
      <c r="D66" s="1" t="s">
        <v>14990</v>
      </c>
      <c r="E66" t="s">
        <v>14914</v>
      </c>
      <c r="F66" t="s">
        <v>5</v>
      </c>
      <c r="G66" t="s">
        <v>2</v>
      </c>
      <c r="H66" t="str">
        <f t="shared" ref="H66:H129" si="1">C66&amp;D66&amp;E66</f>
        <v>n0040065.JPG</v>
      </c>
    </row>
    <row r="67" spans="1:8" x14ac:dyDescent="0.3">
      <c r="A67" t="s">
        <v>70</v>
      </c>
      <c r="B67" t="s">
        <v>4</v>
      </c>
      <c r="C67" t="s">
        <v>5</v>
      </c>
      <c r="D67" s="1" t="s">
        <v>14991</v>
      </c>
      <c r="E67" t="s">
        <v>14914</v>
      </c>
      <c r="F67" t="s">
        <v>5</v>
      </c>
      <c r="G67" t="s">
        <v>2</v>
      </c>
      <c r="H67" t="str">
        <f t="shared" si="1"/>
        <v>n0040066.JPG</v>
      </c>
    </row>
    <row r="68" spans="1:8" x14ac:dyDescent="0.3">
      <c r="A68" t="s">
        <v>71</v>
      </c>
      <c r="B68" t="s">
        <v>4</v>
      </c>
      <c r="C68" t="s">
        <v>5</v>
      </c>
      <c r="D68" s="1" t="s">
        <v>14992</v>
      </c>
      <c r="E68" t="s">
        <v>14914</v>
      </c>
      <c r="F68" t="s">
        <v>5</v>
      </c>
      <c r="G68" t="s">
        <v>2</v>
      </c>
      <c r="H68" t="str">
        <f t="shared" si="1"/>
        <v>n0040067.JPG</v>
      </c>
    </row>
    <row r="69" spans="1:8" x14ac:dyDescent="0.3">
      <c r="A69" t="s">
        <v>72</v>
      </c>
      <c r="B69" t="s">
        <v>4</v>
      </c>
      <c r="C69" t="s">
        <v>5</v>
      </c>
      <c r="D69" s="1" t="s">
        <v>14993</v>
      </c>
      <c r="E69" t="s">
        <v>14914</v>
      </c>
      <c r="F69" t="s">
        <v>5</v>
      </c>
      <c r="G69" t="s">
        <v>2</v>
      </c>
      <c r="H69" t="str">
        <f t="shared" si="1"/>
        <v>n0040068.JPG</v>
      </c>
    </row>
    <row r="70" spans="1:8" x14ac:dyDescent="0.3">
      <c r="A70" t="s">
        <v>73</v>
      </c>
      <c r="B70" t="s">
        <v>4</v>
      </c>
      <c r="C70" t="s">
        <v>5</v>
      </c>
      <c r="D70" s="1" t="s">
        <v>14994</v>
      </c>
      <c r="E70" t="s">
        <v>14914</v>
      </c>
      <c r="F70" t="s">
        <v>5</v>
      </c>
      <c r="G70" t="s">
        <v>2</v>
      </c>
      <c r="H70" t="str">
        <f t="shared" si="1"/>
        <v>n0040069.JPG</v>
      </c>
    </row>
    <row r="71" spans="1:8" x14ac:dyDescent="0.3">
      <c r="A71" t="s">
        <v>74</v>
      </c>
      <c r="B71" t="s">
        <v>4</v>
      </c>
      <c r="C71" t="s">
        <v>5</v>
      </c>
      <c r="D71" s="1" t="s">
        <v>14995</v>
      </c>
      <c r="E71" t="s">
        <v>14914</v>
      </c>
      <c r="F71" t="s">
        <v>5</v>
      </c>
      <c r="G71" t="s">
        <v>2</v>
      </c>
      <c r="H71" t="str">
        <f t="shared" si="1"/>
        <v>n0040070.JPG</v>
      </c>
    </row>
    <row r="72" spans="1:8" x14ac:dyDescent="0.3">
      <c r="A72" t="s">
        <v>75</v>
      </c>
      <c r="B72" t="s">
        <v>4</v>
      </c>
      <c r="C72" t="s">
        <v>5</v>
      </c>
      <c r="D72" s="1" t="s">
        <v>14996</v>
      </c>
      <c r="E72" t="s">
        <v>14914</v>
      </c>
      <c r="F72" t="s">
        <v>5</v>
      </c>
      <c r="G72" t="s">
        <v>2</v>
      </c>
      <c r="H72" t="str">
        <f t="shared" si="1"/>
        <v>n0040071.JPG</v>
      </c>
    </row>
    <row r="73" spans="1:8" x14ac:dyDescent="0.3">
      <c r="A73" t="s">
        <v>76</v>
      </c>
      <c r="B73" t="s">
        <v>4</v>
      </c>
      <c r="C73" t="s">
        <v>5</v>
      </c>
      <c r="D73" s="1" t="s">
        <v>14997</v>
      </c>
      <c r="E73" t="s">
        <v>14914</v>
      </c>
      <c r="F73" t="s">
        <v>5</v>
      </c>
      <c r="G73" t="s">
        <v>2</v>
      </c>
      <c r="H73" t="str">
        <f t="shared" si="1"/>
        <v>n0040072.JPG</v>
      </c>
    </row>
    <row r="74" spans="1:8" x14ac:dyDescent="0.3">
      <c r="A74" t="s">
        <v>77</v>
      </c>
      <c r="B74" t="s">
        <v>4</v>
      </c>
      <c r="C74" t="s">
        <v>5</v>
      </c>
      <c r="D74" s="1" t="s">
        <v>14998</v>
      </c>
      <c r="E74" t="s">
        <v>14914</v>
      </c>
      <c r="F74" t="s">
        <v>5</v>
      </c>
      <c r="G74" t="s">
        <v>2</v>
      </c>
      <c r="H74" t="str">
        <f t="shared" si="1"/>
        <v>n0040073.JPG</v>
      </c>
    </row>
    <row r="75" spans="1:8" x14ac:dyDescent="0.3">
      <c r="A75" t="s">
        <v>78</v>
      </c>
      <c r="B75" t="s">
        <v>4</v>
      </c>
      <c r="C75" t="s">
        <v>5</v>
      </c>
      <c r="D75" s="1" t="s">
        <v>14999</v>
      </c>
      <c r="E75" t="s">
        <v>14914</v>
      </c>
      <c r="F75" t="s">
        <v>5</v>
      </c>
      <c r="G75" t="s">
        <v>2</v>
      </c>
      <c r="H75" t="str">
        <f t="shared" si="1"/>
        <v>n0040074.JPG</v>
      </c>
    </row>
    <row r="76" spans="1:8" x14ac:dyDescent="0.3">
      <c r="A76" t="s">
        <v>79</v>
      </c>
      <c r="B76" t="s">
        <v>4</v>
      </c>
      <c r="C76" t="s">
        <v>5</v>
      </c>
      <c r="D76" s="1" t="s">
        <v>15000</v>
      </c>
      <c r="E76" t="s">
        <v>14914</v>
      </c>
      <c r="F76" t="s">
        <v>5</v>
      </c>
      <c r="G76" t="s">
        <v>2</v>
      </c>
      <c r="H76" t="str">
        <f t="shared" si="1"/>
        <v>n0040075.JPG</v>
      </c>
    </row>
    <row r="77" spans="1:8" x14ac:dyDescent="0.3">
      <c r="A77" t="s">
        <v>80</v>
      </c>
      <c r="B77" t="s">
        <v>4</v>
      </c>
      <c r="C77" t="s">
        <v>5</v>
      </c>
      <c r="D77" s="1" t="s">
        <v>15001</v>
      </c>
      <c r="E77" t="s">
        <v>14914</v>
      </c>
      <c r="F77" t="s">
        <v>5</v>
      </c>
      <c r="G77" t="s">
        <v>2</v>
      </c>
      <c r="H77" t="str">
        <f t="shared" si="1"/>
        <v>n0040076.JPG</v>
      </c>
    </row>
    <row r="78" spans="1:8" x14ac:dyDescent="0.3">
      <c r="A78" t="s">
        <v>81</v>
      </c>
      <c r="B78" t="s">
        <v>4</v>
      </c>
      <c r="C78" t="s">
        <v>5</v>
      </c>
      <c r="D78" s="1" t="s">
        <v>15002</v>
      </c>
      <c r="E78" t="s">
        <v>14914</v>
      </c>
      <c r="F78" t="s">
        <v>5</v>
      </c>
      <c r="G78" t="s">
        <v>2</v>
      </c>
      <c r="H78" t="str">
        <f t="shared" si="1"/>
        <v>n0040077.JPG</v>
      </c>
    </row>
    <row r="79" spans="1:8" x14ac:dyDescent="0.3">
      <c r="A79" t="s">
        <v>82</v>
      </c>
      <c r="B79" t="s">
        <v>4</v>
      </c>
      <c r="C79" t="s">
        <v>5</v>
      </c>
      <c r="D79" s="1" t="s">
        <v>15003</v>
      </c>
      <c r="E79" t="s">
        <v>14914</v>
      </c>
      <c r="F79" t="s">
        <v>5</v>
      </c>
      <c r="G79" t="s">
        <v>2</v>
      </c>
      <c r="H79" t="str">
        <f t="shared" si="1"/>
        <v>n0040078.JPG</v>
      </c>
    </row>
    <row r="80" spans="1:8" x14ac:dyDescent="0.3">
      <c r="A80" t="s">
        <v>83</v>
      </c>
      <c r="B80" t="s">
        <v>4</v>
      </c>
      <c r="C80" t="s">
        <v>5</v>
      </c>
      <c r="D80" s="1" t="s">
        <v>15004</v>
      </c>
      <c r="E80" t="s">
        <v>14914</v>
      </c>
      <c r="F80" t="s">
        <v>5</v>
      </c>
      <c r="G80" t="s">
        <v>2</v>
      </c>
      <c r="H80" t="str">
        <f t="shared" si="1"/>
        <v>n0040079.JPG</v>
      </c>
    </row>
    <row r="81" spans="1:8" x14ac:dyDescent="0.3">
      <c r="A81" t="s">
        <v>84</v>
      </c>
      <c r="B81" t="s">
        <v>4</v>
      </c>
      <c r="C81" t="s">
        <v>5</v>
      </c>
      <c r="D81" s="1" t="s">
        <v>15005</v>
      </c>
      <c r="E81" t="s">
        <v>14914</v>
      </c>
      <c r="F81" t="s">
        <v>5</v>
      </c>
      <c r="G81" t="s">
        <v>2</v>
      </c>
      <c r="H81" t="str">
        <f t="shared" si="1"/>
        <v>n0040080.JPG</v>
      </c>
    </row>
    <row r="82" spans="1:8" x14ac:dyDescent="0.3">
      <c r="A82" t="s">
        <v>85</v>
      </c>
      <c r="B82" t="s">
        <v>4</v>
      </c>
      <c r="C82" t="s">
        <v>5</v>
      </c>
      <c r="D82" s="1" t="s">
        <v>15006</v>
      </c>
      <c r="E82" t="s">
        <v>14914</v>
      </c>
      <c r="F82" t="s">
        <v>5</v>
      </c>
      <c r="G82" t="s">
        <v>2</v>
      </c>
      <c r="H82" t="str">
        <f t="shared" si="1"/>
        <v>n0040081.JPG</v>
      </c>
    </row>
    <row r="83" spans="1:8" x14ac:dyDescent="0.3">
      <c r="A83" t="s">
        <v>86</v>
      </c>
      <c r="B83" t="s">
        <v>4</v>
      </c>
      <c r="C83" t="s">
        <v>5</v>
      </c>
      <c r="D83" s="1" t="s">
        <v>15007</v>
      </c>
      <c r="E83" t="s">
        <v>14914</v>
      </c>
      <c r="F83" t="s">
        <v>5</v>
      </c>
      <c r="G83" t="s">
        <v>2</v>
      </c>
      <c r="H83" t="str">
        <f t="shared" si="1"/>
        <v>n0040082.JPG</v>
      </c>
    </row>
    <row r="84" spans="1:8" x14ac:dyDescent="0.3">
      <c r="A84" t="s">
        <v>87</v>
      </c>
      <c r="B84" t="s">
        <v>4</v>
      </c>
      <c r="C84" t="s">
        <v>5</v>
      </c>
      <c r="D84" s="1" t="s">
        <v>15008</v>
      </c>
      <c r="E84" t="s">
        <v>14914</v>
      </c>
      <c r="F84" t="s">
        <v>5</v>
      </c>
      <c r="G84" t="s">
        <v>2</v>
      </c>
      <c r="H84" t="str">
        <f t="shared" si="1"/>
        <v>n0040083.JPG</v>
      </c>
    </row>
    <row r="85" spans="1:8" x14ac:dyDescent="0.3">
      <c r="A85" t="s">
        <v>88</v>
      </c>
      <c r="B85" t="s">
        <v>4</v>
      </c>
      <c r="C85" t="s">
        <v>5</v>
      </c>
      <c r="D85" s="1" t="s">
        <v>15009</v>
      </c>
      <c r="E85" t="s">
        <v>14914</v>
      </c>
      <c r="F85" t="s">
        <v>5</v>
      </c>
      <c r="G85" t="s">
        <v>2</v>
      </c>
      <c r="H85" t="str">
        <f t="shared" si="1"/>
        <v>n0040084.JPG</v>
      </c>
    </row>
    <row r="86" spans="1:8" x14ac:dyDescent="0.3">
      <c r="A86" t="s">
        <v>89</v>
      </c>
      <c r="B86" t="s">
        <v>4</v>
      </c>
      <c r="C86" t="s">
        <v>5</v>
      </c>
      <c r="D86" s="1" t="s">
        <v>15010</v>
      </c>
      <c r="E86" t="s">
        <v>14914</v>
      </c>
      <c r="F86" t="s">
        <v>5</v>
      </c>
      <c r="G86" t="s">
        <v>2</v>
      </c>
      <c r="H86" t="str">
        <f t="shared" si="1"/>
        <v>n0040085.JPG</v>
      </c>
    </row>
    <row r="87" spans="1:8" x14ac:dyDescent="0.3">
      <c r="A87" t="s">
        <v>90</v>
      </c>
      <c r="B87" t="s">
        <v>4</v>
      </c>
      <c r="C87" t="s">
        <v>5</v>
      </c>
      <c r="D87" s="1" t="s">
        <v>15011</v>
      </c>
      <c r="E87" t="s">
        <v>14914</v>
      </c>
      <c r="F87" t="s">
        <v>5</v>
      </c>
      <c r="G87" t="s">
        <v>2</v>
      </c>
      <c r="H87" t="str">
        <f t="shared" si="1"/>
        <v>n0040086.JPG</v>
      </c>
    </row>
    <row r="88" spans="1:8" x14ac:dyDescent="0.3">
      <c r="A88" t="s">
        <v>91</v>
      </c>
      <c r="B88" t="s">
        <v>4</v>
      </c>
      <c r="C88" t="s">
        <v>5</v>
      </c>
      <c r="D88" s="1" t="s">
        <v>15012</v>
      </c>
      <c r="E88" t="s">
        <v>14914</v>
      </c>
      <c r="F88" t="s">
        <v>5</v>
      </c>
      <c r="G88" t="s">
        <v>2</v>
      </c>
      <c r="H88" t="str">
        <f t="shared" si="1"/>
        <v>n0040087.JPG</v>
      </c>
    </row>
    <row r="89" spans="1:8" x14ac:dyDescent="0.3">
      <c r="A89" t="s">
        <v>92</v>
      </c>
      <c r="B89" t="s">
        <v>4</v>
      </c>
      <c r="C89" t="s">
        <v>5</v>
      </c>
      <c r="D89" s="1" t="s">
        <v>15013</v>
      </c>
      <c r="E89" t="s">
        <v>14914</v>
      </c>
      <c r="F89" t="s">
        <v>5</v>
      </c>
      <c r="G89" t="s">
        <v>2</v>
      </c>
      <c r="H89" t="str">
        <f t="shared" si="1"/>
        <v>n0040088.JPG</v>
      </c>
    </row>
    <row r="90" spans="1:8" x14ac:dyDescent="0.3">
      <c r="A90" t="s">
        <v>93</v>
      </c>
      <c r="B90" t="s">
        <v>4</v>
      </c>
      <c r="C90" t="s">
        <v>5</v>
      </c>
      <c r="D90" s="1" t="s">
        <v>15014</v>
      </c>
      <c r="E90" t="s">
        <v>14914</v>
      </c>
      <c r="F90" t="s">
        <v>5</v>
      </c>
      <c r="G90" t="s">
        <v>2</v>
      </c>
      <c r="H90" t="str">
        <f t="shared" si="1"/>
        <v>n0040089.JPG</v>
      </c>
    </row>
    <row r="91" spans="1:8" x14ac:dyDescent="0.3">
      <c r="A91" t="s">
        <v>94</v>
      </c>
      <c r="B91" t="s">
        <v>4</v>
      </c>
      <c r="C91" t="s">
        <v>5</v>
      </c>
      <c r="D91" s="1" t="s">
        <v>15015</v>
      </c>
      <c r="E91" t="s">
        <v>14914</v>
      </c>
      <c r="F91" t="s">
        <v>5</v>
      </c>
      <c r="G91" t="s">
        <v>2</v>
      </c>
      <c r="H91" t="str">
        <f t="shared" si="1"/>
        <v>n0040090.JPG</v>
      </c>
    </row>
    <row r="92" spans="1:8" x14ac:dyDescent="0.3">
      <c r="A92" t="s">
        <v>95</v>
      </c>
      <c r="B92" t="s">
        <v>4</v>
      </c>
      <c r="C92" t="s">
        <v>5</v>
      </c>
      <c r="D92" s="1" t="s">
        <v>15016</v>
      </c>
      <c r="E92" t="s">
        <v>14914</v>
      </c>
      <c r="F92" t="s">
        <v>5</v>
      </c>
      <c r="G92" t="s">
        <v>2</v>
      </c>
      <c r="H92" t="str">
        <f t="shared" si="1"/>
        <v>n0040091.JPG</v>
      </c>
    </row>
    <row r="93" spans="1:8" x14ac:dyDescent="0.3">
      <c r="A93" t="s">
        <v>96</v>
      </c>
      <c r="B93" t="s">
        <v>4</v>
      </c>
      <c r="C93" t="s">
        <v>5</v>
      </c>
      <c r="D93" s="1" t="s">
        <v>15017</v>
      </c>
      <c r="E93" t="s">
        <v>14914</v>
      </c>
      <c r="F93" t="s">
        <v>5</v>
      </c>
      <c r="G93" t="s">
        <v>2</v>
      </c>
      <c r="H93" t="str">
        <f t="shared" si="1"/>
        <v>n0040092.JPG</v>
      </c>
    </row>
    <row r="94" spans="1:8" x14ac:dyDescent="0.3">
      <c r="A94" t="s">
        <v>97</v>
      </c>
      <c r="B94" t="s">
        <v>4</v>
      </c>
      <c r="C94" t="s">
        <v>5</v>
      </c>
      <c r="D94" s="1" t="s">
        <v>15018</v>
      </c>
      <c r="E94" t="s">
        <v>14914</v>
      </c>
      <c r="F94" t="s">
        <v>5</v>
      </c>
      <c r="G94" t="s">
        <v>2</v>
      </c>
      <c r="H94" t="str">
        <f t="shared" si="1"/>
        <v>n0040093.JPG</v>
      </c>
    </row>
    <row r="95" spans="1:8" x14ac:dyDescent="0.3">
      <c r="A95" t="s">
        <v>98</v>
      </c>
      <c r="B95" t="s">
        <v>4</v>
      </c>
      <c r="C95" t="s">
        <v>5</v>
      </c>
      <c r="D95" s="1" t="s">
        <v>15019</v>
      </c>
      <c r="E95" t="s">
        <v>14914</v>
      </c>
      <c r="F95" t="s">
        <v>5</v>
      </c>
      <c r="G95" t="s">
        <v>2</v>
      </c>
      <c r="H95" t="str">
        <f t="shared" si="1"/>
        <v>n0040094.JPG</v>
      </c>
    </row>
    <row r="96" spans="1:8" x14ac:dyDescent="0.3">
      <c r="A96" t="s">
        <v>99</v>
      </c>
      <c r="B96" t="s">
        <v>4</v>
      </c>
      <c r="C96" t="s">
        <v>5</v>
      </c>
      <c r="D96" s="1" t="s">
        <v>15020</v>
      </c>
      <c r="E96" t="s">
        <v>14914</v>
      </c>
      <c r="F96" t="s">
        <v>5</v>
      </c>
      <c r="G96" t="s">
        <v>2</v>
      </c>
      <c r="H96" t="str">
        <f t="shared" si="1"/>
        <v>n0040095.JPG</v>
      </c>
    </row>
    <row r="97" spans="1:8" x14ac:dyDescent="0.3">
      <c r="A97" t="s">
        <v>100</v>
      </c>
      <c r="B97" t="s">
        <v>4</v>
      </c>
      <c r="C97" t="s">
        <v>5</v>
      </c>
      <c r="D97" s="1" t="s">
        <v>15021</v>
      </c>
      <c r="E97" t="s">
        <v>14914</v>
      </c>
      <c r="F97" t="s">
        <v>5</v>
      </c>
      <c r="G97" t="s">
        <v>2</v>
      </c>
      <c r="H97" t="str">
        <f t="shared" si="1"/>
        <v>n0040096.JPG</v>
      </c>
    </row>
    <row r="98" spans="1:8" x14ac:dyDescent="0.3">
      <c r="A98" t="s">
        <v>101</v>
      </c>
      <c r="B98" t="s">
        <v>4</v>
      </c>
      <c r="C98" t="s">
        <v>5</v>
      </c>
      <c r="D98" s="1" t="s">
        <v>15022</v>
      </c>
      <c r="E98" t="s">
        <v>14914</v>
      </c>
      <c r="F98" t="s">
        <v>5</v>
      </c>
      <c r="G98" t="s">
        <v>2</v>
      </c>
      <c r="H98" t="str">
        <f t="shared" si="1"/>
        <v>n0040097.JPG</v>
      </c>
    </row>
    <row r="99" spans="1:8" x14ac:dyDescent="0.3">
      <c r="A99" t="s">
        <v>102</v>
      </c>
      <c r="B99" t="s">
        <v>4</v>
      </c>
      <c r="C99" t="s">
        <v>5</v>
      </c>
      <c r="D99" s="1" t="s">
        <v>15023</v>
      </c>
      <c r="E99" t="s">
        <v>14914</v>
      </c>
      <c r="F99" t="s">
        <v>5</v>
      </c>
      <c r="G99" t="s">
        <v>2</v>
      </c>
      <c r="H99" t="str">
        <f t="shared" si="1"/>
        <v>n0040098.JPG</v>
      </c>
    </row>
    <row r="100" spans="1:8" x14ac:dyDescent="0.3">
      <c r="A100" t="s">
        <v>103</v>
      </c>
      <c r="B100" t="s">
        <v>4</v>
      </c>
      <c r="C100" t="s">
        <v>5</v>
      </c>
      <c r="D100" s="1" t="s">
        <v>15024</v>
      </c>
      <c r="E100" t="s">
        <v>14914</v>
      </c>
      <c r="F100" t="s">
        <v>5</v>
      </c>
      <c r="G100" t="s">
        <v>2</v>
      </c>
      <c r="H100" t="str">
        <f t="shared" si="1"/>
        <v>n0040099.JPG</v>
      </c>
    </row>
    <row r="101" spans="1:8" x14ac:dyDescent="0.3">
      <c r="A101" t="s">
        <v>104</v>
      </c>
      <c r="B101" t="s">
        <v>4</v>
      </c>
      <c r="C101" t="s">
        <v>5</v>
      </c>
      <c r="D101" s="1" t="s">
        <v>15025</v>
      </c>
      <c r="E101" t="s">
        <v>14914</v>
      </c>
      <c r="F101" t="s">
        <v>5</v>
      </c>
      <c r="G101" t="s">
        <v>2</v>
      </c>
      <c r="H101" t="str">
        <f t="shared" si="1"/>
        <v>n0040100.JPG</v>
      </c>
    </row>
    <row r="102" spans="1:8" x14ac:dyDescent="0.3">
      <c r="A102" t="s">
        <v>105</v>
      </c>
      <c r="B102" t="s">
        <v>4</v>
      </c>
      <c r="C102" t="s">
        <v>5</v>
      </c>
      <c r="D102" s="1" t="s">
        <v>15026</v>
      </c>
      <c r="E102" t="s">
        <v>14914</v>
      </c>
      <c r="F102" t="s">
        <v>5</v>
      </c>
      <c r="G102" t="s">
        <v>2</v>
      </c>
      <c r="H102" t="str">
        <f t="shared" si="1"/>
        <v>n0040101.JPG</v>
      </c>
    </row>
    <row r="103" spans="1:8" x14ac:dyDescent="0.3">
      <c r="A103" t="s">
        <v>106</v>
      </c>
      <c r="B103" t="s">
        <v>4</v>
      </c>
      <c r="C103" t="s">
        <v>5</v>
      </c>
      <c r="D103" s="1" t="s">
        <v>15027</v>
      </c>
      <c r="E103" t="s">
        <v>14914</v>
      </c>
      <c r="F103" t="s">
        <v>5</v>
      </c>
      <c r="G103" t="s">
        <v>2</v>
      </c>
      <c r="H103" t="str">
        <f t="shared" si="1"/>
        <v>n0040102.JPG</v>
      </c>
    </row>
    <row r="104" spans="1:8" x14ac:dyDescent="0.3">
      <c r="A104" t="s">
        <v>107</v>
      </c>
      <c r="B104" t="s">
        <v>4</v>
      </c>
      <c r="C104" t="s">
        <v>5</v>
      </c>
      <c r="D104" s="1" t="s">
        <v>14919</v>
      </c>
      <c r="E104" t="s">
        <v>14914</v>
      </c>
      <c r="F104" t="s">
        <v>5</v>
      </c>
      <c r="G104" t="s">
        <v>2</v>
      </c>
      <c r="H104" t="str">
        <f t="shared" si="1"/>
        <v>n0040103.JPG</v>
      </c>
    </row>
    <row r="105" spans="1:8" x14ac:dyDescent="0.3">
      <c r="A105" t="s">
        <v>108</v>
      </c>
      <c r="B105" t="s">
        <v>4</v>
      </c>
      <c r="C105" t="s">
        <v>5</v>
      </c>
      <c r="D105" s="1" t="s">
        <v>15028</v>
      </c>
      <c r="E105" t="s">
        <v>14914</v>
      </c>
      <c r="F105" t="s">
        <v>5</v>
      </c>
      <c r="G105" t="s">
        <v>2</v>
      </c>
      <c r="H105" t="str">
        <f t="shared" si="1"/>
        <v>n0040104.JPG</v>
      </c>
    </row>
    <row r="106" spans="1:8" x14ac:dyDescent="0.3">
      <c r="A106" t="s">
        <v>109</v>
      </c>
      <c r="B106" t="s">
        <v>4</v>
      </c>
      <c r="C106" t="s">
        <v>5</v>
      </c>
      <c r="D106" s="1" t="s">
        <v>15029</v>
      </c>
      <c r="E106" t="s">
        <v>14914</v>
      </c>
      <c r="F106" t="s">
        <v>5</v>
      </c>
      <c r="G106" t="s">
        <v>2</v>
      </c>
      <c r="H106" t="str">
        <f t="shared" si="1"/>
        <v>n0040105.JPG</v>
      </c>
    </row>
    <row r="107" spans="1:8" x14ac:dyDescent="0.3">
      <c r="A107" t="s">
        <v>110</v>
      </c>
      <c r="B107" t="s">
        <v>4</v>
      </c>
      <c r="C107" t="s">
        <v>5</v>
      </c>
      <c r="D107" s="1" t="s">
        <v>15030</v>
      </c>
      <c r="E107" t="s">
        <v>14914</v>
      </c>
      <c r="F107" t="s">
        <v>5</v>
      </c>
      <c r="G107" t="s">
        <v>2</v>
      </c>
      <c r="H107" t="str">
        <f t="shared" si="1"/>
        <v>n0040106.JPG</v>
      </c>
    </row>
    <row r="108" spans="1:8" x14ac:dyDescent="0.3">
      <c r="A108" t="s">
        <v>111</v>
      </c>
      <c r="B108" t="s">
        <v>4</v>
      </c>
      <c r="C108" t="s">
        <v>5</v>
      </c>
      <c r="D108" s="1" t="s">
        <v>14922</v>
      </c>
      <c r="E108" t="s">
        <v>14914</v>
      </c>
      <c r="F108" t="s">
        <v>5</v>
      </c>
      <c r="G108" t="s">
        <v>2</v>
      </c>
      <c r="H108" t="str">
        <f t="shared" si="1"/>
        <v>n0040107.JPG</v>
      </c>
    </row>
    <row r="109" spans="1:8" x14ac:dyDescent="0.3">
      <c r="A109" t="s">
        <v>112</v>
      </c>
      <c r="B109" t="s">
        <v>4</v>
      </c>
      <c r="C109" t="s">
        <v>5</v>
      </c>
      <c r="D109" s="1" t="s">
        <v>14920</v>
      </c>
      <c r="E109" t="s">
        <v>14914</v>
      </c>
      <c r="F109" t="s">
        <v>5</v>
      </c>
      <c r="G109" t="s">
        <v>2</v>
      </c>
      <c r="H109" t="str">
        <f t="shared" si="1"/>
        <v>n0040108.JPG</v>
      </c>
    </row>
    <row r="110" spans="1:8" x14ac:dyDescent="0.3">
      <c r="A110" t="s">
        <v>113</v>
      </c>
      <c r="B110" t="s">
        <v>4</v>
      </c>
      <c r="C110" t="s">
        <v>5</v>
      </c>
      <c r="D110" s="1" t="s">
        <v>14921</v>
      </c>
      <c r="E110" t="s">
        <v>14914</v>
      </c>
      <c r="F110" t="s">
        <v>5</v>
      </c>
      <c r="G110" t="s">
        <v>2</v>
      </c>
      <c r="H110" t="str">
        <f t="shared" si="1"/>
        <v>n0040109.JPG</v>
      </c>
    </row>
    <row r="111" spans="1:8" x14ac:dyDescent="0.3">
      <c r="A111" t="s">
        <v>114</v>
      </c>
      <c r="B111" t="s">
        <v>4</v>
      </c>
      <c r="C111" t="s">
        <v>5</v>
      </c>
      <c r="D111" s="1" t="s">
        <v>15031</v>
      </c>
      <c r="E111" t="s">
        <v>14914</v>
      </c>
      <c r="F111" t="s">
        <v>5</v>
      </c>
      <c r="G111" t="s">
        <v>2</v>
      </c>
      <c r="H111" t="str">
        <f t="shared" si="1"/>
        <v>n0040110.JPG</v>
      </c>
    </row>
    <row r="112" spans="1:8" x14ac:dyDescent="0.3">
      <c r="A112" t="s">
        <v>115</v>
      </c>
      <c r="B112" t="s">
        <v>4</v>
      </c>
      <c r="C112" t="s">
        <v>5</v>
      </c>
      <c r="D112" s="1" t="s">
        <v>15032</v>
      </c>
      <c r="E112" t="s">
        <v>14914</v>
      </c>
      <c r="F112" t="s">
        <v>5</v>
      </c>
      <c r="G112" t="s">
        <v>2</v>
      </c>
      <c r="H112" t="str">
        <f t="shared" si="1"/>
        <v>n0040111.JPG</v>
      </c>
    </row>
    <row r="113" spans="1:8" x14ac:dyDescent="0.3">
      <c r="A113" t="s">
        <v>116</v>
      </c>
      <c r="B113" t="s">
        <v>4</v>
      </c>
      <c r="C113" t="s">
        <v>5</v>
      </c>
      <c r="D113" s="1" t="s">
        <v>15033</v>
      </c>
      <c r="E113" t="s">
        <v>14914</v>
      </c>
      <c r="F113" t="s">
        <v>5</v>
      </c>
      <c r="G113" t="s">
        <v>2</v>
      </c>
      <c r="H113" t="str">
        <f t="shared" si="1"/>
        <v>n0040112.JPG</v>
      </c>
    </row>
    <row r="114" spans="1:8" x14ac:dyDescent="0.3">
      <c r="A114" t="s">
        <v>117</v>
      </c>
      <c r="B114" t="s">
        <v>4</v>
      </c>
      <c r="C114" t="s">
        <v>5</v>
      </c>
      <c r="D114" s="1" t="s">
        <v>15034</v>
      </c>
      <c r="E114" t="s">
        <v>14914</v>
      </c>
      <c r="F114" t="s">
        <v>5</v>
      </c>
      <c r="G114" t="s">
        <v>2</v>
      </c>
      <c r="H114" t="str">
        <f t="shared" si="1"/>
        <v>n0040113.JPG</v>
      </c>
    </row>
    <row r="115" spans="1:8" x14ac:dyDescent="0.3">
      <c r="A115" t="s">
        <v>118</v>
      </c>
      <c r="B115" t="s">
        <v>4</v>
      </c>
      <c r="C115" t="s">
        <v>5</v>
      </c>
      <c r="D115" s="1" t="s">
        <v>15035</v>
      </c>
      <c r="E115" t="s">
        <v>14914</v>
      </c>
      <c r="F115" t="s">
        <v>5</v>
      </c>
      <c r="G115" t="s">
        <v>2</v>
      </c>
      <c r="H115" t="str">
        <f t="shared" si="1"/>
        <v>n0040114.JPG</v>
      </c>
    </row>
    <row r="116" spans="1:8" x14ac:dyDescent="0.3">
      <c r="A116" t="s">
        <v>119</v>
      </c>
      <c r="B116" t="s">
        <v>4</v>
      </c>
      <c r="C116" t="s">
        <v>5</v>
      </c>
      <c r="D116" s="1" t="s">
        <v>15036</v>
      </c>
      <c r="E116" t="s">
        <v>14914</v>
      </c>
      <c r="F116" t="s">
        <v>5</v>
      </c>
      <c r="G116" t="s">
        <v>2</v>
      </c>
      <c r="H116" t="str">
        <f t="shared" si="1"/>
        <v>n0040115.JPG</v>
      </c>
    </row>
    <row r="117" spans="1:8" x14ac:dyDescent="0.3">
      <c r="A117" t="s">
        <v>120</v>
      </c>
      <c r="B117" t="s">
        <v>4</v>
      </c>
      <c r="C117" t="s">
        <v>5</v>
      </c>
      <c r="D117" s="1" t="s">
        <v>15037</v>
      </c>
      <c r="E117" t="s">
        <v>14914</v>
      </c>
      <c r="F117" t="s">
        <v>5</v>
      </c>
      <c r="G117" t="s">
        <v>2</v>
      </c>
      <c r="H117" t="str">
        <f t="shared" si="1"/>
        <v>n0040116.JPG</v>
      </c>
    </row>
    <row r="118" spans="1:8" x14ac:dyDescent="0.3">
      <c r="A118" t="s">
        <v>121</v>
      </c>
      <c r="B118" t="s">
        <v>4</v>
      </c>
      <c r="C118" t="s">
        <v>5</v>
      </c>
      <c r="D118" s="1" t="s">
        <v>15038</v>
      </c>
      <c r="E118" t="s">
        <v>14914</v>
      </c>
      <c r="F118" t="s">
        <v>5</v>
      </c>
      <c r="G118" t="s">
        <v>2</v>
      </c>
      <c r="H118" t="str">
        <f t="shared" si="1"/>
        <v>n0040117.JPG</v>
      </c>
    </row>
    <row r="119" spans="1:8" x14ac:dyDescent="0.3">
      <c r="A119" t="s">
        <v>122</v>
      </c>
      <c r="B119" t="s">
        <v>4</v>
      </c>
      <c r="C119" t="s">
        <v>5</v>
      </c>
      <c r="D119" s="1" t="s">
        <v>15039</v>
      </c>
      <c r="E119" t="s">
        <v>14914</v>
      </c>
      <c r="F119" t="s">
        <v>5</v>
      </c>
      <c r="G119" t="s">
        <v>2</v>
      </c>
      <c r="H119" t="str">
        <f t="shared" si="1"/>
        <v>n0040118.JPG</v>
      </c>
    </row>
    <row r="120" spans="1:8" x14ac:dyDescent="0.3">
      <c r="A120" t="s">
        <v>123</v>
      </c>
      <c r="B120" t="s">
        <v>4</v>
      </c>
      <c r="C120" t="s">
        <v>5</v>
      </c>
      <c r="D120" s="1" t="s">
        <v>15040</v>
      </c>
      <c r="E120" t="s">
        <v>14914</v>
      </c>
      <c r="F120" t="s">
        <v>5</v>
      </c>
      <c r="G120" t="s">
        <v>2</v>
      </c>
      <c r="H120" t="str">
        <f t="shared" si="1"/>
        <v>n0040119.JPG</v>
      </c>
    </row>
    <row r="121" spans="1:8" x14ac:dyDescent="0.3">
      <c r="A121" t="s">
        <v>124</v>
      </c>
      <c r="B121" t="s">
        <v>4</v>
      </c>
      <c r="C121" t="s">
        <v>5</v>
      </c>
      <c r="D121" s="1" t="s">
        <v>15041</v>
      </c>
      <c r="E121" t="s">
        <v>14914</v>
      </c>
      <c r="F121" t="s">
        <v>5</v>
      </c>
      <c r="G121" t="s">
        <v>2</v>
      </c>
      <c r="H121" t="str">
        <f t="shared" si="1"/>
        <v>n0040120.JPG</v>
      </c>
    </row>
    <row r="122" spans="1:8" x14ac:dyDescent="0.3">
      <c r="A122" t="s">
        <v>125</v>
      </c>
      <c r="B122" t="s">
        <v>4</v>
      </c>
      <c r="C122" t="s">
        <v>5</v>
      </c>
      <c r="D122" s="1" t="s">
        <v>15042</v>
      </c>
      <c r="E122" t="s">
        <v>14914</v>
      </c>
      <c r="F122" t="s">
        <v>5</v>
      </c>
      <c r="G122" t="s">
        <v>2</v>
      </c>
      <c r="H122" t="str">
        <f t="shared" si="1"/>
        <v>n0040121.JPG</v>
      </c>
    </row>
    <row r="123" spans="1:8" x14ac:dyDescent="0.3">
      <c r="A123" t="s">
        <v>126</v>
      </c>
      <c r="B123" t="s">
        <v>4</v>
      </c>
      <c r="C123" t="s">
        <v>5</v>
      </c>
      <c r="D123" s="1" t="s">
        <v>15043</v>
      </c>
      <c r="E123" t="s">
        <v>14914</v>
      </c>
      <c r="F123" t="s">
        <v>5</v>
      </c>
      <c r="G123" t="s">
        <v>2</v>
      </c>
      <c r="H123" t="str">
        <f t="shared" si="1"/>
        <v>n0040122.JPG</v>
      </c>
    </row>
    <row r="124" spans="1:8" x14ac:dyDescent="0.3">
      <c r="A124" t="s">
        <v>127</v>
      </c>
      <c r="B124" t="s">
        <v>4</v>
      </c>
      <c r="C124" t="s">
        <v>5</v>
      </c>
      <c r="D124" s="1" t="s">
        <v>15044</v>
      </c>
      <c r="E124" t="s">
        <v>14914</v>
      </c>
      <c r="F124" t="s">
        <v>5</v>
      </c>
      <c r="G124" t="s">
        <v>2</v>
      </c>
      <c r="H124" t="str">
        <f t="shared" si="1"/>
        <v>n0040123.JPG</v>
      </c>
    </row>
    <row r="125" spans="1:8" x14ac:dyDescent="0.3">
      <c r="A125" t="s">
        <v>128</v>
      </c>
      <c r="B125" t="s">
        <v>4</v>
      </c>
      <c r="C125" t="s">
        <v>5</v>
      </c>
      <c r="D125" s="1" t="s">
        <v>15045</v>
      </c>
      <c r="E125" t="s">
        <v>14914</v>
      </c>
      <c r="F125" t="s">
        <v>5</v>
      </c>
      <c r="G125" t="s">
        <v>2</v>
      </c>
      <c r="H125" t="str">
        <f t="shared" si="1"/>
        <v>n0040124.JPG</v>
      </c>
    </row>
    <row r="126" spans="1:8" x14ac:dyDescent="0.3">
      <c r="A126" t="s">
        <v>129</v>
      </c>
      <c r="B126" t="s">
        <v>4</v>
      </c>
      <c r="C126" t="s">
        <v>5</v>
      </c>
      <c r="D126" s="1" t="s">
        <v>15046</v>
      </c>
      <c r="E126" t="s">
        <v>14914</v>
      </c>
      <c r="F126" t="s">
        <v>5</v>
      </c>
      <c r="G126" t="s">
        <v>2</v>
      </c>
      <c r="H126" t="str">
        <f t="shared" si="1"/>
        <v>n0040125.JPG</v>
      </c>
    </row>
    <row r="127" spans="1:8" x14ac:dyDescent="0.3">
      <c r="A127" t="s">
        <v>130</v>
      </c>
      <c r="B127" t="s">
        <v>4</v>
      </c>
      <c r="C127" t="s">
        <v>5</v>
      </c>
      <c r="D127" s="1" t="s">
        <v>15047</v>
      </c>
      <c r="E127" t="s">
        <v>14914</v>
      </c>
      <c r="F127" t="s">
        <v>5</v>
      </c>
      <c r="G127" t="s">
        <v>2</v>
      </c>
      <c r="H127" t="str">
        <f t="shared" si="1"/>
        <v>n0040126.JPG</v>
      </c>
    </row>
    <row r="128" spans="1:8" x14ac:dyDescent="0.3">
      <c r="A128" t="s">
        <v>131</v>
      </c>
      <c r="B128" t="s">
        <v>4</v>
      </c>
      <c r="C128" t="s">
        <v>5</v>
      </c>
      <c r="D128" s="1" t="s">
        <v>15048</v>
      </c>
      <c r="E128" t="s">
        <v>14914</v>
      </c>
      <c r="F128" t="s">
        <v>5</v>
      </c>
      <c r="G128" t="s">
        <v>2</v>
      </c>
      <c r="H128" t="str">
        <f t="shared" si="1"/>
        <v>n0040127.JPG</v>
      </c>
    </row>
    <row r="129" spans="1:8" x14ac:dyDescent="0.3">
      <c r="A129" t="s">
        <v>132</v>
      </c>
      <c r="B129" t="s">
        <v>4</v>
      </c>
      <c r="C129" t="s">
        <v>5</v>
      </c>
      <c r="D129" s="1" t="s">
        <v>15049</v>
      </c>
      <c r="E129" t="s">
        <v>14914</v>
      </c>
      <c r="F129" t="s">
        <v>5</v>
      </c>
      <c r="G129" t="s">
        <v>2</v>
      </c>
      <c r="H129" t="str">
        <f t="shared" si="1"/>
        <v>n0040128.JPG</v>
      </c>
    </row>
    <row r="130" spans="1:8" x14ac:dyDescent="0.3">
      <c r="A130" t="s">
        <v>133</v>
      </c>
      <c r="B130" t="s">
        <v>4</v>
      </c>
      <c r="C130" t="s">
        <v>5</v>
      </c>
      <c r="D130" s="1" t="s">
        <v>15050</v>
      </c>
      <c r="E130" t="s">
        <v>14914</v>
      </c>
      <c r="F130" t="s">
        <v>5</v>
      </c>
      <c r="G130" t="s">
        <v>2</v>
      </c>
      <c r="H130" t="str">
        <f t="shared" ref="H130:H193" si="2">C130&amp;D130&amp;E130</f>
        <v>n0040129.JPG</v>
      </c>
    </row>
    <row r="131" spans="1:8" x14ac:dyDescent="0.3">
      <c r="A131" t="s">
        <v>134</v>
      </c>
      <c r="B131" t="s">
        <v>4</v>
      </c>
      <c r="C131" t="s">
        <v>5</v>
      </c>
      <c r="D131" s="1" t="s">
        <v>15051</v>
      </c>
      <c r="E131" t="s">
        <v>14914</v>
      </c>
      <c r="F131" t="s">
        <v>5</v>
      </c>
      <c r="G131" t="s">
        <v>2</v>
      </c>
      <c r="H131" t="str">
        <f t="shared" si="2"/>
        <v>n0040130.JPG</v>
      </c>
    </row>
    <row r="132" spans="1:8" x14ac:dyDescent="0.3">
      <c r="A132" t="s">
        <v>135</v>
      </c>
      <c r="B132" t="s">
        <v>4</v>
      </c>
      <c r="C132" t="s">
        <v>5</v>
      </c>
      <c r="D132" s="1" t="s">
        <v>15052</v>
      </c>
      <c r="E132" t="s">
        <v>14914</v>
      </c>
      <c r="F132" t="s">
        <v>5</v>
      </c>
      <c r="G132" t="s">
        <v>2</v>
      </c>
      <c r="H132" t="str">
        <f t="shared" si="2"/>
        <v>n0040131.JPG</v>
      </c>
    </row>
    <row r="133" spans="1:8" x14ac:dyDescent="0.3">
      <c r="A133" t="s">
        <v>136</v>
      </c>
      <c r="B133" t="s">
        <v>4</v>
      </c>
      <c r="C133" t="s">
        <v>5</v>
      </c>
      <c r="D133" s="1" t="s">
        <v>15053</v>
      </c>
      <c r="E133" t="s">
        <v>14914</v>
      </c>
      <c r="F133" t="s">
        <v>5</v>
      </c>
      <c r="G133" t="s">
        <v>2</v>
      </c>
      <c r="H133" t="str">
        <f t="shared" si="2"/>
        <v>n0040132.JPG</v>
      </c>
    </row>
    <row r="134" spans="1:8" x14ac:dyDescent="0.3">
      <c r="A134" t="s">
        <v>137</v>
      </c>
      <c r="B134" t="s">
        <v>4</v>
      </c>
      <c r="C134" t="s">
        <v>5</v>
      </c>
      <c r="D134" s="1" t="s">
        <v>15054</v>
      </c>
      <c r="E134" t="s">
        <v>14914</v>
      </c>
      <c r="F134" t="s">
        <v>5</v>
      </c>
      <c r="G134" t="s">
        <v>2</v>
      </c>
      <c r="H134" t="str">
        <f t="shared" si="2"/>
        <v>n0040133.JPG</v>
      </c>
    </row>
    <row r="135" spans="1:8" x14ac:dyDescent="0.3">
      <c r="A135" t="s">
        <v>138</v>
      </c>
      <c r="B135" t="s">
        <v>4</v>
      </c>
      <c r="C135" t="s">
        <v>5</v>
      </c>
      <c r="D135" s="1" t="s">
        <v>15055</v>
      </c>
      <c r="E135" t="s">
        <v>14914</v>
      </c>
      <c r="F135" t="s">
        <v>5</v>
      </c>
      <c r="G135" t="s">
        <v>2</v>
      </c>
      <c r="H135" t="str">
        <f t="shared" si="2"/>
        <v>n0040134.JPG</v>
      </c>
    </row>
    <row r="136" spans="1:8" x14ac:dyDescent="0.3">
      <c r="A136" t="s">
        <v>139</v>
      </c>
      <c r="B136" t="s">
        <v>4</v>
      </c>
      <c r="C136" t="s">
        <v>5</v>
      </c>
      <c r="D136" s="1" t="s">
        <v>15056</v>
      </c>
      <c r="E136" t="s">
        <v>14914</v>
      </c>
      <c r="F136" t="s">
        <v>5</v>
      </c>
      <c r="G136" t="s">
        <v>2</v>
      </c>
      <c r="H136" t="str">
        <f t="shared" si="2"/>
        <v>n0040135.JPG</v>
      </c>
    </row>
    <row r="137" spans="1:8" x14ac:dyDescent="0.3">
      <c r="A137" t="s">
        <v>140</v>
      </c>
      <c r="B137" t="s">
        <v>4</v>
      </c>
      <c r="C137" t="s">
        <v>5</v>
      </c>
      <c r="D137" s="1" t="s">
        <v>15057</v>
      </c>
      <c r="E137" t="s">
        <v>14914</v>
      </c>
      <c r="F137" t="s">
        <v>5</v>
      </c>
      <c r="G137" t="s">
        <v>2</v>
      </c>
      <c r="H137" t="str">
        <f t="shared" si="2"/>
        <v>n0040136.JPG</v>
      </c>
    </row>
    <row r="138" spans="1:8" x14ac:dyDescent="0.3">
      <c r="A138" t="s">
        <v>141</v>
      </c>
      <c r="B138" t="s">
        <v>4</v>
      </c>
      <c r="C138" t="s">
        <v>5</v>
      </c>
      <c r="D138" s="1" t="s">
        <v>15058</v>
      </c>
      <c r="E138" t="s">
        <v>14914</v>
      </c>
      <c r="F138" t="s">
        <v>5</v>
      </c>
      <c r="G138" t="s">
        <v>2</v>
      </c>
      <c r="H138" t="str">
        <f t="shared" si="2"/>
        <v>n0040137.JPG</v>
      </c>
    </row>
    <row r="139" spans="1:8" x14ac:dyDescent="0.3">
      <c r="A139" t="s">
        <v>142</v>
      </c>
      <c r="B139" t="s">
        <v>4</v>
      </c>
      <c r="C139" t="s">
        <v>5</v>
      </c>
      <c r="D139" s="1" t="s">
        <v>15059</v>
      </c>
      <c r="E139" t="s">
        <v>14914</v>
      </c>
      <c r="F139" t="s">
        <v>5</v>
      </c>
      <c r="G139" t="s">
        <v>2</v>
      </c>
      <c r="H139" t="str">
        <f t="shared" si="2"/>
        <v>n0040138.JPG</v>
      </c>
    </row>
    <row r="140" spans="1:8" x14ac:dyDescent="0.3">
      <c r="A140" t="s">
        <v>143</v>
      </c>
      <c r="B140" t="s">
        <v>4</v>
      </c>
      <c r="C140" t="s">
        <v>5</v>
      </c>
      <c r="D140" s="1" t="s">
        <v>15060</v>
      </c>
      <c r="E140" t="s">
        <v>14914</v>
      </c>
      <c r="F140" t="s">
        <v>5</v>
      </c>
      <c r="G140" t="s">
        <v>2</v>
      </c>
      <c r="H140" t="str">
        <f t="shared" si="2"/>
        <v>n0040139.JPG</v>
      </c>
    </row>
    <row r="141" spans="1:8" x14ac:dyDescent="0.3">
      <c r="A141" t="s">
        <v>144</v>
      </c>
      <c r="B141" t="s">
        <v>4</v>
      </c>
      <c r="C141" t="s">
        <v>5</v>
      </c>
      <c r="D141" s="1" t="s">
        <v>15061</v>
      </c>
      <c r="E141" t="s">
        <v>14914</v>
      </c>
      <c r="F141" t="s">
        <v>5</v>
      </c>
      <c r="G141" t="s">
        <v>2</v>
      </c>
      <c r="H141" t="str">
        <f t="shared" si="2"/>
        <v>n0040140.JPG</v>
      </c>
    </row>
    <row r="142" spans="1:8" x14ac:dyDescent="0.3">
      <c r="A142" t="s">
        <v>145</v>
      </c>
      <c r="B142" t="s">
        <v>4</v>
      </c>
      <c r="C142" t="s">
        <v>5</v>
      </c>
      <c r="D142" s="1" t="s">
        <v>15062</v>
      </c>
      <c r="E142" t="s">
        <v>14914</v>
      </c>
      <c r="F142" t="s">
        <v>5</v>
      </c>
      <c r="G142" t="s">
        <v>2</v>
      </c>
      <c r="H142" t="str">
        <f t="shared" si="2"/>
        <v>n0040141.JPG</v>
      </c>
    </row>
    <row r="143" spans="1:8" x14ac:dyDescent="0.3">
      <c r="A143" t="s">
        <v>146</v>
      </c>
      <c r="B143" t="s">
        <v>4</v>
      </c>
      <c r="C143" t="s">
        <v>5</v>
      </c>
      <c r="D143" s="1" t="s">
        <v>15063</v>
      </c>
      <c r="E143" t="s">
        <v>14914</v>
      </c>
      <c r="F143" t="s">
        <v>5</v>
      </c>
      <c r="G143" t="s">
        <v>2</v>
      </c>
      <c r="H143" t="str">
        <f t="shared" si="2"/>
        <v>n0040142.JPG</v>
      </c>
    </row>
    <row r="144" spans="1:8" x14ac:dyDescent="0.3">
      <c r="A144" t="s">
        <v>147</v>
      </c>
      <c r="B144" t="s">
        <v>4</v>
      </c>
      <c r="C144" t="s">
        <v>5</v>
      </c>
      <c r="D144" s="1" t="s">
        <v>15064</v>
      </c>
      <c r="E144" t="s">
        <v>14914</v>
      </c>
      <c r="F144" t="s">
        <v>5</v>
      </c>
      <c r="G144" t="s">
        <v>2</v>
      </c>
      <c r="H144" t="str">
        <f t="shared" si="2"/>
        <v>n0040143.JPG</v>
      </c>
    </row>
    <row r="145" spans="1:8" x14ac:dyDescent="0.3">
      <c r="A145" t="s">
        <v>148</v>
      </c>
      <c r="B145" t="s">
        <v>4</v>
      </c>
      <c r="C145" t="s">
        <v>5</v>
      </c>
      <c r="D145" s="1" t="s">
        <v>15065</v>
      </c>
      <c r="E145" t="s">
        <v>14914</v>
      </c>
      <c r="F145" t="s">
        <v>5</v>
      </c>
      <c r="G145" t="s">
        <v>2</v>
      </c>
      <c r="H145" t="str">
        <f t="shared" si="2"/>
        <v>n0040144.JPG</v>
      </c>
    </row>
    <row r="146" spans="1:8" x14ac:dyDescent="0.3">
      <c r="A146" t="s">
        <v>149</v>
      </c>
      <c r="B146" t="s">
        <v>4</v>
      </c>
      <c r="C146" t="s">
        <v>5</v>
      </c>
      <c r="D146" s="1" t="s">
        <v>15066</v>
      </c>
      <c r="E146" t="s">
        <v>14914</v>
      </c>
      <c r="F146" t="s">
        <v>5</v>
      </c>
      <c r="G146" t="s">
        <v>2</v>
      </c>
      <c r="H146" t="str">
        <f t="shared" si="2"/>
        <v>n0040145.JPG</v>
      </c>
    </row>
    <row r="147" spans="1:8" x14ac:dyDescent="0.3">
      <c r="A147" t="s">
        <v>150</v>
      </c>
      <c r="B147" t="s">
        <v>4</v>
      </c>
      <c r="C147" t="s">
        <v>5</v>
      </c>
      <c r="D147" s="1" t="s">
        <v>15067</v>
      </c>
      <c r="E147" t="s">
        <v>14914</v>
      </c>
      <c r="F147" t="s">
        <v>5</v>
      </c>
      <c r="G147" t="s">
        <v>2</v>
      </c>
      <c r="H147" t="str">
        <f t="shared" si="2"/>
        <v>n0040146.JPG</v>
      </c>
    </row>
    <row r="148" spans="1:8" x14ac:dyDescent="0.3">
      <c r="A148" t="s">
        <v>151</v>
      </c>
      <c r="B148" t="s">
        <v>4</v>
      </c>
      <c r="C148" t="s">
        <v>5</v>
      </c>
      <c r="D148" s="1" t="s">
        <v>15068</v>
      </c>
      <c r="E148" t="s">
        <v>14914</v>
      </c>
      <c r="F148" t="s">
        <v>5</v>
      </c>
      <c r="G148" t="s">
        <v>2</v>
      </c>
      <c r="H148" t="str">
        <f t="shared" si="2"/>
        <v>n0040147.JPG</v>
      </c>
    </row>
    <row r="149" spans="1:8" x14ac:dyDescent="0.3">
      <c r="A149" t="s">
        <v>152</v>
      </c>
      <c r="B149" t="s">
        <v>4</v>
      </c>
      <c r="C149" t="s">
        <v>5</v>
      </c>
      <c r="D149" s="1" t="s">
        <v>15069</v>
      </c>
      <c r="E149" t="s">
        <v>14914</v>
      </c>
      <c r="F149" t="s">
        <v>5</v>
      </c>
      <c r="G149" t="s">
        <v>2</v>
      </c>
      <c r="H149" t="str">
        <f t="shared" si="2"/>
        <v>n0040148.JPG</v>
      </c>
    </row>
    <row r="150" spans="1:8" x14ac:dyDescent="0.3">
      <c r="A150" t="s">
        <v>153</v>
      </c>
      <c r="B150" t="s">
        <v>4</v>
      </c>
      <c r="C150" t="s">
        <v>5</v>
      </c>
      <c r="D150" s="1" t="s">
        <v>15070</v>
      </c>
      <c r="E150" t="s">
        <v>14914</v>
      </c>
      <c r="F150" t="s">
        <v>5</v>
      </c>
      <c r="G150" t="s">
        <v>2</v>
      </c>
      <c r="H150" t="str">
        <f t="shared" si="2"/>
        <v>n0040149.JPG</v>
      </c>
    </row>
    <row r="151" spans="1:8" x14ac:dyDescent="0.3">
      <c r="A151" t="s">
        <v>154</v>
      </c>
      <c r="B151" t="s">
        <v>4</v>
      </c>
      <c r="C151" t="s">
        <v>5</v>
      </c>
      <c r="D151" s="1" t="s">
        <v>15071</v>
      </c>
      <c r="E151" t="s">
        <v>14914</v>
      </c>
      <c r="F151" t="s">
        <v>5</v>
      </c>
      <c r="G151" t="s">
        <v>2</v>
      </c>
      <c r="H151" t="str">
        <f t="shared" si="2"/>
        <v>n0040150.JPG</v>
      </c>
    </row>
    <row r="152" spans="1:8" x14ac:dyDescent="0.3">
      <c r="A152" t="s">
        <v>155</v>
      </c>
      <c r="B152" t="s">
        <v>4</v>
      </c>
      <c r="C152" t="s">
        <v>5</v>
      </c>
      <c r="D152" s="1" t="s">
        <v>15072</v>
      </c>
      <c r="E152" t="s">
        <v>14914</v>
      </c>
      <c r="F152" t="s">
        <v>5</v>
      </c>
      <c r="G152" t="s">
        <v>2</v>
      </c>
      <c r="H152" t="str">
        <f t="shared" si="2"/>
        <v>n0040151.JPG</v>
      </c>
    </row>
    <row r="153" spans="1:8" x14ac:dyDescent="0.3">
      <c r="A153" t="s">
        <v>156</v>
      </c>
      <c r="B153" t="s">
        <v>4</v>
      </c>
      <c r="C153" t="s">
        <v>5</v>
      </c>
      <c r="D153" s="1" t="s">
        <v>15073</v>
      </c>
      <c r="E153" t="s">
        <v>14914</v>
      </c>
      <c r="F153" t="s">
        <v>5</v>
      </c>
      <c r="G153" t="s">
        <v>2</v>
      </c>
      <c r="H153" t="str">
        <f t="shared" si="2"/>
        <v>n0040152.JPG</v>
      </c>
    </row>
    <row r="154" spans="1:8" x14ac:dyDescent="0.3">
      <c r="A154" t="s">
        <v>157</v>
      </c>
      <c r="B154" t="s">
        <v>4</v>
      </c>
      <c r="C154" t="s">
        <v>5</v>
      </c>
      <c r="D154" s="1" t="s">
        <v>15074</v>
      </c>
      <c r="E154" t="s">
        <v>14914</v>
      </c>
      <c r="F154" t="s">
        <v>5</v>
      </c>
      <c r="G154" t="s">
        <v>2</v>
      </c>
      <c r="H154" t="str">
        <f t="shared" si="2"/>
        <v>n0040153.JPG</v>
      </c>
    </row>
    <row r="155" spans="1:8" x14ac:dyDescent="0.3">
      <c r="A155" t="s">
        <v>158</v>
      </c>
      <c r="B155" t="s">
        <v>4</v>
      </c>
      <c r="C155" t="s">
        <v>5</v>
      </c>
      <c r="D155" s="1" t="s">
        <v>15075</v>
      </c>
      <c r="E155" t="s">
        <v>14914</v>
      </c>
      <c r="F155" t="s">
        <v>5</v>
      </c>
      <c r="G155" t="s">
        <v>2</v>
      </c>
      <c r="H155" t="str">
        <f t="shared" si="2"/>
        <v>n0040154.JPG</v>
      </c>
    </row>
    <row r="156" spans="1:8" x14ac:dyDescent="0.3">
      <c r="A156" t="s">
        <v>159</v>
      </c>
      <c r="B156" t="s">
        <v>4</v>
      </c>
      <c r="C156" t="s">
        <v>5</v>
      </c>
      <c r="D156" s="1" t="s">
        <v>15076</v>
      </c>
      <c r="E156" t="s">
        <v>14914</v>
      </c>
      <c r="F156" t="s">
        <v>5</v>
      </c>
      <c r="G156" t="s">
        <v>2</v>
      </c>
      <c r="H156" t="str">
        <f t="shared" si="2"/>
        <v>n0040155.JPG</v>
      </c>
    </row>
    <row r="157" spans="1:8" x14ac:dyDescent="0.3">
      <c r="A157" t="s">
        <v>160</v>
      </c>
      <c r="B157" t="s">
        <v>4</v>
      </c>
      <c r="C157" t="s">
        <v>5</v>
      </c>
      <c r="D157" s="1" t="s">
        <v>15077</v>
      </c>
      <c r="E157" t="s">
        <v>14914</v>
      </c>
      <c r="F157" t="s">
        <v>5</v>
      </c>
      <c r="G157" t="s">
        <v>2</v>
      </c>
      <c r="H157" t="str">
        <f t="shared" si="2"/>
        <v>n0040156.JPG</v>
      </c>
    </row>
    <row r="158" spans="1:8" x14ac:dyDescent="0.3">
      <c r="A158" t="s">
        <v>161</v>
      </c>
      <c r="B158" t="s">
        <v>4</v>
      </c>
      <c r="C158" t="s">
        <v>5</v>
      </c>
      <c r="D158" s="1" t="s">
        <v>15078</v>
      </c>
      <c r="E158" t="s">
        <v>14914</v>
      </c>
      <c r="F158" t="s">
        <v>5</v>
      </c>
      <c r="G158" t="s">
        <v>2</v>
      </c>
      <c r="H158" t="str">
        <f t="shared" si="2"/>
        <v>n0040157.JPG</v>
      </c>
    </row>
    <row r="159" spans="1:8" x14ac:dyDescent="0.3">
      <c r="A159" t="s">
        <v>162</v>
      </c>
      <c r="B159" t="s">
        <v>4</v>
      </c>
      <c r="C159" t="s">
        <v>5</v>
      </c>
      <c r="D159" s="1" t="s">
        <v>15079</v>
      </c>
      <c r="E159" t="s">
        <v>14914</v>
      </c>
      <c r="F159" t="s">
        <v>5</v>
      </c>
      <c r="G159" t="s">
        <v>2</v>
      </c>
      <c r="H159" t="str">
        <f t="shared" si="2"/>
        <v>n0040158.JPG</v>
      </c>
    </row>
    <row r="160" spans="1:8" x14ac:dyDescent="0.3">
      <c r="A160" t="s">
        <v>163</v>
      </c>
      <c r="B160" t="s">
        <v>4</v>
      </c>
      <c r="C160" t="s">
        <v>5</v>
      </c>
      <c r="D160" s="1" t="s">
        <v>15080</v>
      </c>
      <c r="E160" t="s">
        <v>14914</v>
      </c>
      <c r="F160" t="s">
        <v>5</v>
      </c>
      <c r="G160" t="s">
        <v>2</v>
      </c>
      <c r="H160" t="str">
        <f t="shared" si="2"/>
        <v>n0040159.JPG</v>
      </c>
    </row>
    <row r="161" spans="1:8" x14ac:dyDescent="0.3">
      <c r="A161" t="s">
        <v>164</v>
      </c>
      <c r="B161" t="s">
        <v>4</v>
      </c>
      <c r="C161" t="s">
        <v>5</v>
      </c>
      <c r="D161" s="1" t="s">
        <v>15081</v>
      </c>
      <c r="E161" t="s">
        <v>14914</v>
      </c>
      <c r="F161" t="s">
        <v>5</v>
      </c>
      <c r="G161" t="s">
        <v>2</v>
      </c>
      <c r="H161" t="str">
        <f t="shared" si="2"/>
        <v>n0040160.JPG</v>
      </c>
    </row>
    <row r="162" spans="1:8" x14ac:dyDescent="0.3">
      <c r="A162" t="s">
        <v>165</v>
      </c>
      <c r="B162" t="s">
        <v>4</v>
      </c>
      <c r="C162" t="s">
        <v>5</v>
      </c>
      <c r="D162" s="1" t="s">
        <v>15082</v>
      </c>
      <c r="E162" t="s">
        <v>14914</v>
      </c>
      <c r="F162" t="s">
        <v>5</v>
      </c>
      <c r="G162" t="s">
        <v>2</v>
      </c>
      <c r="H162" t="str">
        <f t="shared" si="2"/>
        <v>n0040161.JPG</v>
      </c>
    </row>
    <row r="163" spans="1:8" x14ac:dyDescent="0.3">
      <c r="A163" t="s">
        <v>166</v>
      </c>
      <c r="B163" t="s">
        <v>4</v>
      </c>
      <c r="C163" t="s">
        <v>5</v>
      </c>
      <c r="D163" s="1" t="s">
        <v>15083</v>
      </c>
      <c r="E163" t="s">
        <v>14914</v>
      </c>
      <c r="F163" t="s">
        <v>5</v>
      </c>
      <c r="G163" t="s">
        <v>2</v>
      </c>
      <c r="H163" t="str">
        <f t="shared" si="2"/>
        <v>n0040162.JPG</v>
      </c>
    </row>
    <row r="164" spans="1:8" x14ac:dyDescent="0.3">
      <c r="A164" t="s">
        <v>167</v>
      </c>
      <c r="B164" t="s">
        <v>4</v>
      </c>
      <c r="C164" t="s">
        <v>5</v>
      </c>
      <c r="D164" s="1" t="s">
        <v>15084</v>
      </c>
      <c r="E164" t="s">
        <v>14914</v>
      </c>
      <c r="F164" t="s">
        <v>5</v>
      </c>
      <c r="G164" t="s">
        <v>2</v>
      </c>
      <c r="H164" t="str">
        <f t="shared" si="2"/>
        <v>n0040163.JPG</v>
      </c>
    </row>
    <row r="165" spans="1:8" x14ac:dyDescent="0.3">
      <c r="A165" t="s">
        <v>168</v>
      </c>
      <c r="B165" t="s">
        <v>4</v>
      </c>
      <c r="C165" t="s">
        <v>5</v>
      </c>
      <c r="D165" s="1" t="s">
        <v>15085</v>
      </c>
      <c r="E165" t="s">
        <v>14914</v>
      </c>
      <c r="F165" t="s">
        <v>5</v>
      </c>
      <c r="G165" t="s">
        <v>2</v>
      </c>
      <c r="H165" t="str">
        <f t="shared" si="2"/>
        <v>n0040164.JPG</v>
      </c>
    </row>
    <row r="166" spans="1:8" x14ac:dyDescent="0.3">
      <c r="A166" t="s">
        <v>169</v>
      </c>
      <c r="B166" t="s">
        <v>4</v>
      </c>
      <c r="C166" t="s">
        <v>5</v>
      </c>
      <c r="D166" s="1" t="s">
        <v>15086</v>
      </c>
      <c r="E166" t="s">
        <v>14914</v>
      </c>
      <c r="F166" t="s">
        <v>5</v>
      </c>
      <c r="G166" t="s">
        <v>2</v>
      </c>
      <c r="H166" t="str">
        <f t="shared" si="2"/>
        <v>n0040165.JPG</v>
      </c>
    </row>
    <row r="167" spans="1:8" x14ac:dyDescent="0.3">
      <c r="A167" t="s">
        <v>170</v>
      </c>
      <c r="B167" t="s">
        <v>4</v>
      </c>
      <c r="C167" t="s">
        <v>5</v>
      </c>
      <c r="D167" s="1" t="s">
        <v>15087</v>
      </c>
      <c r="E167" t="s">
        <v>14914</v>
      </c>
      <c r="F167" t="s">
        <v>5</v>
      </c>
      <c r="G167" t="s">
        <v>2</v>
      </c>
      <c r="H167" t="str">
        <f t="shared" si="2"/>
        <v>n0040166.JPG</v>
      </c>
    </row>
    <row r="168" spans="1:8" x14ac:dyDescent="0.3">
      <c r="A168" t="s">
        <v>171</v>
      </c>
      <c r="B168" t="s">
        <v>4</v>
      </c>
      <c r="C168" t="s">
        <v>5</v>
      </c>
      <c r="D168" s="1" t="s">
        <v>15088</v>
      </c>
      <c r="E168" t="s">
        <v>14914</v>
      </c>
      <c r="F168" t="s">
        <v>5</v>
      </c>
      <c r="G168" t="s">
        <v>2</v>
      </c>
      <c r="H168" t="str">
        <f t="shared" si="2"/>
        <v>n0040167.JPG</v>
      </c>
    </row>
    <row r="169" spans="1:8" x14ac:dyDescent="0.3">
      <c r="A169" t="s">
        <v>172</v>
      </c>
      <c r="B169" t="s">
        <v>4</v>
      </c>
      <c r="C169" t="s">
        <v>5</v>
      </c>
      <c r="D169" s="1" t="s">
        <v>15089</v>
      </c>
      <c r="E169" t="s">
        <v>14914</v>
      </c>
      <c r="F169" t="s">
        <v>5</v>
      </c>
      <c r="G169" t="s">
        <v>2</v>
      </c>
      <c r="H169" t="str">
        <f t="shared" si="2"/>
        <v>n0040168.JPG</v>
      </c>
    </row>
    <row r="170" spans="1:8" x14ac:dyDescent="0.3">
      <c r="A170" t="s">
        <v>173</v>
      </c>
      <c r="B170" t="s">
        <v>4</v>
      </c>
      <c r="C170" t="s">
        <v>5</v>
      </c>
      <c r="D170" s="1" t="s">
        <v>15090</v>
      </c>
      <c r="E170" t="s">
        <v>14914</v>
      </c>
      <c r="F170" t="s">
        <v>5</v>
      </c>
      <c r="G170" t="s">
        <v>2</v>
      </c>
      <c r="H170" t="str">
        <f t="shared" si="2"/>
        <v>n0040169.JPG</v>
      </c>
    </row>
    <row r="171" spans="1:8" x14ac:dyDescent="0.3">
      <c r="A171" t="s">
        <v>174</v>
      </c>
      <c r="B171" t="s">
        <v>4</v>
      </c>
      <c r="C171" t="s">
        <v>5</v>
      </c>
      <c r="D171" s="1" t="s">
        <v>15091</v>
      </c>
      <c r="E171" t="s">
        <v>14914</v>
      </c>
      <c r="F171" t="s">
        <v>5</v>
      </c>
      <c r="G171" t="s">
        <v>2</v>
      </c>
      <c r="H171" t="str">
        <f t="shared" si="2"/>
        <v>n0040170.JPG</v>
      </c>
    </row>
    <row r="172" spans="1:8" x14ac:dyDescent="0.3">
      <c r="A172" t="s">
        <v>175</v>
      </c>
      <c r="B172" t="s">
        <v>4</v>
      </c>
      <c r="C172" t="s">
        <v>5</v>
      </c>
      <c r="D172" s="1" t="s">
        <v>15092</v>
      </c>
      <c r="E172" t="s">
        <v>14914</v>
      </c>
      <c r="F172" t="s">
        <v>5</v>
      </c>
      <c r="G172" t="s">
        <v>2</v>
      </c>
      <c r="H172" t="str">
        <f t="shared" si="2"/>
        <v>n0040171.JPG</v>
      </c>
    </row>
    <row r="173" spans="1:8" x14ac:dyDescent="0.3">
      <c r="A173" t="s">
        <v>176</v>
      </c>
      <c r="B173" t="s">
        <v>4</v>
      </c>
      <c r="C173" t="s">
        <v>5</v>
      </c>
      <c r="D173" s="1" t="s">
        <v>15093</v>
      </c>
      <c r="E173" t="s">
        <v>14914</v>
      </c>
      <c r="F173" t="s">
        <v>5</v>
      </c>
      <c r="G173" t="s">
        <v>2</v>
      </c>
      <c r="H173" t="str">
        <f t="shared" si="2"/>
        <v>n0040172.JPG</v>
      </c>
    </row>
    <row r="174" spans="1:8" x14ac:dyDescent="0.3">
      <c r="A174" t="s">
        <v>177</v>
      </c>
      <c r="B174" t="s">
        <v>4</v>
      </c>
      <c r="C174" t="s">
        <v>5</v>
      </c>
      <c r="D174" s="1" t="s">
        <v>15094</v>
      </c>
      <c r="E174" t="s">
        <v>14914</v>
      </c>
      <c r="F174" t="s">
        <v>5</v>
      </c>
      <c r="G174" t="s">
        <v>2</v>
      </c>
      <c r="H174" t="str">
        <f t="shared" si="2"/>
        <v>n0040173.JPG</v>
      </c>
    </row>
    <row r="175" spans="1:8" x14ac:dyDescent="0.3">
      <c r="A175" t="s">
        <v>178</v>
      </c>
      <c r="B175" t="s">
        <v>4</v>
      </c>
      <c r="C175" t="s">
        <v>5</v>
      </c>
      <c r="D175" s="1" t="s">
        <v>15095</v>
      </c>
      <c r="E175" t="s">
        <v>14914</v>
      </c>
      <c r="F175" t="s">
        <v>5</v>
      </c>
      <c r="G175" t="s">
        <v>2</v>
      </c>
      <c r="H175" t="str">
        <f t="shared" si="2"/>
        <v>n0040174.JPG</v>
      </c>
    </row>
    <row r="176" spans="1:8" x14ac:dyDescent="0.3">
      <c r="A176" t="s">
        <v>179</v>
      </c>
      <c r="B176" t="s">
        <v>4</v>
      </c>
      <c r="C176" t="s">
        <v>5</v>
      </c>
      <c r="D176" s="1" t="s">
        <v>15096</v>
      </c>
      <c r="E176" t="s">
        <v>14914</v>
      </c>
      <c r="F176" t="s">
        <v>5</v>
      </c>
      <c r="G176" t="s">
        <v>2</v>
      </c>
      <c r="H176" t="str">
        <f t="shared" si="2"/>
        <v>n0040175.JPG</v>
      </c>
    </row>
    <row r="177" spans="1:8" x14ac:dyDescent="0.3">
      <c r="A177" t="s">
        <v>180</v>
      </c>
      <c r="B177" t="s">
        <v>4</v>
      </c>
      <c r="C177" t="s">
        <v>5</v>
      </c>
      <c r="D177" s="1" t="s">
        <v>15097</v>
      </c>
      <c r="E177" t="s">
        <v>14914</v>
      </c>
      <c r="F177" t="s">
        <v>5</v>
      </c>
      <c r="G177" t="s">
        <v>2</v>
      </c>
      <c r="H177" t="str">
        <f t="shared" si="2"/>
        <v>n0040176.JPG</v>
      </c>
    </row>
    <row r="178" spans="1:8" x14ac:dyDescent="0.3">
      <c r="A178" t="s">
        <v>181</v>
      </c>
      <c r="B178" t="s">
        <v>4</v>
      </c>
      <c r="C178" t="s">
        <v>5</v>
      </c>
      <c r="D178" s="1" t="s">
        <v>15098</v>
      </c>
      <c r="E178" t="s">
        <v>14914</v>
      </c>
      <c r="F178" t="s">
        <v>5</v>
      </c>
      <c r="G178" t="s">
        <v>2</v>
      </c>
      <c r="H178" t="str">
        <f t="shared" si="2"/>
        <v>n0040177.JPG</v>
      </c>
    </row>
    <row r="179" spans="1:8" x14ac:dyDescent="0.3">
      <c r="A179" t="s">
        <v>182</v>
      </c>
      <c r="B179" t="s">
        <v>4</v>
      </c>
      <c r="C179" t="s">
        <v>5</v>
      </c>
      <c r="D179" s="1" t="s">
        <v>15099</v>
      </c>
      <c r="E179" t="s">
        <v>14914</v>
      </c>
      <c r="F179" t="s">
        <v>5</v>
      </c>
      <c r="G179" t="s">
        <v>2</v>
      </c>
      <c r="H179" t="str">
        <f t="shared" si="2"/>
        <v>n0040178.JPG</v>
      </c>
    </row>
    <row r="180" spans="1:8" x14ac:dyDescent="0.3">
      <c r="A180" t="s">
        <v>183</v>
      </c>
      <c r="B180" t="s">
        <v>4</v>
      </c>
      <c r="C180" t="s">
        <v>5</v>
      </c>
      <c r="D180" s="1" t="s">
        <v>15100</v>
      </c>
      <c r="E180" t="s">
        <v>14914</v>
      </c>
      <c r="F180" t="s">
        <v>5</v>
      </c>
      <c r="G180" t="s">
        <v>2</v>
      </c>
      <c r="H180" t="str">
        <f t="shared" si="2"/>
        <v>n0040179.JPG</v>
      </c>
    </row>
    <row r="181" spans="1:8" x14ac:dyDescent="0.3">
      <c r="A181" t="s">
        <v>184</v>
      </c>
      <c r="B181" t="s">
        <v>4</v>
      </c>
      <c r="C181" t="s">
        <v>5</v>
      </c>
      <c r="D181" s="1" t="s">
        <v>15101</v>
      </c>
      <c r="E181" t="s">
        <v>14914</v>
      </c>
      <c r="F181" t="s">
        <v>5</v>
      </c>
      <c r="G181" t="s">
        <v>2</v>
      </c>
      <c r="H181" t="str">
        <f t="shared" si="2"/>
        <v>n0040180.JPG</v>
      </c>
    </row>
    <row r="182" spans="1:8" x14ac:dyDescent="0.3">
      <c r="A182" t="s">
        <v>185</v>
      </c>
      <c r="B182" t="s">
        <v>4</v>
      </c>
      <c r="C182" t="s">
        <v>5</v>
      </c>
      <c r="D182" s="1" t="s">
        <v>15102</v>
      </c>
      <c r="E182" t="s">
        <v>14914</v>
      </c>
      <c r="F182" t="s">
        <v>5</v>
      </c>
      <c r="G182" t="s">
        <v>2</v>
      </c>
      <c r="H182" t="str">
        <f t="shared" si="2"/>
        <v>n0040181.JPG</v>
      </c>
    </row>
    <row r="183" spans="1:8" x14ac:dyDescent="0.3">
      <c r="A183" t="s">
        <v>186</v>
      </c>
      <c r="B183" t="s">
        <v>4</v>
      </c>
      <c r="C183" t="s">
        <v>5</v>
      </c>
      <c r="D183" s="1" t="s">
        <v>15103</v>
      </c>
      <c r="E183" t="s">
        <v>14914</v>
      </c>
      <c r="F183" t="s">
        <v>5</v>
      </c>
      <c r="G183" t="s">
        <v>2</v>
      </c>
      <c r="H183" t="str">
        <f t="shared" si="2"/>
        <v>n0040182.JPG</v>
      </c>
    </row>
    <row r="184" spans="1:8" x14ac:dyDescent="0.3">
      <c r="A184" t="s">
        <v>187</v>
      </c>
      <c r="B184" t="s">
        <v>4</v>
      </c>
      <c r="C184" t="s">
        <v>5</v>
      </c>
      <c r="D184" s="1" t="s">
        <v>15104</v>
      </c>
      <c r="E184" t="s">
        <v>14914</v>
      </c>
      <c r="F184" t="s">
        <v>5</v>
      </c>
      <c r="G184" t="s">
        <v>2</v>
      </c>
      <c r="H184" t="str">
        <f t="shared" si="2"/>
        <v>n0040183.JPG</v>
      </c>
    </row>
    <row r="185" spans="1:8" x14ac:dyDescent="0.3">
      <c r="A185" t="s">
        <v>188</v>
      </c>
      <c r="B185" t="s">
        <v>4</v>
      </c>
      <c r="C185" t="s">
        <v>5</v>
      </c>
      <c r="D185" s="1" t="s">
        <v>15105</v>
      </c>
      <c r="E185" t="s">
        <v>14914</v>
      </c>
      <c r="F185" t="s">
        <v>5</v>
      </c>
      <c r="G185" t="s">
        <v>2</v>
      </c>
      <c r="H185" t="str">
        <f t="shared" si="2"/>
        <v>n0040184.JPG</v>
      </c>
    </row>
    <row r="186" spans="1:8" x14ac:dyDescent="0.3">
      <c r="A186" t="s">
        <v>189</v>
      </c>
      <c r="B186" t="s">
        <v>4</v>
      </c>
      <c r="C186" t="s">
        <v>5</v>
      </c>
      <c r="D186" s="1" t="s">
        <v>15106</v>
      </c>
      <c r="E186" t="s">
        <v>14914</v>
      </c>
      <c r="F186" t="s">
        <v>5</v>
      </c>
      <c r="G186" t="s">
        <v>2</v>
      </c>
      <c r="H186" t="str">
        <f t="shared" si="2"/>
        <v>n0040185.JPG</v>
      </c>
    </row>
    <row r="187" spans="1:8" x14ac:dyDescent="0.3">
      <c r="A187" t="s">
        <v>190</v>
      </c>
      <c r="B187" t="s">
        <v>4</v>
      </c>
      <c r="C187" t="s">
        <v>5</v>
      </c>
      <c r="D187" s="1" t="s">
        <v>15107</v>
      </c>
      <c r="E187" t="s">
        <v>14914</v>
      </c>
      <c r="F187" t="s">
        <v>5</v>
      </c>
      <c r="G187" t="s">
        <v>2</v>
      </c>
      <c r="H187" t="str">
        <f t="shared" si="2"/>
        <v>n0040186.JPG</v>
      </c>
    </row>
    <row r="188" spans="1:8" x14ac:dyDescent="0.3">
      <c r="A188" t="s">
        <v>191</v>
      </c>
      <c r="B188" t="s">
        <v>4</v>
      </c>
      <c r="C188" t="s">
        <v>5</v>
      </c>
      <c r="D188" s="1" t="s">
        <v>15108</v>
      </c>
      <c r="E188" t="s">
        <v>14914</v>
      </c>
      <c r="F188" t="s">
        <v>5</v>
      </c>
      <c r="G188" t="s">
        <v>2</v>
      </c>
      <c r="H188" t="str">
        <f t="shared" si="2"/>
        <v>n0040187.JPG</v>
      </c>
    </row>
    <row r="189" spans="1:8" x14ac:dyDescent="0.3">
      <c r="A189" t="s">
        <v>192</v>
      </c>
      <c r="B189" t="s">
        <v>4</v>
      </c>
      <c r="C189" t="s">
        <v>5</v>
      </c>
      <c r="D189" s="1" t="s">
        <v>15109</v>
      </c>
      <c r="E189" t="s">
        <v>14914</v>
      </c>
      <c r="F189" t="s">
        <v>5</v>
      </c>
      <c r="G189" t="s">
        <v>2</v>
      </c>
      <c r="H189" t="str">
        <f t="shared" si="2"/>
        <v>n0040188.JPG</v>
      </c>
    </row>
    <row r="190" spans="1:8" x14ac:dyDescent="0.3">
      <c r="A190" t="s">
        <v>193</v>
      </c>
      <c r="B190" t="s">
        <v>4</v>
      </c>
      <c r="C190" t="s">
        <v>5</v>
      </c>
      <c r="D190" s="1" t="s">
        <v>15110</v>
      </c>
      <c r="E190" t="s">
        <v>14914</v>
      </c>
      <c r="F190" t="s">
        <v>5</v>
      </c>
      <c r="G190" t="s">
        <v>2</v>
      </c>
      <c r="H190" t="str">
        <f t="shared" si="2"/>
        <v>n0040189.JPG</v>
      </c>
    </row>
    <row r="191" spans="1:8" x14ac:dyDescent="0.3">
      <c r="A191" t="s">
        <v>194</v>
      </c>
      <c r="B191" t="s">
        <v>4</v>
      </c>
      <c r="C191" t="s">
        <v>5</v>
      </c>
      <c r="D191" s="1" t="s">
        <v>15111</v>
      </c>
      <c r="E191" t="s">
        <v>14914</v>
      </c>
      <c r="F191" t="s">
        <v>5</v>
      </c>
      <c r="G191" t="s">
        <v>2</v>
      </c>
      <c r="H191" t="str">
        <f t="shared" si="2"/>
        <v>n0040190.JPG</v>
      </c>
    </row>
    <row r="192" spans="1:8" x14ac:dyDescent="0.3">
      <c r="A192" t="s">
        <v>195</v>
      </c>
      <c r="B192" t="s">
        <v>4</v>
      </c>
      <c r="C192" t="s">
        <v>5</v>
      </c>
      <c r="D192" s="1" t="s">
        <v>15112</v>
      </c>
      <c r="E192" t="s">
        <v>14914</v>
      </c>
      <c r="F192" t="s">
        <v>5</v>
      </c>
      <c r="G192" t="s">
        <v>2</v>
      </c>
      <c r="H192" t="str">
        <f t="shared" si="2"/>
        <v>n0040191.JPG</v>
      </c>
    </row>
    <row r="193" spans="1:8" x14ac:dyDescent="0.3">
      <c r="A193" t="s">
        <v>196</v>
      </c>
      <c r="B193" t="s">
        <v>4</v>
      </c>
      <c r="C193" t="s">
        <v>5</v>
      </c>
      <c r="D193" s="1" t="s">
        <v>15113</v>
      </c>
      <c r="E193" t="s">
        <v>14914</v>
      </c>
      <c r="F193" t="s">
        <v>5</v>
      </c>
      <c r="G193" t="s">
        <v>2</v>
      </c>
      <c r="H193" t="str">
        <f t="shared" si="2"/>
        <v>n0040192.JPG</v>
      </c>
    </row>
    <row r="194" spans="1:8" x14ac:dyDescent="0.3">
      <c r="A194" t="s">
        <v>197</v>
      </c>
      <c r="B194" t="s">
        <v>4</v>
      </c>
      <c r="C194" t="s">
        <v>5</v>
      </c>
      <c r="D194" s="1" t="s">
        <v>15114</v>
      </c>
      <c r="E194" t="s">
        <v>14914</v>
      </c>
      <c r="F194" t="s">
        <v>5</v>
      </c>
      <c r="G194" t="s">
        <v>2</v>
      </c>
      <c r="H194" t="str">
        <f t="shared" ref="H194:H257" si="3">C194&amp;D194&amp;E194</f>
        <v>n0040193.JPG</v>
      </c>
    </row>
    <row r="195" spans="1:8" x14ac:dyDescent="0.3">
      <c r="A195" t="s">
        <v>198</v>
      </c>
      <c r="B195" t="s">
        <v>4</v>
      </c>
      <c r="C195" t="s">
        <v>5</v>
      </c>
      <c r="D195" s="1" t="s">
        <v>15115</v>
      </c>
      <c r="E195" t="s">
        <v>14914</v>
      </c>
      <c r="F195" t="s">
        <v>5</v>
      </c>
      <c r="G195" t="s">
        <v>2</v>
      </c>
      <c r="H195" t="str">
        <f t="shared" si="3"/>
        <v>n0040194.JPG</v>
      </c>
    </row>
    <row r="196" spans="1:8" x14ac:dyDescent="0.3">
      <c r="A196" t="s">
        <v>199</v>
      </c>
      <c r="B196" t="s">
        <v>4</v>
      </c>
      <c r="C196" t="s">
        <v>5</v>
      </c>
      <c r="D196" s="1" t="s">
        <v>15116</v>
      </c>
      <c r="E196" t="s">
        <v>14914</v>
      </c>
      <c r="F196" t="s">
        <v>5</v>
      </c>
      <c r="G196" t="s">
        <v>2</v>
      </c>
      <c r="H196" t="str">
        <f t="shared" si="3"/>
        <v>n0040195.JPG</v>
      </c>
    </row>
    <row r="197" spans="1:8" x14ac:dyDescent="0.3">
      <c r="A197" t="s">
        <v>200</v>
      </c>
      <c r="B197" t="s">
        <v>4</v>
      </c>
      <c r="C197" t="s">
        <v>5</v>
      </c>
      <c r="D197" s="1" t="s">
        <v>15117</v>
      </c>
      <c r="E197" t="s">
        <v>14914</v>
      </c>
      <c r="F197" t="s">
        <v>5</v>
      </c>
      <c r="G197" t="s">
        <v>2</v>
      </c>
      <c r="H197" t="str">
        <f t="shared" si="3"/>
        <v>n0040196.JPG</v>
      </c>
    </row>
    <row r="198" spans="1:8" x14ac:dyDescent="0.3">
      <c r="A198" t="s">
        <v>201</v>
      </c>
      <c r="B198" t="s">
        <v>4</v>
      </c>
      <c r="C198" t="s">
        <v>5</v>
      </c>
      <c r="D198" s="1" t="s">
        <v>15118</v>
      </c>
      <c r="E198" t="s">
        <v>14914</v>
      </c>
      <c r="F198" t="s">
        <v>5</v>
      </c>
      <c r="G198" t="s">
        <v>2</v>
      </c>
      <c r="H198" t="str">
        <f t="shared" si="3"/>
        <v>n0040197.JPG</v>
      </c>
    </row>
    <row r="199" spans="1:8" x14ac:dyDescent="0.3">
      <c r="A199" t="s">
        <v>202</v>
      </c>
      <c r="B199" t="s">
        <v>4</v>
      </c>
      <c r="C199" t="s">
        <v>5</v>
      </c>
      <c r="D199" s="1" t="s">
        <v>15119</v>
      </c>
      <c r="E199" t="s">
        <v>14914</v>
      </c>
      <c r="F199" t="s">
        <v>5</v>
      </c>
      <c r="G199" t="s">
        <v>2</v>
      </c>
      <c r="H199" t="str">
        <f t="shared" si="3"/>
        <v>n0040198.JPG</v>
      </c>
    </row>
    <row r="200" spans="1:8" x14ac:dyDescent="0.3">
      <c r="A200" t="s">
        <v>203</v>
      </c>
      <c r="B200" t="s">
        <v>4</v>
      </c>
      <c r="C200" t="s">
        <v>5</v>
      </c>
      <c r="D200" s="1" t="s">
        <v>15120</v>
      </c>
      <c r="E200" t="s">
        <v>14914</v>
      </c>
      <c r="F200" t="s">
        <v>5</v>
      </c>
      <c r="G200" t="s">
        <v>2</v>
      </c>
      <c r="H200" t="str">
        <f t="shared" si="3"/>
        <v>n0040199.JPG</v>
      </c>
    </row>
    <row r="201" spans="1:8" x14ac:dyDescent="0.3">
      <c r="A201" t="s">
        <v>204</v>
      </c>
      <c r="B201" t="s">
        <v>4</v>
      </c>
      <c r="C201" t="s">
        <v>5</v>
      </c>
      <c r="D201" s="1" t="s">
        <v>15121</v>
      </c>
      <c r="E201" t="s">
        <v>14914</v>
      </c>
      <c r="F201" t="s">
        <v>5</v>
      </c>
      <c r="G201" t="s">
        <v>2</v>
      </c>
      <c r="H201" t="str">
        <f t="shared" si="3"/>
        <v>n0040200.JPG</v>
      </c>
    </row>
    <row r="202" spans="1:8" x14ac:dyDescent="0.3">
      <c r="A202" t="s">
        <v>205</v>
      </c>
      <c r="B202" t="s">
        <v>4</v>
      </c>
      <c r="C202" t="s">
        <v>5</v>
      </c>
      <c r="D202" s="1" t="s">
        <v>14927</v>
      </c>
      <c r="E202" t="s">
        <v>14914</v>
      </c>
      <c r="F202" t="s">
        <v>5</v>
      </c>
      <c r="G202" t="s">
        <v>2</v>
      </c>
      <c r="H202" t="str">
        <f t="shared" si="3"/>
        <v>n0040201.JPG</v>
      </c>
    </row>
    <row r="203" spans="1:8" x14ac:dyDescent="0.3">
      <c r="A203" t="s">
        <v>206</v>
      </c>
      <c r="B203" t="s">
        <v>4</v>
      </c>
      <c r="C203" t="s">
        <v>5</v>
      </c>
      <c r="D203" s="1" t="s">
        <v>14926</v>
      </c>
      <c r="E203" t="s">
        <v>14914</v>
      </c>
      <c r="F203" t="s">
        <v>5</v>
      </c>
      <c r="G203" t="s">
        <v>2</v>
      </c>
      <c r="H203" t="str">
        <f t="shared" si="3"/>
        <v>n0040202.JPG</v>
      </c>
    </row>
    <row r="204" spans="1:8" x14ac:dyDescent="0.3">
      <c r="A204" t="s">
        <v>207</v>
      </c>
      <c r="B204" t="s">
        <v>4</v>
      </c>
      <c r="C204" t="s">
        <v>5</v>
      </c>
      <c r="D204" s="1" t="s">
        <v>15122</v>
      </c>
      <c r="E204" t="s">
        <v>14914</v>
      </c>
      <c r="F204" t="s">
        <v>5</v>
      </c>
      <c r="G204" t="s">
        <v>2</v>
      </c>
      <c r="H204" t="str">
        <f t="shared" si="3"/>
        <v>n0040203.JPG</v>
      </c>
    </row>
    <row r="205" spans="1:8" x14ac:dyDescent="0.3">
      <c r="A205" t="s">
        <v>208</v>
      </c>
      <c r="B205" t="s">
        <v>4</v>
      </c>
      <c r="C205" t="s">
        <v>5</v>
      </c>
      <c r="D205" s="1" t="s">
        <v>15123</v>
      </c>
      <c r="E205" t="s">
        <v>14914</v>
      </c>
      <c r="F205" t="s">
        <v>5</v>
      </c>
      <c r="G205" t="s">
        <v>2</v>
      </c>
      <c r="H205" t="str">
        <f t="shared" si="3"/>
        <v>n0040204.JPG</v>
      </c>
    </row>
    <row r="206" spans="1:8" x14ac:dyDescent="0.3">
      <c r="A206" t="s">
        <v>209</v>
      </c>
      <c r="B206" t="s">
        <v>4</v>
      </c>
      <c r="C206" t="s">
        <v>5</v>
      </c>
      <c r="D206" s="1" t="s">
        <v>14924</v>
      </c>
      <c r="E206" t="s">
        <v>14914</v>
      </c>
      <c r="F206" t="s">
        <v>5</v>
      </c>
      <c r="G206" t="s">
        <v>2</v>
      </c>
      <c r="H206" t="str">
        <f t="shared" si="3"/>
        <v>n0040205.JPG</v>
      </c>
    </row>
    <row r="207" spans="1:8" x14ac:dyDescent="0.3">
      <c r="A207" t="s">
        <v>210</v>
      </c>
      <c r="B207" t="s">
        <v>4</v>
      </c>
      <c r="C207" t="s">
        <v>5</v>
      </c>
      <c r="D207" s="1" t="s">
        <v>15124</v>
      </c>
      <c r="E207" t="s">
        <v>14914</v>
      </c>
      <c r="F207" t="s">
        <v>5</v>
      </c>
      <c r="G207" t="s">
        <v>2</v>
      </c>
      <c r="H207" t="str">
        <f t="shared" si="3"/>
        <v>n0040206.JPG</v>
      </c>
    </row>
    <row r="208" spans="1:8" x14ac:dyDescent="0.3">
      <c r="A208" t="s">
        <v>211</v>
      </c>
      <c r="B208" t="s">
        <v>4</v>
      </c>
      <c r="C208" t="s">
        <v>5</v>
      </c>
      <c r="D208" s="1" t="s">
        <v>14925</v>
      </c>
      <c r="E208" t="s">
        <v>14914</v>
      </c>
      <c r="F208" t="s">
        <v>5</v>
      </c>
      <c r="G208" t="s">
        <v>2</v>
      </c>
      <c r="H208" t="str">
        <f t="shared" si="3"/>
        <v>n0040207.JPG</v>
      </c>
    </row>
    <row r="209" spans="1:8" x14ac:dyDescent="0.3">
      <c r="A209" t="s">
        <v>212</v>
      </c>
      <c r="B209" t="s">
        <v>4</v>
      </c>
      <c r="C209" t="s">
        <v>5</v>
      </c>
      <c r="D209" s="1" t="s">
        <v>14923</v>
      </c>
      <c r="E209" t="s">
        <v>14914</v>
      </c>
      <c r="F209" t="s">
        <v>5</v>
      </c>
      <c r="G209" t="s">
        <v>2</v>
      </c>
      <c r="H209" t="str">
        <f t="shared" si="3"/>
        <v>n0040208.JPG</v>
      </c>
    </row>
    <row r="210" spans="1:8" x14ac:dyDescent="0.3">
      <c r="A210" t="s">
        <v>213</v>
      </c>
      <c r="B210" t="s">
        <v>4</v>
      </c>
      <c r="C210" t="s">
        <v>5</v>
      </c>
      <c r="D210" s="1" t="s">
        <v>15125</v>
      </c>
      <c r="E210" t="s">
        <v>14914</v>
      </c>
      <c r="F210" t="s">
        <v>5</v>
      </c>
      <c r="G210" t="s">
        <v>2</v>
      </c>
      <c r="H210" t="str">
        <f t="shared" si="3"/>
        <v>n0040209.JPG</v>
      </c>
    </row>
    <row r="211" spans="1:8" x14ac:dyDescent="0.3">
      <c r="A211" t="s">
        <v>214</v>
      </c>
      <c r="B211" t="s">
        <v>4</v>
      </c>
      <c r="C211" t="s">
        <v>5</v>
      </c>
      <c r="D211" s="1" t="s">
        <v>15126</v>
      </c>
      <c r="E211" t="s">
        <v>14914</v>
      </c>
      <c r="F211" t="s">
        <v>5</v>
      </c>
      <c r="G211" t="s">
        <v>2</v>
      </c>
      <c r="H211" t="str">
        <f t="shared" si="3"/>
        <v>n0040210.JPG</v>
      </c>
    </row>
    <row r="212" spans="1:8" x14ac:dyDescent="0.3">
      <c r="A212" t="s">
        <v>215</v>
      </c>
      <c r="B212" t="s">
        <v>4</v>
      </c>
      <c r="C212" t="s">
        <v>5</v>
      </c>
      <c r="D212" s="1" t="s">
        <v>15127</v>
      </c>
      <c r="E212" t="s">
        <v>14914</v>
      </c>
      <c r="F212" t="s">
        <v>5</v>
      </c>
      <c r="G212" t="s">
        <v>2</v>
      </c>
      <c r="H212" t="str">
        <f t="shared" si="3"/>
        <v>n0040211.JPG</v>
      </c>
    </row>
    <row r="213" spans="1:8" x14ac:dyDescent="0.3">
      <c r="A213" t="s">
        <v>216</v>
      </c>
      <c r="B213" t="s">
        <v>4</v>
      </c>
      <c r="C213" t="s">
        <v>5</v>
      </c>
      <c r="D213" s="1" t="s">
        <v>15128</v>
      </c>
      <c r="E213" t="s">
        <v>14914</v>
      </c>
      <c r="F213" t="s">
        <v>5</v>
      </c>
      <c r="G213" t="s">
        <v>2</v>
      </c>
      <c r="H213" t="str">
        <f t="shared" si="3"/>
        <v>n0040212.JPG</v>
      </c>
    </row>
    <row r="214" spans="1:8" x14ac:dyDescent="0.3">
      <c r="A214" t="s">
        <v>217</v>
      </c>
      <c r="B214" t="s">
        <v>4</v>
      </c>
      <c r="C214" t="s">
        <v>5</v>
      </c>
      <c r="D214" s="1" t="s">
        <v>15129</v>
      </c>
      <c r="E214" t="s">
        <v>14914</v>
      </c>
      <c r="F214" t="s">
        <v>5</v>
      </c>
      <c r="G214" t="s">
        <v>2</v>
      </c>
      <c r="H214" t="str">
        <f t="shared" si="3"/>
        <v>n0040213.JPG</v>
      </c>
    </row>
    <row r="215" spans="1:8" x14ac:dyDescent="0.3">
      <c r="A215" t="s">
        <v>218</v>
      </c>
      <c r="B215" t="s">
        <v>4</v>
      </c>
      <c r="C215" t="s">
        <v>5</v>
      </c>
      <c r="D215" s="1" t="s">
        <v>15130</v>
      </c>
      <c r="E215" t="s">
        <v>14914</v>
      </c>
      <c r="F215" t="s">
        <v>5</v>
      </c>
      <c r="G215" t="s">
        <v>2</v>
      </c>
      <c r="H215" t="str">
        <f t="shared" si="3"/>
        <v>n0040214.JPG</v>
      </c>
    </row>
    <row r="216" spans="1:8" x14ac:dyDescent="0.3">
      <c r="A216" t="s">
        <v>219</v>
      </c>
      <c r="B216" t="s">
        <v>4</v>
      </c>
      <c r="C216" t="s">
        <v>5</v>
      </c>
      <c r="D216" s="1" t="s">
        <v>15131</v>
      </c>
      <c r="E216" t="s">
        <v>14914</v>
      </c>
      <c r="F216" t="s">
        <v>5</v>
      </c>
      <c r="G216" t="s">
        <v>2</v>
      </c>
      <c r="H216" t="str">
        <f t="shared" si="3"/>
        <v>n0040215.JPG</v>
      </c>
    </row>
    <row r="217" spans="1:8" x14ac:dyDescent="0.3">
      <c r="A217" t="s">
        <v>220</v>
      </c>
      <c r="B217" t="s">
        <v>4</v>
      </c>
      <c r="C217" t="s">
        <v>5</v>
      </c>
      <c r="D217" s="1" t="s">
        <v>15132</v>
      </c>
      <c r="E217" t="s">
        <v>14914</v>
      </c>
      <c r="F217" t="s">
        <v>5</v>
      </c>
      <c r="G217" t="s">
        <v>2</v>
      </c>
      <c r="H217" t="str">
        <f t="shared" si="3"/>
        <v>n0040216.JPG</v>
      </c>
    </row>
    <row r="218" spans="1:8" x14ac:dyDescent="0.3">
      <c r="A218" t="s">
        <v>221</v>
      </c>
      <c r="B218" t="s">
        <v>4</v>
      </c>
      <c r="C218" t="s">
        <v>5</v>
      </c>
      <c r="D218" s="1" t="s">
        <v>15133</v>
      </c>
      <c r="E218" t="s">
        <v>14914</v>
      </c>
      <c r="F218" t="s">
        <v>5</v>
      </c>
      <c r="G218" t="s">
        <v>2</v>
      </c>
      <c r="H218" t="str">
        <f t="shared" si="3"/>
        <v>n0040217.JPG</v>
      </c>
    </row>
    <row r="219" spans="1:8" x14ac:dyDescent="0.3">
      <c r="A219" t="s">
        <v>222</v>
      </c>
      <c r="B219" t="s">
        <v>4</v>
      </c>
      <c r="C219" t="s">
        <v>5</v>
      </c>
      <c r="D219" s="1" t="s">
        <v>15134</v>
      </c>
      <c r="E219" t="s">
        <v>14914</v>
      </c>
      <c r="F219" t="s">
        <v>5</v>
      </c>
      <c r="G219" t="s">
        <v>2</v>
      </c>
      <c r="H219" t="str">
        <f t="shared" si="3"/>
        <v>n0040218.JPG</v>
      </c>
    </row>
    <row r="220" spans="1:8" x14ac:dyDescent="0.3">
      <c r="A220" t="s">
        <v>223</v>
      </c>
      <c r="B220" t="s">
        <v>4</v>
      </c>
      <c r="C220" t="s">
        <v>5</v>
      </c>
      <c r="D220" s="1" t="s">
        <v>15135</v>
      </c>
      <c r="E220" t="s">
        <v>14914</v>
      </c>
      <c r="F220" t="s">
        <v>5</v>
      </c>
      <c r="G220" t="s">
        <v>2</v>
      </c>
      <c r="H220" t="str">
        <f t="shared" si="3"/>
        <v>n0040219.JPG</v>
      </c>
    </row>
    <row r="221" spans="1:8" x14ac:dyDescent="0.3">
      <c r="A221" t="s">
        <v>224</v>
      </c>
      <c r="B221" t="s">
        <v>4</v>
      </c>
      <c r="C221" t="s">
        <v>5</v>
      </c>
      <c r="D221" s="1" t="s">
        <v>15136</v>
      </c>
      <c r="E221" t="s">
        <v>14914</v>
      </c>
      <c r="F221" t="s">
        <v>5</v>
      </c>
      <c r="G221" t="s">
        <v>2</v>
      </c>
      <c r="H221" t="str">
        <f t="shared" si="3"/>
        <v>n0040220.JPG</v>
      </c>
    </row>
    <row r="222" spans="1:8" x14ac:dyDescent="0.3">
      <c r="A222" t="s">
        <v>225</v>
      </c>
      <c r="B222" t="s">
        <v>4</v>
      </c>
      <c r="C222" t="s">
        <v>5</v>
      </c>
      <c r="D222" s="1" t="s">
        <v>15137</v>
      </c>
      <c r="E222" t="s">
        <v>14914</v>
      </c>
      <c r="F222" t="s">
        <v>5</v>
      </c>
      <c r="G222" t="s">
        <v>2</v>
      </c>
      <c r="H222" t="str">
        <f t="shared" si="3"/>
        <v>n0040221.JPG</v>
      </c>
    </row>
    <row r="223" spans="1:8" x14ac:dyDescent="0.3">
      <c r="A223" t="s">
        <v>226</v>
      </c>
      <c r="B223" t="s">
        <v>4</v>
      </c>
      <c r="C223" t="s">
        <v>5</v>
      </c>
      <c r="D223" s="1" t="s">
        <v>15138</v>
      </c>
      <c r="E223" t="s">
        <v>14914</v>
      </c>
      <c r="F223" t="s">
        <v>5</v>
      </c>
      <c r="G223" t="s">
        <v>2</v>
      </c>
      <c r="H223" t="str">
        <f t="shared" si="3"/>
        <v>n0040222.JPG</v>
      </c>
    </row>
    <row r="224" spans="1:8" x14ac:dyDescent="0.3">
      <c r="A224" t="s">
        <v>227</v>
      </c>
      <c r="B224" t="s">
        <v>4</v>
      </c>
      <c r="C224" t="s">
        <v>5</v>
      </c>
      <c r="D224" s="1" t="s">
        <v>15139</v>
      </c>
      <c r="E224" t="s">
        <v>14914</v>
      </c>
      <c r="F224" t="s">
        <v>5</v>
      </c>
      <c r="G224" t="s">
        <v>2</v>
      </c>
      <c r="H224" t="str">
        <f t="shared" si="3"/>
        <v>n0040223.JPG</v>
      </c>
    </row>
    <row r="225" spans="1:8" x14ac:dyDescent="0.3">
      <c r="A225" t="s">
        <v>228</v>
      </c>
      <c r="B225" t="s">
        <v>4</v>
      </c>
      <c r="C225" t="s">
        <v>5</v>
      </c>
      <c r="D225" s="1" t="s">
        <v>15140</v>
      </c>
      <c r="E225" t="s">
        <v>14914</v>
      </c>
      <c r="F225" t="s">
        <v>5</v>
      </c>
      <c r="G225" t="s">
        <v>2</v>
      </c>
      <c r="H225" t="str">
        <f t="shared" si="3"/>
        <v>n0040224.JPG</v>
      </c>
    </row>
    <row r="226" spans="1:8" x14ac:dyDescent="0.3">
      <c r="A226" t="s">
        <v>229</v>
      </c>
      <c r="B226" t="s">
        <v>4</v>
      </c>
      <c r="C226" t="s">
        <v>5</v>
      </c>
      <c r="D226" s="1" t="s">
        <v>15141</v>
      </c>
      <c r="E226" t="s">
        <v>14914</v>
      </c>
      <c r="F226" t="s">
        <v>5</v>
      </c>
      <c r="G226" t="s">
        <v>2</v>
      </c>
      <c r="H226" t="str">
        <f t="shared" si="3"/>
        <v>n0040225.JPG</v>
      </c>
    </row>
    <row r="227" spans="1:8" x14ac:dyDescent="0.3">
      <c r="A227" t="s">
        <v>230</v>
      </c>
      <c r="B227" t="s">
        <v>4</v>
      </c>
      <c r="C227" t="s">
        <v>5</v>
      </c>
      <c r="D227" s="1" t="s">
        <v>15142</v>
      </c>
      <c r="E227" t="s">
        <v>14914</v>
      </c>
      <c r="F227" t="s">
        <v>5</v>
      </c>
      <c r="G227" t="s">
        <v>2</v>
      </c>
      <c r="H227" t="str">
        <f t="shared" si="3"/>
        <v>n0040226.JPG</v>
      </c>
    </row>
    <row r="228" spans="1:8" x14ac:dyDescent="0.3">
      <c r="A228" t="s">
        <v>231</v>
      </c>
      <c r="B228" t="s">
        <v>4</v>
      </c>
      <c r="C228" t="s">
        <v>5</v>
      </c>
      <c r="D228" s="1" t="s">
        <v>15143</v>
      </c>
      <c r="E228" t="s">
        <v>14914</v>
      </c>
      <c r="F228" t="s">
        <v>5</v>
      </c>
      <c r="G228" t="s">
        <v>2</v>
      </c>
      <c r="H228" t="str">
        <f t="shared" si="3"/>
        <v>n0040227.JPG</v>
      </c>
    </row>
    <row r="229" spans="1:8" x14ac:dyDescent="0.3">
      <c r="A229" t="s">
        <v>232</v>
      </c>
      <c r="B229" t="s">
        <v>4</v>
      </c>
      <c r="C229" t="s">
        <v>5</v>
      </c>
      <c r="D229" s="1" t="s">
        <v>15144</v>
      </c>
      <c r="E229" t="s">
        <v>14914</v>
      </c>
      <c r="F229" t="s">
        <v>5</v>
      </c>
      <c r="G229" t="s">
        <v>2</v>
      </c>
      <c r="H229" t="str">
        <f t="shared" si="3"/>
        <v>n0040228.JPG</v>
      </c>
    </row>
    <row r="230" spans="1:8" x14ac:dyDescent="0.3">
      <c r="A230" t="s">
        <v>233</v>
      </c>
      <c r="B230" t="s">
        <v>4</v>
      </c>
      <c r="C230" t="s">
        <v>5</v>
      </c>
      <c r="D230" s="1" t="s">
        <v>15145</v>
      </c>
      <c r="E230" t="s">
        <v>14914</v>
      </c>
      <c r="F230" t="s">
        <v>5</v>
      </c>
      <c r="G230" t="s">
        <v>2</v>
      </c>
      <c r="H230" t="str">
        <f t="shared" si="3"/>
        <v>n0040229.JPG</v>
      </c>
    </row>
    <row r="231" spans="1:8" x14ac:dyDescent="0.3">
      <c r="A231" t="s">
        <v>234</v>
      </c>
      <c r="B231" t="s">
        <v>4</v>
      </c>
      <c r="C231" t="s">
        <v>5</v>
      </c>
      <c r="D231" s="1" t="s">
        <v>15146</v>
      </c>
      <c r="E231" t="s">
        <v>14914</v>
      </c>
      <c r="F231" t="s">
        <v>5</v>
      </c>
      <c r="G231" t="s">
        <v>2</v>
      </c>
      <c r="H231" t="str">
        <f t="shared" si="3"/>
        <v>n0040230.JPG</v>
      </c>
    </row>
    <row r="232" spans="1:8" x14ac:dyDescent="0.3">
      <c r="A232" t="s">
        <v>235</v>
      </c>
      <c r="B232" t="s">
        <v>4</v>
      </c>
      <c r="C232" t="s">
        <v>5</v>
      </c>
      <c r="D232" s="1" t="s">
        <v>15147</v>
      </c>
      <c r="E232" t="s">
        <v>14914</v>
      </c>
      <c r="F232" t="s">
        <v>5</v>
      </c>
      <c r="G232" t="s">
        <v>2</v>
      </c>
      <c r="H232" t="str">
        <f t="shared" si="3"/>
        <v>n0040231.JPG</v>
      </c>
    </row>
    <row r="233" spans="1:8" x14ac:dyDescent="0.3">
      <c r="A233" t="s">
        <v>236</v>
      </c>
      <c r="B233" t="s">
        <v>4</v>
      </c>
      <c r="C233" t="s">
        <v>5</v>
      </c>
      <c r="D233" s="1" t="s">
        <v>15148</v>
      </c>
      <c r="E233" t="s">
        <v>14914</v>
      </c>
      <c r="F233" t="s">
        <v>5</v>
      </c>
      <c r="G233" t="s">
        <v>2</v>
      </c>
      <c r="H233" t="str">
        <f t="shared" si="3"/>
        <v>n0040232.JPG</v>
      </c>
    </row>
    <row r="234" spans="1:8" x14ac:dyDescent="0.3">
      <c r="A234" t="s">
        <v>237</v>
      </c>
      <c r="B234" t="s">
        <v>4</v>
      </c>
      <c r="C234" t="s">
        <v>5</v>
      </c>
      <c r="D234" s="1" t="s">
        <v>15149</v>
      </c>
      <c r="E234" t="s">
        <v>14914</v>
      </c>
      <c r="F234" t="s">
        <v>5</v>
      </c>
      <c r="G234" t="s">
        <v>2</v>
      </c>
      <c r="H234" t="str">
        <f t="shared" si="3"/>
        <v>n0040233.JPG</v>
      </c>
    </row>
    <row r="235" spans="1:8" x14ac:dyDescent="0.3">
      <c r="A235" t="s">
        <v>238</v>
      </c>
      <c r="B235" t="s">
        <v>4</v>
      </c>
      <c r="C235" t="s">
        <v>5</v>
      </c>
      <c r="D235" s="1" t="s">
        <v>15150</v>
      </c>
      <c r="E235" t="s">
        <v>14914</v>
      </c>
      <c r="F235" t="s">
        <v>5</v>
      </c>
      <c r="G235" t="s">
        <v>2</v>
      </c>
      <c r="H235" t="str">
        <f t="shared" si="3"/>
        <v>n0040234.JPG</v>
      </c>
    </row>
    <row r="236" spans="1:8" x14ac:dyDescent="0.3">
      <c r="A236" t="s">
        <v>239</v>
      </c>
      <c r="B236" t="s">
        <v>4</v>
      </c>
      <c r="C236" t="s">
        <v>5</v>
      </c>
      <c r="D236" s="1" t="s">
        <v>15151</v>
      </c>
      <c r="E236" t="s">
        <v>14914</v>
      </c>
      <c r="F236" t="s">
        <v>5</v>
      </c>
      <c r="G236" t="s">
        <v>2</v>
      </c>
      <c r="H236" t="str">
        <f t="shared" si="3"/>
        <v>n0040235.JPG</v>
      </c>
    </row>
    <row r="237" spans="1:8" x14ac:dyDescent="0.3">
      <c r="A237" t="s">
        <v>240</v>
      </c>
      <c r="B237" t="s">
        <v>4</v>
      </c>
      <c r="C237" t="s">
        <v>5</v>
      </c>
      <c r="D237" s="1" t="s">
        <v>15152</v>
      </c>
      <c r="E237" t="s">
        <v>14914</v>
      </c>
      <c r="F237" t="s">
        <v>5</v>
      </c>
      <c r="G237" t="s">
        <v>2</v>
      </c>
      <c r="H237" t="str">
        <f t="shared" si="3"/>
        <v>n0040236.JPG</v>
      </c>
    </row>
    <row r="238" spans="1:8" x14ac:dyDescent="0.3">
      <c r="A238" t="s">
        <v>241</v>
      </c>
      <c r="B238" t="s">
        <v>4</v>
      </c>
      <c r="C238" t="s">
        <v>5</v>
      </c>
      <c r="D238" s="1" t="s">
        <v>15153</v>
      </c>
      <c r="E238" t="s">
        <v>14914</v>
      </c>
      <c r="F238" t="s">
        <v>5</v>
      </c>
      <c r="G238" t="s">
        <v>2</v>
      </c>
      <c r="H238" t="str">
        <f t="shared" si="3"/>
        <v>n0040237.JPG</v>
      </c>
    </row>
    <row r="239" spans="1:8" x14ac:dyDescent="0.3">
      <c r="A239" t="s">
        <v>242</v>
      </c>
      <c r="B239" t="s">
        <v>4</v>
      </c>
      <c r="C239" t="s">
        <v>5</v>
      </c>
      <c r="D239" s="1" t="s">
        <v>15154</v>
      </c>
      <c r="E239" t="s">
        <v>14914</v>
      </c>
      <c r="F239" t="s">
        <v>5</v>
      </c>
      <c r="G239" t="s">
        <v>2</v>
      </c>
      <c r="H239" t="str">
        <f t="shared" si="3"/>
        <v>n0040238.JPG</v>
      </c>
    </row>
    <row r="240" spans="1:8" x14ac:dyDescent="0.3">
      <c r="A240" t="s">
        <v>243</v>
      </c>
      <c r="B240" t="s">
        <v>4</v>
      </c>
      <c r="C240" t="s">
        <v>5</v>
      </c>
      <c r="D240" s="1" t="s">
        <v>15155</v>
      </c>
      <c r="E240" t="s">
        <v>14914</v>
      </c>
      <c r="F240" t="s">
        <v>5</v>
      </c>
      <c r="G240" t="s">
        <v>2</v>
      </c>
      <c r="H240" t="str">
        <f t="shared" si="3"/>
        <v>n0040239.JPG</v>
      </c>
    </row>
    <row r="241" spans="1:8" x14ac:dyDescent="0.3">
      <c r="A241" t="s">
        <v>244</v>
      </c>
      <c r="B241" t="s">
        <v>4</v>
      </c>
      <c r="C241" t="s">
        <v>5</v>
      </c>
      <c r="D241" s="1" t="s">
        <v>15156</v>
      </c>
      <c r="E241" t="s">
        <v>14914</v>
      </c>
      <c r="F241" t="s">
        <v>5</v>
      </c>
      <c r="G241" t="s">
        <v>2</v>
      </c>
      <c r="H241" t="str">
        <f t="shared" si="3"/>
        <v>n0040240.JPG</v>
      </c>
    </row>
    <row r="242" spans="1:8" x14ac:dyDescent="0.3">
      <c r="A242" t="s">
        <v>245</v>
      </c>
      <c r="B242" t="s">
        <v>4</v>
      </c>
      <c r="C242" t="s">
        <v>5</v>
      </c>
      <c r="D242" s="1" t="s">
        <v>15157</v>
      </c>
      <c r="E242" t="s">
        <v>14914</v>
      </c>
      <c r="F242" t="s">
        <v>5</v>
      </c>
      <c r="G242" t="s">
        <v>2</v>
      </c>
      <c r="H242" t="str">
        <f t="shared" si="3"/>
        <v>n0040241.JPG</v>
      </c>
    </row>
    <row r="243" spans="1:8" x14ac:dyDescent="0.3">
      <c r="A243" t="s">
        <v>246</v>
      </c>
      <c r="B243" t="s">
        <v>4</v>
      </c>
      <c r="C243" t="s">
        <v>5</v>
      </c>
      <c r="D243" s="1" t="s">
        <v>15158</v>
      </c>
      <c r="E243" t="s">
        <v>14914</v>
      </c>
      <c r="F243" t="s">
        <v>5</v>
      </c>
      <c r="G243" t="s">
        <v>2</v>
      </c>
      <c r="H243" t="str">
        <f t="shared" si="3"/>
        <v>n0040242.JPG</v>
      </c>
    </row>
    <row r="244" spans="1:8" x14ac:dyDescent="0.3">
      <c r="A244" t="s">
        <v>247</v>
      </c>
      <c r="B244" t="s">
        <v>4</v>
      </c>
      <c r="C244" t="s">
        <v>5</v>
      </c>
      <c r="D244" s="1" t="s">
        <v>15159</v>
      </c>
      <c r="E244" t="s">
        <v>14914</v>
      </c>
      <c r="F244" t="s">
        <v>5</v>
      </c>
      <c r="G244" t="s">
        <v>2</v>
      </c>
      <c r="H244" t="str">
        <f t="shared" si="3"/>
        <v>n0040243.JPG</v>
      </c>
    </row>
    <row r="245" spans="1:8" x14ac:dyDescent="0.3">
      <c r="A245" t="s">
        <v>248</v>
      </c>
      <c r="B245" t="s">
        <v>4</v>
      </c>
      <c r="C245" t="s">
        <v>5</v>
      </c>
      <c r="D245" s="1" t="s">
        <v>15160</v>
      </c>
      <c r="E245" t="s">
        <v>14914</v>
      </c>
      <c r="F245" t="s">
        <v>5</v>
      </c>
      <c r="G245" t="s">
        <v>2</v>
      </c>
      <c r="H245" t="str">
        <f t="shared" si="3"/>
        <v>n0040244.JPG</v>
      </c>
    </row>
    <row r="246" spans="1:8" x14ac:dyDescent="0.3">
      <c r="A246" t="s">
        <v>249</v>
      </c>
      <c r="B246" t="s">
        <v>4</v>
      </c>
      <c r="C246" t="s">
        <v>5</v>
      </c>
      <c r="D246" s="1" t="s">
        <v>15161</v>
      </c>
      <c r="E246" t="s">
        <v>14914</v>
      </c>
      <c r="F246" t="s">
        <v>5</v>
      </c>
      <c r="G246" t="s">
        <v>2</v>
      </c>
      <c r="H246" t="str">
        <f t="shared" si="3"/>
        <v>n0040245.JPG</v>
      </c>
    </row>
    <row r="247" spans="1:8" x14ac:dyDescent="0.3">
      <c r="A247" t="s">
        <v>250</v>
      </c>
      <c r="B247" t="s">
        <v>4</v>
      </c>
      <c r="C247" t="s">
        <v>5</v>
      </c>
      <c r="D247" s="1" t="s">
        <v>15162</v>
      </c>
      <c r="E247" t="s">
        <v>14914</v>
      </c>
      <c r="F247" t="s">
        <v>5</v>
      </c>
      <c r="G247" t="s">
        <v>2</v>
      </c>
      <c r="H247" t="str">
        <f t="shared" si="3"/>
        <v>n0040246.JPG</v>
      </c>
    </row>
    <row r="248" spans="1:8" x14ac:dyDescent="0.3">
      <c r="A248" t="s">
        <v>251</v>
      </c>
      <c r="B248" t="s">
        <v>4</v>
      </c>
      <c r="C248" t="s">
        <v>5</v>
      </c>
      <c r="D248" s="1" t="s">
        <v>15163</v>
      </c>
      <c r="E248" t="s">
        <v>14914</v>
      </c>
      <c r="F248" t="s">
        <v>5</v>
      </c>
      <c r="G248" t="s">
        <v>2</v>
      </c>
      <c r="H248" t="str">
        <f t="shared" si="3"/>
        <v>n0040247.JPG</v>
      </c>
    </row>
    <row r="249" spans="1:8" x14ac:dyDescent="0.3">
      <c r="A249" t="s">
        <v>252</v>
      </c>
      <c r="B249" t="s">
        <v>4</v>
      </c>
      <c r="C249" t="s">
        <v>5</v>
      </c>
      <c r="D249" s="1" t="s">
        <v>15164</v>
      </c>
      <c r="E249" t="s">
        <v>14914</v>
      </c>
      <c r="F249" t="s">
        <v>5</v>
      </c>
      <c r="G249" t="s">
        <v>2</v>
      </c>
      <c r="H249" t="str">
        <f t="shared" si="3"/>
        <v>n0040248.JPG</v>
      </c>
    </row>
    <row r="250" spans="1:8" x14ac:dyDescent="0.3">
      <c r="A250" t="s">
        <v>253</v>
      </c>
      <c r="B250" t="s">
        <v>4</v>
      </c>
      <c r="C250" t="s">
        <v>5</v>
      </c>
      <c r="D250" s="1" t="s">
        <v>15165</v>
      </c>
      <c r="E250" t="s">
        <v>14914</v>
      </c>
      <c r="F250" t="s">
        <v>5</v>
      </c>
      <c r="G250" t="s">
        <v>2</v>
      </c>
      <c r="H250" t="str">
        <f t="shared" si="3"/>
        <v>n0040249.JPG</v>
      </c>
    </row>
    <row r="251" spans="1:8" x14ac:dyDescent="0.3">
      <c r="A251" t="s">
        <v>254</v>
      </c>
      <c r="B251" t="s">
        <v>4</v>
      </c>
      <c r="C251" t="s">
        <v>5</v>
      </c>
      <c r="D251" s="1" t="s">
        <v>15166</v>
      </c>
      <c r="E251" t="s">
        <v>14914</v>
      </c>
      <c r="F251" t="s">
        <v>5</v>
      </c>
      <c r="G251" t="s">
        <v>2</v>
      </c>
      <c r="H251" t="str">
        <f t="shared" si="3"/>
        <v>n0040250.JPG</v>
      </c>
    </row>
    <row r="252" spans="1:8" x14ac:dyDescent="0.3">
      <c r="A252" t="s">
        <v>255</v>
      </c>
      <c r="B252" t="s">
        <v>4</v>
      </c>
      <c r="C252" t="s">
        <v>5</v>
      </c>
      <c r="D252" s="1" t="s">
        <v>15167</v>
      </c>
      <c r="E252" t="s">
        <v>14914</v>
      </c>
      <c r="F252" t="s">
        <v>5</v>
      </c>
      <c r="G252" t="s">
        <v>2</v>
      </c>
      <c r="H252" t="str">
        <f t="shared" si="3"/>
        <v>n0040251.JPG</v>
      </c>
    </row>
    <row r="253" spans="1:8" x14ac:dyDescent="0.3">
      <c r="A253" t="s">
        <v>256</v>
      </c>
      <c r="B253" t="s">
        <v>4</v>
      </c>
      <c r="C253" t="s">
        <v>5</v>
      </c>
      <c r="D253" s="1" t="s">
        <v>15168</v>
      </c>
      <c r="E253" t="s">
        <v>14914</v>
      </c>
      <c r="F253" t="s">
        <v>5</v>
      </c>
      <c r="G253" t="s">
        <v>2</v>
      </c>
      <c r="H253" t="str">
        <f t="shared" si="3"/>
        <v>n0040252.JPG</v>
      </c>
    </row>
    <row r="254" spans="1:8" x14ac:dyDescent="0.3">
      <c r="A254" t="s">
        <v>257</v>
      </c>
      <c r="B254" t="s">
        <v>4</v>
      </c>
      <c r="C254" t="s">
        <v>5</v>
      </c>
      <c r="D254" s="1" t="s">
        <v>15169</v>
      </c>
      <c r="E254" t="s">
        <v>14914</v>
      </c>
      <c r="F254" t="s">
        <v>5</v>
      </c>
      <c r="G254" t="s">
        <v>2</v>
      </c>
      <c r="H254" t="str">
        <f t="shared" si="3"/>
        <v>n0040253.JPG</v>
      </c>
    </row>
    <row r="255" spans="1:8" x14ac:dyDescent="0.3">
      <c r="A255" t="s">
        <v>258</v>
      </c>
      <c r="B255" t="s">
        <v>4</v>
      </c>
      <c r="C255" t="s">
        <v>5</v>
      </c>
      <c r="D255" s="1" t="s">
        <v>15170</v>
      </c>
      <c r="E255" t="s">
        <v>14914</v>
      </c>
      <c r="F255" t="s">
        <v>5</v>
      </c>
      <c r="G255" t="s">
        <v>2</v>
      </c>
      <c r="H255" t="str">
        <f t="shared" si="3"/>
        <v>n0040254.JPG</v>
      </c>
    </row>
    <row r="256" spans="1:8" x14ac:dyDescent="0.3">
      <c r="A256" t="s">
        <v>259</v>
      </c>
      <c r="B256" t="s">
        <v>4</v>
      </c>
      <c r="C256" t="s">
        <v>5</v>
      </c>
      <c r="D256" s="1" t="s">
        <v>15171</v>
      </c>
      <c r="E256" t="s">
        <v>14914</v>
      </c>
      <c r="F256" t="s">
        <v>5</v>
      </c>
      <c r="G256" t="s">
        <v>2</v>
      </c>
      <c r="H256" t="str">
        <f t="shared" si="3"/>
        <v>n0040255.JPG</v>
      </c>
    </row>
    <row r="257" spans="1:8" x14ac:dyDescent="0.3">
      <c r="A257" t="s">
        <v>260</v>
      </c>
      <c r="B257" t="s">
        <v>4</v>
      </c>
      <c r="C257" t="s">
        <v>5</v>
      </c>
      <c r="D257" s="1" t="s">
        <v>15172</v>
      </c>
      <c r="E257" t="s">
        <v>14914</v>
      </c>
      <c r="F257" t="s">
        <v>5</v>
      </c>
      <c r="G257" t="s">
        <v>2</v>
      </c>
      <c r="H257" t="str">
        <f t="shared" si="3"/>
        <v>n0040256.JPG</v>
      </c>
    </row>
    <row r="258" spans="1:8" x14ac:dyDescent="0.3">
      <c r="A258" t="s">
        <v>261</v>
      </c>
      <c r="B258" t="s">
        <v>4</v>
      </c>
      <c r="C258" t="s">
        <v>5</v>
      </c>
      <c r="D258" s="1" t="s">
        <v>15173</v>
      </c>
      <c r="E258" t="s">
        <v>14914</v>
      </c>
      <c r="F258" t="s">
        <v>5</v>
      </c>
      <c r="G258" t="s">
        <v>2</v>
      </c>
      <c r="H258" t="str">
        <f t="shared" ref="H258:H321" si="4">C258&amp;D258&amp;E258</f>
        <v>n0040257.JPG</v>
      </c>
    </row>
    <row r="259" spans="1:8" x14ac:dyDescent="0.3">
      <c r="A259" t="s">
        <v>262</v>
      </c>
      <c r="B259" t="s">
        <v>4</v>
      </c>
      <c r="C259" t="s">
        <v>5</v>
      </c>
      <c r="D259" s="1" t="s">
        <v>15174</v>
      </c>
      <c r="E259" t="s">
        <v>14914</v>
      </c>
      <c r="F259" t="s">
        <v>5</v>
      </c>
      <c r="G259" t="s">
        <v>2</v>
      </c>
      <c r="H259" t="str">
        <f t="shared" si="4"/>
        <v>n0040258.JPG</v>
      </c>
    </row>
    <row r="260" spans="1:8" x14ac:dyDescent="0.3">
      <c r="A260" t="s">
        <v>263</v>
      </c>
      <c r="B260" t="s">
        <v>4</v>
      </c>
      <c r="C260" t="s">
        <v>5</v>
      </c>
      <c r="D260" s="1" t="s">
        <v>15175</v>
      </c>
      <c r="E260" t="s">
        <v>14914</v>
      </c>
      <c r="F260" t="s">
        <v>5</v>
      </c>
      <c r="G260" t="s">
        <v>2</v>
      </c>
      <c r="H260" t="str">
        <f t="shared" si="4"/>
        <v>n0040259.JPG</v>
      </c>
    </row>
    <row r="261" spans="1:8" x14ac:dyDescent="0.3">
      <c r="A261" t="s">
        <v>264</v>
      </c>
      <c r="B261" t="s">
        <v>4</v>
      </c>
      <c r="C261" t="s">
        <v>5</v>
      </c>
      <c r="D261" s="1" t="s">
        <v>15176</v>
      </c>
      <c r="E261" t="s">
        <v>14914</v>
      </c>
      <c r="F261" t="s">
        <v>5</v>
      </c>
      <c r="G261" t="s">
        <v>2</v>
      </c>
      <c r="H261" t="str">
        <f t="shared" si="4"/>
        <v>n0040260.JPG</v>
      </c>
    </row>
    <row r="262" spans="1:8" x14ac:dyDescent="0.3">
      <c r="A262" t="s">
        <v>265</v>
      </c>
      <c r="B262" t="s">
        <v>4</v>
      </c>
      <c r="C262" t="s">
        <v>5</v>
      </c>
      <c r="D262" s="1" t="s">
        <v>15177</v>
      </c>
      <c r="E262" t="s">
        <v>14914</v>
      </c>
      <c r="F262" t="s">
        <v>5</v>
      </c>
      <c r="G262" t="s">
        <v>2</v>
      </c>
      <c r="H262" t="str">
        <f t="shared" si="4"/>
        <v>n0040261.JPG</v>
      </c>
    </row>
    <row r="263" spans="1:8" x14ac:dyDescent="0.3">
      <c r="A263" t="s">
        <v>266</v>
      </c>
      <c r="B263" t="s">
        <v>4</v>
      </c>
      <c r="C263" t="s">
        <v>5</v>
      </c>
      <c r="D263" s="1" t="s">
        <v>15178</v>
      </c>
      <c r="E263" t="s">
        <v>14914</v>
      </c>
      <c r="F263" t="s">
        <v>5</v>
      </c>
      <c r="G263" t="s">
        <v>2</v>
      </c>
      <c r="H263" t="str">
        <f t="shared" si="4"/>
        <v>n0040262.JPG</v>
      </c>
    </row>
    <row r="264" spans="1:8" x14ac:dyDescent="0.3">
      <c r="A264" t="s">
        <v>267</v>
      </c>
      <c r="B264" t="s">
        <v>4</v>
      </c>
      <c r="C264" t="s">
        <v>5</v>
      </c>
      <c r="D264" s="1" t="s">
        <v>15179</v>
      </c>
      <c r="E264" t="s">
        <v>14914</v>
      </c>
      <c r="F264" t="s">
        <v>5</v>
      </c>
      <c r="G264" t="s">
        <v>2</v>
      </c>
      <c r="H264" t="str">
        <f t="shared" si="4"/>
        <v>n0040263.JPG</v>
      </c>
    </row>
    <row r="265" spans="1:8" x14ac:dyDescent="0.3">
      <c r="A265" t="s">
        <v>268</v>
      </c>
      <c r="B265" t="s">
        <v>4</v>
      </c>
      <c r="C265" t="s">
        <v>5</v>
      </c>
      <c r="D265" s="1" t="s">
        <v>15180</v>
      </c>
      <c r="E265" t="s">
        <v>14914</v>
      </c>
      <c r="F265" t="s">
        <v>5</v>
      </c>
      <c r="G265" t="s">
        <v>2</v>
      </c>
      <c r="H265" t="str">
        <f t="shared" si="4"/>
        <v>n0040264.JPG</v>
      </c>
    </row>
    <row r="266" spans="1:8" x14ac:dyDescent="0.3">
      <c r="A266" t="s">
        <v>269</v>
      </c>
      <c r="B266" t="s">
        <v>4</v>
      </c>
      <c r="C266" t="s">
        <v>5</v>
      </c>
      <c r="D266" s="1" t="s">
        <v>15181</v>
      </c>
      <c r="E266" t="s">
        <v>14914</v>
      </c>
      <c r="F266" t="s">
        <v>5</v>
      </c>
      <c r="G266" t="s">
        <v>2</v>
      </c>
      <c r="H266" t="str">
        <f t="shared" si="4"/>
        <v>n0040265.JPG</v>
      </c>
    </row>
    <row r="267" spans="1:8" x14ac:dyDescent="0.3">
      <c r="A267" t="s">
        <v>270</v>
      </c>
      <c r="B267" t="s">
        <v>4</v>
      </c>
      <c r="C267" t="s">
        <v>5</v>
      </c>
      <c r="D267" s="1" t="s">
        <v>15182</v>
      </c>
      <c r="E267" t="s">
        <v>14914</v>
      </c>
      <c r="F267" t="s">
        <v>5</v>
      </c>
      <c r="G267" t="s">
        <v>2</v>
      </c>
      <c r="H267" t="str">
        <f t="shared" si="4"/>
        <v>n0040266.JPG</v>
      </c>
    </row>
    <row r="268" spans="1:8" x14ac:dyDescent="0.3">
      <c r="A268" t="s">
        <v>271</v>
      </c>
      <c r="B268" t="s">
        <v>4</v>
      </c>
      <c r="C268" t="s">
        <v>5</v>
      </c>
      <c r="D268" s="1" t="s">
        <v>15183</v>
      </c>
      <c r="E268" t="s">
        <v>14914</v>
      </c>
      <c r="F268" t="s">
        <v>5</v>
      </c>
      <c r="G268" t="s">
        <v>2</v>
      </c>
      <c r="H268" t="str">
        <f t="shared" si="4"/>
        <v>n0040267.JPG</v>
      </c>
    </row>
    <row r="269" spans="1:8" x14ac:dyDescent="0.3">
      <c r="A269" t="s">
        <v>272</v>
      </c>
      <c r="B269" t="s">
        <v>4</v>
      </c>
      <c r="C269" t="s">
        <v>5</v>
      </c>
      <c r="D269" s="1" t="s">
        <v>15184</v>
      </c>
      <c r="E269" t="s">
        <v>14914</v>
      </c>
      <c r="F269" t="s">
        <v>5</v>
      </c>
      <c r="G269" t="s">
        <v>2</v>
      </c>
      <c r="H269" t="str">
        <f t="shared" si="4"/>
        <v>n0040268.JPG</v>
      </c>
    </row>
    <row r="270" spans="1:8" x14ac:dyDescent="0.3">
      <c r="A270" t="s">
        <v>273</v>
      </c>
      <c r="B270" t="s">
        <v>4</v>
      </c>
      <c r="C270" t="s">
        <v>5</v>
      </c>
      <c r="D270" s="1" t="s">
        <v>15185</v>
      </c>
      <c r="E270" t="s">
        <v>14914</v>
      </c>
      <c r="F270" t="s">
        <v>5</v>
      </c>
      <c r="G270" t="s">
        <v>2</v>
      </c>
      <c r="H270" t="str">
        <f t="shared" si="4"/>
        <v>n0040269.JPG</v>
      </c>
    </row>
    <row r="271" spans="1:8" x14ac:dyDescent="0.3">
      <c r="A271" t="s">
        <v>274</v>
      </c>
      <c r="B271" t="s">
        <v>4</v>
      </c>
      <c r="C271" t="s">
        <v>5</v>
      </c>
      <c r="D271" s="1" t="s">
        <v>15186</v>
      </c>
      <c r="E271" t="s">
        <v>14914</v>
      </c>
      <c r="F271" t="s">
        <v>5</v>
      </c>
      <c r="G271" t="s">
        <v>2</v>
      </c>
      <c r="H271" t="str">
        <f t="shared" si="4"/>
        <v>n0040270.JPG</v>
      </c>
    </row>
    <row r="272" spans="1:8" x14ac:dyDescent="0.3">
      <c r="A272" t="s">
        <v>275</v>
      </c>
      <c r="B272" t="s">
        <v>4</v>
      </c>
      <c r="C272" t="s">
        <v>5</v>
      </c>
      <c r="D272" s="1" t="s">
        <v>15187</v>
      </c>
      <c r="E272" t="s">
        <v>14914</v>
      </c>
      <c r="F272" t="s">
        <v>5</v>
      </c>
      <c r="G272" t="s">
        <v>2</v>
      </c>
      <c r="H272" t="str">
        <f t="shared" si="4"/>
        <v>n0040271.JPG</v>
      </c>
    </row>
    <row r="273" spans="1:8" x14ac:dyDescent="0.3">
      <c r="A273" t="s">
        <v>276</v>
      </c>
      <c r="B273" t="s">
        <v>4</v>
      </c>
      <c r="C273" t="s">
        <v>5</v>
      </c>
      <c r="D273" s="1" t="s">
        <v>15188</v>
      </c>
      <c r="E273" t="s">
        <v>14914</v>
      </c>
      <c r="F273" t="s">
        <v>5</v>
      </c>
      <c r="G273" t="s">
        <v>2</v>
      </c>
      <c r="H273" t="str">
        <f t="shared" si="4"/>
        <v>n0040272.JPG</v>
      </c>
    </row>
    <row r="274" spans="1:8" x14ac:dyDescent="0.3">
      <c r="A274" t="s">
        <v>277</v>
      </c>
      <c r="B274" t="s">
        <v>4</v>
      </c>
      <c r="C274" t="s">
        <v>5</v>
      </c>
      <c r="D274" s="1" t="s">
        <v>15189</v>
      </c>
      <c r="E274" t="s">
        <v>14914</v>
      </c>
      <c r="F274" t="s">
        <v>5</v>
      </c>
      <c r="G274" t="s">
        <v>2</v>
      </c>
      <c r="H274" t="str">
        <f t="shared" si="4"/>
        <v>n0040273.JPG</v>
      </c>
    </row>
    <row r="275" spans="1:8" x14ac:dyDescent="0.3">
      <c r="A275" t="s">
        <v>278</v>
      </c>
      <c r="B275" t="s">
        <v>4</v>
      </c>
      <c r="C275" t="s">
        <v>5</v>
      </c>
      <c r="D275" s="1" t="s">
        <v>15190</v>
      </c>
      <c r="E275" t="s">
        <v>14914</v>
      </c>
      <c r="F275" t="s">
        <v>5</v>
      </c>
      <c r="G275" t="s">
        <v>2</v>
      </c>
      <c r="H275" t="str">
        <f t="shared" si="4"/>
        <v>n0040274.JPG</v>
      </c>
    </row>
    <row r="276" spans="1:8" x14ac:dyDescent="0.3">
      <c r="A276" t="s">
        <v>279</v>
      </c>
      <c r="B276" t="s">
        <v>4</v>
      </c>
      <c r="C276" t="s">
        <v>5</v>
      </c>
      <c r="D276" s="1" t="s">
        <v>15191</v>
      </c>
      <c r="E276" t="s">
        <v>14914</v>
      </c>
      <c r="F276" t="s">
        <v>5</v>
      </c>
      <c r="G276" t="s">
        <v>2</v>
      </c>
      <c r="H276" t="str">
        <f t="shared" si="4"/>
        <v>n0040275.JPG</v>
      </c>
    </row>
    <row r="277" spans="1:8" x14ac:dyDescent="0.3">
      <c r="A277" t="s">
        <v>280</v>
      </c>
      <c r="B277" t="s">
        <v>4</v>
      </c>
      <c r="C277" t="s">
        <v>5</v>
      </c>
      <c r="D277" s="1" t="s">
        <v>15192</v>
      </c>
      <c r="E277" t="s">
        <v>14914</v>
      </c>
      <c r="F277" t="s">
        <v>5</v>
      </c>
      <c r="G277" t="s">
        <v>2</v>
      </c>
      <c r="H277" t="str">
        <f t="shared" si="4"/>
        <v>n0040276.JPG</v>
      </c>
    </row>
    <row r="278" spans="1:8" x14ac:dyDescent="0.3">
      <c r="A278" t="s">
        <v>281</v>
      </c>
      <c r="B278" t="s">
        <v>4</v>
      </c>
      <c r="C278" t="s">
        <v>5</v>
      </c>
      <c r="D278" s="1" t="s">
        <v>15193</v>
      </c>
      <c r="E278" t="s">
        <v>14914</v>
      </c>
      <c r="F278" t="s">
        <v>5</v>
      </c>
      <c r="G278" t="s">
        <v>2</v>
      </c>
      <c r="H278" t="str">
        <f t="shared" si="4"/>
        <v>n0040277.JPG</v>
      </c>
    </row>
    <row r="279" spans="1:8" x14ac:dyDescent="0.3">
      <c r="A279" t="s">
        <v>282</v>
      </c>
      <c r="B279" t="s">
        <v>4</v>
      </c>
      <c r="C279" t="s">
        <v>5</v>
      </c>
      <c r="D279" s="1" t="s">
        <v>15194</v>
      </c>
      <c r="E279" t="s">
        <v>14914</v>
      </c>
      <c r="F279" t="s">
        <v>5</v>
      </c>
      <c r="G279" t="s">
        <v>2</v>
      </c>
      <c r="H279" t="str">
        <f t="shared" si="4"/>
        <v>n0040278.JPG</v>
      </c>
    </row>
    <row r="280" spans="1:8" x14ac:dyDescent="0.3">
      <c r="A280" t="s">
        <v>283</v>
      </c>
      <c r="B280" t="s">
        <v>4</v>
      </c>
      <c r="C280" t="s">
        <v>5</v>
      </c>
      <c r="D280" s="1" t="s">
        <v>15195</v>
      </c>
      <c r="E280" t="s">
        <v>14914</v>
      </c>
      <c r="F280" t="s">
        <v>5</v>
      </c>
      <c r="G280" t="s">
        <v>2</v>
      </c>
      <c r="H280" t="str">
        <f t="shared" si="4"/>
        <v>n0040279.JPG</v>
      </c>
    </row>
    <row r="281" spans="1:8" x14ac:dyDescent="0.3">
      <c r="A281" t="s">
        <v>284</v>
      </c>
      <c r="B281" t="s">
        <v>4</v>
      </c>
      <c r="C281" t="s">
        <v>5</v>
      </c>
      <c r="D281" s="1" t="s">
        <v>15196</v>
      </c>
      <c r="E281" t="s">
        <v>14914</v>
      </c>
      <c r="F281" t="s">
        <v>5</v>
      </c>
      <c r="G281" t="s">
        <v>2</v>
      </c>
      <c r="H281" t="str">
        <f t="shared" si="4"/>
        <v>n0040280.JPG</v>
      </c>
    </row>
    <row r="282" spans="1:8" x14ac:dyDescent="0.3">
      <c r="A282" t="s">
        <v>285</v>
      </c>
      <c r="B282" t="s">
        <v>4</v>
      </c>
      <c r="C282" t="s">
        <v>5</v>
      </c>
      <c r="D282" s="1" t="s">
        <v>15197</v>
      </c>
      <c r="E282" t="s">
        <v>14914</v>
      </c>
      <c r="F282" t="s">
        <v>5</v>
      </c>
      <c r="G282" t="s">
        <v>2</v>
      </c>
      <c r="H282" t="str">
        <f t="shared" si="4"/>
        <v>n0040281.JPG</v>
      </c>
    </row>
    <row r="283" spans="1:8" x14ac:dyDescent="0.3">
      <c r="A283" t="s">
        <v>286</v>
      </c>
      <c r="B283" t="s">
        <v>4</v>
      </c>
      <c r="C283" t="s">
        <v>5</v>
      </c>
      <c r="D283" s="1" t="s">
        <v>15198</v>
      </c>
      <c r="E283" t="s">
        <v>14914</v>
      </c>
      <c r="F283" t="s">
        <v>5</v>
      </c>
      <c r="G283" t="s">
        <v>2</v>
      </c>
      <c r="H283" t="str">
        <f t="shared" si="4"/>
        <v>n0040282.JPG</v>
      </c>
    </row>
    <row r="284" spans="1:8" x14ac:dyDescent="0.3">
      <c r="A284" t="s">
        <v>287</v>
      </c>
      <c r="B284" t="s">
        <v>4</v>
      </c>
      <c r="C284" t="s">
        <v>5</v>
      </c>
      <c r="D284" s="1" t="s">
        <v>15199</v>
      </c>
      <c r="E284" t="s">
        <v>14914</v>
      </c>
      <c r="F284" t="s">
        <v>5</v>
      </c>
      <c r="G284" t="s">
        <v>2</v>
      </c>
      <c r="H284" t="str">
        <f t="shared" si="4"/>
        <v>n0040283.JPG</v>
      </c>
    </row>
    <row r="285" spans="1:8" x14ac:dyDescent="0.3">
      <c r="A285" t="s">
        <v>288</v>
      </c>
      <c r="B285" t="s">
        <v>4</v>
      </c>
      <c r="C285" t="s">
        <v>5</v>
      </c>
      <c r="D285" s="1" t="s">
        <v>15200</v>
      </c>
      <c r="E285" t="s">
        <v>14914</v>
      </c>
      <c r="F285" t="s">
        <v>5</v>
      </c>
      <c r="G285" t="s">
        <v>2</v>
      </c>
      <c r="H285" t="str">
        <f t="shared" si="4"/>
        <v>n0040284.JPG</v>
      </c>
    </row>
    <row r="286" spans="1:8" x14ac:dyDescent="0.3">
      <c r="A286" t="s">
        <v>289</v>
      </c>
      <c r="B286" t="s">
        <v>4</v>
      </c>
      <c r="C286" t="s">
        <v>5</v>
      </c>
      <c r="D286" s="1" t="s">
        <v>15201</v>
      </c>
      <c r="E286" t="s">
        <v>14914</v>
      </c>
      <c r="F286" t="s">
        <v>5</v>
      </c>
      <c r="G286" t="s">
        <v>2</v>
      </c>
      <c r="H286" t="str">
        <f t="shared" si="4"/>
        <v>n0040285.JPG</v>
      </c>
    </row>
    <row r="287" spans="1:8" x14ac:dyDescent="0.3">
      <c r="A287" t="s">
        <v>290</v>
      </c>
      <c r="B287" t="s">
        <v>4</v>
      </c>
      <c r="C287" t="s">
        <v>5</v>
      </c>
      <c r="D287" s="1" t="s">
        <v>15202</v>
      </c>
      <c r="E287" t="s">
        <v>14914</v>
      </c>
      <c r="F287" t="s">
        <v>5</v>
      </c>
      <c r="G287" t="s">
        <v>2</v>
      </c>
      <c r="H287" t="str">
        <f t="shared" si="4"/>
        <v>n0040286.JPG</v>
      </c>
    </row>
    <row r="288" spans="1:8" x14ac:dyDescent="0.3">
      <c r="A288" t="s">
        <v>291</v>
      </c>
      <c r="B288" t="s">
        <v>4</v>
      </c>
      <c r="C288" t="s">
        <v>5</v>
      </c>
      <c r="D288" s="1" t="s">
        <v>15203</v>
      </c>
      <c r="E288" t="s">
        <v>14914</v>
      </c>
      <c r="F288" t="s">
        <v>5</v>
      </c>
      <c r="G288" t="s">
        <v>2</v>
      </c>
      <c r="H288" t="str">
        <f t="shared" si="4"/>
        <v>n0040287.JPG</v>
      </c>
    </row>
    <row r="289" spans="1:8" x14ac:dyDescent="0.3">
      <c r="A289" t="s">
        <v>292</v>
      </c>
      <c r="B289" t="s">
        <v>4</v>
      </c>
      <c r="C289" t="s">
        <v>5</v>
      </c>
      <c r="D289" s="1" t="s">
        <v>15204</v>
      </c>
      <c r="E289" t="s">
        <v>14914</v>
      </c>
      <c r="F289" t="s">
        <v>5</v>
      </c>
      <c r="G289" t="s">
        <v>2</v>
      </c>
      <c r="H289" t="str">
        <f t="shared" si="4"/>
        <v>n0040288.JPG</v>
      </c>
    </row>
    <row r="290" spans="1:8" x14ac:dyDescent="0.3">
      <c r="A290" t="s">
        <v>293</v>
      </c>
      <c r="B290" t="s">
        <v>4</v>
      </c>
      <c r="C290" t="s">
        <v>5</v>
      </c>
      <c r="D290" s="1" t="s">
        <v>15205</v>
      </c>
      <c r="E290" t="s">
        <v>14914</v>
      </c>
      <c r="F290" t="s">
        <v>5</v>
      </c>
      <c r="G290" t="s">
        <v>2</v>
      </c>
      <c r="H290" t="str">
        <f t="shared" si="4"/>
        <v>n0040289.JPG</v>
      </c>
    </row>
    <row r="291" spans="1:8" x14ac:dyDescent="0.3">
      <c r="A291" t="s">
        <v>294</v>
      </c>
      <c r="B291" t="s">
        <v>4</v>
      </c>
      <c r="C291" t="s">
        <v>5</v>
      </c>
      <c r="D291" s="1" t="s">
        <v>15206</v>
      </c>
      <c r="E291" t="s">
        <v>14914</v>
      </c>
      <c r="F291" t="s">
        <v>5</v>
      </c>
      <c r="G291" t="s">
        <v>2</v>
      </c>
      <c r="H291" t="str">
        <f t="shared" si="4"/>
        <v>n0040290.JPG</v>
      </c>
    </row>
    <row r="292" spans="1:8" x14ac:dyDescent="0.3">
      <c r="A292" t="s">
        <v>295</v>
      </c>
      <c r="B292" t="s">
        <v>4</v>
      </c>
      <c r="C292" t="s">
        <v>5</v>
      </c>
      <c r="D292" s="1" t="s">
        <v>15207</v>
      </c>
      <c r="E292" t="s">
        <v>14914</v>
      </c>
      <c r="F292" t="s">
        <v>5</v>
      </c>
      <c r="G292" t="s">
        <v>2</v>
      </c>
      <c r="H292" t="str">
        <f t="shared" si="4"/>
        <v>n0040291.JPG</v>
      </c>
    </row>
    <row r="293" spans="1:8" x14ac:dyDescent="0.3">
      <c r="A293" t="s">
        <v>296</v>
      </c>
      <c r="B293" t="s">
        <v>4</v>
      </c>
      <c r="C293" t="s">
        <v>5</v>
      </c>
      <c r="D293" s="1" t="s">
        <v>15208</v>
      </c>
      <c r="E293" t="s">
        <v>14914</v>
      </c>
      <c r="F293" t="s">
        <v>5</v>
      </c>
      <c r="G293" t="s">
        <v>2</v>
      </c>
      <c r="H293" t="str">
        <f t="shared" si="4"/>
        <v>n0040292.JPG</v>
      </c>
    </row>
    <row r="294" spans="1:8" x14ac:dyDescent="0.3">
      <c r="A294" t="s">
        <v>297</v>
      </c>
      <c r="B294" t="s">
        <v>4</v>
      </c>
      <c r="C294" t="s">
        <v>5</v>
      </c>
      <c r="D294" s="1" t="s">
        <v>15209</v>
      </c>
      <c r="E294" t="s">
        <v>14914</v>
      </c>
      <c r="F294" t="s">
        <v>5</v>
      </c>
      <c r="G294" t="s">
        <v>2</v>
      </c>
      <c r="H294" t="str">
        <f t="shared" si="4"/>
        <v>n0040293.JPG</v>
      </c>
    </row>
    <row r="295" spans="1:8" x14ac:dyDescent="0.3">
      <c r="A295" t="s">
        <v>298</v>
      </c>
      <c r="B295" t="s">
        <v>4</v>
      </c>
      <c r="C295" t="s">
        <v>5</v>
      </c>
      <c r="D295" s="1" t="s">
        <v>15210</v>
      </c>
      <c r="E295" t="s">
        <v>14914</v>
      </c>
      <c r="F295" t="s">
        <v>5</v>
      </c>
      <c r="G295" t="s">
        <v>2</v>
      </c>
      <c r="H295" t="str">
        <f t="shared" si="4"/>
        <v>n0040294.JPG</v>
      </c>
    </row>
    <row r="296" spans="1:8" x14ac:dyDescent="0.3">
      <c r="A296" t="s">
        <v>299</v>
      </c>
      <c r="B296" t="s">
        <v>4</v>
      </c>
      <c r="C296" t="s">
        <v>5</v>
      </c>
      <c r="D296" s="1" t="s">
        <v>15211</v>
      </c>
      <c r="E296" t="s">
        <v>14914</v>
      </c>
      <c r="F296" t="s">
        <v>5</v>
      </c>
      <c r="G296" t="s">
        <v>2</v>
      </c>
      <c r="H296" t="str">
        <f t="shared" si="4"/>
        <v>n0040295.JPG</v>
      </c>
    </row>
    <row r="297" spans="1:8" x14ac:dyDescent="0.3">
      <c r="A297" t="s">
        <v>300</v>
      </c>
      <c r="B297" t="s">
        <v>4</v>
      </c>
      <c r="C297" t="s">
        <v>5</v>
      </c>
      <c r="D297" s="1" t="s">
        <v>15212</v>
      </c>
      <c r="E297" t="s">
        <v>14914</v>
      </c>
      <c r="F297" t="s">
        <v>5</v>
      </c>
      <c r="G297" t="s">
        <v>2</v>
      </c>
      <c r="H297" t="str">
        <f t="shared" si="4"/>
        <v>n0040296.JPG</v>
      </c>
    </row>
    <row r="298" spans="1:8" x14ac:dyDescent="0.3">
      <c r="A298" t="s">
        <v>301</v>
      </c>
      <c r="B298" t="s">
        <v>4</v>
      </c>
      <c r="C298" t="s">
        <v>5</v>
      </c>
      <c r="D298" s="1" t="s">
        <v>15213</v>
      </c>
      <c r="E298" t="s">
        <v>14914</v>
      </c>
      <c r="F298" t="s">
        <v>5</v>
      </c>
      <c r="G298" t="s">
        <v>2</v>
      </c>
      <c r="H298" t="str">
        <f t="shared" si="4"/>
        <v>n0040297.JPG</v>
      </c>
    </row>
    <row r="299" spans="1:8" x14ac:dyDescent="0.3">
      <c r="A299" t="s">
        <v>302</v>
      </c>
      <c r="B299" t="s">
        <v>4</v>
      </c>
      <c r="C299" t="s">
        <v>5</v>
      </c>
      <c r="D299" s="1" t="s">
        <v>15214</v>
      </c>
      <c r="E299" t="s">
        <v>14914</v>
      </c>
      <c r="F299" t="s">
        <v>5</v>
      </c>
      <c r="G299" t="s">
        <v>2</v>
      </c>
      <c r="H299" t="str">
        <f t="shared" si="4"/>
        <v>n0040298.JPG</v>
      </c>
    </row>
    <row r="300" spans="1:8" x14ac:dyDescent="0.3">
      <c r="A300" t="s">
        <v>303</v>
      </c>
      <c r="B300" t="s">
        <v>4</v>
      </c>
      <c r="C300" t="s">
        <v>5</v>
      </c>
      <c r="D300" s="1" t="s">
        <v>15215</v>
      </c>
      <c r="E300" t="s">
        <v>14914</v>
      </c>
      <c r="F300" t="s">
        <v>5</v>
      </c>
      <c r="G300" t="s">
        <v>2</v>
      </c>
      <c r="H300" t="str">
        <f t="shared" si="4"/>
        <v>n0040299.JPG</v>
      </c>
    </row>
    <row r="301" spans="1:8" x14ac:dyDescent="0.3">
      <c r="A301" t="s">
        <v>304</v>
      </c>
      <c r="B301" t="s">
        <v>4</v>
      </c>
      <c r="C301" t="s">
        <v>5</v>
      </c>
      <c r="D301" s="1" t="s">
        <v>15216</v>
      </c>
      <c r="E301" t="s">
        <v>14914</v>
      </c>
      <c r="F301" t="s">
        <v>5</v>
      </c>
      <c r="G301" t="s">
        <v>2</v>
      </c>
      <c r="H301" t="str">
        <f t="shared" si="4"/>
        <v>n0040300.JPG</v>
      </c>
    </row>
    <row r="302" spans="1:8" x14ac:dyDescent="0.3">
      <c r="A302" t="s">
        <v>305</v>
      </c>
      <c r="B302" t="s">
        <v>4</v>
      </c>
      <c r="C302" t="s">
        <v>5</v>
      </c>
      <c r="D302" s="1" t="s">
        <v>15217</v>
      </c>
      <c r="E302" t="s">
        <v>14914</v>
      </c>
      <c r="F302" t="s">
        <v>5</v>
      </c>
      <c r="G302" t="s">
        <v>2</v>
      </c>
      <c r="H302" t="str">
        <f t="shared" si="4"/>
        <v>n0040301.JPG</v>
      </c>
    </row>
    <row r="303" spans="1:8" x14ac:dyDescent="0.3">
      <c r="A303" t="s">
        <v>306</v>
      </c>
      <c r="B303" t="s">
        <v>4</v>
      </c>
      <c r="C303" t="s">
        <v>5</v>
      </c>
      <c r="D303" s="1" t="s">
        <v>14928</v>
      </c>
      <c r="E303" t="s">
        <v>14914</v>
      </c>
      <c r="F303" t="s">
        <v>5</v>
      </c>
      <c r="G303" t="s">
        <v>2</v>
      </c>
      <c r="H303" t="str">
        <f t="shared" si="4"/>
        <v>n0040302.JPG</v>
      </c>
    </row>
    <row r="304" spans="1:8" x14ac:dyDescent="0.3">
      <c r="A304" t="s">
        <v>307</v>
      </c>
      <c r="B304" t="s">
        <v>4</v>
      </c>
      <c r="C304" t="s">
        <v>5</v>
      </c>
      <c r="D304" s="1" t="s">
        <v>15218</v>
      </c>
      <c r="E304" t="s">
        <v>14914</v>
      </c>
      <c r="F304" t="s">
        <v>5</v>
      </c>
      <c r="G304" t="s">
        <v>2</v>
      </c>
      <c r="H304" t="str">
        <f t="shared" si="4"/>
        <v>n0040303.JPG</v>
      </c>
    </row>
    <row r="305" spans="1:8" x14ac:dyDescent="0.3">
      <c r="A305" t="s">
        <v>308</v>
      </c>
      <c r="B305" t="s">
        <v>4</v>
      </c>
      <c r="C305" t="s">
        <v>5</v>
      </c>
      <c r="D305" s="1" t="s">
        <v>15219</v>
      </c>
      <c r="E305" t="s">
        <v>14914</v>
      </c>
      <c r="F305" t="s">
        <v>5</v>
      </c>
      <c r="G305" t="s">
        <v>2</v>
      </c>
      <c r="H305" t="str">
        <f t="shared" si="4"/>
        <v>n0040304.JPG</v>
      </c>
    </row>
    <row r="306" spans="1:8" x14ac:dyDescent="0.3">
      <c r="A306" t="s">
        <v>309</v>
      </c>
      <c r="B306" t="s">
        <v>4</v>
      </c>
      <c r="C306" t="s">
        <v>5</v>
      </c>
      <c r="D306" s="1" t="s">
        <v>15220</v>
      </c>
      <c r="E306" t="s">
        <v>14914</v>
      </c>
      <c r="F306" t="s">
        <v>5</v>
      </c>
      <c r="G306" t="s">
        <v>2</v>
      </c>
      <c r="H306" t="str">
        <f t="shared" si="4"/>
        <v>n0040305.JPG</v>
      </c>
    </row>
    <row r="307" spans="1:8" x14ac:dyDescent="0.3">
      <c r="A307" t="s">
        <v>310</v>
      </c>
      <c r="B307" t="s">
        <v>4</v>
      </c>
      <c r="C307" t="s">
        <v>5</v>
      </c>
      <c r="D307" s="1" t="s">
        <v>15221</v>
      </c>
      <c r="E307" t="s">
        <v>14914</v>
      </c>
      <c r="F307" t="s">
        <v>5</v>
      </c>
      <c r="G307" t="s">
        <v>2</v>
      </c>
      <c r="H307" t="str">
        <f t="shared" si="4"/>
        <v>n0040306.JPG</v>
      </c>
    </row>
    <row r="308" spans="1:8" x14ac:dyDescent="0.3">
      <c r="A308" t="s">
        <v>311</v>
      </c>
      <c r="B308" t="s">
        <v>4</v>
      </c>
      <c r="C308" t="s">
        <v>5</v>
      </c>
      <c r="D308" s="1" t="s">
        <v>15222</v>
      </c>
      <c r="E308" t="s">
        <v>14914</v>
      </c>
      <c r="F308" t="s">
        <v>5</v>
      </c>
      <c r="G308" t="s">
        <v>2</v>
      </c>
      <c r="H308" t="str">
        <f t="shared" si="4"/>
        <v>n0040307.JPG</v>
      </c>
    </row>
    <row r="309" spans="1:8" x14ac:dyDescent="0.3">
      <c r="A309" t="s">
        <v>312</v>
      </c>
      <c r="B309" t="s">
        <v>4</v>
      </c>
      <c r="C309" t="s">
        <v>5</v>
      </c>
      <c r="D309" s="1" t="s">
        <v>15223</v>
      </c>
      <c r="E309" t="s">
        <v>14914</v>
      </c>
      <c r="F309" t="s">
        <v>5</v>
      </c>
      <c r="G309" t="s">
        <v>2</v>
      </c>
      <c r="H309" t="str">
        <f t="shared" si="4"/>
        <v>n0040308.JPG</v>
      </c>
    </row>
    <row r="310" spans="1:8" x14ac:dyDescent="0.3">
      <c r="A310" t="s">
        <v>313</v>
      </c>
      <c r="B310" t="s">
        <v>4</v>
      </c>
      <c r="C310" t="s">
        <v>5</v>
      </c>
      <c r="D310" s="1" t="s">
        <v>15224</v>
      </c>
      <c r="E310" t="s">
        <v>14914</v>
      </c>
      <c r="F310" t="s">
        <v>5</v>
      </c>
      <c r="G310" t="s">
        <v>2</v>
      </c>
      <c r="H310" t="str">
        <f t="shared" si="4"/>
        <v>n0040309.JPG</v>
      </c>
    </row>
    <row r="311" spans="1:8" x14ac:dyDescent="0.3">
      <c r="A311" t="s">
        <v>314</v>
      </c>
      <c r="B311" t="s">
        <v>4</v>
      </c>
      <c r="C311" t="s">
        <v>5</v>
      </c>
      <c r="D311" s="1" t="s">
        <v>15225</v>
      </c>
      <c r="E311" t="s">
        <v>14914</v>
      </c>
      <c r="F311" t="s">
        <v>5</v>
      </c>
      <c r="G311" t="s">
        <v>2</v>
      </c>
      <c r="H311" t="str">
        <f t="shared" si="4"/>
        <v>n0040310.JPG</v>
      </c>
    </row>
    <row r="312" spans="1:8" x14ac:dyDescent="0.3">
      <c r="A312" t="s">
        <v>315</v>
      </c>
      <c r="B312" t="s">
        <v>4</v>
      </c>
      <c r="C312" t="s">
        <v>5</v>
      </c>
      <c r="D312" s="1" t="s">
        <v>15226</v>
      </c>
      <c r="E312" t="s">
        <v>14914</v>
      </c>
      <c r="F312" t="s">
        <v>5</v>
      </c>
      <c r="G312" t="s">
        <v>2</v>
      </c>
      <c r="H312" t="str">
        <f t="shared" si="4"/>
        <v>n0040311.JPG</v>
      </c>
    </row>
    <row r="313" spans="1:8" x14ac:dyDescent="0.3">
      <c r="A313" t="s">
        <v>316</v>
      </c>
      <c r="B313" t="s">
        <v>4</v>
      </c>
      <c r="C313" t="s">
        <v>5</v>
      </c>
      <c r="D313" s="1" t="s">
        <v>15227</v>
      </c>
      <c r="E313" t="s">
        <v>14914</v>
      </c>
      <c r="F313" t="s">
        <v>5</v>
      </c>
      <c r="G313" t="s">
        <v>2</v>
      </c>
      <c r="H313" t="str">
        <f t="shared" si="4"/>
        <v>n0040312.JPG</v>
      </c>
    </row>
    <row r="314" spans="1:8" x14ac:dyDescent="0.3">
      <c r="A314" t="s">
        <v>317</v>
      </c>
      <c r="B314" t="s">
        <v>4</v>
      </c>
      <c r="C314" t="s">
        <v>5</v>
      </c>
      <c r="D314" s="1" t="s">
        <v>15228</v>
      </c>
      <c r="E314" t="s">
        <v>14914</v>
      </c>
      <c r="F314" t="s">
        <v>5</v>
      </c>
      <c r="G314" t="s">
        <v>2</v>
      </c>
      <c r="H314" t="str">
        <f t="shared" si="4"/>
        <v>n0040313.JPG</v>
      </c>
    </row>
    <row r="315" spans="1:8" x14ac:dyDescent="0.3">
      <c r="A315" t="s">
        <v>318</v>
      </c>
      <c r="B315" t="s">
        <v>4</v>
      </c>
      <c r="C315" t="s">
        <v>5</v>
      </c>
      <c r="D315" s="1" t="s">
        <v>15229</v>
      </c>
      <c r="E315" t="s">
        <v>14914</v>
      </c>
      <c r="F315" t="s">
        <v>5</v>
      </c>
      <c r="G315" t="s">
        <v>2</v>
      </c>
      <c r="H315" t="str">
        <f t="shared" si="4"/>
        <v>n0040314.JPG</v>
      </c>
    </row>
    <row r="316" spans="1:8" x14ac:dyDescent="0.3">
      <c r="A316" t="s">
        <v>319</v>
      </c>
      <c r="B316" t="s">
        <v>4</v>
      </c>
      <c r="C316" t="s">
        <v>5</v>
      </c>
      <c r="D316" s="1" t="s">
        <v>15230</v>
      </c>
      <c r="E316" t="s">
        <v>14914</v>
      </c>
      <c r="F316" t="s">
        <v>5</v>
      </c>
      <c r="G316" t="s">
        <v>2</v>
      </c>
      <c r="H316" t="str">
        <f t="shared" si="4"/>
        <v>n0040315.JPG</v>
      </c>
    </row>
    <row r="317" spans="1:8" x14ac:dyDescent="0.3">
      <c r="A317" t="s">
        <v>320</v>
      </c>
      <c r="B317" t="s">
        <v>4</v>
      </c>
      <c r="C317" t="s">
        <v>5</v>
      </c>
      <c r="D317" s="1" t="s">
        <v>15231</v>
      </c>
      <c r="E317" t="s">
        <v>14914</v>
      </c>
      <c r="F317" t="s">
        <v>5</v>
      </c>
      <c r="G317" t="s">
        <v>2</v>
      </c>
      <c r="H317" t="str">
        <f t="shared" si="4"/>
        <v>n0040316.JPG</v>
      </c>
    </row>
    <row r="318" spans="1:8" x14ac:dyDescent="0.3">
      <c r="A318" t="s">
        <v>321</v>
      </c>
      <c r="B318" t="s">
        <v>4</v>
      </c>
      <c r="C318" t="s">
        <v>5</v>
      </c>
      <c r="D318" s="1" t="s">
        <v>15232</v>
      </c>
      <c r="E318" t="s">
        <v>14914</v>
      </c>
      <c r="F318" t="s">
        <v>5</v>
      </c>
      <c r="G318" t="s">
        <v>2</v>
      </c>
      <c r="H318" t="str">
        <f t="shared" si="4"/>
        <v>n0040317.JPG</v>
      </c>
    </row>
    <row r="319" spans="1:8" x14ac:dyDescent="0.3">
      <c r="A319" t="s">
        <v>322</v>
      </c>
      <c r="B319" t="s">
        <v>4</v>
      </c>
      <c r="C319" t="s">
        <v>5</v>
      </c>
      <c r="D319" s="1" t="s">
        <v>15233</v>
      </c>
      <c r="E319" t="s">
        <v>14914</v>
      </c>
      <c r="F319" t="s">
        <v>5</v>
      </c>
      <c r="G319" t="s">
        <v>2</v>
      </c>
      <c r="H319" t="str">
        <f t="shared" si="4"/>
        <v>n0040318.JPG</v>
      </c>
    </row>
    <row r="320" spans="1:8" x14ac:dyDescent="0.3">
      <c r="A320" t="s">
        <v>323</v>
      </c>
      <c r="B320" t="s">
        <v>4</v>
      </c>
      <c r="C320" t="s">
        <v>5</v>
      </c>
      <c r="D320" s="1" t="s">
        <v>15234</v>
      </c>
      <c r="E320" t="s">
        <v>14914</v>
      </c>
      <c r="F320" t="s">
        <v>5</v>
      </c>
      <c r="G320" t="s">
        <v>2</v>
      </c>
      <c r="H320" t="str">
        <f t="shared" si="4"/>
        <v>n0040319.JPG</v>
      </c>
    </row>
    <row r="321" spans="1:8" x14ac:dyDescent="0.3">
      <c r="A321" t="s">
        <v>324</v>
      </c>
      <c r="B321" t="s">
        <v>4</v>
      </c>
      <c r="C321" t="s">
        <v>5</v>
      </c>
      <c r="D321" s="1" t="s">
        <v>15235</v>
      </c>
      <c r="E321" t="s">
        <v>14914</v>
      </c>
      <c r="F321" t="s">
        <v>5</v>
      </c>
      <c r="G321" t="s">
        <v>2</v>
      </c>
      <c r="H321" t="str">
        <f t="shared" si="4"/>
        <v>n0040320.JPG</v>
      </c>
    </row>
    <row r="322" spans="1:8" x14ac:dyDescent="0.3">
      <c r="A322" t="s">
        <v>325</v>
      </c>
      <c r="B322" t="s">
        <v>4</v>
      </c>
      <c r="C322" t="s">
        <v>5</v>
      </c>
      <c r="D322" s="1" t="s">
        <v>15236</v>
      </c>
      <c r="E322" t="s">
        <v>14914</v>
      </c>
      <c r="F322" t="s">
        <v>5</v>
      </c>
      <c r="G322" t="s">
        <v>2</v>
      </c>
      <c r="H322" t="str">
        <f t="shared" ref="H322:H385" si="5">C322&amp;D322&amp;E322</f>
        <v>n0040321.JPG</v>
      </c>
    </row>
    <row r="323" spans="1:8" x14ac:dyDescent="0.3">
      <c r="A323" t="s">
        <v>326</v>
      </c>
      <c r="B323" t="s">
        <v>4</v>
      </c>
      <c r="C323" t="s">
        <v>5</v>
      </c>
      <c r="D323" s="1" t="s">
        <v>15237</v>
      </c>
      <c r="E323" t="s">
        <v>14914</v>
      </c>
      <c r="F323" t="s">
        <v>5</v>
      </c>
      <c r="G323" t="s">
        <v>2</v>
      </c>
      <c r="H323" t="str">
        <f t="shared" si="5"/>
        <v>n0040322.JPG</v>
      </c>
    </row>
    <row r="324" spans="1:8" x14ac:dyDescent="0.3">
      <c r="A324" t="s">
        <v>327</v>
      </c>
      <c r="B324" t="s">
        <v>4</v>
      </c>
      <c r="C324" t="s">
        <v>5</v>
      </c>
      <c r="D324" s="1" t="s">
        <v>15238</v>
      </c>
      <c r="E324" t="s">
        <v>14914</v>
      </c>
      <c r="F324" t="s">
        <v>5</v>
      </c>
      <c r="G324" t="s">
        <v>2</v>
      </c>
      <c r="H324" t="str">
        <f t="shared" si="5"/>
        <v>n0040323.JPG</v>
      </c>
    </row>
    <row r="325" spans="1:8" x14ac:dyDescent="0.3">
      <c r="A325" t="s">
        <v>328</v>
      </c>
      <c r="B325" t="s">
        <v>4</v>
      </c>
      <c r="C325" t="s">
        <v>5</v>
      </c>
      <c r="D325" s="1" t="s">
        <v>15239</v>
      </c>
      <c r="E325" t="s">
        <v>14914</v>
      </c>
      <c r="F325" t="s">
        <v>5</v>
      </c>
      <c r="G325" t="s">
        <v>2</v>
      </c>
      <c r="H325" t="str">
        <f t="shared" si="5"/>
        <v>n0040324.JPG</v>
      </c>
    </row>
    <row r="326" spans="1:8" x14ac:dyDescent="0.3">
      <c r="A326" t="s">
        <v>329</v>
      </c>
      <c r="B326" t="s">
        <v>4</v>
      </c>
      <c r="C326" t="s">
        <v>5</v>
      </c>
      <c r="D326" s="1" t="s">
        <v>15240</v>
      </c>
      <c r="E326" t="s">
        <v>14914</v>
      </c>
      <c r="F326" t="s">
        <v>5</v>
      </c>
      <c r="G326" t="s">
        <v>2</v>
      </c>
      <c r="H326" t="str">
        <f t="shared" si="5"/>
        <v>n0040325.JPG</v>
      </c>
    </row>
    <row r="327" spans="1:8" x14ac:dyDescent="0.3">
      <c r="A327" t="s">
        <v>330</v>
      </c>
      <c r="B327" t="s">
        <v>4</v>
      </c>
      <c r="C327" t="s">
        <v>5</v>
      </c>
      <c r="D327" s="1" t="s">
        <v>15241</v>
      </c>
      <c r="E327" t="s">
        <v>14914</v>
      </c>
      <c r="F327" t="s">
        <v>5</v>
      </c>
      <c r="G327" t="s">
        <v>2</v>
      </c>
      <c r="H327" t="str">
        <f t="shared" si="5"/>
        <v>n0040326.JPG</v>
      </c>
    </row>
    <row r="328" spans="1:8" x14ac:dyDescent="0.3">
      <c r="A328" t="s">
        <v>331</v>
      </c>
      <c r="B328" t="s">
        <v>4</v>
      </c>
      <c r="C328" t="s">
        <v>5</v>
      </c>
      <c r="D328" s="1" t="s">
        <v>15242</v>
      </c>
      <c r="E328" t="s">
        <v>14914</v>
      </c>
      <c r="F328" t="s">
        <v>5</v>
      </c>
      <c r="G328" t="s">
        <v>2</v>
      </c>
      <c r="H328" t="str">
        <f t="shared" si="5"/>
        <v>n0040327.JPG</v>
      </c>
    </row>
    <row r="329" spans="1:8" x14ac:dyDescent="0.3">
      <c r="A329" t="s">
        <v>332</v>
      </c>
      <c r="B329" t="s">
        <v>4</v>
      </c>
      <c r="C329" t="s">
        <v>5</v>
      </c>
      <c r="D329" s="1" t="s">
        <v>15243</v>
      </c>
      <c r="E329" t="s">
        <v>14914</v>
      </c>
      <c r="F329" t="s">
        <v>5</v>
      </c>
      <c r="G329" t="s">
        <v>2</v>
      </c>
      <c r="H329" t="str">
        <f t="shared" si="5"/>
        <v>n0040328.JPG</v>
      </c>
    </row>
    <row r="330" spans="1:8" x14ac:dyDescent="0.3">
      <c r="A330" t="s">
        <v>333</v>
      </c>
      <c r="B330" t="s">
        <v>4</v>
      </c>
      <c r="C330" t="s">
        <v>5</v>
      </c>
      <c r="D330" s="1" t="s">
        <v>15244</v>
      </c>
      <c r="E330" t="s">
        <v>14914</v>
      </c>
      <c r="F330" t="s">
        <v>5</v>
      </c>
      <c r="G330" t="s">
        <v>2</v>
      </c>
      <c r="H330" t="str">
        <f t="shared" si="5"/>
        <v>n0040329.JPG</v>
      </c>
    </row>
    <row r="331" spans="1:8" x14ac:dyDescent="0.3">
      <c r="A331" t="s">
        <v>334</v>
      </c>
      <c r="B331" t="s">
        <v>4</v>
      </c>
      <c r="C331" t="s">
        <v>5</v>
      </c>
      <c r="D331" s="1" t="s">
        <v>15245</v>
      </c>
      <c r="E331" t="s">
        <v>14914</v>
      </c>
      <c r="F331" t="s">
        <v>5</v>
      </c>
      <c r="G331" t="s">
        <v>2</v>
      </c>
      <c r="H331" t="str">
        <f t="shared" si="5"/>
        <v>n0040330.JPG</v>
      </c>
    </row>
    <row r="332" spans="1:8" x14ac:dyDescent="0.3">
      <c r="A332" t="s">
        <v>335</v>
      </c>
      <c r="B332" t="s">
        <v>4</v>
      </c>
      <c r="C332" t="s">
        <v>5</v>
      </c>
      <c r="D332" s="1" t="s">
        <v>15246</v>
      </c>
      <c r="E332" t="s">
        <v>14914</v>
      </c>
      <c r="F332" t="s">
        <v>5</v>
      </c>
      <c r="G332" t="s">
        <v>2</v>
      </c>
      <c r="H332" t="str">
        <f t="shared" si="5"/>
        <v>n0040331.JPG</v>
      </c>
    </row>
    <row r="333" spans="1:8" x14ac:dyDescent="0.3">
      <c r="A333" t="s">
        <v>336</v>
      </c>
      <c r="B333" t="s">
        <v>4</v>
      </c>
      <c r="C333" t="s">
        <v>5</v>
      </c>
      <c r="D333" s="1" t="s">
        <v>15247</v>
      </c>
      <c r="E333" t="s">
        <v>14914</v>
      </c>
      <c r="F333" t="s">
        <v>5</v>
      </c>
      <c r="G333" t="s">
        <v>2</v>
      </c>
      <c r="H333" t="str">
        <f t="shared" si="5"/>
        <v>n0040332.JPG</v>
      </c>
    </row>
    <row r="334" spans="1:8" x14ac:dyDescent="0.3">
      <c r="A334" t="s">
        <v>337</v>
      </c>
      <c r="B334" t="s">
        <v>4</v>
      </c>
      <c r="C334" t="s">
        <v>5</v>
      </c>
      <c r="D334" s="1" t="s">
        <v>15248</v>
      </c>
      <c r="E334" t="s">
        <v>14914</v>
      </c>
      <c r="F334" t="s">
        <v>5</v>
      </c>
      <c r="G334" t="s">
        <v>2</v>
      </c>
      <c r="H334" t="str">
        <f t="shared" si="5"/>
        <v>n0040333.JPG</v>
      </c>
    </row>
    <row r="335" spans="1:8" x14ac:dyDescent="0.3">
      <c r="A335" t="s">
        <v>338</v>
      </c>
      <c r="B335" t="s">
        <v>4</v>
      </c>
      <c r="C335" t="s">
        <v>5</v>
      </c>
      <c r="D335" s="1" t="s">
        <v>15249</v>
      </c>
      <c r="E335" t="s">
        <v>14914</v>
      </c>
      <c r="F335" t="s">
        <v>5</v>
      </c>
      <c r="G335" t="s">
        <v>2</v>
      </c>
      <c r="H335" t="str">
        <f t="shared" si="5"/>
        <v>n0040334.JPG</v>
      </c>
    </row>
    <row r="336" spans="1:8" x14ac:dyDescent="0.3">
      <c r="A336" t="s">
        <v>339</v>
      </c>
      <c r="B336" t="s">
        <v>4</v>
      </c>
      <c r="C336" t="s">
        <v>5</v>
      </c>
      <c r="D336" s="1" t="s">
        <v>15250</v>
      </c>
      <c r="E336" t="s">
        <v>14914</v>
      </c>
      <c r="F336" t="s">
        <v>5</v>
      </c>
      <c r="G336" t="s">
        <v>2</v>
      </c>
      <c r="H336" t="str">
        <f t="shared" si="5"/>
        <v>n0040335.JPG</v>
      </c>
    </row>
    <row r="337" spans="1:8" x14ac:dyDescent="0.3">
      <c r="A337" t="s">
        <v>340</v>
      </c>
      <c r="B337" t="s">
        <v>4</v>
      </c>
      <c r="C337" t="s">
        <v>5</v>
      </c>
      <c r="D337" s="1" t="s">
        <v>15251</v>
      </c>
      <c r="E337" t="s">
        <v>14914</v>
      </c>
      <c r="F337" t="s">
        <v>5</v>
      </c>
      <c r="G337" t="s">
        <v>2</v>
      </c>
      <c r="H337" t="str">
        <f t="shared" si="5"/>
        <v>n0040336.JPG</v>
      </c>
    </row>
    <row r="338" spans="1:8" x14ac:dyDescent="0.3">
      <c r="A338" t="s">
        <v>341</v>
      </c>
      <c r="B338" t="s">
        <v>4</v>
      </c>
      <c r="C338" t="s">
        <v>5</v>
      </c>
      <c r="D338" s="1" t="s">
        <v>15252</v>
      </c>
      <c r="E338" t="s">
        <v>14914</v>
      </c>
      <c r="F338" t="s">
        <v>5</v>
      </c>
      <c r="G338" t="s">
        <v>2</v>
      </c>
      <c r="H338" t="str">
        <f t="shared" si="5"/>
        <v>n0040337.JPG</v>
      </c>
    </row>
    <row r="339" spans="1:8" x14ac:dyDescent="0.3">
      <c r="A339" t="s">
        <v>342</v>
      </c>
      <c r="B339" t="s">
        <v>4</v>
      </c>
      <c r="C339" t="s">
        <v>5</v>
      </c>
      <c r="D339" s="1" t="s">
        <v>15253</v>
      </c>
      <c r="E339" t="s">
        <v>14914</v>
      </c>
      <c r="F339" t="s">
        <v>5</v>
      </c>
      <c r="G339" t="s">
        <v>2</v>
      </c>
      <c r="H339" t="str">
        <f t="shared" si="5"/>
        <v>n0040338.JPG</v>
      </c>
    </row>
    <row r="340" spans="1:8" x14ac:dyDescent="0.3">
      <c r="A340" t="s">
        <v>343</v>
      </c>
      <c r="B340" t="s">
        <v>4</v>
      </c>
      <c r="C340" t="s">
        <v>5</v>
      </c>
      <c r="D340" s="1" t="s">
        <v>15254</v>
      </c>
      <c r="E340" t="s">
        <v>14914</v>
      </c>
      <c r="F340" t="s">
        <v>5</v>
      </c>
      <c r="G340" t="s">
        <v>2</v>
      </c>
      <c r="H340" t="str">
        <f t="shared" si="5"/>
        <v>n0040339.JPG</v>
      </c>
    </row>
    <row r="341" spans="1:8" x14ac:dyDescent="0.3">
      <c r="A341" t="s">
        <v>344</v>
      </c>
      <c r="B341" t="s">
        <v>4</v>
      </c>
      <c r="C341" t="s">
        <v>5</v>
      </c>
      <c r="D341" s="1" t="s">
        <v>15255</v>
      </c>
      <c r="E341" t="s">
        <v>14914</v>
      </c>
      <c r="F341" t="s">
        <v>5</v>
      </c>
      <c r="G341" t="s">
        <v>2</v>
      </c>
      <c r="H341" t="str">
        <f t="shared" si="5"/>
        <v>n0040340.JPG</v>
      </c>
    </row>
    <row r="342" spans="1:8" x14ac:dyDescent="0.3">
      <c r="A342" t="s">
        <v>345</v>
      </c>
      <c r="B342" t="s">
        <v>4</v>
      </c>
      <c r="C342" t="s">
        <v>5</v>
      </c>
      <c r="D342" s="1" t="s">
        <v>15256</v>
      </c>
      <c r="E342" t="s">
        <v>14914</v>
      </c>
      <c r="F342" t="s">
        <v>5</v>
      </c>
      <c r="G342" t="s">
        <v>2</v>
      </c>
      <c r="H342" t="str">
        <f t="shared" si="5"/>
        <v>n0040341.JPG</v>
      </c>
    </row>
    <row r="343" spans="1:8" x14ac:dyDescent="0.3">
      <c r="A343" t="s">
        <v>346</v>
      </c>
      <c r="B343" t="s">
        <v>4</v>
      </c>
      <c r="C343" t="s">
        <v>5</v>
      </c>
      <c r="D343" s="1" t="s">
        <v>15257</v>
      </c>
      <c r="E343" t="s">
        <v>14914</v>
      </c>
      <c r="F343" t="s">
        <v>5</v>
      </c>
      <c r="G343" t="s">
        <v>2</v>
      </c>
      <c r="H343" t="str">
        <f t="shared" si="5"/>
        <v>n0040342.JPG</v>
      </c>
    </row>
    <row r="344" spans="1:8" x14ac:dyDescent="0.3">
      <c r="A344" t="s">
        <v>347</v>
      </c>
      <c r="B344" t="s">
        <v>4</v>
      </c>
      <c r="C344" t="s">
        <v>5</v>
      </c>
      <c r="D344" s="1" t="s">
        <v>15258</v>
      </c>
      <c r="E344" t="s">
        <v>14914</v>
      </c>
      <c r="F344" t="s">
        <v>5</v>
      </c>
      <c r="G344" t="s">
        <v>2</v>
      </c>
      <c r="H344" t="str">
        <f t="shared" si="5"/>
        <v>n0040343.JPG</v>
      </c>
    </row>
    <row r="345" spans="1:8" x14ac:dyDescent="0.3">
      <c r="A345" t="s">
        <v>348</v>
      </c>
      <c r="B345" t="s">
        <v>4</v>
      </c>
      <c r="C345" t="s">
        <v>5</v>
      </c>
      <c r="D345" s="1" t="s">
        <v>15259</v>
      </c>
      <c r="E345" t="s">
        <v>14914</v>
      </c>
      <c r="F345" t="s">
        <v>5</v>
      </c>
      <c r="G345" t="s">
        <v>2</v>
      </c>
      <c r="H345" t="str">
        <f t="shared" si="5"/>
        <v>n0040344.JPG</v>
      </c>
    </row>
    <row r="346" spans="1:8" x14ac:dyDescent="0.3">
      <c r="A346" t="s">
        <v>349</v>
      </c>
      <c r="B346" t="s">
        <v>4</v>
      </c>
      <c r="C346" t="s">
        <v>5</v>
      </c>
      <c r="D346" s="1" t="s">
        <v>15260</v>
      </c>
      <c r="E346" t="s">
        <v>14914</v>
      </c>
      <c r="F346" t="s">
        <v>5</v>
      </c>
      <c r="G346" t="s">
        <v>2</v>
      </c>
      <c r="H346" t="str">
        <f t="shared" si="5"/>
        <v>n0040345.JPG</v>
      </c>
    </row>
    <row r="347" spans="1:8" x14ac:dyDescent="0.3">
      <c r="A347" t="s">
        <v>350</v>
      </c>
      <c r="B347" t="s">
        <v>4</v>
      </c>
      <c r="C347" t="s">
        <v>5</v>
      </c>
      <c r="D347" s="1" t="s">
        <v>15261</v>
      </c>
      <c r="E347" t="s">
        <v>14914</v>
      </c>
      <c r="F347" t="s">
        <v>5</v>
      </c>
      <c r="G347" t="s">
        <v>2</v>
      </c>
      <c r="H347" t="str">
        <f t="shared" si="5"/>
        <v>n0040346.JPG</v>
      </c>
    </row>
    <row r="348" spans="1:8" x14ac:dyDescent="0.3">
      <c r="A348" t="s">
        <v>351</v>
      </c>
      <c r="B348" t="s">
        <v>4</v>
      </c>
      <c r="C348" t="s">
        <v>5</v>
      </c>
      <c r="D348" s="1" t="s">
        <v>15262</v>
      </c>
      <c r="E348" t="s">
        <v>14914</v>
      </c>
      <c r="F348" t="s">
        <v>5</v>
      </c>
      <c r="G348" t="s">
        <v>2</v>
      </c>
      <c r="H348" t="str">
        <f t="shared" si="5"/>
        <v>n0040347.JPG</v>
      </c>
    </row>
    <row r="349" spans="1:8" x14ac:dyDescent="0.3">
      <c r="A349" t="s">
        <v>352</v>
      </c>
      <c r="B349" t="s">
        <v>4</v>
      </c>
      <c r="C349" t="s">
        <v>5</v>
      </c>
      <c r="D349" s="1" t="s">
        <v>15263</v>
      </c>
      <c r="E349" t="s">
        <v>14914</v>
      </c>
      <c r="F349" t="s">
        <v>5</v>
      </c>
      <c r="G349" t="s">
        <v>2</v>
      </c>
      <c r="H349" t="str">
        <f t="shared" si="5"/>
        <v>n0040348.JPG</v>
      </c>
    </row>
    <row r="350" spans="1:8" x14ac:dyDescent="0.3">
      <c r="A350" t="s">
        <v>353</v>
      </c>
      <c r="B350" t="s">
        <v>4</v>
      </c>
      <c r="C350" t="s">
        <v>5</v>
      </c>
      <c r="D350" s="1" t="s">
        <v>15264</v>
      </c>
      <c r="E350" t="s">
        <v>14914</v>
      </c>
      <c r="F350" t="s">
        <v>5</v>
      </c>
      <c r="G350" t="s">
        <v>2</v>
      </c>
      <c r="H350" t="str">
        <f t="shared" si="5"/>
        <v>n0040349.JPG</v>
      </c>
    </row>
    <row r="351" spans="1:8" x14ac:dyDescent="0.3">
      <c r="A351" t="s">
        <v>354</v>
      </c>
      <c r="B351" t="s">
        <v>4</v>
      </c>
      <c r="C351" t="s">
        <v>5</v>
      </c>
      <c r="D351" s="1" t="s">
        <v>15265</v>
      </c>
      <c r="E351" t="s">
        <v>14914</v>
      </c>
      <c r="F351" t="s">
        <v>5</v>
      </c>
      <c r="G351" t="s">
        <v>2</v>
      </c>
      <c r="H351" t="str">
        <f t="shared" si="5"/>
        <v>n0040350.JPG</v>
      </c>
    </row>
    <row r="352" spans="1:8" x14ac:dyDescent="0.3">
      <c r="A352" t="s">
        <v>355</v>
      </c>
      <c r="B352" t="s">
        <v>4</v>
      </c>
      <c r="C352" t="s">
        <v>5</v>
      </c>
      <c r="D352" s="1" t="s">
        <v>15266</v>
      </c>
      <c r="E352" t="s">
        <v>14914</v>
      </c>
      <c r="F352" t="s">
        <v>5</v>
      </c>
      <c r="G352" t="s">
        <v>2</v>
      </c>
      <c r="H352" t="str">
        <f t="shared" si="5"/>
        <v>n0040351.JPG</v>
      </c>
    </row>
    <row r="353" spans="1:8" x14ac:dyDescent="0.3">
      <c r="A353" t="s">
        <v>356</v>
      </c>
      <c r="B353" t="s">
        <v>4</v>
      </c>
      <c r="C353" t="s">
        <v>5</v>
      </c>
      <c r="D353" s="1" t="s">
        <v>15267</v>
      </c>
      <c r="E353" t="s">
        <v>14914</v>
      </c>
      <c r="F353" t="s">
        <v>5</v>
      </c>
      <c r="G353" t="s">
        <v>2</v>
      </c>
      <c r="H353" t="str">
        <f t="shared" si="5"/>
        <v>n0040352.JPG</v>
      </c>
    </row>
    <row r="354" spans="1:8" x14ac:dyDescent="0.3">
      <c r="A354" t="s">
        <v>357</v>
      </c>
      <c r="B354" t="s">
        <v>4</v>
      </c>
      <c r="C354" t="s">
        <v>5</v>
      </c>
      <c r="D354" s="1" t="s">
        <v>15268</v>
      </c>
      <c r="E354" t="s">
        <v>14914</v>
      </c>
      <c r="F354" t="s">
        <v>5</v>
      </c>
      <c r="G354" t="s">
        <v>2</v>
      </c>
      <c r="H354" t="str">
        <f t="shared" si="5"/>
        <v>n0040353.JPG</v>
      </c>
    </row>
    <row r="355" spans="1:8" x14ac:dyDescent="0.3">
      <c r="A355" t="s">
        <v>358</v>
      </c>
      <c r="B355" t="s">
        <v>4</v>
      </c>
      <c r="C355" t="s">
        <v>5</v>
      </c>
      <c r="D355" s="1" t="s">
        <v>15269</v>
      </c>
      <c r="E355" t="s">
        <v>14914</v>
      </c>
      <c r="F355" t="s">
        <v>5</v>
      </c>
      <c r="G355" t="s">
        <v>2</v>
      </c>
      <c r="H355" t="str">
        <f t="shared" si="5"/>
        <v>n0040354.JPG</v>
      </c>
    </row>
    <row r="356" spans="1:8" x14ac:dyDescent="0.3">
      <c r="A356" t="s">
        <v>359</v>
      </c>
      <c r="B356" t="s">
        <v>4</v>
      </c>
      <c r="C356" t="s">
        <v>5</v>
      </c>
      <c r="D356" s="1" t="s">
        <v>15270</v>
      </c>
      <c r="E356" t="s">
        <v>14914</v>
      </c>
      <c r="F356" t="s">
        <v>5</v>
      </c>
      <c r="G356" t="s">
        <v>2</v>
      </c>
      <c r="H356" t="str">
        <f t="shared" si="5"/>
        <v>n0040355.JPG</v>
      </c>
    </row>
    <row r="357" spans="1:8" x14ac:dyDescent="0.3">
      <c r="A357" t="s">
        <v>360</v>
      </c>
      <c r="B357" t="s">
        <v>4</v>
      </c>
      <c r="C357" t="s">
        <v>5</v>
      </c>
      <c r="D357" s="1" t="s">
        <v>15271</v>
      </c>
      <c r="E357" t="s">
        <v>14914</v>
      </c>
      <c r="F357" t="s">
        <v>5</v>
      </c>
      <c r="G357" t="s">
        <v>2</v>
      </c>
      <c r="H357" t="str">
        <f t="shared" si="5"/>
        <v>n0040356.JPG</v>
      </c>
    </row>
    <row r="358" spans="1:8" x14ac:dyDescent="0.3">
      <c r="A358" t="s">
        <v>361</v>
      </c>
      <c r="B358" t="s">
        <v>4</v>
      </c>
      <c r="C358" t="s">
        <v>5</v>
      </c>
      <c r="D358" s="1" t="s">
        <v>15272</v>
      </c>
      <c r="E358" t="s">
        <v>14914</v>
      </c>
      <c r="F358" t="s">
        <v>5</v>
      </c>
      <c r="G358" t="s">
        <v>2</v>
      </c>
      <c r="H358" t="str">
        <f t="shared" si="5"/>
        <v>n0040357.JPG</v>
      </c>
    </row>
    <row r="359" spans="1:8" x14ac:dyDescent="0.3">
      <c r="A359" t="s">
        <v>362</v>
      </c>
      <c r="B359" t="s">
        <v>4</v>
      </c>
      <c r="C359" t="s">
        <v>5</v>
      </c>
      <c r="D359" s="1" t="s">
        <v>15273</v>
      </c>
      <c r="E359" t="s">
        <v>14914</v>
      </c>
      <c r="F359" t="s">
        <v>5</v>
      </c>
      <c r="G359" t="s">
        <v>2</v>
      </c>
      <c r="H359" t="str">
        <f t="shared" si="5"/>
        <v>n0040358.JPG</v>
      </c>
    </row>
    <row r="360" spans="1:8" x14ac:dyDescent="0.3">
      <c r="A360" t="s">
        <v>363</v>
      </c>
      <c r="B360" t="s">
        <v>4</v>
      </c>
      <c r="C360" t="s">
        <v>5</v>
      </c>
      <c r="D360" s="1" t="s">
        <v>15274</v>
      </c>
      <c r="E360" t="s">
        <v>14914</v>
      </c>
      <c r="F360" t="s">
        <v>5</v>
      </c>
      <c r="G360" t="s">
        <v>2</v>
      </c>
      <c r="H360" t="str">
        <f t="shared" si="5"/>
        <v>n0040359.JPG</v>
      </c>
    </row>
    <row r="361" spans="1:8" x14ac:dyDescent="0.3">
      <c r="A361" t="s">
        <v>364</v>
      </c>
      <c r="B361" t="s">
        <v>4</v>
      </c>
      <c r="C361" t="s">
        <v>5</v>
      </c>
      <c r="D361" s="1" t="s">
        <v>15275</v>
      </c>
      <c r="E361" t="s">
        <v>14914</v>
      </c>
      <c r="F361" t="s">
        <v>5</v>
      </c>
      <c r="G361" t="s">
        <v>2</v>
      </c>
      <c r="H361" t="str">
        <f t="shared" si="5"/>
        <v>n0040360.JPG</v>
      </c>
    </row>
    <row r="362" spans="1:8" x14ac:dyDescent="0.3">
      <c r="A362" t="s">
        <v>365</v>
      </c>
      <c r="B362" t="s">
        <v>4</v>
      </c>
      <c r="C362" t="s">
        <v>5</v>
      </c>
      <c r="D362" s="1" t="s">
        <v>15276</v>
      </c>
      <c r="E362" t="s">
        <v>14914</v>
      </c>
      <c r="F362" t="s">
        <v>5</v>
      </c>
      <c r="G362" t="s">
        <v>2</v>
      </c>
      <c r="H362" t="str">
        <f t="shared" si="5"/>
        <v>n0040361.JPG</v>
      </c>
    </row>
    <row r="363" spans="1:8" x14ac:dyDescent="0.3">
      <c r="A363" t="s">
        <v>366</v>
      </c>
      <c r="B363" t="s">
        <v>4</v>
      </c>
      <c r="C363" t="s">
        <v>5</v>
      </c>
      <c r="D363" s="1" t="s">
        <v>15277</v>
      </c>
      <c r="E363" t="s">
        <v>14914</v>
      </c>
      <c r="F363" t="s">
        <v>5</v>
      </c>
      <c r="G363" t="s">
        <v>2</v>
      </c>
      <c r="H363" t="str">
        <f t="shared" si="5"/>
        <v>n0040362.JPG</v>
      </c>
    </row>
    <row r="364" spans="1:8" x14ac:dyDescent="0.3">
      <c r="A364" t="s">
        <v>367</v>
      </c>
      <c r="B364" t="s">
        <v>4</v>
      </c>
      <c r="C364" t="s">
        <v>5</v>
      </c>
      <c r="D364" s="1" t="s">
        <v>15278</v>
      </c>
      <c r="E364" t="s">
        <v>14914</v>
      </c>
      <c r="F364" t="s">
        <v>5</v>
      </c>
      <c r="G364" t="s">
        <v>2</v>
      </c>
      <c r="H364" t="str">
        <f t="shared" si="5"/>
        <v>n0040363.JPG</v>
      </c>
    </row>
    <row r="365" spans="1:8" x14ac:dyDescent="0.3">
      <c r="A365" t="s">
        <v>368</v>
      </c>
      <c r="B365" t="s">
        <v>4</v>
      </c>
      <c r="C365" t="s">
        <v>5</v>
      </c>
      <c r="D365" s="1" t="s">
        <v>15279</v>
      </c>
      <c r="E365" t="s">
        <v>14914</v>
      </c>
      <c r="F365" t="s">
        <v>5</v>
      </c>
      <c r="G365" t="s">
        <v>2</v>
      </c>
      <c r="H365" t="str">
        <f t="shared" si="5"/>
        <v>n0040364.JPG</v>
      </c>
    </row>
    <row r="366" spans="1:8" x14ac:dyDescent="0.3">
      <c r="A366" t="s">
        <v>369</v>
      </c>
      <c r="B366" t="s">
        <v>4</v>
      </c>
      <c r="C366" t="s">
        <v>5</v>
      </c>
      <c r="D366" s="1" t="s">
        <v>15280</v>
      </c>
      <c r="E366" t="s">
        <v>14914</v>
      </c>
      <c r="F366" t="s">
        <v>5</v>
      </c>
      <c r="G366" t="s">
        <v>2</v>
      </c>
      <c r="H366" t="str">
        <f t="shared" si="5"/>
        <v>n0040365.JPG</v>
      </c>
    </row>
    <row r="367" spans="1:8" x14ac:dyDescent="0.3">
      <c r="A367" t="s">
        <v>370</v>
      </c>
      <c r="B367" t="s">
        <v>4</v>
      </c>
      <c r="C367" t="s">
        <v>5</v>
      </c>
      <c r="D367" s="1" t="s">
        <v>15281</v>
      </c>
      <c r="E367" t="s">
        <v>14914</v>
      </c>
      <c r="F367" t="s">
        <v>5</v>
      </c>
      <c r="G367" t="s">
        <v>2</v>
      </c>
      <c r="H367" t="str">
        <f t="shared" si="5"/>
        <v>n0040366.JPG</v>
      </c>
    </row>
    <row r="368" spans="1:8" x14ac:dyDescent="0.3">
      <c r="A368" t="s">
        <v>371</v>
      </c>
      <c r="B368" t="s">
        <v>4</v>
      </c>
      <c r="C368" t="s">
        <v>5</v>
      </c>
      <c r="D368" s="1" t="s">
        <v>15282</v>
      </c>
      <c r="E368" t="s">
        <v>14914</v>
      </c>
      <c r="F368" t="s">
        <v>5</v>
      </c>
      <c r="G368" t="s">
        <v>2</v>
      </c>
      <c r="H368" t="str">
        <f t="shared" si="5"/>
        <v>n0040367.JPG</v>
      </c>
    </row>
    <row r="369" spans="1:8" x14ac:dyDescent="0.3">
      <c r="A369" t="s">
        <v>372</v>
      </c>
      <c r="B369" t="s">
        <v>4</v>
      </c>
      <c r="C369" t="s">
        <v>5</v>
      </c>
      <c r="D369" s="1" t="s">
        <v>15283</v>
      </c>
      <c r="E369" t="s">
        <v>14914</v>
      </c>
      <c r="F369" t="s">
        <v>5</v>
      </c>
      <c r="G369" t="s">
        <v>2</v>
      </c>
      <c r="H369" t="str">
        <f t="shared" si="5"/>
        <v>n0040368.JPG</v>
      </c>
    </row>
    <row r="370" spans="1:8" x14ac:dyDescent="0.3">
      <c r="A370" t="s">
        <v>373</v>
      </c>
      <c r="B370" t="s">
        <v>4</v>
      </c>
      <c r="C370" t="s">
        <v>5</v>
      </c>
      <c r="D370" s="1" t="s">
        <v>15284</v>
      </c>
      <c r="E370" t="s">
        <v>14914</v>
      </c>
      <c r="F370" t="s">
        <v>5</v>
      </c>
      <c r="G370" t="s">
        <v>2</v>
      </c>
      <c r="H370" t="str">
        <f t="shared" si="5"/>
        <v>n0040369.JPG</v>
      </c>
    </row>
    <row r="371" spans="1:8" x14ac:dyDescent="0.3">
      <c r="A371" t="s">
        <v>374</v>
      </c>
      <c r="B371" t="s">
        <v>4</v>
      </c>
      <c r="C371" t="s">
        <v>5</v>
      </c>
      <c r="D371" s="1" t="s">
        <v>15285</v>
      </c>
      <c r="E371" t="s">
        <v>14914</v>
      </c>
      <c r="F371" t="s">
        <v>5</v>
      </c>
      <c r="G371" t="s">
        <v>2</v>
      </c>
      <c r="H371" t="str">
        <f t="shared" si="5"/>
        <v>n0040370.JPG</v>
      </c>
    </row>
    <row r="372" spans="1:8" x14ac:dyDescent="0.3">
      <c r="A372" t="s">
        <v>375</v>
      </c>
      <c r="B372" t="s">
        <v>4</v>
      </c>
      <c r="C372" t="s">
        <v>5</v>
      </c>
      <c r="D372" s="1" t="s">
        <v>15286</v>
      </c>
      <c r="E372" t="s">
        <v>14914</v>
      </c>
      <c r="F372" t="s">
        <v>5</v>
      </c>
      <c r="G372" t="s">
        <v>2</v>
      </c>
      <c r="H372" t="str">
        <f t="shared" si="5"/>
        <v>n0040371.JPG</v>
      </c>
    </row>
    <row r="373" spans="1:8" x14ac:dyDescent="0.3">
      <c r="A373" t="s">
        <v>376</v>
      </c>
      <c r="B373" t="s">
        <v>4</v>
      </c>
      <c r="C373" t="s">
        <v>5</v>
      </c>
      <c r="D373" s="1" t="s">
        <v>15287</v>
      </c>
      <c r="E373" t="s">
        <v>14914</v>
      </c>
      <c r="F373" t="s">
        <v>5</v>
      </c>
      <c r="G373" t="s">
        <v>2</v>
      </c>
      <c r="H373" t="str">
        <f t="shared" si="5"/>
        <v>n0040372.JPG</v>
      </c>
    </row>
    <row r="374" spans="1:8" x14ac:dyDescent="0.3">
      <c r="A374" t="s">
        <v>377</v>
      </c>
      <c r="B374" t="s">
        <v>4</v>
      </c>
      <c r="C374" t="s">
        <v>5</v>
      </c>
      <c r="D374" s="1" t="s">
        <v>15288</v>
      </c>
      <c r="E374" t="s">
        <v>14914</v>
      </c>
      <c r="F374" t="s">
        <v>5</v>
      </c>
      <c r="G374" t="s">
        <v>2</v>
      </c>
      <c r="H374" t="str">
        <f t="shared" si="5"/>
        <v>n0040373.JPG</v>
      </c>
    </row>
    <row r="375" spans="1:8" x14ac:dyDescent="0.3">
      <c r="A375" t="s">
        <v>378</v>
      </c>
      <c r="B375" t="s">
        <v>4</v>
      </c>
      <c r="C375" t="s">
        <v>5</v>
      </c>
      <c r="D375" s="1" t="s">
        <v>15289</v>
      </c>
      <c r="E375" t="s">
        <v>14914</v>
      </c>
      <c r="F375" t="s">
        <v>5</v>
      </c>
      <c r="G375" t="s">
        <v>2</v>
      </c>
      <c r="H375" t="str">
        <f t="shared" si="5"/>
        <v>n0040374.JPG</v>
      </c>
    </row>
    <row r="376" spans="1:8" x14ac:dyDescent="0.3">
      <c r="A376" t="s">
        <v>379</v>
      </c>
      <c r="B376" t="s">
        <v>4</v>
      </c>
      <c r="C376" t="s">
        <v>5</v>
      </c>
      <c r="D376" s="1" t="s">
        <v>15290</v>
      </c>
      <c r="E376" t="s">
        <v>14914</v>
      </c>
      <c r="F376" t="s">
        <v>5</v>
      </c>
      <c r="G376" t="s">
        <v>2</v>
      </c>
      <c r="H376" t="str">
        <f t="shared" si="5"/>
        <v>n0040375.JPG</v>
      </c>
    </row>
    <row r="377" spans="1:8" x14ac:dyDescent="0.3">
      <c r="A377" t="s">
        <v>380</v>
      </c>
      <c r="B377" t="s">
        <v>4</v>
      </c>
      <c r="C377" t="s">
        <v>5</v>
      </c>
      <c r="D377" s="1" t="s">
        <v>15291</v>
      </c>
      <c r="E377" t="s">
        <v>14914</v>
      </c>
      <c r="F377" t="s">
        <v>5</v>
      </c>
      <c r="G377" t="s">
        <v>2</v>
      </c>
      <c r="H377" t="str">
        <f t="shared" si="5"/>
        <v>n0040376.JPG</v>
      </c>
    </row>
    <row r="378" spans="1:8" x14ac:dyDescent="0.3">
      <c r="A378" t="s">
        <v>381</v>
      </c>
      <c r="B378" t="s">
        <v>4</v>
      </c>
      <c r="C378" t="s">
        <v>5</v>
      </c>
      <c r="D378" s="1" t="s">
        <v>15292</v>
      </c>
      <c r="E378" t="s">
        <v>14914</v>
      </c>
      <c r="F378" t="s">
        <v>5</v>
      </c>
      <c r="G378" t="s">
        <v>2</v>
      </c>
      <c r="H378" t="str">
        <f t="shared" si="5"/>
        <v>n0040377.JPG</v>
      </c>
    </row>
    <row r="379" spans="1:8" x14ac:dyDescent="0.3">
      <c r="A379" t="s">
        <v>382</v>
      </c>
      <c r="B379" t="s">
        <v>4</v>
      </c>
      <c r="C379" t="s">
        <v>5</v>
      </c>
      <c r="D379" s="1" t="s">
        <v>15293</v>
      </c>
      <c r="E379" t="s">
        <v>14914</v>
      </c>
      <c r="F379" t="s">
        <v>5</v>
      </c>
      <c r="G379" t="s">
        <v>2</v>
      </c>
      <c r="H379" t="str">
        <f t="shared" si="5"/>
        <v>n0040378.JPG</v>
      </c>
    </row>
    <row r="380" spans="1:8" x14ac:dyDescent="0.3">
      <c r="A380" t="s">
        <v>383</v>
      </c>
      <c r="B380" t="s">
        <v>4</v>
      </c>
      <c r="C380" t="s">
        <v>5</v>
      </c>
      <c r="D380" s="1" t="s">
        <v>15294</v>
      </c>
      <c r="E380" t="s">
        <v>14914</v>
      </c>
      <c r="F380" t="s">
        <v>5</v>
      </c>
      <c r="G380" t="s">
        <v>2</v>
      </c>
      <c r="H380" t="str">
        <f t="shared" si="5"/>
        <v>n0040379.JPG</v>
      </c>
    </row>
    <row r="381" spans="1:8" x14ac:dyDescent="0.3">
      <c r="A381" t="s">
        <v>384</v>
      </c>
      <c r="B381" t="s">
        <v>4</v>
      </c>
      <c r="C381" t="s">
        <v>5</v>
      </c>
      <c r="D381" s="1" t="s">
        <v>15295</v>
      </c>
      <c r="E381" t="s">
        <v>14914</v>
      </c>
      <c r="F381" t="s">
        <v>5</v>
      </c>
      <c r="G381" t="s">
        <v>2</v>
      </c>
      <c r="H381" t="str">
        <f t="shared" si="5"/>
        <v>n0040380.JPG</v>
      </c>
    </row>
    <row r="382" spans="1:8" x14ac:dyDescent="0.3">
      <c r="A382" t="s">
        <v>385</v>
      </c>
      <c r="B382" t="s">
        <v>4</v>
      </c>
      <c r="C382" t="s">
        <v>5</v>
      </c>
      <c r="D382" s="1" t="s">
        <v>15296</v>
      </c>
      <c r="E382" t="s">
        <v>14914</v>
      </c>
      <c r="F382" t="s">
        <v>5</v>
      </c>
      <c r="G382" t="s">
        <v>2</v>
      </c>
      <c r="H382" t="str">
        <f t="shared" si="5"/>
        <v>n0040381.JPG</v>
      </c>
    </row>
    <row r="383" spans="1:8" x14ac:dyDescent="0.3">
      <c r="A383" t="s">
        <v>386</v>
      </c>
      <c r="B383" t="s">
        <v>4</v>
      </c>
      <c r="C383" t="s">
        <v>5</v>
      </c>
      <c r="D383" s="1" t="s">
        <v>15297</v>
      </c>
      <c r="E383" t="s">
        <v>14914</v>
      </c>
      <c r="F383" t="s">
        <v>5</v>
      </c>
      <c r="G383" t="s">
        <v>2</v>
      </c>
      <c r="H383" t="str">
        <f t="shared" si="5"/>
        <v>n0040382.JPG</v>
      </c>
    </row>
    <row r="384" spans="1:8" x14ac:dyDescent="0.3">
      <c r="A384" t="s">
        <v>387</v>
      </c>
      <c r="B384" t="s">
        <v>4</v>
      </c>
      <c r="C384" t="s">
        <v>5</v>
      </c>
      <c r="D384" s="1" t="s">
        <v>15298</v>
      </c>
      <c r="E384" t="s">
        <v>14914</v>
      </c>
      <c r="F384" t="s">
        <v>5</v>
      </c>
      <c r="G384" t="s">
        <v>2</v>
      </c>
      <c r="H384" t="str">
        <f t="shared" si="5"/>
        <v>n0040383.JPG</v>
      </c>
    </row>
    <row r="385" spans="1:8" x14ac:dyDescent="0.3">
      <c r="A385" t="s">
        <v>388</v>
      </c>
      <c r="B385" t="s">
        <v>4</v>
      </c>
      <c r="C385" t="s">
        <v>5</v>
      </c>
      <c r="D385" s="1" t="s">
        <v>15299</v>
      </c>
      <c r="E385" t="s">
        <v>14914</v>
      </c>
      <c r="F385" t="s">
        <v>5</v>
      </c>
      <c r="G385" t="s">
        <v>2</v>
      </c>
      <c r="H385" t="str">
        <f t="shared" si="5"/>
        <v>n0040384.JPG</v>
      </c>
    </row>
    <row r="386" spans="1:8" x14ac:dyDescent="0.3">
      <c r="A386" t="s">
        <v>389</v>
      </c>
      <c r="B386" t="s">
        <v>4</v>
      </c>
      <c r="C386" t="s">
        <v>5</v>
      </c>
      <c r="D386" s="1" t="s">
        <v>15300</v>
      </c>
      <c r="E386" t="s">
        <v>14914</v>
      </c>
      <c r="F386" t="s">
        <v>5</v>
      </c>
      <c r="G386" t="s">
        <v>2</v>
      </c>
      <c r="H386" t="str">
        <f t="shared" ref="H386:H449" si="6">C386&amp;D386&amp;E386</f>
        <v>n0040385.JPG</v>
      </c>
    </row>
    <row r="387" spans="1:8" x14ac:dyDescent="0.3">
      <c r="A387" t="s">
        <v>390</v>
      </c>
      <c r="B387" t="s">
        <v>4</v>
      </c>
      <c r="C387" t="s">
        <v>5</v>
      </c>
      <c r="D387" s="1" t="s">
        <v>15301</v>
      </c>
      <c r="E387" t="s">
        <v>14914</v>
      </c>
      <c r="F387" t="s">
        <v>5</v>
      </c>
      <c r="G387" t="s">
        <v>2</v>
      </c>
      <c r="H387" t="str">
        <f t="shared" si="6"/>
        <v>n0040386.JPG</v>
      </c>
    </row>
    <row r="388" spans="1:8" x14ac:dyDescent="0.3">
      <c r="A388" t="s">
        <v>391</v>
      </c>
      <c r="B388" t="s">
        <v>4</v>
      </c>
      <c r="C388" t="s">
        <v>5</v>
      </c>
      <c r="D388" s="1" t="s">
        <v>15302</v>
      </c>
      <c r="E388" t="s">
        <v>14914</v>
      </c>
      <c r="F388" t="s">
        <v>5</v>
      </c>
      <c r="G388" t="s">
        <v>2</v>
      </c>
      <c r="H388" t="str">
        <f t="shared" si="6"/>
        <v>n0040387.JPG</v>
      </c>
    </row>
    <row r="389" spans="1:8" x14ac:dyDescent="0.3">
      <c r="A389" t="s">
        <v>392</v>
      </c>
      <c r="B389" t="s">
        <v>4</v>
      </c>
      <c r="C389" t="s">
        <v>5</v>
      </c>
      <c r="D389" s="1" t="s">
        <v>15303</v>
      </c>
      <c r="E389" t="s">
        <v>14914</v>
      </c>
      <c r="F389" t="s">
        <v>5</v>
      </c>
      <c r="G389" t="s">
        <v>2</v>
      </c>
      <c r="H389" t="str">
        <f t="shared" si="6"/>
        <v>n0040388.JPG</v>
      </c>
    </row>
    <row r="390" spans="1:8" x14ac:dyDescent="0.3">
      <c r="A390" t="s">
        <v>393</v>
      </c>
      <c r="B390" t="s">
        <v>4</v>
      </c>
      <c r="C390" t="s">
        <v>5</v>
      </c>
      <c r="D390" s="1" t="s">
        <v>15304</v>
      </c>
      <c r="E390" t="s">
        <v>14914</v>
      </c>
      <c r="F390" t="s">
        <v>5</v>
      </c>
      <c r="G390" t="s">
        <v>2</v>
      </c>
      <c r="H390" t="str">
        <f t="shared" si="6"/>
        <v>n0040389.JPG</v>
      </c>
    </row>
    <row r="391" spans="1:8" x14ac:dyDescent="0.3">
      <c r="A391" t="s">
        <v>394</v>
      </c>
      <c r="B391" t="s">
        <v>4</v>
      </c>
      <c r="C391" t="s">
        <v>5</v>
      </c>
      <c r="D391" s="1" t="s">
        <v>15305</v>
      </c>
      <c r="E391" t="s">
        <v>14914</v>
      </c>
      <c r="F391" t="s">
        <v>5</v>
      </c>
      <c r="G391" t="s">
        <v>2</v>
      </c>
      <c r="H391" t="str">
        <f t="shared" si="6"/>
        <v>n0040390.JPG</v>
      </c>
    </row>
    <row r="392" spans="1:8" x14ac:dyDescent="0.3">
      <c r="A392" t="s">
        <v>395</v>
      </c>
      <c r="B392" t="s">
        <v>4</v>
      </c>
      <c r="C392" t="s">
        <v>5</v>
      </c>
      <c r="D392" s="1" t="s">
        <v>15306</v>
      </c>
      <c r="E392" t="s">
        <v>14914</v>
      </c>
      <c r="F392" t="s">
        <v>5</v>
      </c>
      <c r="G392" t="s">
        <v>2</v>
      </c>
      <c r="H392" t="str">
        <f t="shared" si="6"/>
        <v>n0040391.JPG</v>
      </c>
    </row>
    <row r="393" spans="1:8" x14ac:dyDescent="0.3">
      <c r="A393" t="s">
        <v>396</v>
      </c>
      <c r="B393" t="s">
        <v>4</v>
      </c>
      <c r="C393" t="s">
        <v>5</v>
      </c>
      <c r="D393" s="1" t="s">
        <v>15307</v>
      </c>
      <c r="E393" t="s">
        <v>14914</v>
      </c>
      <c r="F393" t="s">
        <v>5</v>
      </c>
      <c r="G393" t="s">
        <v>2</v>
      </c>
      <c r="H393" t="str">
        <f t="shared" si="6"/>
        <v>n0040392.JPG</v>
      </c>
    </row>
    <row r="394" spans="1:8" x14ac:dyDescent="0.3">
      <c r="A394" t="s">
        <v>397</v>
      </c>
      <c r="B394" t="s">
        <v>4</v>
      </c>
      <c r="C394" t="s">
        <v>5</v>
      </c>
      <c r="D394" s="1" t="s">
        <v>15308</v>
      </c>
      <c r="E394" t="s">
        <v>14914</v>
      </c>
      <c r="F394" t="s">
        <v>5</v>
      </c>
      <c r="G394" t="s">
        <v>2</v>
      </c>
      <c r="H394" t="str">
        <f t="shared" si="6"/>
        <v>n0040393.JPG</v>
      </c>
    </row>
    <row r="395" spans="1:8" x14ac:dyDescent="0.3">
      <c r="A395" t="s">
        <v>398</v>
      </c>
      <c r="B395" t="s">
        <v>4</v>
      </c>
      <c r="C395" t="s">
        <v>5</v>
      </c>
      <c r="D395" s="1" t="s">
        <v>15309</v>
      </c>
      <c r="E395" t="s">
        <v>14914</v>
      </c>
      <c r="F395" t="s">
        <v>5</v>
      </c>
      <c r="G395" t="s">
        <v>2</v>
      </c>
      <c r="H395" t="str">
        <f t="shared" si="6"/>
        <v>n0040394.JPG</v>
      </c>
    </row>
    <row r="396" spans="1:8" x14ac:dyDescent="0.3">
      <c r="A396" t="s">
        <v>399</v>
      </c>
      <c r="B396" t="s">
        <v>4</v>
      </c>
      <c r="C396" t="s">
        <v>5</v>
      </c>
      <c r="D396" s="1" t="s">
        <v>15310</v>
      </c>
      <c r="E396" t="s">
        <v>14914</v>
      </c>
      <c r="F396" t="s">
        <v>5</v>
      </c>
      <c r="G396" t="s">
        <v>2</v>
      </c>
      <c r="H396" t="str">
        <f t="shared" si="6"/>
        <v>n0040395.JPG</v>
      </c>
    </row>
    <row r="397" spans="1:8" x14ac:dyDescent="0.3">
      <c r="A397" t="s">
        <v>400</v>
      </c>
      <c r="B397" t="s">
        <v>4</v>
      </c>
      <c r="C397" t="s">
        <v>5</v>
      </c>
      <c r="D397" s="1" t="s">
        <v>15311</v>
      </c>
      <c r="E397" t="s">
        <v>14914</v>
      </c>
      <c r="F397" t="s">
        <v>5</v>
      </c>
      <c r="G397" t="s">
        <v>2</v>
      </c>
      <c r="H397" t="str">
        <f t="shared" si="6"/>
        <v>n0040396.JPG</v>
      </c>
    </row>
    <row r="398" spans="1:8" x14ac:dyDescent="0.3">
      <c r="A398" t="s">
        <v>401</v>
      </c>
      <c r="B398" t="s">
        <v>4</v>
      </c>
      <c r="C398" t="s">
        <v>5</v>
      </c>
      <c r="D398" s="1" t="s">
        <v>15312</v>
      </c>
      <c r="E398" t="s">
        <v>14914</v>
      </c>
      <c r="F398" t="s">
        <v>5</v>
      </c>
      <c r="G398" t="s">
        <v>2</v>
      </c>
      <c r="H398" t="str">
        <f t="shared" si="6"/>
        <v>n0040397.JPG</v>
      </c>
    </row>
    <row r="399" spans="1:8" x14ac:dyDescent="0.3">
      <c r="A399" t="s">
        <v>402</v>
      </c>
      <c r="B399" t="s">
        <v>4</v>
      </c>
      <c r="C399" t="s">
        <v>5</v>
      </c>
      <c r="D399" s="1" t="s">
        <v>15313</v>
      </c>
      <c r="E399" t="s">
        <v>14914</v>
      </c>
      <c r="F399" t="s">
        <v>5</v>
      </c>
      <c r="G399" t="s">
        <v>2</v>
      </c>
      <c r="H399" t="str">
        <f t="shared" si="6"/>
        <v>n0040398.JPG</v>
      </c>
    </row>
    <row r="400" spans="1:8" x14ac:dyDescent="0.3">
      <c r="A400" t="s">
        <v>403</v>
      </c>
      <c r="B400" t="s">
        <v>4</v>
      </c>
      <c r="C400" t="s">
        <v>5</v>
      </c>
      <c r="D400" s="1" t="s">
        <v>15314</v>
      </c>
      <c r="E400" t="s">
        <v>14914</v>
      </c>
      <c r="F400" t="s">
        <v>5</v>
      </c>
      <c r="G400" t="s">
        <v>2</v>
      </c>
      <c r="H400" t="str">
        <f t="shared" si="6"/>
        <v>n0040399.JPG</v>
      </c>
    </row>
    <row r="401" spans="1:8" x14ac:dyDescent="0.3">
      <c r="A401" t="s">
        <v>404</v>
      </c>
      <c r="B401" t="s">
        <v>4</v>
      </c>
      <c r="C401" t="s">
        <v>5</v>
      </c>
      <c r="D401" s="1" t="s">
        <v>15315</v>
      </c>
      <c r="E401" t="s">
        <v>14914</v>
      </c>
      <c r="F401" t="s">
        <v>5</v>
      </c>
      <c r="G401" t="s">
        <v>2</v>
      </c>
      <c r="H401" t="str">
        <f t="shared" si="6"/>
        <v>n0040400.JPG</v>
      </c>
    </row>
    <row r="402" spans="1:8" x14ac:dyDescent="0.3">
      <c r="A402" t="s">
        <v>405</v>
      </c>
      <c r="B402" t="s">
        <v>4</v>
      </c>
      <c r="C402" t="s">
        <v>5</v>
      </c>
      <c r="D402" s="1" t="s">
        <v>15316</v>
      </c>
      <c r="E402" t="s">
        <v>14914</v>
      </c>
      <c r="F402" t="s">
        <v>5</v>
      </c>
      <c r="G402" t="s">
        <v>2</v>
      </c>
      <c r="H402" t="str">
        <f t="shared" si="6"/>
        <v>n0040401.JPG</v>
      </c>
    </row>
    <row r="403" spans="1:8" x14ac:dyDescent="0.3">
      <c r="A403" t="s">
        <v>406</v>
      </c>
      <c r="B403" t="s">
        <v>4</v>
      </c>
      <c r="C403" t="s">
        <v>5</v>
      </c>
      <c r="D403" s="1" t="s">
        <v>15317</v>
      </c>
      <c r="E403" t="s">
        <v>14914</v>
      </c>
      <c r="F403" t="s">
        <v>5</v>
      </c>
      <c r="G403" t="s">
        <v>2</v>
      </c>
      <c r="H403" t="str">
        <f t="shared" si="6"/>
        <v>n0040402.JPG</v>
      </c>
    </row>
    <row r="404" spans="1:8" x14ac:dyDescent="0.3">
      <c r="A404" t="s">
        <v>407</v>
      </c>
      <c r="B404" t="s">
        <v>4</v>
      </c>
      <c r="C404" t="s">
        <v>5</v>
      </c>
      <c r="D404" s="1" t="s">
        <v>15318</v>
      </c>
      <c r="E404" t="s">
        <v>14914</v>
      </c>
      <c r="F404" t="s">
        <v>5</v>
      </c>
      <c r="G404" t="s">
        <v>2</v>
      </c>
      <c r="H404" t="str">
        <f t="shared" si="6"/>
        <v>n0040403.JPG</v>
      </c>
    </row>
    <row r="405" spans="1:8" x14ac:dyDescent="0.3">
      <c r="A405" t="s">
        <v>408</v>
      </c>
      <c r="B405" t="s">
        <v>4</v>
      </c>
      <c r="C405" t="s">
        <v>5</v>
      </c>
      <c r="D405" s="1" t="s">
        <v>15319</v>
      </c>
      <c r="E405" t="s">
        <v>14914</v>
      </c>
      <c r="F405" t="s">
        <v>5</v>
      </c>
      <c r="G405" t="s">
        <v>2</v>
      </c>
      <c r="H405" t="str">
        <f t="shared" si="6"/>
        <v>n0040404.JPG</v>
      </c>
    </row>
    <row r="406" spans="1:8" x14ac:dyDescent="0.3">
      <c r="A406" t="s">
        <v>409</v>
      </c>
      <c r="B406" t="s">
        <v>4</v>
      </c>
      <c r="C406" t="s">
        <v>5</v>
      </c>
      <c r="D406" s="1" t="s">
        <v>15320</v>
      </c>
      <c r="E406" t="s">
        <v>14914</v>
      </c>
      <c r="F406" t="s">
        <v>5</v>
      </c>
      <c r="G406" t="s">
        <v>2</v>
      </c>
      <c r="H406" t="str">
        <f t="shared" si="6"/>
        <v>n0040405.JPG</v>
      </c>
    </row>
    <row r="407" spans="1:8" x14ac:dyDescent="0.3">
      <c r="A407" t="s">
        <v>410</v>
      </c>
      <c r="B407" t="s">
        <v>4</v>
      </c>
      <c r="C407" t="s">
        <v>5</v>
      </c>
      <c r="D407" s="1" t="s">
        <v>15321</v>
      </c>
      <c r="E407" t="s">
        <v>14914</v>
      </c>
      <c r="F407" t="s">
        <v>5</v>
      </c>
      <c r="G407" t="s">
        <v>2</v>
      </c>
      <c r="H407" t="str">
        <f t="shared" si="6"/>
        <v>n0040406.JPG</v>
      </c>
    </row>
    <row r="408" spans="1:8" x14ac:dyDescent="0.3">
      <c r="A408" t="s">
        <v>411</v>
      </c>
      <c r="B408" t="s">
        <v>4</v>
      </c>
      <c r="C408" t="s">
        <v>5</v>
      </c>
      <c r="D408" s="1" t="s">
        <v>15322</v>
      </c>
      <c r="E408" t="s">
        <v>14914</v>
      </c>
      <c r="F408" t="s">
        <v>5</v>
      </c>
      <c r="G408" t="s">
        <v>2</v>
      </c>
      <c r="H408" t="str">
        <f t="shared" si="6"/>
        <v>n0040407.JPG</v>
      </c>
    </row>
    <row r="409" spans="1:8" x14ac:dyDescent="0.3">
      <c r="A409" t="s">
        <v>412</v>
      </c>
      <c r="B409" t="s">
        <v>4</v>
      </c>
      <c r="C409" t="s">
        <v>5</v>
      </c>
      <c r="D409" s="1" t="s">
        <v>15323</v>
      </c>
      <c r="E409" t="s">
        <v>14914</v>
      </c>
      <c r="F409" t="s">
        <v>5</v>
      </c>
      <c r="G409" t="s">
        <v>2</v>
      </c>
      <c r="H409" t="str">
        <f t="shared" si="6"/>
        <v>n0040408.JPG</v>
      </c>
    </row>
    <row r="410" spans="1:8" x14ac:dyDescent="0.3">
      <c r="A410" t="s">
        <v>413</v>
      </c>
      <c r="B410" t="s">
        <v>4</v>
      </c>
      <c r="C410" t="s">
        <v>5</v>
      </c>
      <c r="D410" s="1" t="s">
        <v>15324</v>
      </c>
      <c r="E410" t="s">
        <v>14914</v>
      </c>
      <c r="F410" t="s">
        <v>5</v>
      </c>
      <c r="G410" t="s">
        <v>2</v>
      </c>
      <c r="H410" t="str">
        <f t="shared" si="6"/>
        <v>n0040409.JPG</v>
      </c>
    </row>
    <row r="411" spans="1:8" x14ac:dyDescent="0.3">
      <c r="A411" t="s">
        <v>414</v>
      </c>
      <c r="B411" t="s">
        <v>4</v>
      </c>
      <c r="C411" t="s">
        <v>5</v>
      </c>
      <c r="D411" s="1" t="s">
        <v>15325</v>
      </c>
      <c r="E411" t="s">
        <v>14914</v>
      </c>
      <c r="F411" t="s">
        <v>5</v>
      </c>
      <c r="G411" t="s">
        <v>2</v>
      </c>
      <c r="H411" t="str">
        <f t="shared" si="6"/>
        <v>n0040410.JPG</v>
      </c>
    </row>
    <row r="412" spans="1:8" x14ac:dyDescent="0.3">
      <c r="A412" t="s">
        <v>415</v>
      </c>
      <c r="B412" t="s">
        <v>4</v>
      </c>
      <c r="C412" t="s">
        <v>5</v>
      </c>
      <c r="D412" s="1" t="s">
        <v>15326</v>
      </c>
      <c r="E412" t="s">
        <v>14914</v>
      </c>
      <c r="F412" t="s">
        <v>5</v>
      </c>
      <c r="G412" t="s">
        <v>2</v>
      </c>
      <c r="H412" t="str">
        <f t="shared" si="6"/>
        <v>n0040411.JPG</v>
      </c>
    </row>
    <row r="413" spans="1:8" x14ac:dyDescent="0.3">
      <c r="A413" t="s">
        <v>416</v>
      </c>
      <c r="B413" t="s">
        <v>4</v>
      </c>
      <c r="C413" t="s">
        <v>5</v>
      </c>
      <c r="D413" s="1" t="s">
        <v>15327</v>
      </c>
      <c r="E413" t="s">
        <v>14914</v>
      </c>
      <c r="F413" t="s">
        <v>5</v>
      </c>
      <c r="G413" t="s">
        <v>2</v>
      </c>
      <c r="H413" t="str">
        <f t="shared" si="6"/>
        <v>n0040412.JPG</v>
      </c>
    </row>
    <row r="414" spans="1:8" x14ac:dyDescent="0.3">
      <c r="A414" t="s">
        <v>417</v>
      </c>
      <c r="B414" t="s">
        <v>4</v>
      </c>
      <c r="C414" t="s">
        <v>5</v>
      </c>
      <c r="D414" s="1" t="s">
        <v>15328</v>
      </c>
      <c r="E414" t="s">
        <v>14914</v>
      </c>
      <c r="F414" t="s">
        <v>5</v>
      </c>
      <c r="G414" t="s">
        <v>2</v>
      </c>
      <c r="H414" t="str">
        <f t="shared" si="6"/>
        <v>n0040413.JPG</v>
      </c>
    </row>
    <row r="415" spans="1:8" x14ac:dyDescent="0.3">
      <c r="A415" t="s">
        <v>418</v>
      </c>
      <c r="B415" t="s">
        <v>4</v>
      </c>
      <c r="C415" t="s">
        <v>5</v>
      </c>
      <c r="D415" s="1" t="s">
        <v>15329</v>
      </c>
      <c r="E415" t="s">
        <v>14914</v>
      </c>
      <c r="F415" t="s">
        <v>5</v>
      </c>
      <c r="G415" t="s">
        <v>2</v>
      </c>
      <c r="H415" t="str">
        <f t="shared" si="6"/>
        <v>n0040414.JPG</v>
      </c>
    </row>
    <row r="416" spans="1:8" x14ac:dyDescent="0.3">
      <c r="A416" t="s">
        <v>419</v>
      </c>
      <c r="B416" t="s">
        <v>4</v>
      </c>
      <c r="C416" t="s">
        <v>5</v>
      </c>
      <c r="D416" s="1" t="s">
        <v>15330</v>
      </c>
      <c r="E416" t="s">
        <v>14914</v>
      </c>
      <c r="F416" t="s">
        <v>5</v>
      </c>
      <c r="G416" t="s">
        <v>2</v>
      </c>
      <c r="H416" t="str">
        <f t="shared" si="6"/>
        <v>n0040415.JPG</v>
      </c>
    </row>
    <row r="417" spans="1:8" x14ac:dyDescent="0.3">
      <c r="A417" t="s">
        <v>420</v>
      </c>
      <c r="B417" t="s">
        <v>4</v>
      </c>
      <c r="C417" t="s">
        <v>5</v>
      </c>
      <c r="D417" s="1" t="s">
        <v>15331</v>
      </c>
      <c r="E417" t="s">
        <v>14914</v>
      </c>
      <c r="F417" t="s">
        <v>5</v>
      </c>
      <c r="G417" t="s">
        <v>2</v>
      </c>
      <c r="H417" t="str">
        <f t="shared" si="6"/>
        <v>n0040416.JPG</v>
      </c>
    </row>
    <row r="418" spans="1:8" x14ac:dyDescent="0.3">
      <c r="A418" t="s">
        <v>421</v>
      </c>
      <c r="B418" t="s">
        <v>4</v>
      </c>
      <c r="C418" t="s">
        <v>5</v>
      </c>
      <c r="D418" s="1" t="s">
        <v>15332</v>
      </c>
      <c r="E418" t="s">
        <v>14914</v>
      </c>
      <c r="F418" t="s">
        <v>5</v>
      </c>
      <c r="G418" t="s">
        <v>2</v>
      </c>
      <c r="H418" t="str">
        <f t="shared" si="6"/>
        <v>n0040417.JPG</v>
      </c>
    </row>
    <row r="419" spans="1:8" x14ac:dyDescent="0.3">
      <c r="A419" t="s">
        <v>422</v>
      </c>
      <c r="B419" t="s">
        <v>4</v>
      </c>
      <c r="C419" t="s">
        <v>5</v>
      </c>
      <c r="D419" s="1" t="s">
        <v>15333</v>
      </c>
      <c r="E419" t="s">
        <v>14914</v>
      </c>
      <c r="F419" t="s">
        <v>5</v>
      </c>
      <c r="G419" t="s">
        <v>2</v>
      </c>
      <c r="H419" t="str">
        <f t="shared" si="6"/>
        <v>n0040418.JPG</v>
      </c>
    </row>
    <row r="420" spans="1:8" x14ac:dyDescent="0.3">
      <c r="A420" t="s">
        <v>423</v>
      </c>
      <c r="B420" t="s">
        <v>4</v>
      </c>
      <c r="C420" t="s">
        <v>5</v>
      </c>
      <c r="D420" s="1" t="s">
        <v>15334</v>
      </c>
      <c r="E420" t="s">
        <v>14914</v>
      </c>
      <c r="F420" t="s">
        <v>5</v>
      </c>
      <c r="G420" t="s">
        <v>2</v>
      </c>
      <c r="H420" t="str">
        <f t="shared" si="6"/>
        <v>n0040419.JPG</v>
      </c>
    </row>
    <row r="421" spans="1:8" x14ac:dyDescent="0.3">
      <c r="A421" t="s">
        <v>424</v>
      </c>
      <c r="B421" t="s">
        <v>4</v>
      </c>
      <c r="C421" t="s">
        <v>5</v>
      </c>
      <c r="D421" s="1" t="s">
        <v>15335</v>
      </c>
      <c r="E421" t="s">
        <v>14914</v>
      </c>
      <c r="F421" t="s">
        <v>5</v>
      </c>
      <c r="G421" t="s">
        <v>2</v>
      </c>
      <c r="H421" t="str">
        <f t="shared" si="6"/>
        <v>n0040420.JPG</v>
      </c>
    </row>
    <row r="422" spans="1:8" x14ac:dyDescent="0.3">
      <c r="A422" t="s">
        <v>425</v>
      </c>
      <c r="B422" t="s">
        <v>4</v>
      </c>
      <c r="C422" t="s">
        <v>5</v>
      </c>
      <c r="D422" s="1" t="s">
        <v>15336</v>
      </c>
      <c r="E422" t="s">
        <v>14914</v>
      </c>
      <c r="F422" t="s">
        <v>5</v>
      </c>
      <c r="G422" t="s">
        <v>2</v>
      </c>
      <c r="H422" t="str">
        <f t="shared" si="6"/>
        <v>n0040421.JPG</v>
      </c>
    </row>
    <row r="423" spans="1:8" x14ac:dyDescent="0.3">
      <c r="A423" t="s">
        <v>426</v>
      </c>
      <c r="B423" t="s">
        <v>4</v>
      </c>
      <c r="C423" t="s">
        <v>5</v>
      </c>
      <c r="D423" s="1" t="s">
        <v>15337</v>
      </c>
      <c r="E423" t="s">
        <v>14914</v>
      </c>
      <c r="F423" t="s">
        <v>5</v>
      </c>
      <c r="G423" t="s">
        <v>2</v>
      </c>
      <c r="H423" t="str">
        <f t="shared" si="6"/>
        <v>n0040422.JPG</v>
      </c>
    </row>
    <row r="424" spans="1:8" x14ac:dyDescent="0.3">
      <c r="A424" t="s">
        <v>427</v>
      </c>
      <c r="B424" t="s">
        <v>4</v>
      </c>
      <c r="C424" t="s">
        <v>5</v>
      </c>
      <c r="D424" s="1" t="s">
        <v>15338</v>
      </c>
      <c r="E424" t="s">
        <v>14914</v>
      </c>
      <c r="F424" t="s">
        <v>5</v>
      </c>
      <c r="G424" t="s">
        <v>2</v>
      </c>
      <c r="H424" t="str">
        <f t="shared" si="6"/>
        <v>n0040423.JPG</v>
      </c>
    </row>
    <row r="425" spans="1:8" x14ac:dyDescent="0.3">
      <c r="A425" t="s">
        <v>428</v>
      </c>
      <c r="B425" t="s">
        <v>4</v>
      </c>
      <c r="C425" t="s">
        <v>5</v>
      </c>
      <c r="D425" s="1" t="s">
        <v>15339</v>
      </c>
      <c r="E425" t="s">
        <v>14914</v>
      </c>
      <c r="F425" t="s">
        <v>5</v>
      </c>
      <c r="G425" t="s">
        <v>2</v>
      </c>
      <c r="H425" t="str">
        <f t="shared" si="6"/>
        <v>n0040424.JPG</v>
      </c>
    </row>
    <row r="426" spans="1:8" x14ac:dyDescent="0.3">
      <c r="A426" t="s">
        <v>429</v>
      </c>
      <c r="B426" t="s">
        <v>4</v>
      </c>
      <c r="C426" t="s">
        <v>5</v>
      </c>
      <c r="D426" s="1" t="s">
        <v>15340</v>
      </c>
      <c r="E426" t="s">
        <v>14914</v>
      </c>
      <c r="F426" t="s">
        <v>5</v>
      </c>
      <c r="G426" t="s">
        <v>2</v>
      </c>
      <c r="H426" t="str">
        <f t="shared" si="6"/>
        <v>n0040425.JPG</v>
      </c>
    </row>
    <row r="427" spans="1:8" x14ac:dyDescent="0.3">
      <c r="A427" t="s">
        <v>430</v>
      </c>
      <c r="B427" t="s">
        <v>4</v>
      </c>
      <c r="C427" t="s">
        <v>5</v>
      </c>
      <c r="D427" s="1" t="s">
        <v>15341</v>
      </c>
      <c r="E427" t="s">
        <v>14914</v>
      </c>
      <c r="F427" t="s">
        <v>5</v>
      </c>
      <c r="G427" t="s">
        <v>2</v>
      </c>
      <c r="H427" t="str">
        <f t="shared" si="6"/>
        <v>n0040426.JPG</v>
      </c>
    </row>
    <row r="428" spans="1:8" x14ac:dyDescent="0.3">
      <c r="A428" t="s">
        <v>431</v>
      </c>
      <c r="B428" t="s">
        <v>4</v>
      </c>
      <c r="C428" t="s">
        <v>5</v>
      </c>
      <c r="D428" s="1" t="s">
        <v>15342</v>
      </c>
      <c r="E428" t="s">
        <v>14914</v>
      </c>
      <c r="F428" t="s">
        <v>5</v>
      </c>
      <c r="G428" t="s">
        <v>2</v>
      </c>
      <c r="H428" t="str">
        <f t="shared" si="6"/>
        <v>n0040427.JPG</v>
      </c>
    </row>
    <row r="429" spans="1:8" x14ac:dyDescent="0.3">
      <c r="A429" t="s">
        <v>432</v>
      </c>
      <c r="B429" t="s">
        <v>4</v>
      </c>
      <c r="C429" t="s">
        <v>5</v>
      </c>
      <c r="D429" s="1" t="s">
        <v>15343</v>
      </c>
      <c r="E429" t="s">
        <v>14914</v>
      </c>
      <c r="F429" t="s">
        <v>5</v>
      </c>
      <c r="G429" t="s">
        <v>2</v>
      </c>
      <c r="H429" t="str">
        <f t="shared" si="6"/>
        <v>n0040428.JPG</v>
      </c>
    </row>
    <row r="430" spans="1:8" x14ac:dyDescent="0.3">
      <c r="A430" t="s">
        <v>433</v>
      </c>
      <c r="B430" t="s">
        <v>4</v>
      </c>
      <c r="C430" t="s">
        <v>5</v>
      </c>
      <c r="D430" s="1" t="s">
        <v>15344</v>
      </c>
      <c r="E430" t="s">
        <v>14914</v>
      </c>
      <c r="F430" t="s">
        <v>5</v>
      </c>
      <c r="G430" t="s">
        <v>2</v>
      </c>
      <c r="H430" t="str">
        <f t="shared" si="6"/>
        <v>n0040429.JPG</v>
      </c>
    </row>
    <row r="431" spans="1:8" x14ac:dyDescent="0.3">
      <c r="A431" t="s">
        <v>434</v>
      </c>
      <c r="B431" t="s">
        <v>4</v>
      </c>
      <c r="C431" t="s">
        <v>5</v>
      </c>
      <c r="D431" s="1" t="s">
        <v>15345</v>
      </c>
      <c r="E431" t="s">
        <v>14914</v>
      </c>
      <c r="F431" t="s">
        <v>5</v>
      </c>
      <c r="G431" t="s">
        <v>2</v>
      </c>
      <c r="H431" t="str">
        <f t="shared" si="6"/>
        <v>n0040430.JPG</v>
      </c>
    </row>
    <row r="432" spans="1:8" x14ac:dyDescent="0.3">
      <c r="A432" t="s">
        <v>435</v>
      </c>
      <c r="B432" t="s">
        <v>4</v>
      </c>
      <c r="C432" t="s">
        <v>5</v>
      </c>
      <c r="D432" s="1" t="s">
        <v>15346</v>
      </c>
      <c r="E432" t="s">
        <v>14914</v>
      </c>
      <c r="F432" t="s">
        <v>5</v>
      </c>
      <c r="G432" t="s">
        <v>2</v>
      </c>
      <c r="H432" t="str">
        <f t="shared" si="6"/>
        <v>n0040431.JPG</v>
      </c>
    </row>
    <row r="433" spans="1:8" x14ac:dyDescent="0.3">
      <c r="A433" t="s">
        <v>436</v>
      </c>
      <c r="B433" t="s">
        <v>4</v>
      </c>
      <c r="C433" t="s">
        <v>5</v>
      </c>
      <c r="D433" s="1" t="s">
        <v>15347</v>
      </c>
      <c r="E433" t="s">
        <v>14914</v>
      </c>
      <c r="F433" t="s">
        <v>5</v>
      </c>
      <c r="G433" t="s">
        <v>2</v>
      </c>
      <c r="H433" t="str">
        <f t="shared" si="6"/>
        <v>n0040432.JPG</v>
      </c>
    </row>
    <row r="434" spans="1:8" x14ac:dyDescent="0.3">
      <c r="A434" t="s">
        <v>437</v>
      </c>
      <c r="B434" t="s">
        <v>4</v>
      </c>
      <c r="C434" t="s">
        <v>5</v>
      </c>
      <c r="D434" s="1" t="s">
        <v>15348</v>
      </c>
      <c r="E434" t="s">
        <v>14914</v>
      </c>
      <c r="F434" t="s">
        <v>5</v>
      </c>
      <c r="G434" t="s">
        <v>2</v>
      </c>
      <c r="H434" t="str">
        <f t="shared" si="6"/>
        <v>n0040433.JPG</v>
      </c>
    </row>
    <row r="435" spans="1:8" x14ac:dyDescent="0.3">
      <c r="A435" t="s">
        <v>438</v>
      </c>
      <c r="B435" t="s">
        <v>4</v>
      </c>
      <c r="C435" t="s">
        <v>5</v>
      </c>
      <c r="D435" s="1" t="s">
        <v>15349</v>
      </c>
      <c r="E435" t="s">
        <v>14914</v>
      </c>
      <c r="F435" t="s">
        <v>5</v>
      </c>
      <c r="G435" t="s">
        <v>2</v>
      </c>
      <c r="H435" t="str">
        <f t="shared" si="6"/>
        <v>n0040434.JPG</v>
      </c>
    </row>
    <row r="436" spans="1:8" x14ac:dyDescent="0.3">
      <c r="A436" t="s">
        <v>439</v>
      </c>
      <c r="B436" t="s">
        <v>4</v>
      </c>
      <c r="C436" t="s">
        <v>5</v>
      </c>
      <c r="D436" s="1" t="s">
        <v>15350</v>
      </c>
      <c r="E436" t="s">
        <v>14914</v>
      </c>
      <c r="F436" t="s">
        <v>5</v>
      </c>
      <c r="G436" t="s">
        <v>2</v>
      </c>
      <c r="H436" t="str">
        <f t="shared" si="6"/>
        <v>n0040435.JPG</v>
      </c>
    </row>
    <row r="437" spans="1:8" x14ac:dyDescent="0.3">
      <c r="A437" t="s">
        <v>440</v>
      </c>
      <c r="B437" t="s">
        <v>4</v>
      </c>
      <c r="C437" t="s">
        <v>5</v>
      </c>
      <c r="D437" s="1" t="s">
        <v>15351</v>
      </c>
      <c r="E437" t="s">
        <v>14914</v>
      </c>
      <c r="F437" t="s">
        <v>5</v>
      </c>
      <c r="G437" t="s">
        <v>2</v>
      </c>
      <c r="H437" t="str">
        <f t="shared" si="6"/>
        <v>n0040436.JPG</v>
      </c>
    </row>
    <row r="438" spans="1:8" x14ac:dyDescent="0.3">
      <c r="A438" t="s">
        <v>441</v>
      </c>
      <c r="B438" t="s">
        <v>4</v>
      </c>
      <c r="C438" t="s">
        <v>5</v>
      </c>
      <c r="D438" s="1" t="s">
        <v>15352</v>
      </c>
      <c r="E438" t="s">
        <v>14914</v>
      </c>
      <c r="F438" t="s">
        <v>5</v>
      </c>
      <c r="G438" t="s">
        <v>2</v>
      </c>
      <c r="H438" t="str">
        <f t="shared" si="6"/>
        <v>n0040437.JPG</v>
      </c>
    </row>
    <row r="439" spans="1:8" x14ac:dyDescent="0.3">
      <c r="A439" t="s">
        <v>442</v>
      </c>
      <c r="B439" t="s">
        <v>4</v>
      </c>
      <c r="C439" t="s">
        <v>5</v>
      </c>
      <c r="D439" s="1" t="s">
        <v>15353</v>
      </c>
      <c r="E439" t="s">
        <v>14914</v>
      </c>
      <c r="F439" t="s">
        <v>5</v>
      </c>
      <c r="G439" t="s">
        <v>2</v>
      </c>
      <c r="H439" t="str">
        <f t="shared" si="6"/>
        <v>n0040438.JPG</v>
      </c>
    </row>
    <row r="440" spans="1:8" x14ac:dyDescent="0.3">
      <c r="A440" t="s">
        <v>443</v>
      </c>
      <c r="B440" t="s">
        <v>4</v>
      </c>
      <c r="C440" t="s">
        <v>5</v>
      </c>
      <c r="D440" s="1" t="s">
        <v>15354</v>
      </c>
      <c r="E440" t="s">
        <v>14914</v>
      </c>
      <c r="F440" t="s">
        <v>5</v>
      </c>
      <c r="G440" t="s">
        <v>2</v>
      </c>
      <c r="H440" t="str">
        <f t="shared" si="6"/>
        <v>n0040439.JPG</v>
      </c>
    </row>
    <row r="441" spans="1:8" x14ac:dyDescent="0.3">
      <c r="A441" t="s">
        <v>444</v>
      </c>
      <c r="B441" t="s">
        <v>4</v>
      </c>
      <c r="C441" t="s">
        <v>5</v>
      </c>
      <c r="D441" s="1" t="s">
        <v>15355</v>
      </c>
      <c r="E441" t="s">
        <v>14914</v>
      </c>
      <c r="F441" t="s">
        <v>5</v>
      </c>
      <c r="G441" t="s">
        <v>2</v>
      </c>
      <c r="H441" t="str">
        <f t="shared" si="6"/>
        <v>n0040440.JPG</v>
      </c>
    </row>
    <row r="442" spans="1:8" x14ac:dyDescent="0.3">
      <c r="A442" t="s">
        <v>445</v>
      </c>
      <c r="B442" t="s">
        <v>4</v>
      </c>
      <c r="C442" t="s">
        <v>5</v>
      </c>
      <c r="D442" s="1" t="s">
        <v>15356</v>
      </c>
      <c r="E442" t="s">
        <v>14914</v>
      </c>
      <c r="F442" t="s">
        <v>5</v>
      </c>
      <c r="G442" t="s">
        <v>2</v>
      </c>
      <c r="H442" t="str">
        <f t="shared" si="6"/>
        <v>n0040441.JPG</v>
      </c>
    </row>
    <row r="443" spans="1:8" x14ac:dyDescent="0.3">
      <c r="A443" t="s">
        <v>446</v>
      </c>
      <c r="B443" t="s">
        <v>4</v>
      </c>
      <c r="C443" t="s">
        <v>5</v>
      </c>
      <c r="D443" s="1" t="s">
        <v>15357</v>
      </c>
      <c r="E443" t="s">
        <v>14914</v>
      </c>
      <c r="F443" t="s">
        <v>5</v>
      </c>
      <c r="G443" t="s">
        <v>2</v>
      </c>
      <c r="H443" t="str">
        <f t="shared" si="6"/>
        <v>n0040442.JPG</v>
      </c>
    </row>
    <row r="444" spans="1:8" x14ac:dyDescent="0.3">
      <c r="A444" t="s">
        <v>447</v>
      </c>
      <c r="B444" t="s">
        <v>4</v>
      </c>
      <c r="C444" t="s">
        <v>5</v>
      </c>
      <c r="D444" s="1" t="s">
        <v>15358</v>
      </c>
      <c r="E444" t="s">
        <v>14914</v>
      </c>
      <c r="F444" t="s">
        <v>5</v>
      </c>
      <c r="G444" t="s">
        <v>2</v>
      </c>
      <c r="H444" t="str">
        <f t="shared" si="6"/>
        <v>n0040443.JPG</v>
      </c>
    </row>
    <row r="445" spans="1:8" x14ac:dyDescent="0.3">
      <c r="A445" t="s">
        <v>448</v>
      </c>
      <c r="B445" t="s">
        <v>4</v>
      </c>
      <c r="C445" t="s">
        <v>5</v>
      </c>
      <c r="D445" s="1" t="s">
        <v>15359</v>
      </c>
      <c r="E445" t="s">
        <v>14914</v>
      </c>
      <c r="F445" t="s">
        <v>5</v>
      </c>
      <c r="G445" t="s">
        <v>2</v>
      </c>
      <c r="H445" t="str">
        <f t="shared" si="6"/>
        <v>n0040444.JPG</v>
      </c>
    </row>
    <row r="446" spans="1:8" x14ac:dyDescent="0.3">
      <c r="A446" t="s">
        <v>449</v>
      </c>
      <c r="B446" t="s">
        <v>4</v>
      </c>
      <c r="C446" t="s">
        <v>5</v>
      </c>
      <c r="D446" s="1" t="s">
        <v>15360</v>
      </c>
      <c r="E446" t="s">
        <v>14914</v>
      </c>
      <c r="F446" t="s">
        <v>5</v>
      </c>
      <c r="G446" t="s">
        <v>2</v>
      </c>
      <c r="H446" t="str">
        <f t="shared" si="6"/>
        <v>n0040445.JPG</v>
      </c>
    </row>
    <row r="447" spans="1:8" x14ac:dyDescent="0.3">
      <c r="A447" t="s">
        <v>450</v>
      </c>
      <c r="B447" t="s">
        <v>4</v>
      </c>
      <c r="C447" t="s">
        <v>5</v>
      </c>
      <c r="D447" s="1" t="s">
        <v>15361</v>
      </c>
      <c r="E447" t="s">
        <v>14914</v>
      </c>
      <c r="F447" t="s">
        <v>5</v>
      </c>
      <c r="G447" t="s">
        <v>2</v>
      </c>
      <c r="H447" t="str">
        <f t="shared" si="6"/>
        <v>n0040446.JPG</v>
      </c>
    </row>
    <row r="448" spans="1:8" x14ac:dyDescent="0.3">
      <c r="A448" t="s">
        <v>451</v>
      </c>
      <c r="B448" t="s">
        <v>4</v>
      </c>
      <c r="C448" t="s">
        <v>5</v>
      </c>
      <c r="D448" s="1" t="s">
        <v>15362</v>
      </c>
      <c r="E448" t="s">
        <v>14914</v>
      </c>
      <c r="F448" t="s">
        <v>5</v>
      </c>
      <c r="G448" t="s">
        <v>2</v>
      </c>
      <c r="H448" t="str">
        <f t="shared" si="6"/>
        <v>n0040447.JPG</v>
      </c>
    </row>
    <row r="449" spans="1:8" x14ac:dyDescent="0.3">
      <c r="A449" t="s">
        <v>452</v>
      </c>
      <c r="B449" t="s">
        <v>4</v>
      </c>
      <c r="C449" t="s">
        <v>5</v>
      </c>
      <c r="D449" s="1" t="s">
        <v>15363</v>
      </c>
      <c r="E449" t="s">
        <v>14914</v>
      </c>
      <c r="F449" t="s">
        <v>5</v>
      </c>
      <c r="G449" t="s">
        <v>2</v>
      </c>
      <c r="H449" t="str">
        <f t="shared" si="6"/>
        <v>n0040448.JPG</v>
      </c>
    </row>
    <row r="450" spans="1:8" x14ac:dyDescent="0.3">
      <c r="A450" t="s">
        <v>453</v>
      </c>
      <c r="B450" t="s">
        <v>4</v>
      </c>
      <c r="C450" t="s">
        <v>5</v>
      </c>
      <c r="D450" s="1" t="s">
        <v>15364</v>
      </c>
      <c r="E450" t="s">
        <v>14914</v>
      </c>
      <c r="F450" t="s">
        <v>5</v>
      </c>
      <c r="G450" t="s">
        <v>2</v>
      </c>
      <c r="H450" t="str">
        <f t="shared" ref="H450:H513" si="7">C450&amp;D450&amp;E450</f>
        <v>n0040449.JPG</v>
      </c>
    </row>
    <row r="451" spans="1:8" x14ac:dyDescent="0.3">
      <c r="A451" t="s">
        <v>454</v>
      </c>
      <c r="B451" t="s">
        <v>4</v>
      </c>
      <c r="C451" t="s">
        <v>5</v>
      </c>
      <c r="D451" s="1" t="s">
        <v>15365</v>
      </c>
      <c r="E451" t="s">
        <v>14914</v>
      </c>
      <c r="F451" t="s">
        <v>5</v>
      </c>
      <c r="G451" t="s">
        <v>2</v>
      </c>
      <c r="H451" t="str">
        <f t="shared" si="7"/>
        <v>n0040450.JPG</v>
      </c>
    </row>
    <row r="452" spans="1:8" x14ac:dyDescent="0.3">
      <c r="A452" t="s">
        <v>455</v>
      </c>
      <c r="B452" t="s">
        <v>4</v>
      </c>
      <c r="C452" t="s">
        <v>5</v>
      </c>
      <c r="D452" s="1" t="s">
        <v>15366</v>
      </c>
      <c r="E452" t="s">
        <v>14914</v>
      </c>
      <c r="F452" t="s">
        <v>5</v>
      </c>
      <c r="G452" t="s">
        <v>2</v>
      </c>
      <c r="H452" t="str">
        <f t="shared" si="7"/>
        <v>n0040451.JPG</v>
      </c>
    </row>
    <row r="453" spans="1:8" x14ac:dyDescent="0.3">
      <c r="A453" t="s">
        <v>456</v>
      </c>
      <c r="B453" t="s">
        <v>4</v>
      </c>
      <c r="C453" t="s">
        <v>5</v>
      </c>
      <c r="D453" s="1" t="s">
        <v>15367</v>
      </c>
      <c r="E453" t="s">
        <v>14914</v>
      </c>
      <c r="F453" t="s">
        <v>5</v>
      </c>
      <c r="G453" t="s">
        <v>2</v>
      </c>
      <c r="H453" t="str">
        <f t="shared" si="7"/>
        <v>n0040452.JPG</v>
      </c>
    </row>
    <row r="454" spans="1:8" x14ac:dyDescent="0.3">
      <c r="A454" t="s">
        <v>457</v>
      </c>
      <c r="B454" t="s">
        <v>4</v>
      </c>
      <c r="C454" t="s">
        <v>5</v>
      </c>
      <c r="D454" s="1" t="s">
        <v>15368</v>
      </c>
      <c r="E454" t="s">
        <v>14914</v>
      </c>
      <c r="F454" t="s">
        <v>5</v>
      </c>
      <c r="G454" t="s">
        <v>2</v>
      </c>
      <c r="H454" t="str">
        <f t="shared" si="7"/>
        <v>n0040453.JPG</v>
      </c>
    </row>
    <row r="455" spans="1:8" x14ac:dyDescent="0.3">
      <c r="A455" t="s">
        <v>458</v>
      </c>
      <c r="B455" t="s">
        <v>4</v>
      </c>
      <c r="C455" t="s">
        <v>5</v>
      </c>
      <c r="D455" s="1" t="s">
        <v>15369</v>
      </c>
      <c r="E455" t="s">
        <v>14914</v>
      </c>
      <c r="F455" t="s">
        <v>5</v>
      </c>
      <c r="G455" t="s">
        <v>2</v>
      </c>
      <c r="H455" t="str">
        <f t="shared" si="7"/>
        <v>n0040454.JPG</v>
      </c>
    </row>
    <row r="456" spans="1:8" x14ac:dyDescent="0.3">
      <c r="A456" t="s">
        <v>459</v>
      </c>
      <c r="B456" t="s">
        <v>4</v>
      </c>
      <c r="C456" t="s">
        <v>5</v>
      </c>
      <c r="D456" s="1" t="s">
        <v>15370</v>
      </c>
      <c r="E456" t="s">
        <v>14914</v>
      </c>
      <c r="F456" t="s">
        <v>5</v>
      </c>
      <c r="G456" t="s">
        <v>2</v>
      </c>
      <c r="H456" t="str">
        <f t="shared" si="7"/>
        <v>n0040455.JPG</v>
      </c>
    </row>
    <row r="457" spans="1:8" x14ac:dyDescent="0.3">
      <c r="A457" t="s">
        <v>460</v>
      </c>
      <c r="B457" t="s">
        <v>4</v>
      </c>
      <c r="C457" t="s">
        <v>5</v>
      </c>
      <c r="D457" s="1" t="s">
        <v>15371</v>
      </c>
      <c r="E457" t="s">
        <v>14914</v>
      </c>
      <c r="F457" t="s">
        <v>5</v>
      </c>
      <c r="G457" t="s">
        <v>2</v>
      </c>
      <c r="H457" t="str">
        <f t="shared" si="7"/>
        <v>n0040456.JPG</v>
      </c>
    </row>
    <row r="458" spans="1:8" x14ac:dyDescent="0.3">
      <c r="A458" t="s">
        <v>461</v>
      </c>
      <c r="B458" t="s">
        <v>4</v>
      </c>
      <c r="C458" t="s">
        <v>5</v>
      </c>
      <c r="D458" s="1" t="s">
        <v>15372</v>
      </c>
      <c r="E458" t="s">
        <v>14914</v>
      </c>
      <c r="F458" t="s">
        <v>5</v>
      </c>
      <c r="G458" t="s">
        <v>2</v>
      </c>
      <c r="H458" t="str">
        <f t="shared" si="7"/>
        <v>n0040457.JPG</v>
      </c>
    </row>
    <row r="459" spans="1:8" x14ac:dyDescent="0.3">
      <c r="A459" t="s">
        <v>462</v>
      </c>
      <c r="B459" t="s">
        <v>4</v>
      </c>
      <c r="C459" t="s">
        <v>5</v>
      </c>
      <c r="D459" s="1" t="s">
        <v>15373</v>
      </c>
      <c r="E459" t="s">
        <v>14914</v>
      </c>
      <c r="F459" t="s">
        <v>5</v>
      </c>
      <c r="G459" t="s">
        <v>2</v>
      </c>
      <c r="H459" t="str">
        <f t="shared" si="7"/>
        <v>n0040458.JPG</v>
      </c>
    </row>
    <row r="460" spans="1:8" x14ac:dyDescent="0.3">
      <c r="A460" t="s">
        <v>463</v>
      </c>
      <c r="B460" t="s">
        <v>4</v>
      </c>
      <c r="C460" t="s">
        <v>5</v>
      </c>
      <c r="D460" s="1" t="s">
        <v>15374</v>
      </c>
      <c r="E460" t="s">
        <v>14914</v>
      </c>
      <c r="F460" t="s">
        <v>5</v>
      </c>
      <c r="G460" t="s">
        <v>2</v>
      </c>
      <c r="H460" t="str">
        <f t="shared" si="7"/>
        <v>n0040459.JPG</v>
      </c>
    </row>
    <row r="461" spans="1:8" x14ac:dyDescent="0.3">
      <c r="A461" t="s">
        <v>464</v>
      </c>
      <c r="B461" t="s">
        <v>4</v>
      </c>
      <c r="C461" t="s">
        <v>5</v>
      </c>
      <c r="D461" s="1" t="s">
        <v>15375</v>
      </c>
      <c r="E461" t="s">
        <v>14914</v>
      </c>
      <c r="F461" t="s">
        <v>5</v>
      </c>
      <c r="G461" t="s">
        <v>2</v>
      </c>
      <c r="H461" t="str">
        <f t="shared" si="7"/>
        <v>n0040460.JPG</v>
      </c>
    </row>
    <row r="462" spans="1:8" x14ac:dyDescent="0.3">
      <c r="A462" t="s">
        <v>465</v>
      </c>
      <c r="B462" t="s">
        <v>4</v>
      </c>
      <c r="C462" t="s">
        <v>5</v>
      </c>
      <c r="D462" s="1" t="s">
        <v>15376</v>
      </c>
      <c r="E462" t="s">
        <v>14914</v>
      </c>
      <c r="F462" t="s">
        <v>5</v>
      </c>
      <c r="G462" t="s">
        <v>2</v>
      </c>
      <c r="H462" t="str">
        <f t="shared" si="7"/>
        <v>n0040461.JPG</v>
      </c>
    </row>
    <row r="463" spans="1:8" x14ac:dyDescent="0.3">
      <c r="A463" t="s">
        <v>466</v>
      </c>
      <c r="B463" t="s">
        <v>4</v>
      </c>
      <c r="C463" t="s">
        <v>5</v>
      </c>
      <c r="D463" s="1" t="s">
        <v>15377</v>
      </c>
      <c r="E463" t="s">
        <v>14914</v>
      </c>
      <c r="F463" t="s">
        <v>5</v>
      </c>
      <c r="G463" t="s">
        <v>2</v>
      </c>
      <c r="H463" t="str">
        <f t="shared" si="7"/>
        <v>n0040462.JPG</v>
      </c>
    </row>
    <row r="464" spans="1:8" x14ac:dyDescent="0.3">
      <c r="A464" t="s">
        <v>467</v>
      </c>
      <c r="B464" t="s">
        <v>4</v>
      </c>
      <c r="C464" t="s">
        <v>5</v>
      </c>
      <c r="D464" s="1" t="s">
        <v>15378</v>
      </c>
      <c r="E464" t="s">
        <v>14914</v>
      </c>
      <c r="F464" t="s">
        <v>5</v>
      </c>
      <c r="G464" t="s">
        <v>2</v>
      </c>
      <c r="H464" t="str">
        <f t="shared" si="7"/>
        <v>n0040463.JPG</v>
      </c>
    </row>
    <row r="465" spans="1:8" x14ac:dyDescent="0.3">
      <c r="A465" t="s">
        <v>468</v>
      </c>
      <c r="B465" t="s">
        <v>4</v>
      </c>
      <c r="C465" t="s">
        <v>5</v>
      </c>
      <c r="D465" s="1" t="s">
        <v>15379</v>
      </c>
      <c r="E465" t="s">
        <v>14914</v>
      </c>
      <c r="F465" t="s">
        <v>5</v>
      </c>
      <c r="G465" t="s">
        <v>2</v>
      </c>
      <c r="H465" t="str">
        <f t="shared" si="7"/>
        <v>n0040464.JPG</v>
      </c>
    </row>
    <row r="466" spans="1:8" x14ac:dyDescent="0.3">
      <c r="A466" t="s">
        <v>469</v>
      </c>
      <c r="B466" t="s">
        <v>4</v>
      </c>
      <c r="C466" t="s">
        <v>5</v>
      </c>
      <c r="D466" s="1" t="s">
        <v>15380</v>
      </c>
      <c r="E466" t="s">
        <v>14914</v>
      </c>
      <c r="F466" t="s">
        <v>5</v>
      </c>
      <c r="G466" t="s">
        <v>2</v>
      </c>
      <c r="H466" t="str">
        <f t="shared" si="7"/>
        <v>n0040465.JPG</v>
      </c>
    </row>
    <row r="467" spans="1:8" x14ac:dyDescent="0.3">
      <c r="A467" t="s">
        <v>470</v>
      </c>
      <c r="B467" t="s">
        <v>4</v>
      </c>
      <c r="C467" t="s">
        <v>5</v>
      </c>
      <c r="D467" s="1" t="s">
        <v>15381</v>
      </c>
      <c r="E467" t="s">
        <v>14914</v>
      </c>
      <c r="F467" t="s">
        <v>5</v>
      </c>
      <c r="G467" t="s">
        <v>2</v>
      </c>
      <c r="H467" t="str">
        <f t="shared" si="7"/>
        <v>n0040466.JPG</v>
      </c>
    </row>
    <row r="468" spans="1:8" x14ac:dyDescent="0.3">
      <c r="A468" t="s">
        <v>471</v>
      </c>
      <c r="B468" t="s">
        <v>4</v>
      </c>
      <c r="C468" t="s">
        <v>5</v>
      </c>
      <c r="D468" s="1" t="s">
        <v>15382</v>
      </c>
      <c r="E468" t="s">
        <v>14914</v>
      </c>
      <c r="F468" t="s">
        <v>5</v>
      </c>
      <c r="G468" t="s">
        <v>2</v>
      </c>
      <c r="H468" t="str">
        <f t="shared" si="7"/>
        <v>n0040467.JPG</v>
      </c>
    </row>
    <row r="469" spans="1:8" x14ac:dyDescent="0.3">
      <c r="A469" t="s">
        <v>472</v>
      </c>
      <c r="B469" t="s">
        <v>4</v>
      </c>
      <c r="C469" t="s">
        <v>5</v>
      </c>
      <c r="D469" s="1" t="s">
        <v>15383</v>
      </c>
      <c r="E469" t="s">
        <v>14914</v>
      </c>
      <c r="F469" t="s">
        <v>5</v>
      </c>
      <c r="G469" t="s">
        <v>2</v>
      </c>
      <c r="H469" t="str">
        <f t="shared" si="7"/>
        <v>n0040468.JPG</v>
      </c>
    </row>
    <row r="470" spans="1:8" x14ac:dyDescent="0.3">
      <c r="A470" t="s">
        <v>473</v>
      </c>
      <c r="B470" t="s">
        <v>4</v>
      </c>
      <c r="C470" t="s">
        <v>5</v>
      </c>
      <c r="D470" s="1" t="s">
        <v>15384</v>
      </c>
      <c r="E470" t="s">
        <v>14914</v>
      </c>
      <c r="F470" t="s">
        <v>5</v>
      </c>
      <c r="G470" t="s">
        <v>2</v>
      </c>
      <c r="H470" t="str">
        <f t="shared" si="7"/>
        <v>n0040469.JPG</v>
      </c>
    </row>
    <row r="471" spans="1:8" x14ac:dyDescent="0.3">
      <c r="A471" t="s">
        <v>474</v>
      </c>
      <c r="B471" t="s">
        <v>4</v>
      </c>
      <c r="C471" t="s">
        <v>5</v>
      </c>
      <c r="D471" s="1" t="s">
        <v>15385</v>
      </c>
      <c r="E471" t="s">
        <v>14914</v>
      </c>
      <c r="F471" t="s">
        <v>5</v>
      </c>
      <c r="G471" t="s">
        <v>2</v>
      </c>
      <c r="H471" t="str">
        <f t="shared" si="7"/>
        <v>n0040470.JPG</v>
      </c>
    </row>
    <row r="472" spans="1:8" x14ac:dyDescent="0.3">
      <c r="A472" t="s">
        <v>475</v>
      </c>
      <c r="B472" t="s">
        <v>4</v>
      </c>
      <c r="C472" t="s">
        <v>5</v>
      </c>
      <c r="D472" s="1" t="s">
        <v>15386</v>
      </c>
      <c r="E472" t="s">
        <v>14914</v>
      </c>
      <c r="F472" t="s">
        <v>5</v>
      </c>
      <c r="G472" t="s">
        <v>2</v>
      </c>
      <c r="H472" t="str">
        <f t="shared" si="7"/>
        <v>n0040471.JPG</v>
      </c>
    </row>
    <row r="473" spans="1:8" x14ac:dyDescent="0.3">
      <c r="A473" t="s">
        <v>476</v>
      </c>
      <c r="B473" t="s">
        <v>4</v>
      </c>
      <c r="C473" t="s">
        <v>5</v>
      </c>
      <c r="D473" s="1" t="s">
        <v>15387</v>
      </c>
      <c r="E473" t="s">
        <v>14914</v>
      </c>
      <c r="F473" t="s">
        <v>5</v>
      </c>
      <c r="G473" t="s">
        <v>2</v>
      </c>
      <c r="H473" t="str">
        <f t="shared" si="7"/>
        <v>n0040472.JPG</v>
      </c>
    </row>
    <row r="474" spans="1:8" x14ac:dyDescent="0.3">
      <c r="A474" t="s">
        <v>477</v>
      </c>
      <c r="B474" t="s">
        <v>4</v>
      </c>
      <c r="C474" t="s">
        <v>5</v>
      </c>
      <c r="D474" s="1" t="s">
        <v>15388</v>
      </c>
      <c r="E474" t="s">
        <v>14914</v>
      </c>
      <c r="F474" t="s">
        <v>5</v>
      </c>
      <c r="G474" t="s">
        <v>2</v>
      </c>
      <c r="H474" t="str">
        <f t="shared" si="7"/>
        <v>n0040473.JPG</v>
      </c>
    </row>
    <row r="475" spans="1:8" x14ac:dyDescent="0.3">
      <c r="A475" t="s">
        <v>478</v>
      </c>
      <c r="B475" t="s">
        <v>4</v>
      </c>
      <c r="C475" t="s">
        <v>5</v>
      </c>
      <c r="D475" s="1" t="s">
        <v>15389</v>
      </c>
      <c r="E475" t="s">
        <v>14914</v>
      </c>
      <c r="F475" t="s">
        <v>5</v>
      </c>
      <c r="G475" t="s">
        <v>2</v>
      </c>
      <c r="H475" t="str">
        <f t="shared" si="7"/>
        <v>n0040474.JPG</v>
      </c>
    </row>
    <row r="476" spans="1:8" x14ac:dyDescent="0.3">
      <c r="A476" t="s">
        <v>479</v>
      </c>
      <c r="B476" t="s">
        <v>4</v>
      </c>
      <c r="C476" t="s">
        <v>5</v>
      </c>
      <c r="D476" s="1" t="s">
        <v>15390</v>
      </c>
      <c r="E476" t="s">
        <v>14914</v>
      </c>
      <c r="F476" t="s">
        <v>5</v>
      </c>
      <c r="G476" t="s">
        <v>2</v>
      </c>
      <c r="H476" t="str">
        <f t="shared" si="7"/>
        <v>n0040475.JPG</v>
      </c>
    </row>
    <row r="477" spans="1:8" x14ac:dyDescent="0.3">
      <c r="A477" t="s">
        <v>480</v>
      </c>
      <c r="B477" t="s">
        <v>4</v>
      </c>
      <c r="C477" t="s">
        <v>5</v>
      </c>
      <c r="D477" s="1" t="s">
        <v>15391</v>
      </c>
      <c r="E477" t="s">
        <v>14914</v>
      </c>
      <c r="F477" t="s">
        <v>5</v>
      </c>
      <c r="G477" t="s">
        <v>2</v>
      </c>
      <c r="H477" t="str">
        <f t="shared" si="7"/>
        <v>n0040476.JPG</v>
      </c>
    </row>
    <row r="478" spans="1:8" x14ac:dyDescent="0.3">
      <c r="A478" t="s">
        <v>481</v>
      </c>
      <c r="B478" t="s">
        <v>4</v>
      </c>
      <c r="C478" t="s">
        <v>5</v>
      </c>
      <c r="D478" s="1" t="s">
        <v>15392</v>
      </c>
      <c r="E478" t="s">
        <v>14914</v>
      </c>
      <c r="F478" t="s">
        <v>5</v>
      </c>
      <c r="G478" t="s">
        <v>2</v>
      </c>
      <c r="H478" t="str">
        <f t="shared" si="7"/>
        <v>n0040477.JPG</v>
      </c>
    </row>
    <row r="479" spans="1:8" x14ac:dyDescent="0.3">
      <c r="A479" t="s">
        <v>482</v>
      </c>
      <c r="B479" t="s">
        <v>4</v>
      </c>
      <c r="C479" t="s">
        <v>5</v>
      </c>
      <c r="D479" s="1" t="s">
        <v>15393</v>
      </c>
      <c r="E479" t="s">
        <v>14914</v>
      </c>
      <c r="F479" t="s">
        <v>5</v>
      </c>
      <c r="G479" t="s">
        <v>2</v>
      </c>
      <c r="H479" t="str">
        <f t="shared" si="7"/>
        <v>n0040478.JPG</v>
      </c>
    </row>
    <row r="480" spans="1:8" x14ac:dyDescent="0.3">
      <c r="A480" t="s">
        <v>483</v>
      </c>
      <c r="B480" t="s">
        <v>4</v>
      </c>
      <c r="C480" t="s">
        <v>5</v>
      </c>
      <c r="D480" s="1" t="s">
        <v>15394</v>
      </c>
      <c r="E480" t="s">
        <v>14914</v>
      </c>
      <c r="F480" t="s">
        <v>5</v>
      </c>
      <c r="G480" t="s">
        <v>2</v>
      </c>
      <c r="H480" t="str">
        <f t="shared" si="7"/>
        <v>n0040479.JPG</v>
      </c>
    </row>
    <row r="481" spans="1:8" x14ac:dyDescent="0.3">
      <c r="A481" t="s">
        <v>484</v>
      </c>
      <c r="B481" t="s">
        <v>4</v>
      </c>
      <c r="C481" t="s">
        <v>5</v>
      </c>
      <c r="D481" s="1" t="s">
        <v>15395</v>
      </c>
      <c r="E481" t="s">
        <v>14914</v>
      </c>
      <c r="F481" t="s">
        <v>5</v>
      </c>
      <c r="G481" t="s">
        <v>2</v>
      </c>
      <c r="H481" t="str">
        <f t="shared" si="7"/>
        <v>n0040480.JPG</v>
      </c>
    </row>
    <row r="482" spans="1:8" x14ac:dyDescent="0.3">
      <c r="A482" t="s">
        <v>485</v>
      </c>
      <c r="B482" t="s">
        <v>4</v>
      </c>
      <c r="C482" t="s">
        <v>5</v>
      </c>
      <c r="D482" s="1" t="s">
        <v>15396</v>
      </c>
      <c r="E482" t="s">
        <v>14914</v>
      </c>
      <c r="F482" t="s">
        <v>5</v>
      </c>
      <c r="G482" t="s">
        <v>2</v>
      </c>
      <c r="H482" t="str">
        <f t="shared" si="7"/>
        <v>n0040481.JPG</v>
      </c>
    </row>
    <row r="483" spans="1:8" x14ac:dyDescent="0.3">
      <c r="A483" t="s">
        <v>486</v>
      </c>
      <c r="B483" t="s">
        <v>4</v>
      </c>
      <c r="C483" t="s">
        <v>5</v>
      </c>
      <c r="D483" s="1" t="s">
        <v>15397</v>
      </c>
      <c r="E483" t="s">
        <v>14914</v>
      </c>
      <c r="F483" t="s">
        <v>5</v>
      </c>
      <c r="G483" t="s">
        <v>2</v>
      </c>
      <c r="H483" t="str">
        <f t="shared" si="7"/>
        <v>n0040482.JPG</v>
      </c>
    </row>
    <row r="484" spans="1:8" x14ac:dyDescent="0.3">
      <c r="A484" t="s">
        <v>487</v>
      </c>
      <c r="B484" t="s">
        <v>4</v>
      </c>
      <c r="C484" t="s">
        <v>5</v>
      </c>
      <c r="D484" s="1" t="s">
        <v>15398</v>
      </c>
      <c r="E484" t="s">
        <v>14914</v>
      </c>
      <c r="F484" t="s">
        <v>5</v>
      </c>
      <c r="G484" t="s">
        <v>2</v>
      </c>
      <c r="H484" t="str">
        <f t="shared" si="7"/>
        <v>n0040483.JPG</v>
      </c>
    </row>
    <row r="485" spans="1:8" x14ac:dyDescent="0.3">
      <c r="A485" t="s">
        <v>488</v>
      </c>
      <c r="B485" t="s">
        <v>4</v>
      </c>
      <c r="C485" t="s">
        <v>5</v>
      </c>
      <c r="D485" s="1" t="s">
        <v>15399</v>
      </c>
      <c r="E485" t="s">
        <v>14914</v>
      </c>
      <c r="F485" t="s">
        <v>5</v>
      </c>
      <c r="G485" t="s">
        <v>2</v>
      </c>
      <c r="H485" t="str">
        <f t="shared" si="7"/>
        <v>n0040484.JPG</v>
      </c>
    </row>
    <row r="486" spans="1:8" x14ac:dyDescent="0.3">
      <c r="A486" t="s">
        <v>489</v>
      </c>
      <c r="B486" t="s">
        <v>4</v>
      </c>
      <c r="C486" t="s">
        <v>5</v>
      </c>
      <c r="D486" s="1" t="s">
        <v>15400</v>
      </c>
      <c r="E486" t="s">
        <v>14914</v>
      </c>
      <c r="F486" t="s">
        <v>5</v>
      </c>
      <c r="G486" t="s">
        <v>2</v>
      </c>
      <c r="H486" t="str">
        <f t="shared" si="7"/>
        <v>n0040485.JPG</v>
      </c>
    </row>
    <row r="487" spans="1:8" x14ac:dyDescent="0.3">
      <c r="A487" t="s">
        <v>490</v>
      </c>
      <c r="B487" t="s">
        <v>4</v>
      </c>
      <c r="C487" t="s">
        <v>5</v>
      </c>
      <c r="D487" s="1" t="s">
        <v>15401</v>
      </c>
      <c r="E487" t="s">
        <v>14914</v>
      </c>
      <c r="F487" t="s">
        <v>5</v>
      </c>
      <c r="G487" t="s">
        <v>2</v>
      </c>
      <c r="H487" t="str">
        <f t="shared" si="7"/>
        <v>n0040486.JPG</v>
      </c>
    </row>
    <row r="488" spans="1:8" x14ac:dyDescent="0.3">
      <c r="A488" t="s">
        <v>491</v>
      </c>
      <c r="B488" t="s">
        <v>4</v>
      </c>
      <c r="C488" t="s">
        <v>5</v>
      </c>
      <c r="D488" s="1" t="s">
        <v>15402</v>
      </c>
      <c r="E488" t="s">
        <v>14914</v>
      </c>
      <c r="F488" t="s">
        <v>5</v>
      </c>
      <c r="G488" t="s">
        <v>2</v>
      </c>
      <c r="H488" t="str">
        <f t="shared" si="7"/>
        <v>n0040487.JPG</v>
      </c>
    </row>
    <row r="489" spans="1:8" x14ac:dyDescent="0.3">
      <c r="A489" t="s">
        <v>492</v>
      </c>
      <c r="B489" t="s">
        <v>4</v>
      </c>
      <c r="C489" t="s">
        <v>5</v>
      </c>
      <c r="D489" s="1" t="s">
        <v>15403</v>
      </c>
      <c r="E489" t="s">
        <v>14914</v>
      </c>
      <c r="F489" t="s">
        <v>5</v>
      </c>
      <c r="G489" t="s">
        <v>2</v>
      </c>
      <c r="H489" t="str">
        <f t="shared" si="7"/>
        <v>n0040488.JPG</v>
      </c>
    </row>
    <row r="490" spans="1:8" x14ac:dyDescent="0.3">
      <c r="A490" t="s">
        <v>493</v>
      </c>
      <c r="B490" t="s">
        <v>4</v>
      </c>
      <c r="C490" t="s">
        <v>5</v>
      </c>
      <c r="D490" s="1" t="s">
        <v>15404</v>
      </c>
      <c r="E490" t="s">
        <v>14914</v>
      </c>
      <c r="F490" t="s">
        <v>5</v>
      </c>
      <c r="G490" t="s">
        <v>2</v>
      </c>
      <c r="H490" t="str">
        <f t="shared" si="7"/>
        <v>n0040489.JPG</v>
      </c>
    </row>
    <row r="491" spans="1:8" x14ac:dyDescent="0.3">
      <c r="A491" t="s">
        <v>494</v>
      </c>
      <c r="B491" t="s">
        <v>4</v>
      </c>
      <c r="C491" t="s">
        <v>5</v>
      </c>
      <c r="D491" s="1" t="s">
        <v>15405</v>
      </c>
      <c r="E491" t="s">
        <v>14914</v>
      </c>
      <c r="F491" t="s">
        <v>5</v>
      </c>
      <c r="G491" t="s">
        <v>2</v>
      </c>
      <c r="H491" t="str">
        <f t="shared" si="7"/>
        <v>n0040490.JPG</v>
      </c>
    </row>
    <row r="492" spans="1:8" x14ac:dyDescent="0.3">
      <c r="A492" t="s">
        <v>495</v>
      </c>
      <c r="B492" t="s">
        <v>4</v>
      </c>
      <c r="C492" t="s">
        <v>5</v>
      </c>
      <c r="D492" s="1" t="s">
        <v>15406</v>
      </c>
      <c r="E492" t="s">
        <v>14914</v>
      </c>
      <c r="F492" t="s">
        <v>5</v>
      </c>
      <c r="G492" t="s">
        <v>2</v>
      </c>
      <c r="H492" t="str">
        <f t="shared" si="7"/>
        <v>n0040491.JPG</v>
      </c>
    </row>
    <row r="493" spans="1:8" x14ac:dyDescent="0.3">
      <c r="A493" t="s">
        <v>496</v>
      </c>
      <c r="B493" t="s">
        <v>4</v>
      </c>
      <c r="C493" t="s">
        <v>5</v>
      </c>
      <c r="D493" s="1" t="s">
        <v>15407</v>
      </c>
      <c r="E493" t="s">
        <v>14914</v>
      </c>
      <c r="F493" t="s">
        <v>5</v>
      </c>
      <c r="G493" t="s">
        <v>2</v>
      </c>
      <c r="H493" t="str">
        <f t="shared" si="7"/>
        <v>n0040492.JPG</v>
      </c>
    </row>
    <row r="494" spans="1:8" x14ac:dyDescent="0.3">
      <c r="A494" t="s">
        <v>497</v>
      </c>
      <c r="B494" t="s">
        <v>4</v>
      </c>
      <c r="C494" t="s">
        <v>5</v>
      </c>
      <c r="D494" s="1" t="s">
        <v>15408</v>
      </c>
      <c r="E494" t="s">
        <v>14914</v>
      </c>
      <c r="F494" t="s">
        <v>5</v>
      </c>
      <c r="G494" t="s">
        <v>2</v>
      </c>
      <c r="H494" t="str">
        <f t="shared" si="7"/>
        <v>n0040493.JPG</v>
      </c>
    </row>
    <row r="495" spans="1:8" x14ac:dyDescent="0.3">
      <c r="A495" t="s">
        <v>498</v>
      </c>
      <c r="B495" t="s">
        <v>4</v>
      </c>
      <c r="C495" t="s">
        <v>5</v>
      </c>
      <c r="D495" s="1" t="s">
        <v>15409</v>
      </c>
      <c r="E495" t="s">
        <v>14914</v>
      </c>
      <c r="F495" t="s">
        <v>5</v>
      </c>
      <c r="G495" t="s">
        <v>2</v>
      </c>
      <c r="H495" t="str">
        <f t="shared" si="7"/>
        <v>n0040494.JPG</v>
      </c>
    </row>
    <row r="496" spans="1:8" x14ac:dyDescent="0.3">
      <c r="A496" t="s">
        <v>499</v>
      </c>
      <c r="B496" t="s">
        <v>4</v>
      </c>
      <c r="C496" t="s">
        <v>5</v>
      </c>
      <c r="D496" s="1" t="s">
        <v>15410</v>
      </c>
      <c r="E496" t="s">
        <v>14914</v>
      </c>
      <c r="F496" t="s">
        <v>5</v>
      </c>
      <c r="G496" t="s">
        <v>2</v>
      </c>
      <c r="H496" t="str">
        <f t="shared" si="7"/>
        <v>n0040495.JPG</v>
      </c>
    </row>
    <row r="497" spans="1:8" x14ac:dyDescent="0.3">
      <c r="A497" t="s">
        <v>500</v>
      </c>
      <c r="B497" t="s">
        <v>4</v>
      </c>
      <c r="C497" t="s">
        <v>5</v>
      </c>
      <c r="D497" s="1" t="s">
        <v>15411</v>
      </c>
      <c r="E497" t="s">
        <v>14914</v>
      </c>
      <c r="F497" t="s">
        <v>5</v>
      </c>
      <c r="G497" t="s">
        <v>2</v>
      </c>
      <c r="H497" t="str">
        <f t="shared" si="7"/>
        <v>n0040496.JPG</v>
      </c>
    </row>
    <row r="498" spans="1:8" x14ac:dyDescent="0.3">
      <c r="A498" t="s">
        <v>501</v>
      </c>
      <c r="B498" t="s">
        <v>4</v>
      </c>
      <c r="C498" t="s">
        <v>5</v>
      </c>
      <c r="D498" s="1" t="s">
        <v>15412</v>
      </c>
      <c r="E498" t="s">
        <v>14914</v>
      </c>
      <c r="F498" t="s">
        <v>5</v>
      </c>
      <c r="G498" t="s">
        <v>2</v>
      </c>
      <c r="H498" t="str">
        <f t="shared" si="7"/>
        <v>n0040497.JPG</v>
      </c>
    </row>
    <row r="499" spans="1:8" x14ac:dyDescent="0.3">
      <c r="A499" t="s">
        <v>502</v>
      </c>
      <c r="B499" t="s">
        <v>4</v>
      </c>
      <c r="C499" t="s">
        <v>5</v>
      </c>
      <c r="D499" s="1" t="s">
        <v>15413</v>
      </c>
      <c r="E499" t="s">
        <v>14914</v>
      </c>
      <c r="F499" t="s">
        <v>5</v>
      </c>
      <c r="G499" t="s">
        <v>2</v>
      </c>
      <c r="H499" t="str">
        <f t="shared" si="7"/>
        <v>n0040498.JPG</v>
      </c>
    </row>
    <row r="500" spans="1:8" x14ac:dyDescent="0.3">
      <c r="A500" t="s">
        <v>503</v>
      </c>
      <c r="B500" t="s">
        <v>4</v>
      </c>
      <c r="C500" t="s">
        <v>5</v>
      </c>
      <c r="D500" s="1" t="s">
        <v>15414</v>
      </c>
      <c r="E500" t="s">
        <v>14914</v>
      </c>
      <c r="F500" t="s">
        <v>5</v>
      </c>
      <c r="G500" t="s">
        <v>2</v>
      </c>
      <c r="H500" t="str">
        <f t="shared" si="7"/>
        <v>n0040499.JPG</v>
      </c>
    </row>
    <row r="501" spans="1:8" x14ac:dyDescent="0.3">
      <c r="A501" t="s">
        <v>504</v>
      </c>
      <c r="B501" t="s">
        <v>4</v>
      </c>
      <c r="C501" t="s">
        <v>5</v>
      </c>
      <c r="D501" s="1" t="s">
        <v>15415</v>
      </c>
      <c r="E501" t="s">
        <v>14914</v>
      </c>
      <c r="F501" t="s">
        <v>5</v>
      </c>
      <c r="G501" t="s">
        <v>2</v>
      </c>
      <c r="H501" t="str">
        <f t="shared" si="7"/>
        <v>n0040500.JPG</v>
      </c>
    </row>
    <row r="502" spans="1:8" x14ac:dyDescent="0.3">
      <c r="A502" t="s">
        <v>505</v>
      </c>
      <c r="B502" t="s">
        <v>4</v>
      </c>
      <c r="C502" t="s">
        <v>5</v>
      </c>
      <c r="D502" s="1" t="s">
        <v>15416</v>
      </c>
      <c r="E502" t="s">
        <v>14914</v>
      </c>
      <c r="F502" t="s">
        <v>5</v>
      </c>
      <c r="G502" t="s">
        <v>2</v>
      </c>
      <c r="H502" t="str">
        <f t="shared" si="7"/>
        <v>n0040501.JPG</v>
      </c>
    </row>
    <row r="503" spans="1:8" x14ac:dyDescent="0.3">
      <c r="A503" t="s">
        <v>506</v>
      </c>
      <c r="B503" t="s">
        <v>4</v>
      </c>
      <c r="C503" t="s">
        <v>5</v>
      </c>
      <c r="D503" s="1" t="s">
        <v>15417</v>
      </c>
      <c r="E503" t="s">
        <v>14914</v>
      </c>
      <c r="F503" t="s">
        <v>5</v>
      </c>
      <c r="G503" t="s">
        <v>2</v>
      </c>
      <c r="H503" t="str">
        <f t="shared" si="7"/>
        <v>n0040502.JPG</v>
      </c>
    </row>
    <row r="504" spans="1:8" x14ac:dyDescent="0.3">
      <c r="A504" t="s">
        <v>507</v>
      </c>
      <c r="B504" t="s">
        <v>4</v>
      </c>
      <c r="C504" t="s">
        <v>5</v>
      </c>
      <c r="D504" s="1" t="s">
        <v>15418</v>
      </c>
      <c r="E504" t="s">
        <v>14914</v>
      </c>
      <c r="F504" t="s">
        <v>5</v>
      </c>
      <c r="G504" t="s">
        <v>2</v>
      </c>
      <c r="H504" t="str">
        <f t="shared" si="7"/>
        <v>n0040503.JPG</v>
      </c>
    </row>
    <row r="505" spans="1:8" x14ac:dyDescent="0.3">
      <c r="A505" t="s">
        <v>508</v>
      </c>
      <c r="B505" t="s">
        <v>4</v>
      </c>
      <c r="C505" t="s">
        <v>5</v>
      </c>
      <c r="D505" s="1" t="s">
        <v>15419</v>
      </c>
      <c r="E505" t="s">
        <v>14914</v>
      </c>
      <c r="F505" t="s">
        <v>5</v>
      </c>
      <c r="G505" t="s">
        <v>2</v>
      </c>
      <c r="H505" t="str">
        <f t="shared" si="7"/>
        <v>n0040504.JPG</v>
      </c>
    </row>
    <row r="506" spans="1:8" x14ac:dyDescent="0.3">
      <c r="A506" t="s">
        <v>509</v>
      </c>
      <c r="B506" t="s">
        <v>4</v>
      </c>
      <c r="C506" t="s">
        <v>5</v>
      </c>
      <c r="D506" s="1" t="s">
        <v>15420</v>
      </c>
      <c r="E506" t="s">
        <v>14914</v>
      </c>
      <c r="F506" t="s">
        <v>5</v>
      </c>
      <c r="G506" t="s">
        <v>2</v>
      </c>
      <c r="H506" t="str">
        <f t="shared" si="7"/>
        <v>n0040505.JPG</v>
      </c>
    </row>
    <row r="507" spans="1:8" x14ac:dyDescent="0.3">
      <c r="A507" t="s">
        <v>510</v>
      </c>
      <c r="B507" t="s">
        <v>4</v>
      </c>
      <c r="C507" t="s">
        <v>5</v>
      </c>
      <c r="D507" s="1" t="s">
        <v>15421</v>
      </c>
      <c r="E507" t="s">
        <v>14914</v>
      </c>
      <c r="F507" t="s">
        <v>5</v>
      </c>
      <c r="G507" t="s">
        <v>2</v>
      </c>
      <c r="H507" t="str">
        <f t="shared" si="7"/>
        <v>n0040506.JPG</v>
      </c>
    </row>
    <row r="508" spans="1:8" x14ac:dyDescent="0.3">
      <c r="A508" t="s">
        <v>511</v>
      </c>
      <c r="B508" t="s">
        <v>4</v>
      </c>
      <c r="C508" t="s">
        <v>5</v>
      </c>
      <c r="D508" s="1" t="s">
        <v>15422</v>
      </c>
      <c r="E508" t="s">
        <v>14914</v>
      </c>
      <c r="F508" t="s">
        <v>5</v>
      </c>
      <c r="G508" t="s">
        <v>2</v>
      </c>
      <c r="H508" t="str">
        <f t="shared" si="7"/>
        <v>n0040507.JPG</v>
      </c>
    </row>
    <row r="509" spans="1:8" x14ac:dyDescent="0.3">
      <c r="A509" t="s">
        <v>512</v>
      </c>
      <c r="B509" t="s">
        <v>4</v>
      </c>
      <c r="C509" t="s">
        <v>5</v>
      </c>
      <c r="D509" s="1" t="s">
        <v>15423</v>
      </c>
      <c r="E509" t="s">
        <v>14914</v>
      </c>
      <c r="F509" t="s">
        <v>5</v>
      </c>
      <c r="G509" t="s">
        <v>2</v>
      </c>
      <c r="H509" t="str">
        <f t="shared" si="7"/>
        <v>n0040508.JPG</v>
      </c>
    </row>
    <row r="510" spans="1:8" x14ac:dyDescent="0.3">
      <c r="A510" t="s">
        <v>513</v>
      </c>
      <c r="B510" t="s">
        <v>4</v>
      </c>
      <c r="C510" t="s">
        <v>5</v>
      </c>
      <c r="D510" s="1" t="s">
        <v>15424</v>
      </c>
      <c r="E510" t="s">
        <v>14914</v>
      </c>
      <c r="F510" t="s">
        <v>5</v>
      </c>
      <c r="G510" t="s">
        <v>2</v>
      </c>
      <c r="H510" t="str">
        <f t="shared" si="7"/>
        <v>n0040509.JPG</v>
      </c>
    </row>
    <row r="511" spans="1:8" x14ac:dyDescent="0.3">
      <c r="A511" t="s">
        <v>514</v>
      </c>
      <c r="B511" t="s">
        <v>4</v>
      </c>
      <c r="C511" t="s">
        <v>5</v>
      </c>
      <c r="D511" s="1" t="s">
        <v>15425</v>
      </c>
      <c r="E511" t="s">
        <v>14914</v>
      </c>
      <c r="F511" t="s">
        <v>5</v>
      </c>
      <c r="G511" t="s">
        <v>2</v>
      </c>
      <c r="H511" t="str">
        <f t="shared" si="7"/>
        <v>n0040510.JPG</v>
      </c>
    </row>
    <row r="512" spans="1:8" x14ac:dyDescent="0.3">
      <c r="A512" t="s">
        <v>515</v>
      </c>
      <c r="B512" t="s">
        <v>4</v>
      </c>
      <c r="C512" t="s">
        <v>5</v>
      </c>
      <c r="D512" s="1" t="s">
        <v>15426</v>
      </c>
      <c r="E512" t="s">
        <v>14914</v>
      </c>
      <c r="F512" t="s">
        <v>5</v>
      </c>
      <c r="G512" t="s">
        <v>2</v>
      </c>
      <c r="H512" t="str">
        <f t="shared" si="7"/>
        <v>n0040511.JPG</v>
      </c>
    </row>
    <row r="513" spans="1:8" x14ac:dyDescent="0.3">
      <c r="A513" t="s">
        <v>516</v>
      </c>
      <c r="B513" t="s">
        <v>4</v>
      </c>
      <c r="C513" t="s">
        <v>5</v>
      </c>
      <c r="D513" s="1" t="s">
        <v>15427</v>
      </c>
      <c r="E513" t="s">
        <v>14914</v>
      </c>
      <c r="F513" t="s">
        <v>5</v>
      </c>
      <c r="G513" t="s">
        <v>2</v>
      </c>
      <c r="H513" t="str">
        <f t="shared" si="7"/>
        <v>n0040512.JPG</v>
      </c>
    </row>
    <row r="514" spans="1:8" x14ac:dyDescent="0.3">
      <c r="A514" t="s">
        <v>517</v>
      </c>
      <c r="B514" t="s">
        <v>4</v>
      </c>
      <c r="C514" t="s">
        <v>5</v>
      </c>
      <c r="D514" s="1" t="s">
        <v>15428</v>
      </c>
      <c r="E514" t="s">
        <v>14914</v>
      </c>
      <c r="F514" t="s">
        <v>5</v>
      </c>
      <c r="G514" t="s">
        <v>2</v>
      </c>
      <c r="H514" t="str">
        <f t="shared" ref="H514:H577" si="8">C514&amp;D514&amp;E514</f>
        <v>n0040513.JPG</v>
      </c>
    </row>
    <row r="515" spans="1:8" x14ac:dyDescent="0.3">
      <c r="A515" t="s">
        <v>518</v>
      </c>
      <c r="B515" t="s">
        <v>4</v>
      </c>
      <c r="C515" t="s">
        <v>5</v>
      </c>
      <c r="D515" s="1" t="s">
        <v>15429</v>
      </c>
      <c r="E515" t="s">
        <v>14914</v>
      </c>
      <c r="F515" t="s">
        <v>5</v>
      </c>
      <c r="G515" t="s">
        <v>2</v>
      </c>
      <c r="H515" t="str">
        <f t="shared" si="8"/>
        <v>n0040514.JPG</v>
      </c>
    </row>
    <row r="516" spans="1:8" x14ac:dyDescent="0.3">
      <c r="A516" t="s">
        <v>519</v>
      </c>
      <c r="B516" t="s">
        <v>4</v>
      </c>
      <c r="C516" t="s">
        <v>5</v>
      </c>
      <c r="D516" s="1" t="s">
        <v>15430</v>
      </c>
      <c r="E516" t="s">
        <v>14914</v>
      </c>
      <c r="F516" t="s">
        <v>5</v>
      </c>
      <c r="G516" t="s">
        <v>2</v>
      </c>
      <c r="H516" t="str">
        <f t="shared" si="8"/>
        <v>n0040515.JPG</v>
      </c>
    </row>
    <row r="517" spans="1:8" x14ac:dyDescent="0.3">
      <c r="A517" t="s">
        <v>520</v>
      </c>
      <c r="B517" t="s">
        <v>4</v>
      </c>
      <c r="C517" t="s">
        <v>5</v>
      </c>
      <c r="D517" s="1" t="s">
        <v>15431</v>
      </c>
      <c r="E517" t="s">
        <v>14914</v>
      </c>
      <c r="F517" t="s">
        <v>5</v>
      </c>
      <c r="G517" t="s">
        <v>2</v>
      </c>
      <c r="H517" t="str">
        <f t="shared" si="8"/>
        <v>n0040516.JPG</v>
      </c>
    </row>
    <row r="518" spans="1:8" x14ac:dyDescent="0.3">
      <c r="A518" t="s">
        <v>521</v>
      </c>
      <c r="B518" t="s">
        <v>4</v>
      </c>
      <c r="C518" t="s">
        <v>5</v>
      </c>
      <c r="D518" s="1" t="s">
        <v>15432</v>
      </c>
      <c r="E518" t="s">
        <v>14914</v>
      </c>
      <c r="F518" t="s">
        <v>5</v>
      </c>
      <c r="G518" t="s">
        <v>2</v>
      </c>
      <c r="H518" t="str">
        <f t="shared" si="8"/>
        <v>n0040517.JPG</v>
      </c>
    </row>
    <row r="519" spans="1:8" x14ac:dyDescent="0.3">
      <c r="A519" t="s">
        <v>522</v>
      </c>
      <c r="B519" t="s">
        <v>4</v>
      </c>
      <c r="C519" t="s">
        <v>5</v>
      </c>
      <c r="D519" s="1" t="s">
        <v>15433</v>
      </c>
      <c r="E519" t="s">
        <v>14914</v>
      </c>
      <c r="F519" t="s">
        <v>5</v>
      </c>
      <c r="G519" t="s">
        <v>2</v>
      </c>
      <c r="H519" t="str">
        <f t="shared" si="8"/>
        <v>n0040518.JPG</v>
      </c>
    </row>
    <row r="520" spans="1:8" x14ac:dyDescent="0.3">
      <c r="A520" t="s">
        <v>523</v>
      </c>
      <c r="B520" t="s">
        <v>4</v>
      </c>
      <c r="C520" t="s">
        <v>5</v>
      </c>
      <c r="D520" s="1" t="s">
        <v>15434</v>
      </c>
      <c r="E520" t="s">
        <v>14914</v>
      </c>
      <c r="F520" t="s">
        <v>5</v>
      </c>
      <c r="G520" t="s">
        <v>2</v>
      </c>
      <c r="H520" t="str">
        <f t="shared" si="8"/>
        <v>n0040519.JPG</v>
      </c>
    </row>
    <row r="521" spans="1:8" x14ac:dyDescent="0.3">
      <c r="A521" t="s">
        <v>524</v>
      </c>
      <c r="B521" t="s">
        <v>4</v>
      </c>
      <c r="C521" t="s">
        <v>5</v>
      </c>
      <c r="D521" s="1" t="s">
        <v>15435</v>
      </c>
      <c r="E521" t="s">
        <v>14914</v>
      </c>
      <c r="F521" t="s">
        <v>5</v>
      </c>
      <c r="G521" t="s">
        <v>2</v>
      </c>
      <c r="H521" t="str">
        <f t="shared" si="8"/>
        <v>n0040520.JPG</v>
      </c>
    </row>
    <row r="522" spans="1:8" x14ac:dyDescent="0.3">
      <c r="A522" t="s">
        <v>525</v>
      </c>
      <c r="B522" t="s">
        <v>4</v>
      </c>
      <c r="C522" t="s">
        <v>5</v>
      </c>
      <c r="D522" s="1" t="s">
        <v>15436</v>
      </c>
      <c r="E522" t="s">
        <v>14914</v>
      </c>
      <c r="F522" t="s">
        <v>5</v>
      </c>
      <c r="G522" t="s">
        <v>2</v>
      </c>
      <c r="H522" t="str">
        <f t="shared" si="8"/>
        <v>n0040521.JPG</v>
      </c>
    </row>
    <row r="523" spans="1:8" x14ac:dyDescent="0.3">
      <c r="A523" t="s">
        <v>526</v>
      </c>
      <c r="B523" t="s">
        <v>4</v>
      </c>
      <c r="C523" t="s">
        <v>5</v>
      </c>
      <c r="D523" s="1" t="s">
        <v>15437</v>
      </c>
      <c r="E523" t="s">
        <v>14914</v>
      </c>
      <c r="F523" t="s">
        <v>5</v>
      </c>
      <c r="G523" t="s">
        <v>2</v>
      </c>
      <c r="H523" t="str">
        <f t="shared" si="8"/>
        <v>n0040522.JPG</v>
      </c>
    </row>
    <row r="524" spans="1:8" x14ac:dyDescent="0.3">
      <c r="A524" t="s">
        <v>527</v>
      </c>
      <c r="B524" t="s">
        <v>4</v>
      </c>
      <c r="C524" t="s">
        <v>5</v>
      </c>
      <c r="D524" s="1" t="s">
        <v>15438</v>
      </c>
      <c r="E524" t="s">
        <v>14914</v>
      </c>
      <c r="F524" t="s">
        <v>5</v>
      </c>
      <c r="G524" t="s">
        <v>2</v>
      </c>
      <c r="H524" t="str">
        <f t="shared" si="8"/>
        <v>n0040523.JPG</v>
      </c>
    </row>
    <row r="525" spans="1:8" x14ac:dyDescent="0.3">
      <c r="A525" t="s">
        <v>528</v>
      </c>
      <c r="B525" t="s">
        <v>4</v>
      </c>
      <c r="C525" t="s">
        <v>5</v>
      </c>
      <c r="D525" s="1" t="s">
        <v>15439</v>
      </c>
      <c r="E525" t="s">
        <v>14914</v>
      </c>
      <c r="F525" t="s">
        <v>5</v>
      </c>
      <c r="G525" t="s">
        <v>2</v>
      </c>
      <c r="H525" t="str">
        <f t="shared" si="8"/>
        <v>n0040524.JPG</v>
      </c>
    </row>
    <row r="526" spans="1:8" x14ac:dyDescent="0.3">
      <c r="A526" t="s">
        <v>529</v>
      </c>
      <c r="B526" t="s">
        <v>4</v>
      </c>
      <c r="C526" t="s">
        <v>5</v>
      </c>
      <c r="D526" s="1" t="s">
        <v>15440</v>
      </c>
      <c r="E526" t="s">
        <v>14914</v>
      </c>
      <c r="F526" t="s">
        <v>5</v>
      </c>
      <c r="G526" t="s">
        <v>2</v>
      </c>
      <c r="H526" t="str">
        <f t="shared" si="8"/>
        <v>n0040525.JPG</v>
      </c>
    </row>
    <row r="527" spans="1:8" x14ac:dyDescent="0.3">
      <c r="A527" t="s">
        <v>530</v>
      </c>
      <c r="B527" t="s">
        <v>4</v>
      </c>
      <c r="C527" t="s">
        <v>5</v>
      </c>
      <c r="D527" s="1" t="s">
        <v>15441</v>
      </c>
      <c r="E527" t="s">
        <v>14914</v>
      </c>
      <c r="F527" t="s">
        <v>5</v>
      </c>
      <c r="G527" t="s">
        <v>2</v>
      </c>
      <c r="H527" t="str">
        <f t="shared" si="8"/>
        <v>n0040526.JPG</v>
      </c>
    </row>
    <row r="528" spans="1:8" x14ac:dyDescent="0.3">
      <c r="A528" t="s">
        <v>531</v>
      </c>
      <c r="B528" t="s">
        <v>4</v>
      </c>
      <c r="C528" t="s">
        <v>5</v>
      </c>
      <c r="D528" s="1" t="s">
        <v>15442</v>
      </c>
      <c r="E528" t="s">
        <v>14914</v>
      </c>
      <c r="F528" t="s">
        <v>5</v>
      </c>
      <c r="G528" t="s">
        <v>2</v>
      </c>
      <c r="H528" t="str">
        <f t="shared" si="8"/>
        <v>n0040527.JPG</v>
      </c>
    </row>
    <row r="529" spans="1:8" x14ac:dyDescent="0.3">
      <c r="A529" t="s">
        <v>532</v>
      </c>
      <c r="B529" t="s">
        <v>4</v>
      </c>
      <c r="C529" t="s">
        <v>5</v>
      </c>
      <c r="D529" s="1" t="s">
        <v>15443</v>
      </c>
      <c r="E529" t="s">
        <v>14914</v>
      </c>
      <c r="F529" t="s">
        <v>5</v>
      </c>
      <c r="G529" t="s">
        <v>2</v>
      </c>
      <c r="H529" t="str">
        <f t="shared" si="8"/>
        <v>n0040528.JPG</v>
      </c>
    </row>
    <row r="530" spans="1:8" x14ac:dyDescent="0.3">
      <c r="A530" t="s">
        <v>533</v>
      </c>
      <c r="B530" t="s">
        <v>4</v>
      </c>
      <c r="C530" t="s">
        <v>5</v>
      </c>
      <c r="D530" s="1" t="s">
        <v>15444</v>
      </c>
      <c r="E530" t="s">
        <v>14914</v>
      </c>
      <c r="F530" t="s">
        <v>5</v>
      </c>
      <c r="G530" t="s">
        <v>2</v>
      </c>
      <c r="H530" t="str">
        <f t="shared" si="8"/>
        <v>n0040529.JPG</v>
      </c>
    </row>
    <row r="531" spans="1:8" x14ac:dyDescent="0.3">
      <c r="A531" t="s">
        <v>534</v>
      </c>
      <c r="B531" t="s">
        <v>4</v>
      </c>
      <c r="C531" t="s">
        <v>5</v>
      </c>
      <c r="D531" s="1" t="s">
        <v>15445</v>
      </c>
      <c r="E531" t="s">
        <v>14914</v>
      </c>
      <c r="F531" t="s">
        <v>5</v>
      </c>
      <c r="G531" t="s">
        <v>2</v>
      </c>
      <c r="H531" t="str">
        <f t="shared" si="8"/>
        <v>n0040530.JPG</v>
      </c>
    </row>
    <row r="532" spans="1:8" x14ac:dyDescent="0.3">
      <c r="A532" t="s">
        <v>535</v>
      </c>
      <c r="B532" t="s">
        <v>4</v>
      </c>
      <c r="C532" t="s">
        <v>5</v>
      </c>
      <c r="D532" s="1" t="s">
        <v>15446</v>
      </c>
      <c r="E532" t="s">
        <v>14914</v>
      </c>
      <c r="F532" t="s">
        <v>5</v>
      </c>
      <c r="G532" t="s">
        <v>2</v>
      </c>
      <c r="H532" t="str">
        <f t="shared" si="8"/>
        <v>n0040531.JPG</v>
      </c>
    </row>
    <row r="533" spans="1:8" x14ac:dyDescent="0.3">
      <c r="A533" t="s">
        <v>536</v>
      </c>
      <c r="B533" t="s">
        <v>4</v>
      </c>
      <c r="C533" t="s">
        <v>5</v>
      </c>
      <c r="D533" s="1" t="s">
        <v>15447</v>
      </c>
      <c r="E533" t="s">
        <v>14914</v>
      </c>
      <c r="F533" t="s">
        <v>5</v>
      </c>
      <c r="G533" t="s">
        <v>2</v>
      </c>
      <c r="H533" t="str">
        <f t="shared" si="8"/>
        <v>n0040532.JPG</v>
      </c>
    </row>
    <row r="534" spans="1:8" x14ac:dyDescent="0.3">
      <c r="A534" t="s">
        <v>537</v>
      </c>
      <c r="B534" t="s">
        <v>4</v>
      </c>
      <c r="C534" t="s">
        <v>5</v>
      </c>
      <c r="D534" s="1" t="s">
        <v>15448</v>
      </c>
      <c r="E534" t="s">
        <v>14914</v>
      </c>
      <c r="F534" t="s">
        <v>5</v>
      </c>
      <c r="G534" t="s">
        <v>2</v>
      </c>
      <c r="H534" t="str">
        <f t="shared" si="8"/>
        <v>n0040533.JPG</v>
      </c>
    </row>
    <row r="535" spans="1:8" x14ac:dyDescent="0.3">
      <c r="A535" t="s">
        <v>538</v>
      </c>
      <c r="B535" t="s">
        <v>4</v>
      </c>
      <c r="C535" t="s">
        <v>5</v>
      </c>
      <c r="D535" s="1" t="s">
        <v>15449</v>
      </c>
      <c r="E535" t="s">
        <v>14914</v>
      </c>
      <c r="F535" t="s">
        <v>5</v>
      </c>
      <c r="G535" t="s">
        <v>2</v>
      </c>
      <c r="H535" t="str">
        <f t="shared" si="8"/>
        <v>n0040534.JPG</v>
      </c>
    </row>
    <row r="536" spans="1:8" x14ac:dyDescent="0.3">
      <c r="A536" t="s">
        <v>539</v>
      </c>
      <c r="B536" t="s">
        <v>4</v>
      </c>
      <c r="C536" t="s">
        <v>5</v>
      </c>
      <c r="D536" s="1" t="s">
        <v>15450</v>
      </c>
      <c r="E536" t="s">
        <v>14914</v>
      </c>
      <c r="F536" t="s">
        <v>5</v>
      </c>
      <c r="G536" t="s">
        <v>2</v>
      </c>
      <c r="H536" t="str">
        <f t="shared" si="8"/>
        <v>n0040535.JPG</v>
      </c>
    </row>
    <row r="537" spans="1:8" x14ac:dyDescent="0.3">
      <c r="A537" t="s">
        <v>540</v>
      </c>
      <c r="B537" t="s">
        <v>4</v>
      </c>
      <c r="C537" t="s">
        <v>5</v>
      </c>
      <c r="D537" s="1" t="s">
        <v>15451</v>
      </c>
      <c r="E537" t="s">
        <v>14914</v>
      </c>
      <c r="F537" t="s">
        <v>5</v>
      </c>
      <c r="G537" t="s">
        <v>2</v>
      </c>
      <c r="H537" t="str">
        <f t="shared" si="8"/>
        <v>n0040536.JPG</v>
      </c>
    </row>
    <row r="538" spans="1:8" x14ac:dyDescent="0.3">
      <c r="A538" t="s">
        <v>541</v>
      </c>
      <c r="B538" t="s">
        <v>4</v>
      </c>
      <c r="C538" t="s">
        <v>5</v>
      </c>
      <c r="D538" s="1" t="s">
        <v>15452</v>
      </c>
      <c r="E538" t="s">
        <v>14914</v>
      </c>
      <c r="F538" t="s">
        <v>5</v>
      </c>
      <c r="G538" t="s">
        <v>2</v>
      </c>
      <c r="H538" t="str">
        <f t="shared" si="8"/>
        <v>n0040537.JPG</v>
      </c>
    </row>
    <row r="539" spans="1:8" x14ac:dyDescent="0.3">
      <c r="A539" t="s">
        <v>542</v>
      </c>
      <c r="B539" t="s">
        <v>4</v>
      </c>
      <c r="C539" t="s">
        <v>5</v>
      </c>
      <c r="D539" s="1" t="s">
        <v>15453</v>
      </c>
      <c r="E539" t="s">
        <v>14914</v>
      </c>
      <c r="F539" t="s">
        <v>5</v>
      </c>
      <c r="G539" t="s">
        <v>2</v>
      </c>
      <c r="H539" t="str">
        <f t="shared" si="8"/>
        <v>n0040538.JPG</v>
      </c>
    </row>
    <row r="540" spans="1:8" x14ac:dyDescent="0.3">
      <c r="A540" t="s">
        <v>543</v>
      </c>
      <c r="B540" t="s">
        <v>4</v>
      </c>
      <c r="C540" t="s">
        <v>5</v>
      </c>
      <c r="D540" s="1" t="s">
        <v>15454</v>
      </c>
      <c r="E540" t="s">
        <v>14914</v>
      </c>
      <c r="F540" t="s">
        <v>5</v>
      </c>
      <c r="G540" t="s">
        <v>2</v>
      </c>
      <c r="H540" t="str">
        <f t="shared" si="8"/>
        <v>n0040539.JPG</v>
      </c>
    </row>
    <row r="541" spans="1:8" x14ac:dyDescent="0.3">
      <c r="A541" t="s">
        <v>544</v>
      </c>
      <c r="B541" t="s">
        <v>4</v>
      </c>
      <c r="C541" t="s">
        <v>5</v>
      </c>
      <c r="D541" s="1" t="s">
        <v>15455</v>
      </c>
      <c r="E541" t="s">
        <v>14914</v>
      </c>
      <c r="F541" t="s">
        <v>5</v>
      </c>
      <c r="G541" t="s">
        <v>2</v>
      </c>
      <c r="H541" t="str">
        <f t="shared" si="8"/>
        <v>n0040540.JPG</v>
      </c>
    </row>
    <row r="542" spans="1:8" x14ac:dyDescent="0.3">
      <c r="A542" t="s">
        <v>545</v>
      </c>
      <c r="B542" t="s">
        <v>4</v>
      </c>
      <c r="C542" t="s">
        <v>5</v>
      </c>
      <c r="D542" s="1" t="s">
        <v>15456</v>
      </c>
      <c r="E542" t="s">
        <v>14914</v>
      </c>
      <c r="F542" t="s">
        <v>5</v>
      </c>
      <c r="G542" t="s">
        <v>2</v>
      </c>
      <c r="H542" t="str">
        <f t="shared" si="8"/>
        <v>n0040541.JPG</v>
      </c>
    </row>
    <row r="543" spans="1:8" x14ac:dyDescent="0.3">
      <c r="A543" t="s">
        <v>546</v>
      </c>
      <c r="B543" t="s">
        <v>4</v>
      </c>
      <c r="C543" t="s">
        <v>5</v>
      </c>
      <c r="D543" s="1" t="s">
        <v>15457</v>
      </c>
      <c r="E543" t="s">
        <v>14914</v>
      </c>
      <c r="F543" t="s">
        <v>5</v>
      </c>
      <c r="G543" t="s">
        <v>2</v>
      </c>
      <c r="H543" t="str">
        <f t="shared" si="8"/>
        <v>n0040542.JPG</v>
      </c>
    </row>
    <row r="544" spans="1:8" x14ac:dyDescent="0.3">
      <c r="A544" t="s">
        <v>547</v>
      </c>
      <c r="B544" t="s">
        <v>4</v>
      </c>
      <c r="C544" t="s">
        <v>5</v>
      </c>
      <c r="D544" s="1" t="s">
        <v>15458</v>
      </c>
      <c r="E544" t="s">
        <v>14914</v>
      </c>
      <c r="F544" t="s">
        <v>5</v>
      </c>
      <c r="G544" t="s">
        <v>2</v>
      </c>
      <c r="H544" t="str">
        <f t="shared" si="8"/>
        <v>n0040543.JPG</v>
      </c>
    </row>
    <row r="545" spans="1:8" x14ac:dyDescent="0.3">
      <c r="A545" t="s">
        <v>548</v>
      </c>
      <c r="B545" t="s">
        <v>4</v>
      </c>
      <c r="C545" t="s">
        <v>5</v>
      </c>
      <c r="D545" s="1" t="s">
        <v>15459</v>
      </c>
      <c r="E545" t="s">
        <v>14914</v>
      </c>
      <c r="F545" t="s">
        <v>5</v>
      </c>
      <c r="G545" t="s">
        <v>2</v>
      </c>
      <c r="H545" t="str">
        <f t="shared" si="8"/>
        <v>n0040544.JPG</v>
      </c>
    </row>
    <row r="546" spans="1:8" x14ac:dyDescent="0.3">
      <c r="A546" t="s">
        <v>549</v>
      </c>
      <c r="B546" t="s">
        <v>4</v>
      </c>
      <c r="C546" t="s">
        <v>5</v>
      </c>
      <c r="D546" s="1" t="s">
        <v>15460</v>
      </c>
      <c r="E546" t="s">
        <v>14914</v>
      </c>
      <c r="F546" t="s">
        <v>5</v>
      </c>
      <c r="G546" t="s">
        <v>2</v>
      </c>
      <c r="H546" t="str">
        <f t="shared" si="8"/>
        <v>n0040545.JPG</v>
      </c>
    </row>
    <row r="547" spans="1:8" x14ac:dyDescent="0.3">
      <c r="A547" t="s">
        <v>550</v>
      </c>
      <c r="B547" t="s">
        <v>4</v>
      </c>
      <c r="C547" t="s">
        <v>5</v>
      </c>
      <c r="D547" s="1" t="s">
        <v>15461</v>
      </c>
      <c r="E547" t="s">
        <v>14914</v>
      </c>
      <c r="F547" t="s">
        <v>5</v>
      </c>
      <c r="G547" t="s">
        <v>2</v>
      </c>
      <c r="H547" t="str">
        <f t="shared" si="8"/>
        <v>n0040546.JPG</v>
      </c>
    </row>
    <row r="548" spans="1:8" x14ac:dyDescent="0.3">
      <c r="A548" t="s">
        <v>551</v>
      </c>
      <c r="B548" t="s">
        <v>4</v>
      </c>
      <c r="C548" t="s">
        <v>5</v>
      </c>
      <c r="D548" s="1" t="s">
        <v>15462</v>
      </c>
      <c r="E548" t="s">
        <v>14914</v>
      </c>
      <c r="F548" t="s">
        <v>5</v>
      </c>
      <c r="G548" t="s">
        <v>2</v>
      </c>
      <c r="H548" t="str">
        <f t="shared" si="8"/>
        <v>n0040547.JPG</v>
      </c>
    </row>
    <row r="549" spans="1:8" x14ac:dyDescent="0.3">
      <c r="A549" t="s">
        <v>552</v>
      </c>
      <c r="B549" t="s">
        <v>4</v>
      </c>
      <c r="C549" t="s">
        <v>5</v>
      </c>
      <c r="D549" s="1" t="s">
        <v>15463</v>
      </c>
      <c r="E549" t="s">
        <v>14914</v>
      </c>
      <c r="F549" t="s">
        <v>5</v>
      </c>
      <c r="G549" t="s">
        <v>2</v>
      </c>
      <c r="H549" t="str">
        <f t="shared" si="8"/>
        <v>n0040548.JPG</v>
      </c>
    </row>
    <row r="550" spans="1:8" x14ac:dyDescent="0.3">
      <c r="A550" t="s">
        <v>553</v>
      </c>
      <c r="B550" t="s">
        <v>4</v>
      </c>
      <c r="C550" t="s">
        <v>5</v>
      </c>
      <c r="D550" s="1" t="s">
        <v>15464</v>
      </c>
      <c r="E550" t="s">
        <v>14914</v>
      </c>
      <c r="F550" t="s">
        <v>5</v>
      </c>
      <c r="G550" t="s">
        <v>2</v>
      </c>
      <c r="H550" t="str">
        <f t="shared" si="8"/>
        <v>n0040549.JPG</v>
      </c>
    </row>
    <row r="551" spans="1:8" x14ac:dyDescent="0.3">
      <c r="A551" t="s">
        <v>554</v>
      </c>
      <c r="B551" t="s">
        <v>4</v>
      </c>
      <c r="C551" t="s">
        <v>5</v>
      </c>
      <c r="D551" s="1" t="s">
        <v>15465</v>
      </c>
      <c r="E551" t="s">
        <v>14914</v>
      </c>
      <c r="F551" t="s">
        <v>5</v>
      </c>
      <c r="G551" t="s">
        <v>2</v>
      </c>
      <c r="H551" t="str">
        <f t="shared" si="8"/>
        <v>n0040550.JPG</v>
      </c>
    </row>
    <row r="552" spans="1:8" x14ac:dyDescent="0.3">
      <c r="A552" t="s">
        <v>555</v>
      </c>
      <c r="B552" t="s">
        <v>4</v>
      </c>
      <c r="C552" t="s">
        <v>5</v>
      </c>
      <c r="D552" s="1" t="s">
        <v>15466</v>
      </c>
      <c r="E552" t="s">
        <v>14914</v>
      </c>
      <c r="F552" t="s">
        <v>5</v>
      </c>
      <c r="G552" t="s">
        <v>2</v>
      </c>
      <c r="H552" t="str">
        <f t="shared" si="8"/>
        <v>n0040551.JPG</v>
      </c>
    </row>
    <row r="553" spans="1:8" x14ac:dyDescent="0.3">
      <c r="A553" t="s">
        <v>556</v>
      </c>
      <c r="B553" t="s">
        <v>4</v>
      </c>
      <c r="C553" t="s">
        <v>5</v>
      </c>
      <c r="D553" s="1" t="s">
        <v>15467</v>
      </c>
      <c r="E553" t="s">
        <v>14914</v>
      </c>
      <c r="F553" t="s">
        <v>5</v>
      </c>
      <c r="G553" t="s">
        <v>2</v>
      </c>
      <c r="H553" t="str">
        <f t="shared" si="8"/>
        <v>n0040552.JPG</v>
      </c>
    </row>
    <row r="554" spans="1:8" x14ac:dyDescent="0.3">
      <c r="A554" t="s">
        <v>557</v>
      </c>
      <c r="B554" t="s">
        <v>4</v>
      </c>
      <c r="C554" t="s">
        <v>5</v>
      </c>
      <c r="D554" s="1" t="s">
        <v>15468</v>
      </c>
      <c r="E554" t="s">
        <v>14914</v>
      </c>
      <c r="F554" t="s">
        <v>5</v>
      </c>
      <c r="G554" t="s">
        <v>2</v>
      </c>
      <c r="H554" t="str">
        <f t="shared" si="8"/>
        <v>n0040553.JPG</v>
      </c>
    </row>
    <row r="555" spans="1:8" x14ac:dyDescent="0.3">
      <c r="A555" t="s">
        <v>558</v>
      </c>
      <c r="B555" t="s">
        <v>4</v>
      </c>
      <c r="C555" t="s">
        <v>5</v>
      </c>
      <c r="D555" s="1" t="s">
        <v>15469</v>
      </c>
      <c r="E555" t="s">
        <v>14914</v>
      </c>
      <c r="F555" t="s">
        <v>5</v>
      </c>
      <c r="G555" t="s">
        <v>2</v>
      </c>
      <c r="H555" t="str">
        <f t="shared" si="8"/>
        <v>n0040554.JPG</v>
      </c>
    </row>
    <row r="556" spans="1:8" x14ac:dyDescent="0.3">
      <c r="A556" t="s">
        <v>559</v>
      </c>
      <c r="B556" t="s">
        <v>4</v>
      </c>
      <c r="C556" t="s">
        <v>5</v>
      </c>
      <c r="D556" s="1" t="s">
        <v>15470</v>
      </c>
      <c r="E556" t="s">
        <v>14914</v>
      </c>
      <c r="F556" t="s">
        <v>5</v>
      </c>
      <c r="G556" t="s">
        <v>2</v>
      </c>
      <c r="H556" t="str">
        <f t="shared" si="8"/>
        <v>n0040555.JPG</v>
      </c>
    </row>
    <row r="557" spans="1:8" x14ac:dyDescent="0.3">
      <c r="A557" t="s">
        <v>560</v>
      </c>
      <c r="B557" t="s">
        <v>4</v>
      </c>
      <c r="C557" t="s">
        <v>5</v>
      </c>
      <c r="D557" s="1" t="s">
        <v>15471</v>
      </c>
      <c r="E557" t="s">
        <v>14914</v>
      </c>
      <c r="F557" t="s">
        <v>5</v>
      </c>
      <c r="G557" t="s">
        <v>2</v>
      </c>
      <c r="H557" t="str">
        <f t="shared" si="8"/>
        <v>n0040556.JPG</v>
      </c>
    </row>
    <row r="558" spans="1:8" x14ac:dyDescent="0.3">
      <c r="A558" t="s">
        <v>561</v>
      </c>
      <c r="B558" t="s">
        <v>4</v>
      </c>
      <c r="C558" t="s">
        <v>5</v>
      </c>
      <c r="D558" s="1" t="s">
        <v>15472</v>
      </c>
      <c r="E558" t="s">
        <v>14914</v>
      </c>
      <c r="F558" t="s">
        <v>5</v>
      </c>
      <c r="G558" t="s">
        <v>2</v>
      </c>
      <c r="H558" t="str">
        <f t="shared" si="8"/>
        <v>n0040557.JPG</v>
      </c>
    </row>
    <row r="559" spans="1:8" x14ac:dyDescent="0.3">
      <c r="A559" t="s">
        <v>562</v>
      </c>
      <c r="B559" t="s">
        <v>4</v>
      </c>
      <c r="C559" t="s">
        <v>5</v>
      </c>
      <c r="D559" s="1" t="s">
        <v>15473</v>
      </c>
      <c r="E559" t="s">
        <v>14914</v>
      </c>
      <c r="F559" t="s">
        <v>5</v>
      </c>
      <c r="G559" t="s">
        <v>2</v>
      </c>
      <c r="H559" t="str">
        <f t="shared" si="8"/>
        <v>n0040558.JPG</v>
      </c>
    </row>
    <row r="560" spans="1:8" x14ac:dyDescent="0.3">
      <c r="A560" t="s">
        <v>563</v>
      </c>
      <c r="B560" t="s">
        <v>4</v>
      </c>
      <c r="C560" t="s">
        <v>5</v>
      </c>
      <c r="D560" s="1" t="s">
        <v>15474</v>
      </c>
      <c r="E560" t="s">
        <v>14914</v>
      </c>
      <c r="F560" t="s">
        <v>5</v>
      </c>
      <c r="G560" t="s">
        <v>2</v>
      </c>
      <c r="H560" t="str">
        <f t="shared" si="8"/>
        <v>n0040559.JPG</v>
      </c>
    </row>
    <row r="561" spans="1:8" x14ac:dyDescent="0.3">
      <c r="A561" t="s">
        <v>564</v>
      </c>
      <c r="B561" t="s">
        <v>4</v>
      </c>
      <c r="C561" t="s">
        <v>5</v>
      </c>
      <c r="D561" s="1" t="s">
        <v>15475</v>
      </c>
      <c r="E561" t="s">
        <v>14914</v>
      </c>
      <c r="F561" t="s">
        <v>5</v>
      </c>
      <c r="G561" t="s">
        <v>2</v>
      </c>
      <c r="H561" t="str">
        <f t="shared" si="8"/>
        <v>n0040560.JPG</v>
      </c>
    </row>
    <row r="562" spans="1:8" x14ac:dyDescent="0.3">
      <c r="A562" t="s">
        <v>565</v>
      </c>
      <c r="B562" t="s">
        <v>4</v>
      </c>
      <c r="C562" t="s">
        <v>5</v>
      </c>
      <c r="D562" s="1" t="s">
        <v>15476</v>
      </c>
      <c r="E562" t="s">
        <v>14914</v>
      </c>
      <c r="F562" t="s">
        <v>5</v>
      </c>
      <c r="G562" t="s">
        <v>2</v>
      </c>
      <c r="H562" t="str">
        <f t="shared" si="8"/>
        <v>n0040561.JPG</v>
      </c>
    </row>
    <row r="563" spans="1:8" x14ac:dyDescent="0.3">
      <c r="A563" t="s">
        <v>566</v>
      </c>
      <c r="B563" t="s">
        <v>4</v>
      </c>
      <c r="C563" t="s">
        <v>5</v>
      </c>
      <c r="D563" s="1" t="s">
        <v>15477</v>
      </c>
      <c r="E563" t="s">
        <v>14914</v>
      </c>
      <c r="F563" t="s">
        <v>5</v>
      </c>
      <c r="G563" t="s">
        <v>2</v>
      </c>
      <c r="H563" t="str">
        <f t="shared" si="8"/>
        <v>n0040562.JPG</v>
      </c>
    </row>
    <row r="564" spans="1:8" x14ac:dyDescent="0.3">
      <c r="A564" t="s">
        <v>567</v>
      </c>
      <c r="B564" t="s">
        <v>4</v>
      </c>
      <c r="C564" t="s">
        <v>5</v>
      </c>
      <c r="D564" s="1" t="s">
        <v>15478</v>
      </c>
      <c r="E564" t="s">
        <v>14914</v>
      </c>
      <c r="F564" t="s">
        <v>5</v>
      </c>
      <c r="G564" t="s">
        <v>2</v>
      </c>
      <c r="H564" t="str">
        <f t="shared" si="8"/>
        <v>n0040563.JPG</v>
      </c>
    </row>
    <row r="565" spans="1:8" x14ac:dyDescent="0.3">
      <c r="A565" t="s">
        <v>568</v>
      </c>
      <c r="B565" t="s">
        <v>4</v>
      </c>
      <c r="C565" t="s">
        <v>5</v>
      </c>
      <c r="D565" s="1" t="s">
        <v>15479</v>
      </c>
      <c r="E565" t="s">
        <v>14914</v>
      </c>
      <c r="F565" t="s">
        <v>5</v>
      </c>
      <c r="G565" t="s">
        <v>2</v>
      </c>
      <c r="H565" t="str">
        <f t="shared" si="8"/>
        <v>n0040564.JPG</v>
      </c>
    </row>
    <row r="566" spans="1:8" x14ac:dyDescent="0.3">
      <c r="A566" t="s">
        <v>569</v>
      </c>
      <c r="B566" t="s">
        <v>4</v>
      </c>
      <c r="C566" t="s">
        <v>5</v>
      </c>
      <c r="D566" s="1" t="s">
        <v>15480</v>
      </c>
      <c r="E566" t="s">
        <v>14914</v>
      </c>
      <c r="F566" t="s">
        <v>5</v>
      </c>
      <c r="G566" t="s">
        <v>2</v>
      </c>
      <c r="H566" t="str">
        <f t="shared" si="8"/>
        <v>n0040565.JPG</v>
      </c>
    </row>
    <row r="567" spans="1:8" x14ac:dyDescent="0.3">
      <c r="A567" t="s">
        <v>570</v>
      </c>
      <c r="B567" t="s">
        <v>4</v>
      </c>
      <c r="C567" t="s">
        <v>5</v>
      </c>
      <c r="D567" s="1" t="s">
        <v>15481</v>
      </c>
      <c r="E567" t="s">
        <v>14914</v>
      </c>
      <c r="F567" t="s">
        <v>5</v>
      </c>
      <c r="G567" t="s">
        <v>2</v>
      </c>
      <c r="H567" t="str">
        <f t="shared" si="8"/>
        <v>n0040566.JPG</v>
      </c>
    </row>
    <row r="568" spans="1:8" x14ac:dyDescent="0.3">
      <c r="A568" t="s">
        <v>571</v>
      </c>
      <c r="B568" t="s">
        <v>4</v>
      </c>
      <c r="C568" t="s">
        <v>5</v>
      </c>
      <c r="D568" s="1" t="s">
        <v>15482</v>
      </c>
      <c r="E568" t="s">
        <v>14914</v>
      </c>
      <c r="F568" t="s">
        <v>5</v>
      </c>
      <c r="G568" t="s">
        <v>2</v>
      </c>
      <c r="H568" t="str">
        <f t="shared" si="8"/>
        <v>n0040567.JPG</v>
      </c>
    </row>
    <row r="569" spans="1:8" x14ac:dyDescent="0.3">
      <c r="A569" t="s">
        <v>572</v>
      </c>
      <c r="B569" t="s">
        <v>4</v>
      </c>
      <c r="C569" t="s">
        <v>5</v>
      </c>
      <c r="D569" s="1" t="s">
        <v>15483</v>
      </c>
      <c r="E569" t="s">
        <v>14914</v>
      </c>
      <c r="F569" t="s">
        <v>5</v>
      </c>
      <c r="G569" t="s">
        <v>2</v>
      </c>
      <c r="H569" t="str">
        <f t="shared" si="8"/>
        <v>n0040568.JPG</v>
      </c>
    </row>
    <row r="570" spans="1:8" x14ac:dyDescent="0.3">
      <c r="A570" t="s">
        <v>573</v>
      </c>
      <c r="B570" t="s">
        <v>4</v>
      </c>
      <c r="C570" t="s">
        <v>5</v>
      </c>
      <c r="D570" s="1" t="s">
        <v>15484</v>
      </c>
      <c r="E570" t="s">
        <v>14914</v>
      </c>
      <c r="F570" t="s">
        <v>5</v>
      </c>
      <c r="G570" t="s">
        <v>2</v>
      </c>
      <c r="H570" t="str">
        <f t="shared" si="8"/>
        <v>n0040569.JPG</v>
      </c>
    </row>
    <row r="571" spans="1:8" x14ac:dyDescent="0.3">
      <c r="A571" t="s">
        <v>574</v>
      </c>
      <c r="B571" t="s">
        <v>4</v>
      </c>
      <c r="C571" t="s">
        <v>5</v>
      </c>
      <c r="D571" s="1" t="s">
        <v>15485</v>
      </c>
      <c r="E571" t="s">
        <v>14914</v>
      </c>
      <c r="F571" t="s">
        <v>5</v>
      </c>
      <c r="G571" t="s">
        <v>2</v>
      </c>
      <c r="H571" t="str">
        <f t="shared" si="8"/>
        <v>n0040570.JPG</v>
      </c>
    </row>
    <row r="572" spans="1:8" x14ac:dyDescent="0.3">
      <c r="A572" t="s">
        <v>575</v>
      </c>
      <c r="B572" t="s">
        <v>4</v>
      </c>
      <c r="C572" t="s">
        <v>5</v>
      </c>
      <c r="D572" s="1" t="s">
        <v>15486</v>
      </c>
      <c r="E572" t="s">
        <v>14914</v>
      </c>
      <c r="F572" t="s">
        <v>5</v>
      </c>
      <c r="G572" t="s">
        <v>2</v>
      </c>
      <c r="H572" t="str">
        <f t="shared" si="8"/>
        <v>n0040571.JPG</v>
      </c>
    </row>
    <row r="573" spans="1:8" x14ac:dyDescent="0.3">
      <c r="A573" t="s">
        <v>576</v>
      </c>
      <c r="B573" t="s">
        <v>4</v>
      </c>
      <c r="C573" t="s">
        <v>5</v>
      </c>
      <c r="D573" s="1" t="s">
        <v>15487</v>
      </c>
      <c r="E573" t="s">
        <v>14914</v>
      </c>
      <c r="F573" t="s">
        <v>5</v>
      </c>
      <c r="G573" t="s">
        <v>2</v>
      </c>
      <c r="H573" t="str">
        <f t="shared" si="8"/>
        <v>n0040572.JPG</v>
      </c>
    </row>
    <row r="574" spans="1:8" x14ac:dyDescent="0.3">
      <c r="A574" t="s">
        <v>577</v>
      </c>
      <c r="B574" t="s">
        <v>4</v>
      </c>
      <c r="C574" t="s">
        <v>5</v>
      </c>
      <c r="D574" s="1" t="s">
        <v>15488</v>
      </c>
      <c r="E574" t="s">
        <v>14914</v>
      </c>
      <c r="F574" t="s">
        <v>5</v>
      </c>
      <c r="G574" t="s">
        <v>2</v>
      </c>
      <c r="H574" t="str">
        <f t="shared" si="8"/>
        <v>n0040573.JPG</v>
      </c>
    </row>
    <row r="575" spans="1:8" x14ac:dyDescent="0.3">
      <c r="A575" t="s">
        <v>578</v>
      </c>
      <c r="B575" t="s">
        <v>4</v>
      </c>
      <c r="C575" t="s">
        <v>5</v>
      </c>
      <c r="D575" s="1" t="s">
        <v>15489</v>
      </c>
      <c r="E575" t="s">
        <v>14914</v>
      </c>
      <c r="F575" t="s">
        <v>5</v>
      </c>
      <c r="G575" t="s">
        <v>2</v>
      </c>
      <c r="H575" t="str">
        <f t="shared" si="8"/>
        <v>n0040574.JPG</v>
      </c>
    </row>
    <row r="576" spans="1:8" x14ac:dyDescent="0.3">
      <c r="A576" t="s">
        <v>579</v>
      </c>
      <c r="B576" t="s">
        <v>4</v>
      </c>
      <c r="C576" t="s">
        <v>5</v>
      </c>
      <c r="D576" s="1" t="s">
        <v>15490</v>
      </c>
      <c r="E576" t="s">
        <v>14914</v>
      </c>
      <c r="F576" t="s">
        <v>5</v>
      </c>
      <c r="G576" t="s">
        <v>2</v>
      </c>
      <c r="H576" t="str">
        <f t="shared" si="8"/>
        <v>n0040575.JPG</v>
      </c>
    </row>
    <row r="577" spans="1:8" x14ac:dyDescent="0.3">
      <c r="A577" t="s">
        <v>580</v>
      </c>
      <c r="B577" t="s">
        <v>4</v>
      </c>
      <c r="C577" t="s">
        <v>5</v>
      </c>
      <c r="D577" s="1" t="s">
        <v>15491</v>
      </c>
      <c r="E577" t="s">
        <v>14914</v>
      </c>
      <c r="F577" t="s">
        <v>5</v>
      </c>
      <c r="G577" t="s">
        <v>2</v>
      </c>
      <c r="H577" t="str">
        <f t="shared" si="8"/>
        <v>n0040576.JPG</v>
      </c>
    </row>
    <row r="578" spans="1:8" x14ac:dyDescent="0.3">
      <c r="A578" t="s">
        <v>581</v>
      </c>
      <c r="B578" t="s">
        <v>4</v>
      </c>
      <c r="C578" t="s">
        <v>5</v>
      </c>
      <c r="D578" s="1" t="s">
        <v>15492</v>
      </c>
      <c r="E578" t="s">
        <v>14914</v>
      </c>
      <c r="F578" t="s">
        <v>5</v>
      </c>
      <c r="G578" t="s">
        <v>2</v>
      </c>
      <c r="H578" t="str">
        <f t="shared" ref="H578:H641" si="9">C578&amp;D578&amp;E578</f>
        <v>n0040577.JPG</v>
      </c>
    </row>
    <row r="579" spans="1:8" x14ac:dyDescent="0.3">
      <c r="A579" t="s">
        <v>582</v>
      </c>
      <c r="B579" t="s">
        <v>4</v>
      </c>
      <c r="C579" t="s">
        <v>5</v>
      </c>
      <c r="D579" s="1" t="s">
        <v>15493</v>
      </c>
      <c r="E579" t="s">
        <v>14914</v>
      </c>
      <c r="F579" t="s">
        <v>5</v>
      </c>
      <c r="G579" t="s">
        <v>2</v>
      </c>
      <c r="H579" t="str">
        <f t="shared" si="9"/>
        <v>n0040578.JPG</v>
      </c>
    </row>
    <row r="580" spans="1:8" x14ac:dyDescent="0.3">
      <c r="A580" t="s">
        <v>583</v>
      </c>
      <c r="B580" t="s">
        <v>4</v>
      </c>
      <c r="C580" t="s">
        <v>5</v>
      </c>
      <c r="D580" s="1" t="s">
        <v>15494</v>
      </c>
      <c r="E580" t="s">
        <v>14914</v>
      </c>
      <c r="F580" t="s">
        <v>5</v>
      </c>
      <c r="G580" t="s">
        <v>2</v>
      </c>
      <c r="H580" t="str">
        <f t="shared" si="9"/>
        <v>n0040579.JPG</v>
      </c>
    </row>
    <row r="581" spans="1:8" x14ac:dyDescent="0.3">
      <c r="A581" t="s">
        <v>584</v>
      </c>
      <c r="B581" t="s">
        <v>4</v>
      </c>
      <c r="C581" t="s">
        <v>5</v>
      </c>
      <c r="D581" s="1" t="s">
        <v>15495</v>
      </c>
      <c r="E581" t="s">
        <v>14914</v>
      </c>
      <c r="F581" t="s">
        <v>5</v>
      </c>
      <c r="G581" t="s">
        <v>2</v>
      </c>
      <c r="H581" t="str">
        <f t="shared" si="9"/>
        <v>n0040580.JPG</v>
      </c>
    </row>
    <row r="582" spans="1:8" x14ac:dyDescent="0.3">
      <c r="A582" t="s">
        <v>585</v>
      </c>
      <c r="B582" t="s">
        <v>4</v>
      </c>
      <c r="C582" t="s">
        <v>5</v>
      </c>
      <c r="D582" s="1" t="s">
        <v>15496</v>
      </c>
      <c r="E582" t="s">
        <v>14914</v>
      </c>
      <c r="F582" t="s">
        <v>5</v>
      </c>
      <c r="G582" t="s">
        <v>2</v>
      </c>
      <c r="H582" t="str">
        <f t="shared" si="9"/>
        <v>n0040581.JPG</v>
      </c>
    </row>
    <row r="583" spans="1:8" x14ac:dyDescent="0.3">
      <c r="A583" t="s">
        <v>586</v>
      </c>
      <c r="B583" t="s">
        <v>4</v>
      </c>
      <c r="C583" t="s">
        <v>5</v>
      </c>
      <c r="D583" s="1" t="s">
        <v>15497</v>
      </c>
      <c r="E583" t="s">
        <v>14914</v>
      </c>
      <c r="F583" t="s">
        <v>5</v>
      </c>
      <c r="G583" t="s">
        <v>2</v>
      </c>
      <c r="H583" t="str">
        <f t="shared" si="9"/>
        <v>n0040582.JPG</v>
      </c>
    </row>
    <row r="584" spans="1:8" x14ac:dyDescent="0.3">
      <c r="A584" t="s">
        <v>587</v>
      </c>
      <c r="B584" t="s">
        <v>4</v>
      </c>
      <c r="C584" t="s">
        <v>5</v>
      </c>
      <c r="D584" s="1" t="s">
        <v>15498</v>
      </c>
      <c r="E584" t="s">
        <v>14914</v>
      </c>
      <c r="F584" t="s">
        <v>5</v>
      </c>
      <c r="G584" t="s">
        <v>2</v>
      </c>
      <c r="H584" t="str">
        <f t="shared" si="9"/>
        <v>n0040583.JPG</v>
      </c>
    </row>
    <row r="585" spans="1:8" x14ac:dyDescent="0.3">
      <c r="A585" t="s">
        <v>588</v>
      </c>
      <c r="B585" t="s">
        <v>4</v>
      </c>
      <c r="C585" t="s">
        <v>5</v>
      </c>
      <c r="D585" s="1" t="s">
        <v>15499</v>
      </c>
      <c r="E585" t="s">
        <v>14914</v>
      </c>
      <c r="F585" t="s">
        <v>5</v>
      </c>
      <c r="G585" t="s">
        <v>2</v>
      </c>
      <c r="H585" t="str">
        <f t="shared" si="9"/>
        <v>n0040584.JPG</v>
      </c>
    </row>
    <row r="586" spans="1:8" x14ac:dyDescent="0.3">
      <c r="A586" t="s">
        <v>589</v>
      </c>
      <c r="B586" t="s">
        <v>4</v>
      </c>
      <c r="C586" t="s">
        <v>5</v>
      </c>
      <c r="D586" s="1" t="s">
        <v>15500</v>
      </c>
      <c r="E586" t="s">
        <v>14914</v>
      </c>
      <c r="F586" t="s">
        <v>5</v>
      </c>
      <c r="G586" t="s">
        <v>2</v>
      </c>
      <c r="H586" t="str">
        <f t="shared" si="9"/>
        <v>n0040585.JPG</v>
      </c>
    </row>
    <row r="587" spans="1:8" x14ac:dyDescent="0.3">
      <c r="A587" t="s">
        <v>590</v>
      </c>
      <c r="B587" t="s">
        <v>4</v>
      </c>
      <c r="C587" t="s">
        <v>5</v>
      </c>
      <c r="D587" s="1" t="s">
        <v>15501</v>
      </c>
      <c r="E587" t="s">
        <v>14914</v>
      </c>
      <c r="F587" t="s">
        <v>5</v>
      </c>
      <c r="G587" t="s">
        <v>2</v>
      </c>
      <c r="H587" t="str">
        <f t="shared" si="9"/>
        <v>n0040586.JPG</v>
      </c>
    </row>
    <row r="588" spans="1:8" x14ac:dyDescent="0.3">
      <c r="A588" t="s">
        <v>591</v>
      </c>
      <c r="B588" t="s">
        <v>4</v>
      </c>
      <c r="C588" t="s">
        <v>5</v>
      </c>
      <c r="D588" s="1" t="s">
        <v>15502</v>
      </c>
      <c r="E588" t="s">
        <v>14914</v>
      </c>
      <c r="F588" t="s">
        <v>5</v>
      </c>
      <c r="G588" t="s">
        <v>2</v>
      </c>
      <c r="H588" t="str">
        <f t="shared" si="9"/>
        <v>n0040587.JPG</v>
      </c>
    </row>
    <row r="589" spans="1:8" x14ac:dyDescent="0.3">
      <c r="A589" t="s">
        <v>592</v>
      </c>
      <c r="B589" t="s">
        <v>4</v>
      </c>
      <c r="C589" t="s">
        <v>5</v>
      </c>
      <c r="D589" s="1" t="s">
        <v>15503</v>
      </c>
      <c r="E589" t="s">
        <v>14914</v>
      </c>
      <c r="F589" t="s">
        <v>5</v>
      </c>
      <c r="G589" t="s">
        <v>2</v>
      </c>
      <c r="H589" t="str">
        <f t="shared" si="9"/>
        <v>n0040588.JPG</v>
      </c>
    </row>
    <row r="590" spans="1:8" x14ac:dyDescent="0.3">
      <c r="A590" t="s">
        <v>593</v>
      </c>
      <c r="B590" t="s">
        <v>4</v>
      </c>
      <c r="C590" t="s">
        <v>5</v>
      </c>
      <c r="D590" s="1" t="s">
        <v>15504</v>
      </c>
      <c r="E590" t="s">
        <v>14914</v>
      </c>
      <c r="F590" t="s">
        <v>5</v>
      </c>
      <c r="G590" t="s">
        <v>2</v>
      </c>
      <c r="H590" t="str">
        <f t="shared" si="9"/>
        <v>n0040589.JPG</v>
      </c>
    </row>
    <row r="591" spans="1:8" x14ac:dyDescent="0.3">
      <c r="A591" t="s">
        <v>594</v>
      </c>
      <c r="B591" t="s">
        <v>4</v>
      </c>
      <c r="C591" t="s">
        <v>5</v>
      </c>
      <c r="D591" s="1" t="s">
        <v>15505</v>
      </c>
      <c r="E591" t="s">
        <v>14914</v>
      </c>
      <c r="F591" t="s">
        <v>5</v>
      </c>
      <c r="G591" t="s">
        <v>2</v>
      </c>
      <c r="H591" t="str">
        <f t="shared" si="9"/>
        <v>n0040590.JPG</v>
      </c>
    </row>
    <row r="592" spans="1:8" x14ac:dyDescent="0.3">
      <c r="A592" t="s">
        <v>595</v>
      </c>
      <c r="B592" t="s">
        <v>4</v>
      </c>
      <c r="C592" t="s">
        <v>5</v>
      </c>
      <c r="D592" s="1" t="s">
        <v>15506</v>
      </c>
      <c r="E592" t="s">
        <v>14914</v>
      </c>
      <c r="F592" t="s">
        <v>5</v>
      </c>
      <c r="G592" t="s">
        <v>2</v>
      </c>
      <c r="H592" t="str">
        <f t="shared" si="9"/>
        <v>n0040591.JPG</v>
      </c>
    </row>
    <row r="593" spans="1:8" x14ac:dyDescent="0.3">
      <c r="A593" t="s">
        <v>596</v>
      </c>
      <c r="B593" t="s">
        <v>4</v>
      </c>
      <c r="C593" t="s">
        <v>5</v>
      </c>
      <c r="D593" s="1" t="s">
        <v>15507</v>
      </c>
      <c r="E593" t="s">
        <v>14914</v>
      </c>
      <c r="F593" t="s">
        <v>5</v>
      </c>
      <c r="G593" t="s">
        <v>2</v>
      </c>
      <c r="H593" t="str">
        <f t="shared" si="9"/>
        <v>n0040592.JPG</v>
      </c>
    </row>
    <row r="594" spans="1:8" x14ac:dyDescent="0.3">
      <c r="A594" t="s">
        <v>597</v>
      </c>
      <c r="B594" t="s">
        <v>4</v>
      </c>
      <c r="C594" t="s">
        <v>5</v>
      </c>
      <c r="D594" s="1" t="s">
        <v>15508</v>
      </c>
      <c r="E594" t="s">
        <v>14914</v>
      </c>
      <c r="F594" t="s">
        <v>5</v>
      </c>
      <c r="G594" t="s">
        <v>2</v>
      </c>
      <c r="H594" t="str">
        <f t="shared" si="9"/>
        <v>n0040593.JPG</v>
      </c>
    </row>
    <row r="595" spans="1:8" x14ac:dyDescent="0.3">
      <c r="A595" t="s">
        <v>598</v>
      </c>
      <c r="B595" t="s">
        <v>4</v>
      </c>
      <c r="C595" t="s">
        <v>5</v>
      </c>
      <c r="D595" s="1" t="s">
        <v>15509</v>
      </c>
      <c r="E595" t="s">
        <v>14914</v>
      </c>
      <c r="F595" t="s">
        <v>5</v>
      </c>
      <c r="G595" t="s">
        <v>2</v>
      </c>
      <c r="H595" t="str">
        <f t="shared" si="9"/>
        <v>n0040594.JPG</v>
      </c>
    </row>
    <row r="596" spans="1:8" x14ac:dyDescent="0.3">
      <c r="A596" t="s">
        <v>599</v>
      </c>
      <c r="B596" t="s">
        <v>4</v>
      </c>
      <c r="C596" t="s">
        <v>5</v>
      </c>
      <c r="D596" s="1" t="s">
        <v>15510</v>
      </c>
      <c r="E596" t="s">
        <v>14914</v>
      </c>
      <c r="F596" t="s">
        <v>5</v>
      </c>
      <c r="G596" t="s">
        <v>2</v>
      </c>
      <c r="H596" t="str">
        <f t="shared" si="9"/>
        <v>n0040595.JPG</v>
      </c>
    </row>
    <row r="597" spans="1:8" x14ac:dyDescent="0.3">
      <c r="A597" t="s">
        <v>600</v>
      </c>
      <c r="B597" t="s">
        <v>4</v>
      </c>
      <c r="C597" t="s">
        <v>5</v>
      </c>
      <c r="D597" s="1" t="s">
        <v>15511</v>
      </c>
      <c r="E597" t="s">
        <v>14914</v>
      </c>
      <c r="F597" t="s">
        <v>5</v>
      </c>
      <c r="G597" t="s">
        <v>2</v>
      </c>
      <c r="H597" t="str">
        <f t="shared" si="9"/>
        <v>n0040596.JPG</v>
      </c>
    </row>
    <row r="598" spans="1:8" x14ac:dyDescent="0.3">
      <c r="A598" t="s">
        <v>601</v>
      </c>
      <c r="B598" t="s">
        <v>4</v>
      </c>
      <c r="C598" t="s">
        <v>5</v>
      </c>
      <c r="D598" s="1" t="s">
        <v>15512</v>
      </c>
      <c r="E598" t="s">
        <v>14914</v>
      </c>
      <c r="F598" t="s">
        <v>5</v>
      </c>
      <c r="G598" t="s">
        <v>2</v>
      </c>
      <c r="H598" t="str">
        <f t="shared" si="9"/>
        <v>n0040597.JPG</v>
      </c>
    </row>
    <row r="599" spans="1:8" x14ac:dyDescent="0.3">
      <c r="A599" t="s">
        <v>602</v>
      </c>
      <c r="B599" t="s">
        <v>4</v>
      </c>
      <c r="C599" t="s">
        <v>5</v>
      </c>
      <c r="D599" s="1" t="s">
        <v>15513</v>
      </c>
      <c r="E599" t="s">
        <v>14914</v>
      </c>
      <c r="F599" t="s">
        <v>5</v>
      </c>
      <c r="G599" t="s">
        <v>2</v>
      </c>
      <c r="H599" t="str">
        <f t="shared" si="9"/>
        <v>n0040598.JPG</v>
      </c>
    </row>
    <row r="600" spans="1:8" x14ac:dyDescent="0.3">
      <c r="A600" t="s">
        <v>603</v>
      </c>
      <c r="B600" t="s">
        <v>4</v>
      </c>
      <c r="C600" t="s">
        <v>5</v>
      </c>
      <c r="D600" s="1" t="s">
        <v>15514</v>
      </c>
      <c r="E600" t="s">
        <v>14914</v>
      </c>
      <c r="F600" t="s">
        <v>5</v>
      </c>
      <c r="G600" t="s">
        <v>2</v>
      </c>
      <c r="H600" t="str">
        <f t="shared" si="9"/>
        <v>n0040599.JPG</v>
      </c>
    </row>
    <row r="601" spans="1:8" x14ac:dyDescent="0.3">
      <c r="A601" t="s">
        <v>604</v>
      </c>
      <c r="B601" t="s">
        <v>4</v>
      </c>
      <c r="C601" t="s">
        <v>5</v>
      </c>
      <c r="D601" s="1" t="s">
        <v>15515</v>
      </c>
      <c r="E601" t="s">
        <v>14914</v>
      </c>
      <c r="F601" t="s">
        <v>5</v>
      </c>
      <c r="G601" t="s">
        <v>2</v>
      </c>
      <c r="H601" t="str">
        <f t="shared" si="9"/>
        <v>n0040600.JPG</v>
      </c>
    </row>
    <row r="602" spans="1:8" x14ac:dyDescent="0.3">
      <c r="A602" t="s">
        <v>605</v>
      </c>
      <c r="B602" t="s">
        <v>4</v>
      </c>
      <c r="C602" t="s">
        <v>5</v>
      </c>
      <c r="D602" s="1" t="s">
        <v>15516</v>
      </c>
      <c r="E602" t="s">
        <v>14914</v>
      </c>
      <c r="F602" t="s">
        <v>5</v>
      </c>
      <c r="G602" t="s">
        <v>2</v>
      </c>
      <c r="H602" t="str">
        <f t="shared" si="9"/>
        <v>n0040601.JPG</v>
      </c>
    </row>
    <row r="603" spans="1:8" x14ac:dyDescent="0.3">
      <c r="A603" t="s">
        <v>606</v>
      </c>
      <c r="B603" t="s">
        <v>4</v>
      </c>
      <c r="C603" t="s">
        <v>5</v>
      </c>
      <c r="D603" s="1" t="s">
        <v>15517</v>
      </c>
      <c r="E603" t="s">
        <v>14914</v>
      </c>
      <c r="F603" t="s">
        <v>5</v>
      </c>
      <c r="G603" t="s">
        <v>2</v>
      </c>
      <c r="H603" t="str">
        <f t="shared" si="9"/>
        <v>n0040602.JPG</v>
      </c>
    </row>
    <row r="604" spans="1:8" x14ac:dyDescent="0.3">
      <c r="A604" t="s">
        <v>607</v>
      </c>
      <c r="B604" t="s">
        <v>4</v>
      </c>
      <c r="C604" t="s">
        <v>5</v>
      </c>
      <c r="D604" s="1" t="s">
        <v>15518</v>
      </c>
      <c r="E604" t="s">
        <v>14914</v>
      </c>
      <c r="F604" t="s">
        <v>5</v>
      </c>
      <c r="G604" t="s">
        <v>2</v>
      </c>
      <c r="H604" t="str">
        <f t="shared" si="9"/>
        <v>n0040603.JPG</v>
      </c>
    </row>
    <row r="605" spans="1:8" x14ac:dyDescent="0.3">
      <c r="A605" t="s">
        <v>608</v>
      </c>
      <c r="B605" t="s">
        <v>4</v>
      </c>
      <c r="C605" t="s">
        <v>5</v>
      </c>
      <c r="D605" s="1" t="s">
        <v>15519</v>
      </c>
      <c r="E605" t="s">
        <v>14914</v>
      </c>
      <c r="F605" t="s">
        <v>5</v>
      </c>
      <c r="G605" t="s">
        <v>2</v>
      </c>
      <c r="H605" t="str">
        <f t="shared" si="9"/>
        <v>n0040604.JPG</v>
      </c>
    </row>
    <row r="606" spans="1:8" x14ac:dyDescent="0.3">
      <c r="A606" t="s">
        <v>609</v>
      </c>
      <c r="B606" t="s">
        <v>4</v>
      </c>
      <c r="C606" t="s">
        <v>5</v>
      </c>
      <c r="D606" s="1" t="s">
        <v>15520</v>
      </c>
      <c r="E606" t="s">
        <v>14914</v>
      </c>
      <c r="F606" t="s">
        <v>5</v>
      </c>
      <c r="G606" t="s">
        <v>2</v>
      </c>
      <c r="H606" t="str">
        <f t="shared" si="9"/>
        <v>n0040605.JPG</v>
      </c>
    </row>
    <row r="607" spans="1:8" x14ac:dyDescent="0.3">
      <c r="A607" t="s">
        <v>610</v>
      </c>
      <c r="B607" t="s">
        <v>4</v>
      </c>
      <c r="C607" t="s">
        <v>5</v>
      </c>
      <c r="D607" s="1" t="s">
        <v>15521</v>
      </c>
      <c r="E607" t="s">
        <v>14914</v>
      </c>
      <c r="F607" t="s">
        <v>5</v>
      </c>
      <c r="G607" t="s">
        <v>2</v>
      </c>
      <c r="H607" t="str">
        <f t="shared" si="9"/>
        <v>n0040606.JPG</v>
      </c>
    </row>
    <row r="608" spans="1:8" x14ac:dyDescent="0.3">
      <c r="A608" t="s">
        <v>611</v>
      </c>
      <c r="B608" t="s">
        <v>4</v>
      </c>
      <c r="C608" t="s">
        <v>5</v>
      </c>
      <c r="D608" s="1" t="s">
        <v>15522</v>
      </c>
      <c r="E608" t="s">
        <v>14914</v>
      </c>
      <c r="F608" t="s">
        <v>5</v>
      </c>
      <c r="G608" t="s">
        <v>2</v>
      </c>
      <c r="H608" t="str">
        <f t="shared" si="9"/>
        <v>n0040607.JPG</v>
      </c>
    </row>
    <row r="609" spans="1:8" x14ac:dyDescent="0.3">
      <c r="A609" t="s">
        <v>612</v>
      </c>
      <c r="B609" t="s">
        <v>4</v>
      </c>
      <c r="C609" t="s">
        <v>5</v>
      </c>
      <c r="D609" s="1" t="s">
        <v>15523</v>
      </c>
      <c r="E609" t="s">
        <v>14914</v>
      </c>
      <c r="F609" t="s">
        <v>5</v>
      </c>
      <c r="G609" t="s">
        <v>2</v>
      </c>
      <c r="H609" t="str">
        <f t="shared" si="9"/>
        <v>n0040608.JPG</v>
      </c>
    </row>
    <row r="610" spans="1:8" x14ac:dyDescent="0.3">
      <c r="A610" t="s">
        <v>613</v>
      </c>
      <c r="B610" t="s">
        <v>4</v>
      </c>
      <c r="C610" t="s">
        <v>5</v>
      </c>
      <c r="D610" s="1" t="s">
        <v>15524</v>
      </c>
      <c r="E610" t="s">
        <v>14914</v>
      </c>
      <c r="F610" t="s">
        <v>5</v>
      </c>
      <c r="G610" t="s">
        <v>2</v>
      </c>
      <c r="H610" t="str">
        <f t="shared" si="9"/>
        <v>n0040609.JPG</v>
      </c>
    </row>
    <row r="611" spans="1:8" x14ac:dyDescent="0.3">
      <c r="A611" t="s">
        <v>614</v>
      </c>
      <c r="B611" t="s">
        <v>4</v>
      </c>
      <c r="C611" t="s">
        <v>5</v>
      </c>
      <c r="D611" s="1" t="s">
        <v>15525</v>
      </c>
      <c r="E611" t="s">
        <v>14914</v>
      </c>
      <c r="F611" t="s">
        <v>5</v>
      </c>
      <c r="G611" t="s">
        <v>2</v>
      </c>
      <c r="H611" t="str">
        <f t="shared" si="9"/>
        <v>n0040610.JPG</v>
      </c>
    </row>
    <row r="612" spans="1:8" x14ac:dyDescent="0.3">
      <c r="A612" t="s">
        <v>615</v>
      </c>
      <c r="B612" t="s">
        <v>4</v>
      </c>
      <c r="C612" t="s">
        <v>5</v>
      </c>
      <c r="D612" s="1" t="s">
        <v>15526</v>
      </c>
      <c r="E612" t="s">
        <v>14914</v>
      </c>
      <c r="F612" t="s">
        <v>5</v>
      </c>
      <c r="G612" t="s">
        <v>2</v>
      </c>
      <c r="H612" t="str">
        <f t="shared" si="9"/>
        <v>n0040611.JPG</v>
      </c>
    </row>
    <row r="613" spans="1:8" x14ac:dyDescent="0.3">
      <c r="A613" t="s">
        <v>616</v>
      </c>
      <c r="B613" t="s">
        <v>4</v>
      </c>
      <c r="C613" t="s">
        <v>5</v>
      </c>
      <c r="D613" s="1" t="s">
        <v>15527</v>
      </c>
      <c r="E613" t="s">
        <v>14914</v>
      </c>
      <c r="F613" t="s">
        <v>5</v>
      </c>
      <c r="G613" t="s">
        <v>2</v>
      </c>
      <c r="H613" t="str">
        <f t="shared" si="9"/>
        <v>n0040612.JPG</v>
      </c>
    </row>
    <row r="614" spans="1:8" x14ac:dyDescent="0.3">
      <c r="A614" t="s">
        <v>617</v>
      </c>
      <c r="B614" t="s">
        <v>4</v>
      </c>
      <c r="C614" t="s">
        <v>5</v>
      </c>
      <c r="D614" s="1" t="s">
        <v>15528</v>
      </c>
      <c r="E614" t="s">
        <v>14914</v>
      </c>
      <c r="F614" t="s">
        <v>5</v>
      </c>
      <c r="G614" t="s">
        <v>2</v>
      </c>
      <c r="H614" t="str">
        <f t="shared" si="9"/>
        <v>n0040613.JPG</v>
      </c>
    </row>
    <row r="615" spans="1:8" x14ac:dyDescent="0.3">
      <c r="A615" t="s">
        <v>618</v>
      </c>
      <c r="B615" t="s">
        <v>4</v>
      </c>
      <c r="C615" t="s">
        <v>5</v>
      </c>
      <c r="D615" s="1" t="s">
        <v>15529</v>
      </c>
      <c r="E615" t="s">
        <v>14914</v>
      </c>
      <c r="F615" t="s">
        <v>5</v>
      </c>
      <c r="G615" t="s">
        <v>2</v>
      </c>
      <c r="H615" t="str">
        <f t="shared" si="9"/>
        <v>n0040614.JPG</v>
      </c>
    </row>
    <row r="616" spans="1:8" x14ac:dyDescent="0.3">
      <c r="A616" t="s">
        <v>619</v>
      </c>
      <c r="B616" t="s">
        <v>4</v>
      </c>
      <c r="C616" t="s">
        <v>5</v>
      </c>
      <c r="D616" s="1" t="s">
        <v>15530</v>
      </c>
      <c r="E616" t="s">
        <v>14914</v>
      </c>
      <c r="F616" t="s">
        <v>5</v>
      </c>
      <c r="G616" t="s">
        <v>2</v>
      </c>
      <c r="H616" t="str">
        <f t="shared" si="9"/>
        <v>n0040615.JPG</v>
      </c>
    </row>
    <row r="617" spans="1:8" x14ac:dyDescent="0.3">
      <c r="A617" t="s">
        <v>620</v>
      </c>
      <c r="B617" t="s">
        <v>4</v>
      </c>
      <c r="C617" t="s">
        <v>5</v>
      </c>
      <c r="D617" s="1" t="s">
        <v>15531</v>
      </c>
      <c r="E617" t="s">
        <v>14914</v>
      </c>
      <c r="F617" t="s">
        <v>5</v>
      </c>
      <c r="G617" t="s">
        <v>2</v>
      </c>
      <c r="H617" t="str">
        <f t="shared" si="9"/>
        <v>n0040616.JPG</v>
      </c>
    </row>
    <row r="618" spans="1:8" x14ac:dyDescent="0.3">
      <c r="A618" t="s">
        <v>621</v>
      </c>
      <c r="B618" t="s">
        <v>4</v>
      </c>
      <c r="C618" t="s">
        <v>5</v>
      </c>
      <c r="D618" s="1" t="s">
        <v>15532</v>
      </c>
      <c r="E618" t="s">
        <v>14914</v>
      </c>
      <c r="F618" t="s">
        <v>5</v>
      </c>
      <c r="G618" t="s">
        <v>2</v>
      </c>
      <c r="H618" t="str">
        <f t="shared" si="9"/>
        <v>n0040617.JPG</v>
      </c>
    </row>
    <row r="619" spans="1:8" x14ac:dyDescent="0.3">
      <c r="A619" t="s">
        <v>622</v>
      </c>
      <c r="B619" t="s">
        <v>4</v>
      </c>
      <c r="C619" t="s">
        <v>5</v>
      </c>
      <c r="D619" s="1" t="s">
        <v>15533</v>
      </c>
      <c r="E619" t="s">
        <v>14914</v>
      </c>
      <c r="F619" t="s">
        <v>5</v>
      </c>
      <c r="G619" t="s">
        <v>2</v>
      </c>
      <c r="H619" t="str">
        <f t="shared" si="9"/>
        <v>n0040618.JPG</v>
      </c>
    </row>
    <row r="620" spans="1:8" x14ac:dyDescent="0.3">
      <c r="A620" t="s">
        <v>623</v>
      </c>
      <c r="B620" t="s">
        <v>4</v>
      </c>
      <c r="C620" t="s">
        <v>5</v>
      </c>
      <c r="D620" s="1" t="s">
        <v>15534</v>
      </c>
      <c r="E620" t="s">
        <v>14914</v>
      </c>
      <c r="F620" t="s">
        <v>5</v>
      </c>
      <c r="G620" t="s">
        <v>2</v>
      </c>
      <c r="H620" t="str">
        <f t="shared" si="9"/>
        <v>n0040619.JPG</v>
      </c>
    </row>
    <row r="621" spans="1:8" x14ac:dyDescent="0.3">
      <c r="A621" t="s">
        <v>624</v>
      </c>
      <c r="B621" t="s">
        <v>4</v>
      </c>
      <c r="C621" t="s">
        <v>5</v>
      </c>
      <c r="D621" s="1" t="s">
        <v>15535</v>
      </c>
      <c r="E621" t="s">
        <v>14914</v>
      </c>
      <c r="F621" t="s">
        <v>5</v>
      </c>
      <c r="G621" t="s">
        <v>2</v>
      </c>
      <c r="H621" t="str">
        <f t="shared" si="9"/>
        <v>n0040620.JPG</v>
      </c>
    </row>
    <row r="622" spans="1:8" x14ac:dyDescent="0.3">
      <c r="A622" t="s">
        <v>625</v>
      </c>
      <c r="B622" t="s">
        <v>4</v>
      </c>
      <c r="C622" t="s">
        <v>5</v>
      </c>
      <c r="D622" s="1" t="s">
        <v>15536</v>
      </c>
      <c r="E622" t="s">
        <v>14914</v>
      </c>
      <c r="F622" t="s">
        <v>5</v>
      </c>
      <c r="G622" t="s">
        <v>2</v>
      </c>
      <c r="H622" t="str">
        <f t="shared" si="9"/>
        <v>n0040621.JPG</v>
      </c>
    </row>
    <row r="623" spans="1:8" x14ac:dyDescent="0.3">
      <c r="A623" t="s">
        <v>626</v>
      </c>
      <c r="B623" t="s">
        <v>4</v>
      </c>
      <c r="C623" t="s">
        <v>5</v>
      </c>
      <c r="D623" s="1" t="s">
        <v>15537</v>
      </c>
      <c r="E623" t="s">
        <v>14914</v>
      </c>
      <c r="F623" t="s">
        <v>5</v>
      </c>
      <c r="G623" t="s">
        <v>2</v>
      </c>
      <c r="H623" t="str">
        <f t="shared" si="9"/>
        <v>n0040622.JPG</v>
      </c>
    </row>
    <row r="624" spans="1:8" x14ac:dyDescent="0.3">
      <c r="A624" t="s">
        <v>627</v>
      </c>
      <c r="B624" t="s">
        <v>4</v>
      </c>
      <c r="C624" t="s">
        <v>5</v>
      </c>
      <c r="D624" s="1" t="s">
        <v>15538</v>
      </c>
      <c r="E624" t="s">
        <v>14914</v>
      </c>
      <c r="F624" t="s">
        <v>5</v>
      </c>
      <c r="G624" t="s">
        <v>2</v>
      </c>
      <c r="H624" t="str">
        <f t="shared" si="9"/>
        <v>n0040623.JPG</v>
      </c>
    </row>
    <row r="625" spans="1:8" x14ac:dyDescent="0.3">
      <c r="A625" t="s">
        <v>628</v>
      </c>
      <c r="B625" t="s">
        <v>4</v>
      </c>
      <c r="C625" t="s">
        <v>5</v>
      </c>
      <c r="D625" s="1" t="s">
        <v>15539</v>
      </c>
      <c r="E625" t="s">
        <v>14914</v>
      </c>
      <c r="F625" t="s">
        <v>5</v>
      </c>
      <c r="G625" t="s">
        <v>2</v>
      </c>
      <c r="H625" t="str">
        <f t="shared" si="9"/>
        <v>n0040624.JPG</v>
      </c>
    </row>
    <row r="626" spans="1:8" x14ac:dyDescent="0.3">
      <c r="A626" t="s">
        <v>629</v>
      </c>
      <c r="B626" t="s">
        <v>4</v>
      </c>
      <c r="C626" t="s">
        <v>5</v>
      </c>
      <c r="D626" s="1" t="s">
        <v>15540</v>
      </c>
      <c r="E626" t="s">
        <v>14914</v>
      </c>
      <c r="F626" t="s">
        <v>5</v>
      </c>
      <c r="G626" t="s">
        <v>2</v>
      </c>
      <c r="H626" t="str">
        <f t="shared" si="9"/>
        <v>n0040625.JPG</v>
      </c>
    </row>
    <row r="627" spans="1:8" x14ac:dyDescent="0.3">
      <c r="A627" t="s">
        <v>630</v>
      </c>
      <c r="B627" t="s">
        <v>4</v>
      </c>
      <c r="C627" t="s">
        <v>5</v>
      </c>
      <c r="D627" s="1" t="s">
        <v>15541</v>
      </c>
      <c r="E627" t="s">
        <v>14914</v>
      </c>
      <c r="F627" t="s">
        <v>5</v>
      </c>
      <c r="G627" t="s">
        <v>2</v>
      </c>
      <c r="H627" t="str">
        <f t="shared" si="9"/>
        <v>n0040626.JPG</v>
      </c>
    </row>
    <row r="628" spans="1:8" x14ac:dyDescent="0.3">
      <c r="A628" t="s">
        <v>631</v>
      </c>
      <c r="B628" t="s">
        <v>4</v>
      </c>
      <c r="C628" t="s">
        <v>5</v>
      </c>
      <c r="D628" s="1" t="s">
        <v>15542</v>
      </c>
      <c r="E628" t="s">
        <v>14914</v>
      </c>
      <c r="F628" t="s">
        <v>5</v>
      </c>
      <c r="G628" t="s">
        <v>2</v>
      </c>
      <c r="H628" t="str">
        <f t="shared" si="9"/>
        <v>n0040627.JPG</v>
      </c>
    </row>
    <row r="629" spans="1:8" x14ac:dyDescent="0.3">
      <c r="A629" t="s">
        <v>632</v>
      </c>
      <c r="B629" t="s">
        <v>4</v>
      </c>
      <c r="C629" t="s">
        <v>5</v>
      </c>
      <c r="D629" s="1" t="s">
        <v>15543</v>
      </c>
      <c r="E629" t="s">
        <v>14914</v>
      </c>
      <c r="F629" t="s">
        <v>5</v>
      </c>
      <c r="G629" t="s">
        <v>2</v>
      </c>
      <c r="H629" t="str">
        <f t="shared" si="9"/>
        <v>n0040628.JPG</v>
      </c>
    </row>
    <row r="630" spans="1:8" x14ac:dyDescent="0.3">
      <c r="A630" t="s">
        <v>633</v>
      </c>
      <c r="B630" t="s">
        <v>4</v>
      </c>
      <c r="C630" t="s">
        <v>5</v>
      </c>
      <c r="D630" s="1" t="s">
        <v>15544</v>
      </c>
      <c r="E630" t="s">
        <v>14914</v>
      </c>
      <c r="F630" t="s">
        <v>5</v>
      </c>
      <c r="G630" t="s">
        <v>2</v>
      </c>
      <c r="H630" t="str">
        <f t="shared" si="9"/>
        <v>n0040629.JPG</v>
      </c>
    </row>
    <row r="631" spans="1:8" x14ac:dyDescent="0.3">
      <c r="A631" t="s">
        <v>634</v>
      </c>
      <c r="B631" t="s">
        <v>4</v>
      </c>
      <c r="C631" t="s">
        <v>5</v>
      </c>
      <c r="D631" s="1" t="s">
        <v>15545</v>
      </c>
      <c r="E631" t="s">
        <v>14914</v>
      </c>
      <c r="F631" t="s">
        <v>5</v>
      </c>
      <c r="G631" t="s">
        <v>2</v>
      </c>
      <c r="H631" t="str">
        <f t="shared" si="9"/>
        <v>n0040630.JPG</v>
      </c>
    </row>
    <row r="632" spans="1:8" x14ac:dyDescent="0.3">
      <c r="A632" t="s">
        <v>635</v>
      </c>
      <c r="B632" t="s">
        <v>4</v>
      </c>
      <c r="C632" t="s">
        <v>5</v>
      </c>
      <c r="D632" s="1" t="s">
        <v>15546</v>
      </c>
      <c r="E632" t="s">
        <v>14914</v>
      </c>
      <c r="F632" t="s">
        <v>5</v>
      </c>
      <c r="G632" t="s">
        <v>2</v>
      </c>
      <c r="H632" t="str">
        <f t="shared" si="9"/>
        <v>n0040631.JPG</v>
      </c>
    </row>
    <row r="633" spans="1:8" x14ac:dyDescent="0.3">
      <c r="A633" t="s">
        <v>636</v>
      </c>
      <c r="B633" t="s">
        <v>4</v>
      </c>
      <c r="C633" t="s">
        <v>5</v>
      </c>
      <c r="D633" s="1" t="s">
        <v>15547</v>
      </c>
      <c r="E633" t="s">
        <v>14914</v>
      </c>
      <c r="F633" t="s">
        <v>5</v>
      </c>
      <c r="G633" t="s">
        <v>2</v>
      </c>
      <c r="H633" t="str">
        <f t="shared" si="9"/>
        <v>n0040632.JPG</v>
      </c>
    </row>
    <row r="634" spans="1:8" x14ac:dyDescent="0.3">
      <c r="A634" t="s">
        <v>637</v>
      </c>
      <c r="B634" t="s">
        <v>4</v>
      </c>
      <c r="C634" t="s">
        <v>5</v>
      </c>
      <c r="D634" s="1" t="s">
        <v>15548</v>
      </c>
      <c r="E634" t="s">
        <v>14914</v>
      </c>
      <c r="F634" t="s">
        <v>5</v>
      </c>
      <c r="G634" t="s">
        <v>2</v>
      </c>
      <c r="H634" t="str">
        <f t="shared" si="9"/>
        <v>n0040633.JPG</v>
      </c>
    </row>
    <row r="635" spans="1:8" x14ac:dyDescent="0.3">
      <c r="A635" t="s">
        <v>638</v>
      </c>
      <c r="B635" t="s">
        <v>4</v>
      </c>
      <c r="C635" t="s">
        <v>5</v>
      </c>
      <c r="D635" s="1" t="s">
        <v>15549</v>
      </c>
      <c r="E635" t="s">
        <v>14914</v>
      </c>
      <c r="F635" t="s">
        <v>5</v>
      </c>
      <c r="G635" t="s">
        <v>2</v>
      </c>
      <c r="H635" t="str">
        <f t="shared" si="9"/>
        <v>n0040634.JPG</v>
      </c>
    </row>
    <row r="636" spans="1:8" x14ac:dyDescent="0.3">
      <c r="A636" t="s">
        <v>639</v>
      </c>
      <c r="B636" t="s">
        <v>4</v>
      </c>
      <c r="C636" t="s">
        <v>5</v>
      </c>
      <c r="D636" s="1" t="s">
        <v>15550</v>
      </c>
      <c r="E636" t="s">
        <v>14914</v>
      </c>
      <c r="F636" t="s">
        <v>5</v>
      </c>
      <c r="G636" t="s">
        <v>2</v>
      </c>
      <c r="H636" t="str">
        <f t="shared" si="9"/>
        <v>n0040635.JPG</v>
      </c>
    </row>
    <row r="637" spans="1:8" x14ac:dyDescent="0.3">
      <c r="A637" t="s">
        <v>640</v>
      </c>
      <c r="B637" t="s">
        <v>4</v>
      </c>
      <c r="C637" t="s">
        <v>5</v>
      </c>
      <c r="D637" s="1" t="s">
        <v>15551</v>
      </c>
      <c r="E637" t="s">
        <v>14914</v>
      </c>
      <c r="F637" t="s">
        <v>5</v>
      </c>
      <c r="G637" t="s">
        <v>2</v>
      </c>
      <c r="H637" t="str">
        <f t="shared" si="9"/>
        <v>n0040636.JPG</v>
      </c>
    </row>
    <row r="638" spans="1:8" x14ac:dyDescent="0.3">
      <c r="A638" t="s">
        <v>641</v>
      </c>
      <c r="B638" t="s">
        <v>4</v>
      </c>
      <c r="C638" t="s">
        <v>5</v>
      </c>
      <c r="D638" s="1" t="s">
        <v>15552</v>
      </c>
      <c r="E638" t="s">
        <v>14914</v>
      </c>
      <c r="F638" t="s">
        <v>5</v>
      </c>
      <c r="G638" t="s">
        <v>2</v>
      </c>
      <c r="H638" t="str">
        <f t="shared" si="9"/>
        <v>n0040637.JPG</v>
      </c>
    </row>
    <row r="639" spans="1:8" x14ac:dyDescent="0.3">
      <c r="A639" t="s">
        <v>642</v>
      </c>
      <c r="B639" t="s">
        <v>4</v>
      </c>
      <c r="C639" t="s">
        <v>5</v>
      </c>
      <c r="D639" s="1" t="s">
        <v>15553</v>
      </c>
      <c r="E639" t="s">
        <v>14914</v>
      </c>
      <c r="F639" t="s">
        <v>5</v>
      </c>
      <c r="G639" t="s">
        <v>2</v>
      </c>
      <c r="H639" t="str">
        <f t="shared" si="9"/>
        <v>n0040638.JPG</v>
      </c>
    </row>
    <row r="640" spans="1:8" x14ac:dyDescent="0.3">
      <c r="A640" t="s">
        <v>643</v>
      </c>
      <c r="B640" t="s">
        <v>4</v>
      </c>
      <c r="C640" t="s">
        <v>5</v>
      </c>
      <c r="D640" s="1" t="s">
        <v>15554</v>
      </c>
      <c r="E640" t="s">
        <v>14914</v>
      </c>
      <c r="F640" t="s">
        <v>5</v>
      </c>
      <c r="G640" t="s">
        <v>2</v>
      </c>
      <c r="H640" t="str">
        <f t="shared" si="9"/>
        <v>n0040639.JPG</v>
      </c>
    </row>
    <row r="641" spans="1:8" x14ac:dyDescent="0.3">
      <c r="A641" t="s">
        <v>644</v>
      </c>
      <c r="B641" t="s">
        <v>4</v>
      </c>
      <c r="C641" t="s">
        <v>5</v>
      </c>
      <c r="D641" s="1" t="s">
        <v>15555</v>
      </c>
      <c r="E641" t="s">
        <v>14914</v>
      </c>
      <c r="F641" t="s">
        <v>5</v>
      </c>
      <c r="G641" t="s">
        <v>2</v>
      </c>
      <c r="H641" t="str">
        <f t="shared" si="9"/>
        <v>n0040640.JPG</v>
      </c>
    </row>
    <row r="642" spans="1:8" x14ac:dyDescent="0.3">
      <c r="A642" t="s">
        <v>645</v>
      </c>
      <c r="B642" t="s">
        <v>4</v>
      </c>
      <c r="C642" t="s">
        <v>5</v>
      </c>
      <c r="D642" s="1" t="s">
        <v>15556</v>
      </c>
      <c r="E642" t="s">
        <v>14914</v>
      </c>
      <c r="F642" t="s">
        <v>5</v>
      </c>
      <c r="G642" t="s">
        <v>2</v>
      </c>
      <c r="H642" t="str">
        <f t="shared" ref="H642:H705" si="10">C642&amp;D642&amp;E642</f>
        <v>n0040641.JPG</v>
      </c>
    </row>
    <row r="643" spans="1:8" x14ac:dyDescent="0.3">
      <c r="A643" t="s">
        <v>646</v>
      </c>
      <c r="B643" t="s">
        <v>4</v>
      </c>
      <c r="C643" t="s">
        <v>5</v>
      </c>
      <c r="D643" s="1" t="s">
        <v>15557</v>
      </c>
      <c r="E643" t="s">
        <v>14914</v>
      </c>
      <c r="F643" t="s">
        <v>5</v>
      </c>
      <c r="G643" t="s">
        <v>2</v>
      </c>
      <c r="H643" t="str">
        <f t="shared" si="10"/>
        <v>n0040642.JPG</v>
      </c>
    </row>
    <row r="644" spans="1:8" x14ac:dyDescent="0.3">
      <c r="A644" t="s">
        <v>647</v>
      </c>
      <c r="B644" t="s">
        <v>4</v>
      </c>
      <c r="C644" t="s">
        <v>5</v>
      </c>
      <c r="D644" s="1" t="s">
        <v>15558</v>
      </c>
      <c r="E644" t="s">
        <v>14914</v>
      </c>
      <c r="F644" t="s">
        <v>5</v>
      </c>
      <c r="G644" t="s">
        <v>2</v>
      </c>
      <c r="H644" t="str">
        <f t="shared" si="10"/>
        <v>n0040643.JPG</v>
      </c>
    </row>
    <row r="645" spans="1:8" x14ac:dyDescent="0.3">
      <c r="A645" t="s">
        <v>648</v>
      </c>
      <c r="B645" t="s">
        <v>4</v>
      </c>
      <c r="C645" t="s">
        <v>5</v>
      </c>
      <c r="D645" s="1" t="s">
        <v>15559</v>
      </c>
      <c r="E645" t="s">
        <v>14914</v>
      </c>
      <c r="F645" t="s">
        <v>5</v>
      </c>
      <c r="G645" t="s">
        <v>2</v>
      </c>
      <c r="H645" t="str">
        <f t="shared" si="10"/>
        <v>n0040644.JPG</v>
      </c>
    </row>
    <row r="646" spans="1:8" x14ac:dyDescent="0.3">
      <c r="A646" t="s">
        <v>649</v>
      </c>
      <c r="B646" t="s">
        <v>4</v>
      </c>
      <c r="C646" t="s">
        <v>5</v>
      </c>
      <c r="D646" s="1" t="s">
        <v>15560</v>
      </c>
      <c r="E646" t="s">
        <v>14914</v>
      </c>
      <c r="F646" t="s">
        <v>5</v>
      </c>
      <c r="G646" t="s">
        <v>2</v>
      </c>
      <c r="H646" t="str">
        <f t="shared" si="10"/>
        <v>n0040645.JPG</v>
      </c>
    </row>
    <row r="647" spans="1:8" x14ac:dyDescent="0.3">
      <c r="A647" t="s">
        <v>650</v>
      </c>
      <c r="B647" t="s">
        <v>4</v>
      </c>
      <c r="C647" t="s">
        <v>5</v>
      </c>
      <c r="D647" s="1" t="s">
        <v>15561</v>
      </c>
      <c r="E647" t="s">
        <v>14914</v>
      </c>
      <c r="F647" t="s">
        <v>5</v>
      </c>
      <c r="G647" t="s">
        <v>2</v>
      </c>
      <c r="H647" t="str">
        <f t="shared" si="10"/>
        <v>n0040646.JPG</v>
      </c>
    </row>
    <row r="648" spans="1:8" x14ac:dyDescent="0.3">
      <c r="A648" t="s">
        <v>651</v>
      </c>
      <c r="B648" t="s">
        <v>4</v>
      </c>
      <c r="C648" t="s">
        <v>5</v>
      </c>
      <c r="D648" s="1" t="s">
        <v>15562</v>
      </c>
      <c r="E648" t="s">
        <v>14914</v>
      </c>
      <c r="F648" t="s">
        <v>5</v>
      </c>
      <c r="G648" t="s">
        <v>2</v>
      </c>
      <c r="H648" t="str">
        <f t="shared" si="10"/>
        <v>n0040647.JPG</v>
      </c>
    </row>
    <row r="649" spans="1:8" x14ac:dyDescent="0.3">
      <c r="A649" t="s">
        <v>652</v>
      </c>
      <c r="B649" t="s">
        <v>4</v>
      </c>
      <c r="C649" t="s">
        <v>5</v>
      </c>
      <c r="D649" s="1" t="s">
        <v>15563</v>
      </c>
      <c r="E649" t="s">
        <v>14914</v>
      </c>
      <c r="F649" t="s">
        <v>5</v>
      </c>
      <c r="G649" t="s">
        <v>2</v>
      </c>
      <c r="H649" t="str">
        <f t="shared" si="10"/>
        <v>n0040648.JPG</v>
      </c>
    </row>
    <row r="650" spans="1:8" x14ac:dyDescent="0.3">
      <c r="A650" t="s">
        <v>653</v>
      </c>
      <c r="B650" t="s">
        <v>4</v>
      </c>
      <c r="C650" t="s">
        <v>5</v>
      </c>
      <c r="D650" s="1" t="s">
        <v>15564</v>
      </c>
      <c r="E650" t="s">
        <v>14914</v>
      </c>
      <c r="F650" t="s">
        <v>5</v>
      </c>
      <c r="G650" t="s">
        <v>2</v>
      </c>
      <c r="H650" t="str">
        <f t="shared" si="10"/>
        <v>n0040649.JPG</v>
      </c>
    </row>
    <row r="651" spans="1:8" x14ac:dyDescent="0.3">
      <c r="A651" t="s">
        <v>654</v>
      </c>
      <c r="B651" t="s">
        <v>4</v>
      </c>
      <c r="C651" t="s">
        <v>5</v>
      </c>
      <c r="D651" s="1" t="s">
        <v>15565</v>
      </c>
      <c r="E651" t="s">
        <v>14914</v>
      </c>
      <c r="F651" t="s">
        <v>5</v>
      </c>
      <c r="G651" t="s">
        <v>2</v>
      </c>
      <c r="H651" t="str">
        <f t="shared" si="10"/>
        <v>n0040650.JPG</v>
      </c>
    </row>
    <row r="652" spans="1:8" x14ac:dyDescent="0.3">
      <c r="A652" t="s">
        <v>655</v>
      </c>
      <c r="B652" t="s">
        <v>4</v>
      </c>
      <c r="C652" t="s">
        <v>5</v>
      </c>
      <c r="D652" s="1" t="s">
        <v>15566</v>
      </c>
      <c r="E652" t="s">
        <v>14914</v>
      </c>
      <c r="F652" t="s">
        <v>5</v>
      </c>
      <c r="G652" t="s">
        <v>2</v>
      </c>
      <c r="H652" t="str">
        <f t="shared" si="10"/>
        <v>n0040651.JPG</v>
      </c>
    </row>
    <row r="653" spans="1:8" x14ac:dyDescent="0.3">
      <c r="A653" t="s">
        <v>656</v>
      </c>
      <c r="B653" t="s">
        <v>4</v>
      </c>
      <c r="C653" t="s">
        <v>5</v>
      </c>
      <c r="D653" s="1" t="s">
        <v>15567</v>
      </c>
      <c r="E653" t="s">
        <v>14914</v>
      </c>
      <c r="F653" t="s">
        <v>5</v>
      </c>
      <c r="G653" t="s">
        <v>2</v>
      </c>
      <c r="H653" t="str">
        <f t="shared" si="10"/>
        <v>n0040652.JPG</v>
      </c>
    </row>
    <row r="654" spans="1:8" x14ac:dyDescent="0.3">
      <c r="A654" t="s">
        <v>657</v>
      </c>
      <c r="B654" t="s">
        <v>4</v>
      </c>
      <c r="C654" t="s">
        <v>5</v>
      </c>
      <c r="D654" s="1" t="s">
        <v>15568</v>
      </c>
      <c r="E654" t="s">
        <v>14914</v>
      </c>
      <c r="F654" t="s">
        <v>5</v>
      </c>
      <c r="G654" t="s">
        <v>2</v>
      </c>
      <c r="H654" t="str">
        <f t="shared" si="10"/>
        <v>n0040653.JPG</v>
      </c>
    </row>
    <row r="655" spans="1:8" x14ac:dyDescent="0.3">
      <c r="A655" t="s">
        <v>658</v>
      </c>
      <c r="B655" t="s">
        <v>4</v>
      </c>
      <c r="C655" t="s">
        <v>5</v>
      </c>
      <c r="D655" s="1" t="s">
        <v>15569</v>
      </c>
      <c r="E655" t="s">
        <v>14914</v>
      </c>
      <c r="F655" t="s">
        <v>5</v>
      </c>
      <c r="G655" t="s">
        <v>2</v>
      </c>
      <c r="H655" t="str">
        <f t="shared" si="10"/>
        <v>n0040654.JPG</v>
      </c>
    </row>
    <row r="656" spans="1:8" x14ac:dyDescent="0.3">
      <c r="A656" t="s">
        <v>659</v>
      </c>
      <c r="B656" t="s">
        <v>4</v>
      </c>
      <c r="C656" t="s">
        <v>5</v>
      </c>
      <c r="D656" s="1" t="s">
        <v>15570</v>
      </c>
      <c r="E656" t="s">
        <v>14914</v>
      </c>
      <c r="F656" t="s">
        <v>5</v>
      </c>
      <c r="G656" t="s">
        <v>2</v>
      </c>
      <c r="H656" t="str">
        <f t="shared" si="10"/>
        <v>n0040655.JPG</v>
      </c>
    </row>
    <row r="657" spans="1:8" x14ac:dyDescent="0.3">
      <c r="A657" t="s">
        <v>660</v>
      </c>
      <c r="B657" t="s">
        <v>4</v>
      </c>
      <c r="C657" t="s">
        <v>5</v>
      </c>
      <c r="D657" s="1" t="s">
        <v>15571</v>
      </c>
      <c r="E657" t="s">
        <v>14914</v>
      </c>
      <c r="F657" t="s">
        <v>5</v>
      </c>
      <c r="G657" t="s">
        <v>2</v>
      </c>
      <c r="H657" t="str">
        <f t="shared" si="10"/>
        <v>n0040656.JPG</v>
      </c>
    </row>
    <row r="658" spans="1:8" x14ac:dyDescent="0.3">
      <c r="A658" t="s">
        <v>661</v>
      </c>
      <c r="B658" t="s">
        <v>4</v>
      </c>
      <c r="C658" t="s">
        <v>5</v>
      </c>
      <c r="D658" s="1" t="s">
        <v>15572</v>
      </c>
      <c r="E658" t="s">
        <v>14914</v>
      </c>
      <c r="F658" t="s">
        <v>5</v>
      </c>
      <c r="G658" t="s">
        <v>2</v>
      </c>
      <c r="H658" t="str">
        <f t="shared" si="10"/>
        <v>n0040657.JPG</v>
      </c>
    </row>
    <row r="659" spans="1:8" x14ac:dyDescent="0.3">
      <c r="A659" t="s">
        <v>662</v>
      </c>
      <c r="B659" t="s">
        <v>4</v>
      </c>
      <c r="C659" t="s">
        <v>5</v>
      </c>
      <c r="D659" s="1" t="s">
        <v>15573</v>
      </c>
      <c r="E659" t="s">
        <v>14914</v>
      </c>
      <c r="F659" t="s">
        <v>5</v>
      </c>
      <c r="G659" t="s">
        <v>2</v>
      </c>
      <c r="H659" t="str">
        <f t="shared" si="10"/>
        <v>n0040658.JPG</v>
      </c>
    </row>
    <row r="660" spans="1:8" x14ac:dyDescent="0.3">
      <c r="A660" t="s">
        <v>663</v>
      </c>
      <c r="B660" t="s">
        <v>4</v>
      </c>
      <c r="C660" t="s">
        <v>5</v>
      </c>
      <c r="D660" s="1" t="s">
        <v>15574</v>
      </c>
      <c r="E660" t="s">
        <v>14914</v>
      </c>
      <c r="F660" t="s">
        <v>5</v>
      </c>
      <c r="G660" t="s">
        <v>2</v>
      </c>
      <c r="H660" t="str">
        <f t="shared" si="10"/>
        <v>n0040659.JPG</v>
      </c>
    </row>
    <row r="661" spans="1:8" x14ac:dyDescent="0.3">
      <c r="A661" t="s">
        <v>664</v>
      </c>
      <c r="B661" t="s">
        <v>4</v>
      </c>
      <c r="C661" t="s">
        <v>5</v>
      </c>
      <c r="D661" s="1" t="s">
        <v>15575</v>
      </c>
      <c r="E661" t="s">
        <v>14914</v>
      </c>
      <c r="F661" t="s">
        <v>5</v>
      </c>
      <c r="G661" t="s">
        <v>2</v>
      </c>
      <c r="H661" t="str">
        <f t="shared" si="10"/>
        <v>n0040660.JPG</v>
      </c>
    </row>
    <row r="662" spans="1:8" x14ac:dyDescent="0.3">
      <c r="A662" t="s">
        <v>665</v>
      </c>
      <c r="B662" t="s">
        <v>4</v>
      </c>
      <c r="C662" t="s">
        <v>5</v>
      </c>
      <c r="D662" s="1" t="s">
        <v>15576</v>
      </c>
      <c r="E662" t="s">
        <v>14914</v>
      </c>
      <c r="F662" t="s">
        <v>5</v>
      </c>
      <c r="G662" t="s">
        <v>2</v>
      </c>
      <c r="H662" t="str">
        <f t="shared" si="10"/>
        <v>n0040661.JPG</v>
      </c>
    </row>
    <row r="663" spans="1:8" x14ac:dyDescent="0.3">
      <c r="A663" t="s">
        <v>666</v>
      </c>
      <c r="B663" t="s">
        <v>4</v>
      </c>
      <c r="C663" t="s">
        <v>5</v>
      </c>
      <c r="D663" s="1" t="s">
        <v>15577</v>
      </c>
      <c r="E663" t="s">
        <v>14914</v>
      </c>
      <c r="F663" t="s">
        <v>5</v>
      </c>
      <c r="G663" t="s">
        <v>2</v>
      </c>
      <c r="H663" t="str">
        <f t="shared" si="10"/>
        <v>n0040662.JPG</v>
      </c>
    </row>
    <row r="664" spans="1:8" x14ac:dyDescent="0.3">
      <c r="A664" t="s">
        <v>667</v>
      </c>
      <c r="B664" t="s">
        <v>4</v>
      </c>
      <c r="C664" t="s">
        <v>5</v>
      </c>
      <c r="D664" s="1" t="s">
        <v>15578</v>
      </c>
      <c r="E664" t="s">
        <v>14914</v>
      </c>
      <c r="F664" t="s">
        <v>5</v>
      </c>
      <c r="G664" t="s">
        <v>2</v>
      </c>
      <c r="H664" t="str">
        <f t="shared" si="10"/>
        <v>n0040663.JPG</v>
      </c>
    </row>
    <row r="665" spans="1:8" x14ac:dyDescent="0.3">
      <c r="A665" t="s">
        <v>668</v>
      </c>
      <c r="B665" t="s">
        <v>4</v>
      </c>
      <c r="C665" t="s">
        <v>5</v>
      </c>
      <c r="D665" s="1" t="s">
        <v>15579</v>
      </c>
      <c r="E665" t="s">
        <v>14914</v>
      </c>
      <c r="F665" t="s">
        <v>5</v>
      </c>
      <c r="G665" t="s">
        <v>2</v>
      </c>
      <c r="H665" t="str">
        <f t="shared" si="10"/>
        <v>n0040664.JPG</v>
      </c>
    </row>
    <row r="666" spans="1:8" x14ac:dyDescent="0.3">
      <c r="A666" t="s">
        <v>669</v>
      </c>
      <c r="B666" t="s">
        <v>4</v>
      </c>
      <c r="C666" t="s">
        <v>5</v>
      </c>
      <c r="D666" s="1" t="s">
        <v>15580</v>
      </c>
      <c r="E666" t="s">
        <v>14914</v>
      </c>
      <c r="F666" t="s">
        <v>5</v>
      </c>
      <c r="G666" t="s">
        <v>2</v>
      </c>
      <c r="H666" t="str">
        <f t="shared" si="10"/>
        <v>n0040665.JPG</v>
      </c>
    </row>
    <row r="667" spans="1:8" x14ac:dyDescent="0.3">
      <c r="A667" t="s">
        <v>670</v>
      </c>
      <c r="B667" t="s">
        <v>4</v>
      </c>
      <c r="C667" t="s">
        <v>5</v>
      </c>
      <c r="D667" s="1" t="s">
        <v>15581</v>
      </c>
      <c r="E667" t="s">
        <v>14914</v>
      </c>
      <c r="F667" t="s">
        <v>5</v>
      </c>
      <c r="G667" t="s">
        <v>2</v>
      </c>
      <c r="H667" t="str">
        <f t="shared" si="10"/>
        <v>n0040666.JPG</v>
      </c>
    </row>
    <row r="668" spans="1:8" x14ac:dyDescent="0.3">
      <c r="A668" t="s">
        <v>671</v>
      </c>
      <c r="B668" t="s">
        <v>4</v>
      </c>
      <c r="C668" t="s">
        <v>5</v>
      </c>
      <c r="D668" s="1" t="s">
        <v>15582</v>
      </c>
      <c r="E668" t="s">
        <v>14914</v>
      </c>
      <c r="F668" t="s">
        <v>5</v>
      </c>
      <c r="G668" t="s">
        <v>2</v>
      </c>
      <c r="H668" t="str">
        <f t="shared" si="10"/>
        <v>n0040667.JPG</v>
      </c>
    </row>
    <row r="669" spans="1:8" x14ac:dyDescent="0.3">
      <c r="A669" t="s">
        <v>672</v>
      </c>
      <c r="B669" t="s">
        <v>4</v>
      </c>
      <c r="C669" t="s">
        <v>5</v>
      </c>
      <c r="D669" s="1" t="s">
        <v>15583</v>
      </c>
      <c r="E669" t="s">
        <v>14914</v>
      </c>
      <c r="F669" t="s">
        <v>5</v>
      </c>
      <c r="G669" t="s">
        <v>2</v>
      </c>
      <c r="H669" t="str">
        <f t="shared" si="10"/>
        <v>n0040668.JPG</v>
      </c>
    </row>
    <row r="670" spans="1:8" x14ac:dyDescent="0.3">
      <c r="A670" t="s">
        <v>673</v>
      </c>
      <c r="B670" t="s">
        <v>4</v>
      </c>
      <c r="C670" t="s">
        <v>5</v>
      </c>
      <c r="D670" s="1" t="s">
        <v>15584</v>
      </c>
      <c r="E670" t="s">
        <v>14914</v>
      </c>
      <c r="F670" t="s">
        <v>5</v>
      </c>
      <c r="G670" t="s">
        <v>2</v>
      </c>
      <c r="H670" t="str">
        <f t="shared" si="10"/>
        <v>n0040669.JPG</v>
      </c>
    </row>
    <row r="671" spans="1:8" x14ac:dyDescent="0.3">
      <c r="A671" t="s">
        <v>674</v>
      </c>
      <c r="B671" t="s">
        <v>4</v>
      </c>
      <c r="C671" t="s">
        <v>5</v>
      </c>
      <c r="D671" s="1" t="s">
        <v>15585</v>
      </c>
      <c r="E671" t="s">
        <v>14914</v>
      </c>
      <c r="F671" t="s">
        <v>5</v>
      </c>
      <c r="G671" t="s">
        <v>2</v>
      </c>
      <c r="H671" t="str">
        <f t="shared" si="10"/>
        <v>n0040670.JPG</v>
      </c>
    </row>
    <row r="672" spans="1:8" x14ac:dyDescent="0.3">
      <c r="A672" t="s">
        <v>675</v>
      </c>
      <c r="B672" t="s">
        <v>4</v>
      </c>
      <c r="C672" t="s">
        <v>5</v>
      </c>
      <c r="D672" s="1" t="s">
        <v>15586</v>
      </c>
      <c r="E672" t="s">
        <v>14914</v>
      </c>
      <c r="F672" t="s">
        <v>5</v>
      </c>
      <c r="G672" t="s">
        <v>2</v>
      </c>
      <c r="H672" t="str">
        <f t="shared" si="10"/>
        <v>n0040671.JPG</v>
      </c>
    </row>
    <row r="673" spans="1:8" x14ac:dyDescent="0.3">
      <c r="A673" t="s">
        <v>676</v>
      </c>
      <c r="B673" t="s">
        <v>4</v>
      </c>
      <c r="C673" t="s">
        <v>5</v>
      </c>
      <c r="D673" s="1" t="s">
        <v>15587</v>
      </c>
      <c r="E673" t="s">
        <v>14914</v>
      </c>
      <c r="F673" t="s">
        <v>5</v>
      </c>
      <c r="G673" t="s">
        <v>2</v>
      </c>
      <c r="H673" t="str">
        <f t="shared" si="10"/>
        <v>n0040672.JPG</v>
      </c>
    </row>
    <row r="674" spans="1:8" x14ac:dyDescent="0.3">
      <c r="A674" t="s">
        <v>677</v>
      </c>
      <c r="B674" t="s">
        <v>4</v>
      </c>
      <c r="C674" t="s">
        <v>5</v>
      </c>
      <c r="D674" s="1" t="s">
        <v>15588</v>
      </c>
      <c r="E674" t="s">
        <v>14914</v>
      </c>
      <c r="F674" t="s">
        <v>5</v>
      </c>
      <c r="G674" t="s">
        <v>2</v>
      </c>
      <c r="H674" t="str">
        <f t="shared" si="10"/>
        <v>n0040673.JPG</v>
      </c>
    </row>
    <row r="675" spans="1:8" x14ac:dyDescent="0.3">
      <c r="A675" t="s">
        <v>678</v>
      </c>
      <c r="B675" t="s">
        <v>4</v>
      </c>
      <c r="C675" t="s">
        <v>5</v>
      </c>
      <c r="D675" s="1" t="s">
        <v>15589</v>
      </c>
      <c r="E675" t="s">
        <v>14914</v>
      </c>
      <c r="F675" t="s">
        <v>5</v>
      </c>
      <c r="G675" t="s">
        <v>2</v>
      </c>
      <c r="H675" t="str">
        <f t="shared" si="10"/>
        <v>n0040674.JPG</v>
      </c>
    </row>
    <row r="676" spans="1:8" x14ac:dyDescent="0.3">
      <c r="A676" t="s">
        <v>679</v>
      </c>
      <c r="B676" t="s">
        <v>4</v>
      </c>
      <c r="C676" t="s">
        <v>5</v>
      </c>
      <c r="D676" s="1" t="s">
        <v>15590</v>
      </c>
      <c r="E676" t="s">
        <v>14914</v>
      </c>
      <c r="F676" t="s">
        <v>5</v>
      </c>
      <c r="G676" t="s">
        <v>2</v>
      </c>
      <c r="H676" t="str">
        <f t="shared" si="10"/>
        <v>n0040675.JPG</v>
      </c>
    </row>
    <row r="677" spans="1:8" x14ac:dyDescent="0.3">
      <c r="A677" t="s">
        <v>680</v>
      </c>
      <c r="B677" t="s">
        <v>4</v>
      </c>
      <c r="C677" t="s">
        <v>5</v>
      </c>
      <c r="D677" s="1" t="s">
        <v>15591</v>
      </c>
      <c r="E677" t="s">
        <v>14914</v>
      </c>
      <c r="F677" t="s">
        <v>5</v>
      </c>
      <c r="G677" t="s">
        <v>2</v>
      </c>
      <c r="H677" t="str">
        <f t="shared" si="10"/>
        <v>n0040676.JPG</v>
      </c>
    </row>
    <row r="678" spans="1:8" x14ac:dyDescent="0.3">
      <c r="A678" t="s">
        <v>681</v>
      </c>
      <c r="B678" t="s">
        <v>4</v>
      </c>
      <c r="C678" t="s">
        <v>5</v>
      </c>
      <c r="D678" s="1" t="s">
        <v>15592</v>
      </c>
      <c r="E678" t="s">
        <v>14914</v>
      </c>
      <c r="F678" t="s">
        <v>5</v>
      </c>
      <c r="G678" t="s">
        <v>2</v>
      </c>
      <c r="H678" t="str">
        <f t="shared" si="10"/>
        <v>n0040677.JPG</v>
      </c>
    </row>
    <row r="679" spans="1:8" x14ac:dyDescent="0.3">
      <c r="A679" t="s">
        <v>682</v>
      </c>
      <c r="B679" t="s">
        <v>4</v>
      </c>
      <c r="C679" t="s">
        <v>5</v>
      </c>
      <c r="D679" s="1" t="s">
        <v>15593</v>
      </c>
      <c r="E679" t="s">
        <v>14914</v>
      </c>
      <c r="F679" t="s">
        <v>5</v>
      </c>
      <c r="G679" t="s">
        <v>2</v>
      </c>
      <c r="H679" t="str">
        <f t="shared" si="10"/>
        <v>n0040678.JPG</v>
      </c>
    </row>
    <row r="680" spans="1:8" x14ac:dyDescent="0.3">
      <c r="A680" t="s">
        <v>683</v>
      </c>
      <c r="B680" t="s">
        <v>4</v>
      </c>
      <c r="C680" t="s">
        <v>5</v>
      </c>
      <c r="D680" s="1" t="s">
        <v>15594</v>
      </c>
      <c r="E680" t="s">
        <v>14914</v>
      </c>
      <c r="F680" t="s">
        <v>5</v>
      </c>
      <c r="G680" t="s">
        <v>2</v>
      </c>
      <c r="H680" t="str">
        <f t="shared" si="10"/>
        <v>n0040679.JPG</v>
      </c>
    </row>
    <row r="681" spans="1:8" x14ac:dyDescent="0.3">
      <c r="A681" t="s">
        <v>684</v>
      </c>
      <c r="B681" t="s">
        <v>4</v>
      </c>
      <c r="C681" t="s">
        <v>5</v>
      </c>
      <c r="D681" s="1" t="s">
        <v>15595</v>
      </c>
      <c r="E681" t="s">
        <v>14914</v>
      </c>
      <c r="F681" t="s">
        <v>5</v>
      </c>
      <c r="G681" t="s">
        <v>2</v>
      </c>
      <c r="H681" t="str">
        <f t="shared" si="10"/>
        <v>n0040680.JPG</v>
      </c>
    </row>
    <row r="682" spans="1:8" x14ac:dyDescent="0.3">
      <c r="A682" t="s">
        <v>685</v>
      </c>
      <c r="B682" t="s">
        <v>4</v>
      </c>
      <c r="C682" t="s">
        <v>5</v>
      </c>
      <c r="D682" s="1" t="s">
        <v>15596</v>
      </c>
      <c r="E682" t="s">
        <v>14914</v>
      </c>
      <c r="F682" t="s">
        <v>5</v>
      </c>
      <c r="G682" t="s">
        <v>2</v>
      </c>
      <c r="H682" t="str">
        <f t="shared" si="10"/>
        <v>n0040681.JPG</v>
      </c>
    </row>
    <row r="683" spans="1:8" x14ac:dyDescent="0.3">
      <c r="A683" t="s">
        <v>686</v>
      </c>
      <c r="B683" t="s">
        <v>4</v>
      </c>
      <c r="C683" t="s">
        <v>5</v>
      </c>
      <c r="D683" s="1" t="s">
        <v>15597</v>
      </c>
      <c r="E683" t="s">
        <v>14914</v>
      </c>
      <c r="F683" t="s">
        <v>5</v>
      </c>
      <c r="G683" t="s">
        <v>2</v>
      </c>
      <c r="H683" t="str">
        <f t="shared" si="10"/>
        <v>n0040682.JPG</v>
      </c>
    </row>
    <row r="684" spans="1:8" x14ac:dyDescent="0.3">
      <c r="A684" t="s">
        <v>687</v>
      </c>
      <c r="B684" t="s">
        <v>4</v>
      </c>
      <c r="C684" t="s">
        <v>5</v>
      </c>
      <c r="D684" s="1" t="s">
        <v>15598</v>
      </c>
      <c r="E684" t="s">
        <v>14914</v>
      </c>
      <c r="F684" t="s">
        <v>5</v>
      </c>
      <c r="G684" t="s">
        <v>2</v>
      </c>
      <c r="H684" t="str">
        <f t="shared" si="10"/>
        <v>n0040683.JPG</v>
      </c>
    </row>
    <row r="685" spans="1:8" x14ac:dyDescent="0.3">
      <c r="A685" t="s">
        <v>688</v>
      </c>
      <c r="B685" t="s">
        <v>4</v>
      </c>
      <c r="C685" t="s">
        <v>5</v>
      </c>
      <c r="D685" s="1" t="s">
        <v>15599</v>
      </c>
      <c r="E685" t="s">
        <v>14914</v>
      </c>
      <c r="F685" t="s">
        <v>5</v>
      </c>
      <c r="G685" t="s">
        <v>2</v>
      </c>
      <c r="H685" t="str">
        <f t="shared" si="10"/>
        <v>n0040684.JPG</v>
      </c>
    </row>
    <row r="686" spans="1:8" x14ac:dyDescent="0.3">
      <c r="A686" t="s">
        <v>689</v>
      </c>
      <c r="B686" t="s">
        <v>4</v>
      </c>
      <c r="C686" t="s">
        <v>5</v>
      </c>
      <c r="D686" s="1" t="s">
        <v>15600</v>
      </c>
      <c r="E686" t="s">
        <v>14914</v>
      </c>
      <c r="F686" t="s">
        <v>5</v>
      </c>
      <c r="G686" t="s">
        <v>2</v>
      </c>
      <c r="H686" t="str">
        <f t="shared" si="10"/>
        <v>n0040685.JPG</v>
      </c>
    </row>
    <row r="687" spans="1:8" x14ac:dyDescent="0.3">
      <c r="A687" t="s">
        <v>690</v>
      </c>
      <c r="B687" t="s">
        <v>4</v>
      </c>
      <c r="C687" t="s">
        <v>5</v>
      </c>
      <c r="D687" s="1" t="s">
        <v>15601</v>
      </c>
      <c r="E687" t="s">
        <v>14914</v>
      </c>
      <c r="F687" t="s">
        <v>5</v>
      </c>
      <c r="G687" t="s">
        <v>2</v>
      </c>
      <c r="H687" t="str">
        <f t="shared" si="10"/>
        <v>n0040686.JPG</v>
      </c>
    </row>
    <row r="688" spans="1:8" x14ac:dyDescent="0.3">
      <c r="A688" t="s">
        <v>691</v>
      </c>
      <c r="B688" t="s">
        <v>4</v>
      </c>
      <c r="C688" t="s">
        <v>5</v>
      </c>
      <c r="D688" s="1" t="s">
        <v>15602</v>
      </c>
      <c r="E688" t="s">
        <v>14914</v>
      </c>
      <c r="F688" t="s">
        <v>5</v>
      </c>
      <c r="G688" t="s">
        <v>2</v>
      </c>
      <c r="H688" t="str">
        <f t="shared" si="10"/>
        <v>n0040687.JPG</v>
      </c>
    </row>
    <row r="689" spans="1:8" x14ac:dyDescent="0.3">
      <c r="A689" t="s">
        <v>692</v>
      </c>
      <c r="B689" t="s">
        <v>4</v>
      </c>
      <c r="C689" t="s">
        <v>5</v>
      </c>
      <c r="D689" s="1" t="s">
        <v>15603</v>
      </c>
      <c r="E689" t="s">
        <v>14914</v>
      </c>
      <c r="F689" t="s">
        <v>5</v>
      </c>
      <c r="G689" t="s">
        <v>2</v>
      </c>
      <c r="H689" t="str">
        <f t="shared" si="10"/>
        <v>n0040688.JPG</v>
      </c>
    </row>
    <row r="690" spans="1:8" x14ac:dyDescent="0.3">
      <c r="A690" t="s">
        <v>693</v>
      </c>
      <c r="B690" t="s">
        <v>4</v>
      </c>
      <c r="C690" t="s">
        <v>5</v>
      </c>
      <c r="D690" s="1" t="s">
        <v>15604</v>
      </c>
      <c r="E690" t="s">
        <v>14914</v>
      </c>
      <c r="F690" t="s">
        <v>5</v>
      </c>
      <c r="G690" t="s">
        <v>2</v>
      </c>
      <c r="H690" t="str">
        <f t="shared" si="10"/>
        <v>n0040689.JPG</v>
      </c>
    </row>
    <row r="691" spans="1:8" x14ac:dyDescent="0.3">
      <c r="A691" t="s">
        <v>694</v>
      </c>
      <c r="B691" t="s">
        <v>4</v>
      </c>
      <c r="C691" t="s">
        <v>5</v>
      </c>
      <c r="D691" s="1" t="s">
        <v>15605</v>
      </c>
      <c r="E691" t="s">
        <v>14914</v>
      </c>
      <c r="F691" t="s">
        <v>5</v>
      </c>
      <c r="G691" t="s">
        <v>2</v>
      </c>
      <c r="H691" t="str">
        <f t="shared" si="10"/>
        <v>n0040690.JPG</v>
      </c>
    </row>
    <row r="692" spans="1:8" x14ac:dyDescent="0.3">
      <c r="A692" t="s">
        <v>695</v>
      </c>
      <c r="B692" t="s">
        <v>4</v>
      </c>
      <c r="C692" t="s">
        <v>5</v>
      </c>
      <c r="D692" s="1" t="s">
        <v>15606</v>
      </c>
      <c r="E692" t="s">
        <v>14914</v>
      </c>
      <c r="F692" t="s">
        <v>5</v>
      </c>
      <c r="G692" t="s">
        <v>2</v>
      </c>
      <c r="H692" t="str">
        <f t="shared" si="10"/>
        <v>n0040691.JPG</v>
      </c>
    </row>
    <row r="693" spans="1:8" x14ac:dyDescent="0.3">
      <c r="A693" t="s">
        <v>696</v>
      </c>
      <c r="B693" t="s">
        <v>4</v>
      </c>
      <c r="C693" t="s">
        <v>5</v>
      </c>
      <c r="D693" s="1" t="s">
        <v>15607</v>
      </c>
      <c r="E693" t="s">
        <v>14914</v>
      </c>
      <c r="F693" t="s">
        <v>5</v>
      </c>
      <c r="G693" t="s">
        <v>2</v>
      </c>
      <c r="H693" t="str">
        <f t="shared" si="10"/>
        <v>n0040692.JPG</v>
      </c>
    </row>
    <row r="694" spans="1:8" x14ac:dyDescent="0.3">
      <c r="A694" t="s">
        <v>697</v>
      </c>
      <c r="B694" t="s">
        <v>4</v>
      </c>
      <c r="C694" t="s">
        <v>5</v>
      </c>
      <c r="D694" s="1" t="s">
        <v>15608</v>
      </c>
      <c r="E694" t="s">
        <v>14914</v>
      </c>
      <c r="F694" t="s">
        <v>5</v>
      </c>
      <c r="G694" t="s">
        <v>2</v>
      </c>
      <c r="H694" t="str">
        <f t="shared" si="10"/>
        <v>n0040693.JPG</v>
      </c>
    </row>
    <row r="695" spans="1:8" x14ac:dyDescent="0.3">
      <c r="A695" t="s">
        <v>698</v>
      </c>
      <c r="B695" t="s">
        <v>4</v>
      </c>
      <c r="C695" t="s">
        <v>5</v>
      </c>
      <c r="D695" s="1" t="s">
        <v>15609</v>
      </c>
      <c r="E695" t="s">
        <v>14914</v>
      </c>
      <c r="F695" t="s">
        <v>5</v>
      </c>
      <c r="G695" t="s">
        <v>2</v>
      </c>
      <c r="H695" t="str">
        <f t="shared" si="10"/>
        <v>n0040694.JPG</v>
      </c>
    </row>
    <row r="696" spans="1:8" x14ac:dyDescent="0.3">
      <c r="A696" t="s">
        <v>699</v>
      </c>
      <c r="B696" t="s">
        <v>4</v>
      </c>
      <c r="C696" t="s">
        <v>5</v>
      </c>
      <c r="D696" s="1" t="s">
        <v>15610</v>
      </c>
      <c r="E696" t="s">
        <v>14914</v>
      </c>
      <c r="F696" t="s">
        <v>5</v>
      </c>
      <c r="G696" t="s">
        <v>2</v>
      </c>
      <c r="H696" t="str">
        <f t="shared" si="10"/>
        <v>n0040695.JPG</v>
      </c>
    </row>
    <row r="697" spans="1:8" x14ac:dyDescent="0.3">
      <c r="A697" t="s">
        <v>700</v>
      </c>
      <c r="B697" t="s">
        <v>4</v>
      </c>
      <c r="C697" t="s">
        <v>5</v>
      </c>
      <c r="D697" s="1" t="s">
        <v>15611</v>
      </c>
      <c r="E697" t="s">
        <v>14914</v>
      </c>
      <c r="F697" t="s">
        <v>5</v>
      </c>
      <c r="G697" t="s">
        <v>2</v>
      </c>
      <c r="H697" t="str">
        <f t="shared" si="10"/>
        <v>n0040696.JPG</v>
      </c>
    </row>
    <row r="698" spans="1:8" x14ac:dyDescent="0.3">
      <c r="A698" t="s">
        <v>701</v>
      </c>
      <c r="B698" t="s">
        <v>4</v>
      </c>
      <c r="C698" t="s">
        <v>5</v>
      </c>
      <c r="D698" s="1" t="s">
        <v>15612</v>
      </c>
      <c r="E698" t="s">
        <v>14914</v>
      </c>
      <c r="F698" t="s">
        <v>5</v>
      </c>
      <c r="G698" t="s">
        <v>2</v>
      </c>
      <c r="H698" t="str">
        <f t="shared" si="10"/>
        <v>n0040697.JPG</v>
      </c>
    </row>
    <row r="699" spans="1:8" x14ac:dyDescent="0.3">
      <c r="A699" t="s">
        <v>702</v>
      </c>
      <c r="B699" t="s">
        <v>4</v>
      </c>
      <c r="C699" t="s">
        <v>5</v>
      </c>
      <c r="D699" s="1" t="s">
        <v>15613</v>
      </c>
      <c r="E699" t="s">
        <v>14914</v>
      </c>
      <c r="F699" t="s">
        <v>5</v>
      </c>
      <c r="G699" t="s">
        <v>2</v>
      </c>
      <c r="H699" t="str">
        <f t="shared" si="10"/>
        <v>n0040698.JPG</v>
      </c>
    </row>
    <row r="700" spans="1:8" x14ac:dyDescent="0.3">
      <c r="A700" t="s">
        <v>703</v>
      </c>
      <c r="B700" t="s">
        <v>4</v>
      </c>
      <c r="C700" t="s">
        <v>5</v>
      </c>
      <c r="D700" s="1" t="s">
        <v>15614</v>
      </c>
      <c r="E700" t="s">
        <v>14914</v>
      </c>
      <c r="F700" t="s">
        <v>5</v>
      </c>
      <c r="G700" t="s">
        <v>2</v>
      </c>
      <c r="H700" t="str">
        <f t="shared" si="10"/>
        <v>n0040699.JPG</v>
      </c>
    </row>
    <row r="701" spans="1:8" x14ac:dyDescent="0.3">
      <c r="A701" t="s">
        <v>704</v>
      </c>
      <c r="B701" t="s">
        <v>4</v>
      </c>
      <c r="C701" t="s">
        <v>5</v>
      </c>
      <c r="D701" s="1" t="s">
        <v>15615</v>
      </c>
      <c r="E701" t="s">
        <v>14914</v>
      </c>
      <c r="F701" t="s">
        <v>5</v>
      </c>
      <c r="G701" t="s">
        <v>2</v>
      </c>
      <c r="H701" t="str">
        <f t="shared" si="10"/>
        <v>n0040700.JPG</v>
      </c>
    </row>
    <row r="702" spans="1:8" x14ac:dyDescent="0.3">
      <c r="A702" t="s">
        <v>705</v>
      </c>
      <c r="B702" t="s">
        <v>4</v>
      </c>
      <c r="C702" t="s">
        <v>5</v>
      </c>
      <c r="D702" s="1" t="s">
        <v>15616</v>
      </c>
      <c r="E702" t="s">
        <v>14914</v>
      </c>
      <c r="F702" t="s">
        <v>5</v>
      </c>
      <c r="G702" t="s">
        <v>2</v>
      </c>
      <c r="H702" t="str">
        <f t="shared" si="10"/>
        <v>n0040701.JPG</v>
      </c>
    </row>
    <row r="703" spans="1:8" x14ac:dyDescent="0.3">
      <c r="A703" t="s">
        <v>706</v>
      </c>
      <c r="B703" t="s">
        <v>4</v>
      </c>
      <c r="C703" t="s">
        <v>5</v>
      </c>
      <c r="D703" s="1" t="s">
        <v>15617</v>
      </c>
      <c r="E703" t="s">
        <v>14914</v>
      </c>
      <c r="F703" t="s">
        <v>5</v>
      </c>
      <c r="G703" t="s">
        <v>2</v>
      </c>
      <c r="H703" t="str">
        <f t="shared" si="10"/>
        <v>n0040702.JPG</v>
      </c>
    </row>
    <row r="704" spans="1:8" x14ac:dyDescent="0.3">
      <c r="A704" t="s">
        <v>707</v>
      </c>
      <c r="B704" t="s">
        <v>4</v>
      </c>
      <c r="C704" t="s">
        <v>5</v>
      </c>
      <c r="D704" s="1" t="s">
        <v>15618</v>
      </c>
      <c r="E704" t="s">
        <v>14914</v>
      </c>
      <c r="F704" t="s">
        <v>5</v>
      </c>
      <c r="G704" t="s">
        <v>2</v>
      </c>
      <c r="H704" t="str">
        <f t="shared" si="10"/>
        <v>n0040703.JPG</v>
      </c>
    </row>
    <row r="705" spans="1:8" x14ac:dyDescent="0.3">
      <c r="A705" t="s">
        <v>708</v>
      </c>
      <c r="B705" t="s">
        <v>4</v>
      </c>
      <c r="C705" t="s">
        <v>5</v>
      </c>
      <c r="D705" s="1" t="s">
        <v>15619</v>
      </c>
      <c r="E705" t="s">
        <v>14914</v>
      </c>
      <c r="F705" t="s">
        <v>5</v>
      </c>
      <c r="G705" t="s">
        <v>2</v>
      </c>
      <c r="H705" t="str">
        <f t="shared" si="10"/>
        <v>n0040704.JPG</v>
      </c>
    </row>
    <row r="706" spans="1:8" x14ac:dyDescent="0.3">
      <c r="A706" t="s">
        <v>709</v>
      </c>
      <c r="B706" t="s">
        <v>4</v>
      </c>
      <c r="C706" t="s">
        <v>5</v>
      </c>
      <c r="D706" s="1" t="s">
        <v>15620</v>
      </c>
      <c r="E706" t="s">
        <v>14914</v>
      </c>
      <c r="F706" t="s">
        <v>5</v>
      </c>
      <c r="G706" t="s">
        <v>2</v>
      </c>
      <c r="H706" t="str">
        <f t="shared" ref="H706:H769" si="11">C706&amp;D706&amp;E706</f>
        <v>n0040705.JPG</v>
      </c>
    </row>
    <row r="707" spans="1:8" x14ac:dyDescent="0.3">
      <c r="A707" t="s">
        <v>710</v>
      </c>
      <c r="B707" t="s">
        <v>4</v>
      </c>
      <c r="C707" t="s">
        <v>5</v>
      </c>
      <c r="D707" s="1" t="s">
        <v>15621</v>
      </c>
      <c r="E707" t="s">
        <v>14914</v>
      </c>
      <c r="F707" t="s">
        <v>5</v>
      </c>
      <c r="G707" t="s">
        <v>2</v>
      </c>
      <c r="H707" t="str">
        <f t="shared" si="11"/>
        <v>n0040706.JPG</v>
      </c>
    </row>
    <row r="708" spans="1:8" x14ac:dyDescent="0.3">
      <c r="A708" t="s">
        <v>711</v>
      </c>
      <c r="B708" t="s">
        <v>4</v>
      </c>
      <c r="C708" t="s">
        <v>5</v>
      </c>
      <c r="D708" s="1" t="s">
        <v>15622</v>
      </c>
      <c r="E708" t="s">
        <v>14914</v>
      </c>
      <c r="F708" t="s">
        <v>5</v>
      </c>
      <c r="G708" t="s">
        <v>2</v>
      </c>
      <c r="H708" t="str">
        <f t="shared" si="11"/>
        <v>n0040707.JPG</v>
      </c>
    </row>
    <row r="709" spans="1:8" x14ac:dyDescent="0.3">
      <c r="A709" t="s">
        <v>712</v>
      </c>
      <c r="B709" t="s">
        <v>4</v>
      </c>
      <c r="C709" t="s">
        <v>5</v>
      </c>
      <c r="D709" s="1" t="s">
        <v>15623</v>
      </c>
      <c r="E709" t="s">
        <v>14914</v>
      </c>
      <c r="F709" t="s">
        <v>5</v>
      </c>
      <c r="G709" t="s">
        <v>2</v>
      </c>
      <c r="H709" t="str">
        <f t="shared" si="11"/>
        <v>n0040708.JPG</v>
      </c>
    </row>
    <row r="710" spans="1:8" x14ac:dyDescent="0.3">
      <c r="A710" t="s">
        <v>713</v>
      </c>
      <c r="B710" t="s">
        <v>4</v>
      </c>
      <c r="C710" t="s">
        <v>5</v>
      </c>
      <c r="D710" s="1" t="s">
        <v>15624</v>
      </c>
      <c r="E710" t="s">
        <v>14914</v>
      </c>
      <c r="F710" t="s">
        <v>5</v>
      </c>
      <c r="G710" t="s">
        <v>2</v>
      </c>
      <c r="H710" t="str">
        <f t="shared" si="11"/>
        <v>n0040709.JPG</v>
      </c>
    </row>
    <row r="711" spans="1:8" x14ac:dyDescent="0.3">
      <c r="A711" t="s">
        <v>714</v>
      </c>
      <c r="B711" t="s">
        <v>4</v>
      </c>
      <c r="C711" t="s">
        <v>5</v>
      </c>
      <c r="D711" s="1" t="s">
        <v>15625</v>
      </c>
      <c r="E711" t="s">
        <v>14914</v>
      </c>
      <c r="F711" t="s">
        <v>5</v>
      </c>
      <c r="G711" t="s">
        <v>2</v>
      </c>
      <c r="H711" t="str">
        <f t="shared" si="11"/>
        <v>n0040710.JPG</v>
      </c>
    </row>
    <row r="712" spans="1:8" x14ac:dyDescent="0.3">
      <c r="A712" t="s">
        <v>715</v>
      </c>
      <c r="B712" t="s">
        <v>4</v>
      </c>
      <c r="C712" t="s">
        <v>5</v>
      </c>
      <c r="D712" s="1" t="s">
        <v>15626</v>
      </c>
      <c r="E712" t="s">
        <v>14914</v>
      </c>
      <c r="F712" t="s">
        <v>5</v>
      </c>
      <c r="G712" t="s">
        <v>2</v>
      </c>
      <c r="H712" t="str">
        <f t="shared" si="11"/>
        <v>n0040711.JPG</v>
      </c>
    </row>
    <row r="713" spans="1:8" x14ac:dyDescent="0.3">
      <c r="A713" t="s">
        <v>716</v>
      </c>
      <c r="B713" t="s">
        <v>4</v>
      </c>
      <c r="C713" t="s">
        <v>5</v>
      </c>
      <c r="D713" s="1" t="s">
        <v>15627</v>
      </c>
      <c r="E713" t="s">
        <v>14914</v>
      </c>
      <c r="F713" t="s">
        <v>5</v>
      </c>
      <c r="G713" t="s">
        <v>2</v>
      </c>
      <c r="H713" t="str">
        <f t="shared" si="11"/>
        <v>n0040712.JPG</v>
      </c>
    </row>
    <row r="714" spans="1:8" x14ac:dyDescent="0.3">
      <c r="A714" t="s">
        <v>717</v>
      </c>
      <c r="B714" t="s">
        <v>4</v>
      </c>
      <c r="C714" t="s">
        <v>5</v>
      </c>
      <c r="D714" s="1" t="s">
        <v>15628</v>
      </c>
      <c r="E714" t="s">
        <v>14914</v>
      </c>
      <c r="F714" t="s">
        <v>5</v>
      </c>
      <c r="G714" t="s">
        <v>2</v>
      </c>
      <c r="H714" t="str">
        <f t="shared" si="11"/>
        <v>n0040713.JPG</v>
      </c>
    </row>
    <row r="715" spans="1:8" x14ac:dyDescent="0.3">
      <c r="A715" t="s">
        <v>718</v>
      </c>
      <c r="B715" t="s">
        <v>4</v>
      </c>
      <c r="C715" t="s">
        <v>5</v>
      </c>
      <c r="D715" s="1" t="s">
        <v>15629</v>
      </c>
      <c r="E715" t="s">
        <v>14914</v>
      </c>
      <c r="F715" t="s">
        <v>5</v>
      </c>
      <c r="G715" t="s">
        <v>2</v>
      </c>
      <c r="H715" t="str">
        <f t="shared" si="11"/>
        <v>n0040714.JPG</v>
      </c>
    </row>
    <row r="716" spans="1:8" x14ac:dyDescent="0.3">
      <c r="A716" t="s">
        <v>719</v>
      </c>
      <c r="B716" t="s">
        <v>4</v>
      </c>
      <c r="C716" t="s">
        <v>5</v>
      </c>
      <c r="D716" s="1" t="s">
        <v>15630</v>
      </c>
      <c r="E716" t="s">
        <v>14914</v>
      </c>
      <c r="F716" t="s">
        <v>5</v>
      </c>
      <c r="G716" t="s">
        <v>2</v>
      </c>
      <c r="H716" t="str">
        <f t="shared" si="11"/>
        <v>n0040715.JPG</v>
      </c>
    </row>
    <row r="717" spans="1:8" x14ac:dyDescent="0.3">
      <c r="A717" t="s">
        <v>720</v>
      </c>
      <c r="B717" t="s">
        <v>4</v>
      </c>
      <c r="C717" t="s">
        <v>5</v>
      </c>
      <c r="D717" s="1" t="s">
        <v>15631</v>
      </c>
      <c r="E717" t="s">
        <v>14914</v>
      </c>
      <c r="F717" t="s">
        <v>5</v>
      </c>
      <c r="G717" t="s">
        <v>2</v>
      </c>
      <c r="H717" t="str">
        <f t="shared" si="11"/>
        <v>n0040716.JPG</v>
      </c>
    </row>
    <row r="718" spans="1:8" x14ac:dyDescent="0.3">
      <c r="A718" t="s">
        <v>721</v>
      </c>
      <c r="B718" t="s">
        <v>4</v>
      </c>
      <c r="C718" t="s">
        <v>5</v>
      </c>
      <c r="D718" s="1" t="s">
        <v>15632</v>
      </c>
      <c r="E718" t="s">
        <v>14914</v>
      </c>
      <c r="F718" t="s">
        <v>5</v>
      </c>
      <c r="G718" t="s">
        <v>2</v>
      </c>
      <c r="H718" t="str">
        <f t="shared" si="11"/>
        <v>n0040717.JPG</v>
      </c>
    </row>
    <row r="719" spans="1:8" x14ac:dyDescent="0.3">
      <c r="A719" t="s">
        <v>722</v>
      </c>
      <c r="B719" t="s">
        <v>4</v>
      </c>
      <c r="C719" t="s">
        <v>5</v>
      </c>
      <c r="D719" s="1" t="s">
        <v>15633</v>
      </c>
      <c r="E719" t="s">
        <v>14914</v>
      </c>
      <c r="F719" t="s">
        <v>5</v>
      </c>
      <c r="G719" t="s">
        <v>2</v>
      </c>
      <c r="H719" t="str">
        <f t="shared" si="11"/>
        <v>n0040718.JPG</v>
      </c>
    </row>
    <row r="720" spans="1:8" x14ac:dyDescent="0.3">
      <c r="A720" t="s">
        <v>723</v>
      </c>
      <c r="B720" t="s">
        <v>4</v>
      </c>
      <c r="C720" t="s">
        <v>5</v>
      </c>
      <c r="D720" s="1" t="s">
        <v>15634</v>
      </c>
      <c r="E720" t="s">
        <v>14914</v>
      </c>
      <c r="F720" t="s">
        <v>5</v>
      </c>
      <c r="G720" t="s">
        <v>2</v>
      </c>
      <c r="H720" t="str">
        <f t="shared" si="11"/>
        <v>n0040719.JPG</v>
      </c>
    </row>
    <row r="721" spans="1:8" x14ac:dyDescent="0.3">
      <c r="A721" t="s">
        <v>724</v>
      </c>
      <c r="B721" t="s">
        <v>4</v>
      </c>
      <c r="C721" t="s">
        <v>5</v>
      </c>
      <c r="D721" s="1" t="s">
        <v>15635</v>
      </c>
      <c r="E721" t="s">
        <v>14914</v>
      </c>
      <c r="F721" t="s">
        <v>5</v>
      </c>
      <c r="G721" t="s">
        <v>2</v>
      </c>
      <c r="H721" t="str">
        <f t="shared" si="11"/>
        <v>n0040720.JPG</v>
      </c>
    </row>
    <row r="722" spans="1:8" x14ac:dyDescent="0.3">
      <c r="A722" t="s">
        <v>725</v>
      </c>
      <c r="B722" t="s">
        <v>4</v>
      </c>
      <c r="C722" t="s">
        <v>5</v>
      </c>
      <c r="D722" s="1" t="s">
        <v>15636</v>
      </c>
      <c r="E722" t="s">
        <v>14914</v>
      </c>
      <c r="F722" t="s">
        <v>5</v>
      </c>
      <c r="G722" t="s">
        <v>2</v>
      </c>
      <c r="H722" t="str">
        <f t="shared" si="11"/>
        <v>n0040721.JPG</v>
      </c>
    </row>
    <row r="723" spans="1:8" x14ac:dyDescent="0.3">
      <c r="A723" t="s">
        <v>726</v>
      </c>
      <c r="B723" t="s">
        <v>4</v>
      </c>
      <c r="C723" t="s">
        <v>5</v>
      </c>
      <c r="D723" s="1" t="s">
        <v>15637</v>
      </c>
      <c r="E723" t="s">
        <v>14914</v>
      </c>
      <c r="F723" t="s">
        <v>5</v>
      </c>
      <c r="G723" t="s">
        <v>2</v>
      </c>
      <c r="H723" t="str">
        <f t="shared" si="11"/>
        <v>n0040722.JPG</v>
      </c>
    </row>
    <row r="724" spans="1:8" x14ac:dyDescent="0.3">
      <c r="A724" t="s">
        <v>727</v>
      </c>
      <c r="B724" t="s">
        <v>4</v>
      </c>
      <c r="C724" t="s">
        <v>5</v>
      </c>
      <c r="D724" s="1" t="s">
        <v>15638</v>
      </c>
      <c r="E724" t="s">
        <v>14914</v>
      </c>
      <c r="F724" t="s">
        <v>5</v>
      </c>
      <c r="G724" t="s">
        <v>2</v>
      </c>
      <c r="H724" t="str">
        <f t="shared" si="11"/>
        <v>n0040723.JPG</v>
      </c>
    </row>
    <row r="725" spans="1:8" x14ac:dyDescent="0.3">
      <c r="A725" t="s">
        <v>728</v>
      </c>
      <c r="B725" t="s">
        <v>4</v>
      </c>
      <c r="C725" t="s">
        <v>5</v>
      </c>
      <c r="D725" s="1" t="s">
        <v>15639</v>
      </c>
      <c r="E725" t="s">
        <v>14914</v>
      </c>
      <c r="F725" t="s">
        <v>5</v>
      </c>
      <c r="G725" t="s">
        <v>2</v>
      </c>
      <c r="H725" t="str">
        <f t="shared" si="11"/>
        <v>n0040724.JPG</v>
      </c>
    </row>
    <row r="726" spans="1:8" x14ac:dyDescent="0.3">
      <c r="A726" t="s">
        <v>729</v>
      </c>
      <c r="B726" t="s">
        <v>4</v>
      </c>
      <c r="C726" t="s">
        <v>5</v>
      </c>
      <c r="D726" s="1" t="s">
        <v>15640</v>
      </c>
      <c r="E726" t="s">
        <v>14914</v>
      </c>
      <c r="F726" t="s">
        <v>5</v>
      </c>
      <c r="G726" t="s">
        <v>2</v>
      </c>
      <c r="H726" t="str">
        <f t="shared" si="11"/>
        <v>n0040725.JPG</v>
      </c>
    </row>
    <row r="727" spans="1:8" x14ac:dyDescent="0.3">
      <c r="A727" t="s">
        <v>730</v>
      </c>
      <c r="B727" t="s">
        <v>4</v>
      </c>
      <c r="C727" t="s">
        <v>5</v>
      </c>
      <c r="D727" s="1" t="s">
        <v>15641</v>
      </c>
      <c r="E727" t="s">
        <v>14914</v>
      </c>
      <c r="F727" t="s">
        <v>5</v>
      </c>
      <c r="G727" t="s">
        <v>2</v>
      </c>
      <c r="H727" t="str">
        <f t="shared" si="11"/>
        <v>n0040726.JPG</v>
      </c>
    </row>
    <row r="728" spans="1:8" x14ac:dyDescent="0.3">
      <c r="A728" t="s">
        <v>731</v>
      </c>
      <c r="B728" t="s">
        <v>4</v>
      </c>
      <c r="C728" t="s">
        <v>5</v>
      </c>
      <c r="D728" s="1" t="s">
        <v>15642</v>
      </c>
      <c r="E728" t="s">
        <v>14914</v>
      </c>
      <c r="F728" t="s">
        <v>5</v>
      </c>
      <c r="G728" t="s">
        <v>2</v>
      </c>
      <c r="H728" t="str">
        <f t="shared" si="11"/>
        <v>n0040727.JPG</v>
      </c>
    </row>
    <row r="729" spans="1:8" x14ac:dyDescent="0.3">
      <c r="A729" t="s">
        <v>732</v>
      </c>
      <c r="B729" t="s">
        <v>4</v>
      </c>
      <c r="C729" t="s">
        <v>5</v>
      </c>
      <c r="D729" s="1" t="s">
        <v>15643</v>
      </c>
      <c r="E729" t="s">
        <v>14914</v>
      </c>
      <c r="F729" t="s">
        <v>5</v>
      </c>
      <c r="G729" t="s">
        <v>2</v>
      </c>
      <c r="H729" t="str">
        <f t="shared" si="11"/>
        <v>n0040728.JPG</v>
      </c>
    </row>
    <row r="730" spans="1:8" x14ac:dyDescent="0.3">
      <c r="A730" t="s">
        <v>733</v>
      </c>
      <c r="B730" t="s">
        <v>4</v>
      </c>
      <c r="C730" t="s">
        <v>5</v>
      </c>
      <c r="D730" s="1" t="s">
        <v>15644</v>
      </c>
      <c r="E730" t="s">
        <v>14914</v>
      </c>
      <c r="F730" t="s">
        <v>5</v>
      </c>
      <c r="G730" t="s">
        <v>2</v>
      </c>
      <c r="H730" t="str">
        <f t="shared" si="11"/>
        <v>n0040729.JPG</v>
      </c>
    </row>
    <row r="731" spans="1:8" x14ac:dyDescent="0.3">
      <c r="A731" t="s">
        <v>734</v>
      </c>
      <c r="B731" t="s">
        <v>4</v>
      </c>
      <c r="C731" t="s">
        <v>5</v>
      </c>
      <c r="D731" s="1" t="s">
        <v>15645</v>
      </c>
      <c r="E731" t="s">
        <v>14914</v>
      </c>
      <c r="F731" t="s">
        <v>5</v>
      </c>
      <c r="G731" t="s">
        <v>2</v>
      </c>
      <c r="H731" t="str">
        <f t="shared" si="11"/>
        <v>n0040730.JPG</v>
      </c>
    </row>
    <row r="732" spans="1:8" x14ac:dyDescent="0.3">
      <c r="A732" t="s">
        <v>735</v>
      </c>
      <c r="B732" t="s">
        <v>4</v>
      </c>
      <c r="C732" t="s">
        <v>5</v>
      </c>
      <c r="D732" s="1" t="s">
        <v>15646</v>
      </c>
      <c r="E732" t="s">
        <v>14914</v>
      </c>
      <c r="F732" t="s">
        <v>5</v>
      </c>
      <c r="G732" t="s">
        <v>2</v>
      </c>
      <c r="H732" t="str">
        <f t="shared" si="11"/>
        <v>n0040731.JPG</v>
      </c>
    </row>
    <row r="733" spans="1:8" x14ac:dyDescent="0.3">
      <c r="A733" t="s">
        <v>736</v>
      </c>
      <c r="B733" t="s">
        <v>4</v>
      </c>
      <c r="C733" t="s">
        <v>5</v>
      </c>
      <c r="D733" s="1" t="s">
        <v>15647</v>
      </c>
      <c r="E733" t="s">
        <v>14914</v>
      </c>
      <c r="F733" t="s">
        <v>5</v>
      </c>
      <c r="G733" t="s">
        <v>2</v>
      </c>
      <c r="H733" t="str">
        <f t="shared" si="11"/>
        <v>n0040732.JPG</v>
      </c>
    </row>
    <row r="734" spans="1:8" x14ac:dyDescent="0.3">
      <c r="A734" t="s">
        <v>737</v>
      </c>
      <c r="B734" t="s">
        <v>4</v>
      </c>
      <c r="C734" t="s">
        <v>5</v>
      </c>
      <c r="D734" s="1" t="s">
        <v>15648</v>
      </c>
      <c r="E734" t="s">
        <v>14914</v>
      </c>
      <c r="F734" t="s">
        <v>5</v>
      </c>
      <c r="G734" t="s">
        <v>2</v>
      </c>
      <c r="H734" t="str">
        <f t="shared" si="11"/>
        <v>n0040733.JPG</v>
      </c>
    </row>
    <row r="735" spans="1:8" x14ac:dyDescent="0.3">
      <c r="A735" t="s">
        <v>738</v>
      </c>
      <c r="B735" t="s">
        <v>4</v>
      </c>
      <c r="C735" t="s">
        <v>5</v>
      </c>
      <c r="D735" s="1" t="s">
        <v>15649</v>
      </c>
      <c r="E735" t="s">
        <v>14914</v>
      </c>
      <c r="F735" t="s">
        <v>5</v>
      </c>
      <c r="G735" t="s">
        <v>2</v>
      </c>
      <c r="H735" t="str">
        <f t="shared" si="11"/>
        <v>n0040734.JPG</v>
      </c>
    </row>
    <row r="736" spans="1:8" x14ac:dyDescent="0.3">
      <c r="A736" t="s">
        <v>739</v>
      </c>
      <c r="B736" t="s">
        <v>4</v>
      </c>
      <c r="C736" t="s">
        <v>5</v>
      </c>
      <c r="D736" s="1" t="s">
        <v>15650</v>
      </c>
      <c r="E736" t="s">
        <v>14914</v>
      </c>
      <c r="F736" t="s">
        <v>5</v>
      </c>
      <c r="G736" t="s">
        <v>2</v>
      </c>
      <c r="H736" t="str">
        <f t="shared" si="11"/>
        <v>n0040735.JPG</v>
      </c>
    </row>
    <row r="737" spans="1:8" x14ac:dyDescent="0.3">
      <c r="A737" t="s">
        <v>740</v>
      </c>
      <c r="B737" t="s">
        <v>4</v>
      </c>
      <c r="C737" t="s">
        <v>5</v>
      </c>
      <c r="D737" s="1" t="s">
        <v>15651</v>
      </c>
      <c r="E737" t="s">
        <v>14914</v>
      </c>
      <c r="F737" t="s">
        <v>5</v>
      </c>
      <c r="G737" t="s">
        <v>2</v>
      </c>
      <c r="H737" t="str">
        <f t="shared" si="11"/>
        <v>n0040736.JPG</v>
      </c>
    </row>
    <row r="738" spans="1:8" x14ac:dyDescent="0.3">
      <c r="A738" t="s">
        <v>741</v>
      </c>
      <c r="B738" t="s">
        <v>4</v>
      </c>
      <c r="C738" t="s">
        <v>5</v>
      </c>
      <c r="D738" s="1" t="s">
        <v>15652</v>
      </c>
      <c r="E738" t="s">
        <v>14914</v>
      </c>
      <c r="F738" t="s">
        <v>5</v>
      </c>
      <c r="G738" t="s">
        <v>2</v>
      </c>
      <c r="H738" t="str">
        <f t="shared" si="11"/>
        <v>n0040737.JPG</v>
      </c>
    </row>
    <row r="739" spans="1:8" x14ac:dyDescent="0.3">
      <c r="A739" t="s">
        <v>742</v>
      </c>
      <c r="B739" t="s">
        <v>4</v>
      </c>
      <c r="C739" t="s">
        <v>5</v>
      </c>
      <c r="D739" s="1" t="s">
        <v>15653</v>
      </c>
      <c r="E739" t="s">
        <v>14914</v>
      </c>
      <c r="F739" t="s">
        <v>5</v>
      </c>
      <c r="G739" t="s">
        <v>2</v>
      </c>
      <c r="H739" t="str">
        <f t="shared" si="11"/>
        <v>n0040738.JPG</v>
      </c>
    </row>
    <row r="740" spans="1:8" x14ac:dyDescent="0.3">
      <c r="A740" t="s">
        <v>743</v>
      </c>
      <c r="B740" t="s">
        <v>4</v>
      </c>
      <c r="C740" t="s">
        <v>5</v>
      </c>
      <c r="D740" s="1" t="s">
        <v>15654</v>
      </c>
      <c r="E740" t="s">
        <v>14914</v>
      </c>
      <c r="F740" t="s">
        <v>5</v>
      </c>
      <c r="G740" t="s">
        <v>2</v>
      </c>
      <c r="H740" t="str">
        <f t="shared" si="11"/>
        <v>n0040739.JPG</v>
      </c>
    </row>
    <row r="741" spans="1:8" x14ac:dyDescent="0.3">
      <c r="A741" t="s">
        <v>744</v>
      </c>
      <c r="B741" t="s">
        <v>4</v>
      </c>
      <c r="C741" t="s">
        <v>5</v>
      </c>
      <c r="D741" s="1" t="s">
        <v>15655</v>
      </c>
      <c r="E741" t="s">
        <v>14914</v>
      </c>
      <c r="F741" t="s">
        <v>5</v>
      </c>
      <c r="G741" t="s">
        <v>2</v>
      </c>
      <c r="H741" t="str">
        <f t="shared" si="11"/>
        <v>n0040740.JPG</v>
      </c>
    </row>
    <row r="742" spans="1:8" x14ac:dyDescent="0.3">
      <c r="A742" t="s">
        <v>745</v>
      </c>
      <c r="B742" t="s">
        <v>4</v>
      </c>
      <c r="C742" t="s">
        <v>5</v>
      </c>
      <c r="D742" s="1" t="s">
        <v>15656</v>
      </c>
      <c r="E742" t="s">
        <v>14914</v>
      </c>
      <c r="F742" t="s">
        <v>5</v>
      </c>
      <c r="G742" t="s">
        <v>2</v>
      </c>
      <c r="H742" t="str">
        <f t="shared" si="11"/>
        <v>n0040741.JPG</v>
      </c>
    </row>
    <row r="743" spans="1:8" x14ac:dyDescent="0.3">
      <c r="A743" t="s">
        <v>746</v>
      </c>
      <c r="B743" t="s">
        <v>4</v>
      </c>
      <c r="C743" t="s">
        <v>5</v>
      </c>
      <c r="D743" s="1" t="s">
        <v>15657</v>
      </c>
      <c r="E743" t="s">
        <v>14914</v>
      </c>
      <c r="F743" t="s">
        <v>5</v>
      </c>
      <c r="G743" t="s">
        <v>2</v>
      </c>
      <c r="H743" t="str">
        <f t="shared" si="11"/>
        <v>n0040742.JPG</v>
      </c>
    </row>
    <row r="744" spans="1:8" x14ac:dyDescent="0.3">
      <c r="A744" t="s">
        <v>747</v>
      </c>
      <c r="B744" t="s">
        <v>4</v>
      </c>
      <c r="C744" t="s">
        <v>5</v>
      </c>
      <c r="D744" s="1" t="s">
        <v>15658</v>
      </c>
      <c r="E744" t="s">
        <v>14914</v>
      </c>
      <c r="F744" t="s">
        <v>5</v>
      </c>
      <c r="G744" t="s">
        <v>2</v>
      </c>
      <c r="H744" t="str">
        <f t="shared" si="11"/>
        <v>n0040743.JPG</v>
      </c>
    </row>
    <row r="745" spans="1:8" x14ac:dyDescent="0.3">
      <c r="A745" t="s">
        <v>748</v>
      </c>
      <c r="B745" t="s">
        <v>4</v>
      </c>
      <c r="C745" t="s">
        <v>5</v>
      </c>
      <c r="D745" s="1" t="s">
        <v>15659</v>
      </c>
      <c r="E745" t="s">
        <v>14914</v>
      </c>
      <c r="F745" t="s">
        <v>5</v>
      </c>
      <c r="G745" t="s">
        <v>2</v>
      </c>
      <c r="H745" t="str">
        <f t="shared" si="11"/>
        <v>n0040744.JPG</v>
      </c>
    </row>
    <row r="746" spans="1:8" x14ac:dyDescent="0.3">
      <c r="A746" t="s">
        <v>749</v>
      </c>
      <c r="B746" t="s">
        <v>4</v>
      </c>
      <c r="C746" t="s">
        <v>5</v>
      </c>
      <c r="D746" s="1" t="s">
        <v>15660</v>
      </c>
      <c r="E746" t="s">
        <v>14914</v>
      </c>
      <c r="F746" t="s">
        <v>5</v>
      </c>
      <c r="G746" t="s">
        <v>2</v>
      </c>
      <c r="H746" t="str">
        <f t="shared" si="11"/>
        <v>n0040745.JPG</v>
      </c>
    </row>
    <row r="747" spans="1:8" x14ac:dyDescent="0.3">
      <c r="A747" t="s">
        <v>750</v>
      </c>
      <c r="B747" t="s">
        <v>4</v>
      </c>
      <c r="C747" t="s">
        <v>5</v>
      </c>
      <c r="D747" s="1" t="s">
        <v>15661</v>
      </c>
      <c r="E747" t="s">
        <v>14914</v>
      </c>
      <c r="F747" t="s">
        <v>5</v>
      </c>
      <c r="G747" t="s">
        <v>2</v>
      </c>
      <c r="H747" t="str">
        <f t="shared" si="11"/>
        <v>n0040746.JPG</v>
      </c>
    </row>
    <row r="748" spans="1:8" x14ac:dyDescent="0.3">
      <c r="A748" t="s">
        <v>751</v>
      </c>
      <c r="B748" t="s">
        <v>4</v>
      </c>
      <c r="C748" t="s">
        <v>5</v>
      </c>
      <c r="D748" s="1" t="s">
        <v>15662</v>
      </c>
      <c r="E748" t="s">
        <v>14914</v>
      </c>
      <c r="F748" t="s">
        <v>5</v>
      </c>
      <c r="G748" t="s">
        <v>2</v>
      </c>
      <c r="H748" t="str">
        <f t="shared" si="11"/>
        <v>n0040747.JPG</v>
      </c>
    </row>
    <row r="749" spans="1:8" x14ac:dyDescent="0.3">
      <c r="A749" t="s">
        <v>752</v>
      </c>
      <c r="B749" t="s">
        <v>4</v>
      </c>
      <c r="C749" t="s">
        <v>5</v>
      </c>
      <c r="D749" s="1" t="s">
        <v>15663</v>
      </c>
      <c r="E749" t="s">
        <v>14914</v>
      </c>
      <c r="F749" t="s">
        <v>5</v>
      </c>
      <c r="G749" t="s">
        <v>2</v>
      </c>
      <c r="H749" t="str">
        <f t="shared" si="11"/>
        <v>n0040748.JPG</v>
      </c>
    </row>
    <row r="750" spans="1:8" x14ac:dyDescent="0.3">
      <c r="A750" t="s">
        <v>753</v>
      </c>
      <c r="B750" t="s">
        <v>4</v>
      </c>
      <c r="C750" t="s">
        <v>5</v>
      </c>
      <c r="D750" s="1" t="s">
        <v>15664</v>
      </c>
      <c r="E750" t="s">
        <v>14914</v>
      </c>
      <c r="F750" t="s">
        <v>5</v>
      </c>
      <c r="G750" t="s">
        <v>2</v>
      </c>
      <c r="H750" t="str">
        <f t="shared" si="11"/>
        <v>n0040749.JPG</v>
      </c>
    </row>
    <row r="751" spans="1:8" x14ac:dyDescent="0.3">
      <c r="A751" t="s">
        <v>754</v>
      </c>
      <c r="B751" t="s">
        <v>4</v>
      </c>
      <c r="C751" t="s">
        <v>5</v>
      </c>
      <c r="D751" s="1" t="s">
        <v>15665</v>
      </c>
      <c r="E751" t="s">
        <v>14914</v>
      </c>
      <c r="F751" t="s">
        <v>5</v>
      </c>
      <c r="G751" t="s">
        <v>2</v>
      </c>
      <c r="H751" t="str">
        <f t="shared" si="11"/>
        <v>n0040750.JPG</v>
      </c>
    </row>
    <row r="752" spans="1:8" x14ac:dyDescent="0.3">
      <c r="A752" t="s">
        <v>755</v>
      </c>
      <c r="B752" t="s">
        <v>4</v>
      </c>
      <c r="C752" t="s">
        <v>5</v>
      </c>
      <c r="D752" s="1" t="s">
        <v>15666</v>
      </c>
      <c r="E752" t="s">
        <v>14914</v>
      </c>
      <c r="F752" t="s">
        <v>5</v>
      </c>
      <c r="G752" t="s">
        <v>2</v>
      </c>
      <c r="H752" t="str">
        <f t="shared" si="11"/>
        <v>n0040751.JPG</v>
      </c>
    </row>
    <row r="753" spans="1:8" x14ac:dyDescent="0.3">
      <c r="A753" t="s">
        <v>756</v>
      </c>
      <c r="B753" t="s">
        <v>4</v>
      </c>
      <c r="C753" t="s">
        <v>5</v>
      </c>
      <c r="D753" s="1" t="s">
        <v>15667</v>
      </c>
      <c r="E753" t="s">
        <v>14914</v>
      </c>
      <c r="F753" t="s">
        <v>5</v>
      </c>
      <c r="G753" t="s">
        <v>2</v>
      </c>
      <c r="H753" t="str">
        <f t="shared" si="11"/>
        <v>n0040752.JPG</v>
      </c>
    </row>
    <row r="754" spans="1:8" x14ac:dyDescent="0.3">
      <c r="A754" t="s">
        <v>757</v>
      </c>
      <c r="B754" t="s">
        <v>4</v>
      </c>
      <c r="C754" t="s">
        <v>5</v>
      </c>
      <c r="D754" s="1" t="s">
        <v>15668</v>
      </c>
      <c r="E754" t="s">
        <v>14914</v>
      </c>
      <c r="F754" t="s">
        <v>5</v>
      </c>
      <c r="G754" t="s">
        <v>2</v>
      </c>
      <c r="H754" t="str">
        <f t="shared" si="11"/>
        <v>n0040753.JPG</v>
      </c>
    </row>
    <row r="755" spans="1:8" x14ac:dyDescent="0.3">
      <c r="A755" t="s">
        <v>758</v>
      </c>
      <c r="B755" t="s">
        <v>4</v>
      </c>
      <c r="C755" t="s">
        <v>5</v>
      </c>
      <c r="D755" s="1" t="s">
        <v>15669</v>
      </c>
      <c r="E755" t="s">
        <v>14914</v>
      </c>
      <c r="F755" t="s">
        <v>5</v>
      </c>
      <c r="G755" t="s">
        <v>2</v>
      </c>
      <c r="H755" t="str">
        <f t="shared" si="11"/>
        <v>n0040754.JPG</v>
      </c>
    </row>
    <row r="756" spans="1:8" x14ac:dyDescent="0.3">
      <c r="A756" t="s">
        <v>759</v>
      </c>
      <c r="B756" t="s">
        <v>4</v>
      </c>
      <c r="C756" t="s">
        <v>5</v>
      </c>
      <c r="D756" s="1" t="s">
        <v>15670</v>
      </c>
      <c r="E756" t="s">
        <v>14914</v>
      </c>
      <c r="F756" t="s">
        <v>5</v>
      </c>
      <c r="G756" t="s">
        <v>2</v>
      </c>
      <c r="H756" t="str">
        <f t="shared" si="11"/>
        <v>n0040755.JPG</v>
      </c>
    </row>
    <row r="757" spans="1:8" x14ac:dyDescent="0.3">
      <c r="A757" t="s">
        <v>760</v>
      </c>
      <c r="B757" t="s">
        <v>4</v>
      </c>
      <c r="C757" t="s">
        <v>5</v>
      </c>
      <c r="D757" s="1" t="s">
        <v>15671</v>
      </c>
      <c r="E757" t="s">
        <v>14914</v>
      </c>
      <c r="F757" t="s">
        <v>5</v>
      </c>
      <c r="G757" t="s">
        <v>2</v>
      </c>
      <c r="H757" t="str">
        <f t="shared" si="11"/>
        <v>n0040756.JPG</v>
      </c>
    </row>
    <row r="758" spans="1:8" x14ac:dyDescent="0.3">
      <c r="A758" t="s">
        <v>761</v>
      </c>
      <c r="B758" t="s">
        <v>4</v>
      </c>
      <c r="C758" t="s">
        <v>5</v>
      </c>
      <c r="D758" s="1" t="s">
        <v>15672</v>
      </c>
      <c r="E758" t="s">
        <v>14914</v>
      </c>
      <c r="F758" t="s">
        <v>5</v>
      </c>
      <c r="G758" t="s">
        <v>2</v>
      </c>
      <c r="H758" t="str">
        <f t="shared" si="11"/>
        <v>n0040757.JPG</v>
      </c>
    </row>
    <row r="759" spans="1:8" x14ac:dyDescent="0.3">
      <c r="A759" t="s">
        <v>762</v>
      </c>
      <c r="B759" t="s">
        <v>4</v>
      </c>
      <c r="C759" t="s">
        <v>5</v>
      </c>
      <c r="D759" s="1" t="s">
        <v>15673</v>
      </c>
      <c r="E759" t="s">
        <v>14914</v>
      </c>
      <c r="F759" t="s">
        <v>5</v>
      </c>
      <c r="G759" t="s">
        <v>2</v>
      </c>
      <c r="H759" t="str">
        <f t="shared" si="11"/>
        <v>n0040758.JPG</v>
      </c>
    </row>
    <row r="760" spans="1:8" x14ac:dyDescent="0.3">
      <c r="A760" t="s">
        <v>763</v>
      </c>
      <c r="B760" t="s">
        <v>4</v>
      </c>
      <c r="C760" t="s">
        <v>5</v>
      </c>
      <c r="D760" s="1" t="s">
        <v>15674</v>
      </c>
      <c r="E760" t="s">
        <v>14914</v>
      </c>
      <c r="F760" t="s">
        <v>5</v>
      </c>
      <c r="G760" t="s">
        <v>2</v>
      </c>
      <c r="H760" t="str">
        <f t="shared" si="11"/>
        <v>n0040759.JPG</v>
      </c>
    </row>
    <row r="761" spans="1:8" x14ac:dyDescent="0.3">
      <c r="A761" t="s">
        <v>764</v>
      </c>
      <c r="B761" t="s">
        <v>4</v>
      </c>
      <c r="C761" t="s">
        <v>5</v>
      </c>
      <c r="D761" s="1" t="s">
        <v>15675</v>
      </c>
      <c r="E761" t="s">
        <v>14914</v>
      </c>
      <c r="F761" t="s">
        <v>5</v>
      </c>
      <c r="G761" t="s">
        <v>2</v>
      </c>
      <c r="H761" t="str">
        <f t="shared" si="11"/>
        <v>n0040760.JPG</v>
      </c>
    </row>
    <row r="762" spans="1:8" x14ac:dyDescent="0.3">
      <c r="A762" t="s">
        <v>765</v>
      </c>
      <c r="B762" t="s">
        <v>4</v>
      </c>
      <c r="C762" t="s">
        <v>5</v>
      </c>
      <c r="D762" s="1" t="s">
        <v>15676</v>
      </c>
      <c r="E762" t="s">
        <v>14914</v>
      </c>
      <c r="F762" t="s">
        <v>5</v>
      </c>
      <c r="G762" t="s">
        <v>2</v>
      </c>
      <c r="H762" t="str">
        <f t="shared" si="11"/>
        <v>n0040761.JPG</v>
      </c>
    </row>
    <row r="763" spans="1:8" x14ac:dyDescent="0.3">
      <c r="A763" t="s">
        <v>766</v>
      </c>
      <c r="B763" t="s">
        <v>4</v>
      </c>
      <c r="C763" t="s">
        <v>5</v>
      </c>
      <c r="D763" s="1" t="s">
        <v>15677</v>
      </c>
      <c r="E763" t="s">
        <v>14914</v>
      </c>
      <c r="F763" t="s">
        <v>5</v>
      </c>
      <c r="G763" t="s">
        <v>2</v>
      </c>
      <c r="H763" t="str">
        <f t="shared" si="11"/>
        <v>n0040762.JPG</v>
      </c>
    </row>
    <row r="764" spans="1:8" x14ac:dyDescent="0.3">
      <c r="A764" t="s">
        <v>767</v>
      </c>
      <c r="B764" t="s">
        <v>4</v>
      </c>
      <c r="C764" t="s">
        <v>5</v>
      </c>
      <c r="D764" s="1" t="s">
        <v>15678</v>
      </c>
      <c r="E764" t="s">
        <v>14914</v>
      </c>
      <c r="F764" t="s">
        <v>5</v>
      </c>
      <c r="G764" t="s">
        <v>2</v>
      </c>
      <c r="H764" t="str">
        <f t="shared" si="11"/>
        <v>n0040763.JPG</v>
      </c>
    </row>
    <row r="765" spans="1:8" x14ac:dyDescent="0.3">
      <c r="A765" t="s">
        <v>768</v>
      </c>
      <c r="B765" t="s">
        <v>4</v>
      </c>
      <c r="C765" t="s">
        <v>5</v>
      </c>
      <c r="D765" s="1" t="s">
        <v>15679</v>
      </c>
      <c r="E765" t="s">
        <v>14914</v>
      </c>
      <c r="F765" t="s">
        <v>5</v>
      </c>
      <c r="G765" t="s">
        <v>2</v>
      </c>
      <c r="H765" t="str">
        <f t="shared" si="11"/>
        <v>n0040764.JPG</v>
      </c>
    </row>
    <row r="766" spans="1:8" x14ac:dyDescent="0.3">
      <c r="A766" t="s">
        <v>769</v>
      </c>
      <c r="B766" t="s">
        <v>4</v>
      </c>
      <c r="C766" t="s">
        <v>5</v>
      </c>
      <c r="D766" s="1" t="s">
        <v>15680</v>
      </c>
      <c r="E766" t="s">
        <v>14914</v>
      </c>
      <c r="F766" t="s">
        <v>5</v>
      </c>
      <c r="G766" t="s">
        <v>2</v>
      </c>
      <c r="H766" t="str">
        <f t="shared" si="11"/>
        <v>n0040765.JPG</v>
      </c>
    </row>
    <row r="767" spans="1:8" x14ac:dyDescent="0.3">
      <c r="A767" t="s">
        <v>770</v>
      </c>
      <c r="B767" t="s">
        <v>4</v>
      </c>
      <c r="C767" t="s">
        <v>5</v>
      </c>
      <c r="D767" s="1" t="s">
        <v>15681</v>
      </c>
      <c r="E767" t="s">
        <v>14914</v>
      </c>
      <c r="F767" t="s">
        <v>5</v>
      </c>
      <c r="G767" t="s">
        <v>2</v>
      </c>
      <c r="H767" t="str">
        <f t="shared" si="11"/>
        <v>n0040766.JPG</v>
      </c>
    </row>
    <row r="768" spans="1:8" x14ac:dyDescent="0.3">
      <c r="A768" t="s">
        <v>771</v>
      </c>
      <c r="B768" t="s">
        <v>4</v>
      </c>
      <c r="C768" t="s">
        <v>5</v>
      </c>
      <c r="D768" s="1" t="s">
        <v>15682</v>
      </c>
      <c r="E768" t="s">
        <v>14914</v>
      </c>
      <c r="F768" t="s">
        <v>5</v>
      </c>
      <c r="G768" t="s">
        <v>2</v>
      </c>
      <c r="H768" t="str">
        <f t="shared" si="11"/>
        <v>n0040767.JPG</v>
      </c>
    </row>
    <row r="769" spans="1:8" x14ac:dyDescent="0.3">
      <c r="A769" t="s">
        <v>772</v>
      </c>
      <c r="B769" t="s">
        <v>4</v>
      </c>
      <c r="C769" t="s">
        <v>5</v>
      </c>
      <c r="D769" s="1" t="s">
        <v>15683</v>
      </c>
      <c r="E769" t="s">
        <v>14914</v>
      </c>
      <c r="F769" t="s">
        <v>5</v>
      </c>
      <c r="G769" t="s">
        <v>2</v>
      </c>
      <c r="H769" t="str">
        <f t="shared" si="11"/>
        <v>n0040768.JPG</v>
      </c>
    </row>
    <row r="770" spans="1:8" x14ac:dyDescent="0.3">
      <c r="A770" t="s">
        <v>773</v>
      </c>
      <c r="B770" t="s">
        <v>4</v>
      </c>
      <c r="C770" t="s">
        <v>5</v>
      </c>
      <c r="D770" s="1" t="s">
        <v>15684</v>
      </c>
      <c r="E770" t="s">
        <v>14914</v>
      </c>
      <c r="F770" t="s">
        <v>5</v>
      </c>
      <c r="G770" t="s">
        <v>2</v>
      </c>
      <c r="H770" t="str">
        <f t="shared" ref="H770:H833" si="12">C770&amp;D770&amp;E770</f>
        <v>n0040769.JPG</v>
      </c>
    </row>
    <row r="771" spans="1:8" x14ac:dyDescent="0.3">
      <c r="A771" t="s">
        <v>774</v>
      </c>
      <c r="B771" t="s">
        <v>4</v>
      </c>
      <c r="C771" t="s">
        <v>5</v>
      </c>
      <c r="D771" s="1" t="s">
        <v>15685</v>
      </c>
      <c r="E771" t="s">
        <v>14914</v>
      </c>
      <c r="F771" t="s">
        <v>5</v>
      </c>
      <c r="G771" t="s">
        <v>2</v>
      </c>
      <c r="H771" t="str">
        <f t="shared" si="12"/>
        <v>n0040770.JPG</v>
      </c>
    </row>
    <row r="772" spans="1:8" x14ac:dyDescent="0.3">
      <c r="A772" t="s">
        <v>775</v>
      </c>
      <c r="B772" t="s">
        <v>4</v>
      </c>
      <c r="C772" t="s">
        <v>5</v>
      </c>
      <c r="D772" s="1" t="s">
        <v>15686</v>
      </c>
      <c r="E772" t="s">
        <v>14914</v>
      </c>
      <c r="F772" t="s">
        <v>5</v>
      </c>
      <c r="G772" t="s">
        <v>2</v>
      </c>
      <c r="H772" t="str">
        <f t="shared" si="12"/>
        <v>n0040771.JPG</v>
      </c>
    </row>
    <row r="773" spans="1:8" x14ac:dyDescent="0.3">
      <c r="A773" t="s">
        <v>776</v>
      </c>
      <c r="B773" t="s">
        <v>4</v>
      </c>
      <c r="C773" t="s">
        <v>5</v>
      </c>
      <c r="D773" s="1" t="s">
        <v>15687</v>
      </c>
      <c r="E773" t="s">
        <v>14914</v>
      </c>
      <c r="F773" t="s">
        <v>5</v>
      </c>
      <c r="G773" t="s">
        <v>2</v>
      </c>
      <c r="H773" t="str">
        <f t="shared" si="12"/>
        <v>n0040772.JPG</v>
      </c>
    </row>
    <row r="774" spans="1:8" x14ac:dyDescent="0.3">
      <c r="A774" t="s">
        <v>777</v>
      </c>
      <c r="B774" t="s">
        <v>4</v>
      </c>
      <c r="C774" t="s">
        <v>5</v>
      </c>
      <c r="D774" s="1" t="s">
        <v>15688</v>
      </c>
      <c r="E774" t="s">
        <v>14914</v>
      </c>
      <c r="F774" t="s">
        <v>5</v>
      </c>
      <c r="G774" t="s">
        <v>2</v>
      </c>
      <c r="H774" t="str">
        <f t="shared" si="12"/>
        <v>n0040773.JPG</v>
      </c>
    </row>
    <row r="775" spans="1:8" x14ac:dyDescent="0.3">
      <c r="A775" t="s">
        <v>778</v>
      </c>
      <c r="B775" t="s">
        <v>4</v>
      </c>
      <c r="C775" t="s">
        <v>5</v>
      </c>
      <c r="D775" s="1" t="s">
        <v>15689</v>
      </c>
      <c r="E775" t="s">
        <v>14914</v>
      </c>
      <c r="F775" t="s">
        <v>5</v>
      </c>
      <c r="G775" t="s">
        <v>2</v>
      </c>
      <c r="H775" t="str">
        <f t="shared" si="12"/>
        <v>n0040774.JPG</v>
      </c>
    </row>
    <row r="776" spans="1:8" x14ac:dyDescent="0.3">
      <c r="A776" t="s">
        <v>779</v>
      </c>
      <c r="B776" t="s">
        <v>4</v>
      </c>
      <c r="C776" t="s">
        <v>5</v>
      </c>
      <c r="D776" s="1" t="s">
        <v>15690</v>
      </c>
      <c r="E776" t="s">
        <v>14914</v>
      </c>
      <c r="F776" t="s">
        <v>5</v>
      </c>
      <c r="G776" t="s">
        <v>2</v>
      </c>
      <c r="H776" t="str">
        <f t="shared" si="12"/>
        <v>n0040775.JPG</v>
      </c>
    </row>
    <row r="777" spans="1:8" x14ac:dyDescent="0.3">
      <c r="A777" t="s">
        <v>780</v>
      </c>
      <c r="B777" t="s">
        <v>4</v>
      </c>
      <c r="C777" t="s">
        <v>5</v>
      </c>
      <c r="D777" s="1" t="s">
        <v>15691</v>
      </c>
      <c r="E777" t="s">
        <v>14914</v>
      </c>
      <c r="F777" t="s">
        <v>5</v>
      </c>
      <c r="G777" t="s">
        <v>2</v>
      </c>
      <c r="H777" t="str">
        <f t="shared" si="12"/>
        <v>n0040776.JPG</v>
      </c>
    </row>
    <row r="778" spans="1:8" x14ac:dyDescent="0.3">
      <c r="A778" t="s">
        <v>781</v>
      </c>
      <c r="B778" t="s">
        <v>4</v>
      </c>
      <c r="C778" t="s">
        <v>5</v>
      </c>
      <c r="D778" s="1" t="s">
        <v>15692</v>
      </c>
      <c r="E778" t="s">
        <v>14914</v>
      </c>
      <c r="F778" t="s">
        <v>5</v>
      </c>
      <c r="G778" t="s">
        <v>2</v>
      </c>
      <c r="H778" t="str">
        <f t="shared" si="12"/>
        <v>n0040777.JPG</v>
      </c>
    </row>
    <row r="779" spans="1:8" x14ac:dyDescent="0.3">
      <c r="A779" t="s">
        <v>782</v>
      </c>
      <c r="B779" t="s">
        <v>4</v>
      </c>
      <c r="C779" t="s">
        <v>5</v>
      </c>
      <c r="D779" s="1" t="s">
        <v>15693</v>
      </c>
      <c r="E779" t="s">
        <v>14914</v>
      </c>
      <c r="F779" t="s">
        <v>5</v>
      </c>
      <c r="G779" t="s">
        <v>2</v>
      </c>
      <c r="H779" t="str">
        <f t="shared" si="12"/>
        <v>n0040778.JPG</v>
      </c>
    </row>
    <row r="780" spans="1:8" x14ac:dyDescent="0.3">
      <c r="A780" t="s">
        <v>783</v>
      </c>
      <c r="B780" t="s">
        <v>4</v>
      </c>
      <c r="C780" t="s">
        <v>5</v>
      </c>
      <c r="D780" s="1" t="s">
        <v>15694</v>
      </c>
      <c r="E780" t="s">
        <v>14914</v>
      </c>
      <c r="F780" t="s">
        <v>5</v>
      </c>
      <c r="G780" t="s">
        <v>2</v>
      </c>
      <c r="H780" t="str">
        <f t="shared" si="12"/>
        <v>n0040779.JPG</v>
      </c>
    </row>
    <row r="781" spans="1:8" x14ac:dyDescent="0.3">
      <c r="A781" t="s">
        <v>784</v>
      </c>
      <c r="B781" t="s">
        <v>4</v>
      </c>
      <c r="C781" t="s">
        <v>5</v>
      </c>
      <c r="D781" s="1" t="s">
        <v>15695</v>
      </c>
      <c r="E781" t="s">
        <v>14914</v>
      </c>
      <c r="F781" t="s">
        <v>5</v>
      </c>
      <c r="G781" t="s">
        <v>2</v>
      </c>
      <c r="H781" t="str">
        <f t="shared" si="12"/>
        <v>n0040780.JPG</v>
      </c>
    </row>
    <row r="782" spans="1:8" x14ac:dyDescent="0.3">
      <c r="A782" t="s">
        <v>785</v>
      </c>
      <c r="B782" t="s">
        <v>4</v>
      </c>
      <c r="C782" t="s">
        <v>5</v>
      </c>
      <c r="D782" s="1" t="s">
        <v>15696</v>
      </c>
      <c r="E782" t="s">
        <v>14914</v>
      </c>
      <c r="F782" t="s">
        <v>5</v>
      </c>
      <c r="G782" t="s">
        <v>2</v>
      </c>
      <c r="H782" t="str">
        <f t="shared" si="12"/>
        <v>n0040781.JPG</v>
      </c>
    </row>
    <row r="783" spans="1:8" x14ac:dyDescent="0.3">
      <c r="A783" t="s">
        <v>786</v>
      </c>
      <c r="B783" t="s">
        <v>4</v>
      </c>
      <c r="C783" t="s">
        <v>5</v>
      </c>
      <c r="D783" s="1" t="s">
        <v>15697</v>
      </c>
      <c r="E783" t="s">
        <v>14914</v>
      </c>
      <c r="F783" t="s">
        <v>5</v>
      </c>
      <c r="G783" t="s">
        <v>2</v>
      </c>
      <c r="H783" t="str">
        <f t="shared" si="12"/>
        <v>n0040782.JPG</v>
      </c>
    </row>
    <row r="784" spans="1:8" x14ac:dyDescent="0.3">
      <c r="A784" t="s">
        <v>787</v>
      </c>
      <c r="B784" t="s">
        <v>4</v>
      </c>
      <c r="C784" t="s">
        <v>5</v>
      </c>
      <c r="D784" s="1" t="s">
        <v>15698</v>
      </c>
      <c r="E784" t="s">
        <v>14914</v>
      </c>
      <c r="F784" t="s">
        <v>5</v>
      </c>
      <c r="G784" t="s">
        <v>2</v>
      </c>
      <c r="H784" t="str">
        <f t="shared" si="12"/>
        <v>n0040783.JPG</v>
      </c>
    </row>
    <row r="785" spans="1:8" x14ac:dyDescent="0.3">
      <c r="A785" t="s">
        <v>788</v>
      </c>
      <c r="B785" t="s">
        <v>4</v>
      </c>
      <c r="C785" t="s">
        <v>5</v>
      </c>
      <c r="D785" s="1" t="s">
        <v>15699</v>
      </c>
      <c r="E785" t="s">
        <v>14914</v>
      </c>
      <c r="F785" t="s">
        <v>5</v>
      </c>
      <c r="G785" t="s">
        <v>2</v>
      </c>
      <c r="H785" t="str">
        <f t="shared" si="12"/>
        <v>n0040784.JPG</v>
      </c>
    </row>
    <row r="786" spans="1:8" x14ac:dyDescent="0.3">
      <c r="A786" t="s">
        <v>789</v>
      </c>
      <c r="B786" t="s">
        <v>4</v>
      </c>
      <c r="C786" t="s">
        <v>5</v>
      </c>
      <c r="D786" s="1" t="s">
        <v>15700</v>
      </c>
      <c r="E786" t="s">
        <v>14914</v>
      </c>
      <c r="F786" t="s">
        <v>5</v>
      </c>
      <c r="G786" t="s">
        <v>2</v>
      </c>
      <c r="H786" t="str">
        <f t="shared" si="12"/>
        <v>n0040785.JPG</v>
      </c>
    </row>
    <row r="787" spans="1:8" x14ac:dyDescent="0.3">
      <c r="A787" t="s">
        <v>790</v>
      </c>
      <c r="B787" t="s">
        <v>4</v>
      </c>
      <c r="C787" t="s">
        <v>5</v>
      </c>
      <c r="D787" s="1" t="s">
        <v>15701</v>
      </c>
      <c r="E787" t="s">
        <v>14914</v>
      </c>
      <c r="F787" t="s">
        <v>5</v>
      </c>
      <c r="G787" t="s">
        <v>2</v>
      </c>
      <c r="H787" t="str">
        <f t="shared" si="12"/>
        <v>n0040786.JPG</v>
      </c>
    </row>
    <row r="788" spans="1:8" x14ac:dyDescent="0.3">
      <c r="A788" t="s">
        <v>791</v>
      </c>
      <c r="B788" t="s">
        <v>4</v>
      </c>
      <c r="C788" t="s">
        <v>5</v>
      </c>
      <c r="D788" s="1" t="s">
        <v>15702</v>
      </c>
      <c r="E788" t="s">
        <v>14914</v>
      </c>
      <c r="F788" t="s">
        <v>5</v>
      </c>
      <c r="G788" t="s">
        <v>2</v>
      </c>
      <c r="H788" t="str">
        <f t="shared" si="12"/>
        <v>n0040787.JPG</v>
      </c>
    </row>
    <row r="789" spans="1:8" x14ac:dyDescent="0.3">
      <c r="A789" t="s">
        <v>792</v>
      </c>
      <c r="B789" t="s">
        <v>4</v>
      </c>
      <c r="C789" t="s">
        <v>5</v>
      </c>
      <c r="D789" s="1" t="s">
        <v>15703</v>
      </c>
      <c r="E789" t="s">
        <v>14914</v>
      </c>
      <c r="F789" t="s">
        <v>5</v>
      </c>
      <c r="G789" t="s">
        <v>2</v>
      </c>
      <c r="H789" t="str">
        <f t="shared" si="12"/>
        <v>n0040788.JPG</v>
      </c>
    </row>
    <row r="790" spans="1:8" x14ac:dyDescent="0.3">
      <c r="A790" t="s">
        <v>793</v>
      </c>
      <c r="B790" t="s">
        <v>4</v>
      </c>
      <c r="C790" t="s">
        <v>5</v>
      </c>
      <c r="D790" s="1" t="s">
        <v>15704</v>
      </c>
      <c r="E790" t="s">
        <v>14914</v>
      </c>
      <c r="F790" t="s">
        <v>5</v>
      </c>
      <c r="G790" t="s">
        <v>2</v>
      </c>
      <c r="H790" t="str">
        <f t="shared" si="12"/>
        <v>n0040789.JPG</v>
      </c>
    </row>
    <row r="791" spans="1:8" x14ac:dyDescent="0.3">
      <c r="A791" t="s">
        <v>794</v>
      </c>
      <c r="B791" t="s">
        <v>4</v>
      </c>
      <c r="C791" t="s">
        <v>5</v>
      </c>
      <c r="D791" s="1" t="s">
        <v>15705</v>
      </c>
      <c r="E791" t="s">
        <v>14914</v>
      </c>
      <c r="F791" t="s">
        <v>5</v>
      </c>
      <c r="G791" t="s">
        <v>2</v>
      </c>
      <c r="H791" t="str">
        <f t="shared" si="12"/>
        <v>n0040790.JPG</v>
      </c>
    </row>
    <row r="792" spans="1:8" x14ac:dyDescent="0.3">
      <c r="A792" t="s">
        <v>795</v>
      </c>
      <c r="B792" t="s">
        <v>4</v>
      </c>
      <c r="C792" t="s">
        <v>5</v>
      </c>
      <c r="D792" s="1" t="s">
        <v>15706</v>
      </c>
      <c r="E792" t="s">
        <v>14914</v>
      </c>
      <c r="F792" t="s">
        <v>5</v>
      </c>
      <c r="G792" t="s">
        <v>2</v>
      </c>
      <c r="H792" t="str">
        <f t="shared" si="12"/>
        <v>n0040791.JPG</v>
      </c>
    </row>
    <row r="793" spans="1:8" x14ac:dyDescent="0.3">
      <c r="A793" t="s">
        <v>796</v>
      </c>
      <c r="B793" t="s">
        <v>4</v>
      </c>
      <c r="C793" t="s">
        <v>5</v>
      </c>
      <c r="D793" s="1" t="s">
        <v>15707</v>
      </c>
      <c r="E793" t="s">
        <v>14914</v>
      </c>
      <c r="F793" t="s">
        <v>5</v>
      </c>
      <c r="G793" t="s">
        <v>2</v>
      </c>
      <c r="H793" t="str">
        <f t="shared" si="12"/>
        <v>n0040792.JPG</v>
      </c>
    </row>
    <row r="794" spans="1:8" x14ac:dyDescent="0.3">
      <c r="A794" t="s">
        <v>797</v>
      </c>
      <c r="B794" t="s">
        <v>4</v>
      </c>
      <c r="C794" t="s">
        <v>5</v>
      </c>
      <c r="D794" s="1" t="s">
        <v>15708</v>
      </c>
      <c r="E794" t="s">
        <v>14914</v>
      </c>
      <c r="F794" t="s">
        <v>5</v>
      </c>
      <c r="G794" t="s">
        <v>2</v>
      </c>
      <c r="H794" t="str">
        <f t="shared" si="12"/>
        <v>n0040793.JPG</v>
      </c>
    </row>
    <row r="795" spans="1:8" x14ac:dyDescent="0.3">
      <c r="A795" t="s">
        <v>798</v>
      </c>
      <c r="B795" t="s">
        <v>4</v>
      </c>
      <c r="C795" t="s">
        <v>5</v>
      </c>
      <c r="D795" s="1" t="s">
        <v>15709</v>
      </c>
      <c r="E795" t="s">
        <v>14914</v>
      </c>
      <c r="F795" t="s">
        <v>5</v>
      </c>
      <c r="G795" t="s">
        <v>2</v>
      </c>
      <c r="H795" t="str">
        <f t="shared" si="12"/>
        <v>n0040794.JPG</v>
      </c>
    </row>
    <row r="796" spans="1:8" x14ac:dyDescent="0.3">
      <c r="A796" t="s">
        <v>799</v>
      </c>
      <c r="B796" t="s">
        <v>4</v>
      </c>
      <c r="C796" t="s">
        <v>5</v>
      </c>
      <c r="D796" s="1" t="s">
        <v>15710</v>
      </c>
      <c r="E796" t="s">
        <v>14914</v>
      </c>
      <c r="F796" t="s">
        <v>5</v>
      </c>
      <c r="G796" t="s">
        <v>2</v>
      </c>
      <c r="H796" t="str">
        <f t="shared" si="12"/>
        <v>n0040795.JPG</v>
      </c>
    </row>
    <row r="797" spans="1:8" x14ac:dyDescent="0.3">
      <c r="A797" t="s">
        <v>800</v>
      </c>
      <c r="B797" t="s">
        <v>4</v>
      </c>
      <c r="C797" t="s">
        <v>5</v>
      </c>
      <c r="D797" s="1" t="s">
        <v>15711</v>
      </c>
      <c r="E797" t="s">
        <v>14914</v>
      </c>
      <c r="F797" t="s">
        <v>5</v>
      </c>
      <c r="G797" t="s">
        <v>2</v>
      </c>
      <c r="H797" t="str">
        <f t="shared" si="12"/>
        <v>n0040796.JPG</v>
      </c>
    </row>
    <row r="798" spans="1:8" x14ac:dyDescent="0.3">
      <c r="A798" t="s">
        <v>801</v>
      </c>
      <c r="B798" t="s">
        <v>4</v>
      </c>
      <c r="C798" t="s">
        <v>5</v>
      </c>
      <c r="D798" s="1" t="s">
        <v>15712</v>
      </c>
      <c r="E798" t="s">
        <v>14914</v>
      </c>
      <c r="F798" t="s">
        <v>5</v>
      </c>
      <c r="G798" t="s">
        <v>2</v>
      </c>
      <c r="H798" t="str">
        <f t="shared" si="12"/>
        <v>n0040797.JPG</v>
      </c>
    </row>
    <row r="799" spans="1:8" x14ac:dyDescent="0.3">
      <c r="A799" t="s">
        <v>802</v>
      </c>
      <c r="B799" t="s">
        <v>4</v>
      </c>
      <c r="C799" t="s">
        <v>5</v>
      </c>
      <c r="D799" s="1" t="s">
        <v>15713</v>
      </c>
      <c r="E799" t="s">
        <v>14914</v>
      </c>
      <c r="F799" t="s">
        <v>5</v>
      </c>
      <c r="G799" t="s">
        <v>2</v>
      </c>
      <c r="H799" t="str">
        <f t="shared" si="12"/>
        <v>n0040798.JPG</v>
      </c>
    </row>
    <row r="800" spans="1:8" x14ac:dyDescent="0.3">
      <c r="A800" t="s">
        <v>803</v>
      </c>
      <c r="B800" t="s">
        <v>4</v>
      </c>
      <c r="C800" t="s">
        <v>5</v>
      </c>
      <c r="D800" s="1" t="s">
        <v>15714</v>
      </c>
      <c r="E800" t="s">
        <v>14914</v>
      </c>
      <c r="F800" t="s">
        <v>5</v>
      </c>
      <c r="G800" t="s">
        <v>2</v>
      </c>
      <c r="H800" t="str">
        <f t="shared" si="12"/>
        <v>n0040799.JPG</v>
      </c>
    </row>
    <row r="801" spans="1:8" x14ac:dyDescent="0.3">
      <c r="A801" t="s">
        <v>804</v>
      </c>
      <c r="B801" t="s">
        <v>4</v>
      </c>
      <c r="C801" t="s">
        <v>5</v>
      </c>
      <c r="D801" s="1" t="s">
        <v>15715</v>
      </c>
      <c r="E801" t="s">
        <v>14914</v>
      </c>
      <c r="F801" t="s">
        <v>5</v>
      </c>
      <c r="G801" t="s">
        <v>2</v>
      </c>
      <c r="H801" t="str">
        <f t="shared" si="12"/>
        <v>n0040800.JPG</v>
      </c>
    </row>
    <row r="802" spans="1:8" x14ac:dyDescent="0.3">
      <c r="A802" t="s">
        <v>805</v>
      </c>
      <c r="B802" t="s">
        <v>4</v>
      </c>
      <c r="C802" t="s">
        <v>5</v>
      </c>
      <c r="D802" s="1" t="s">
        <v>15716</v>
      </c>
      <c r="E802" t="s">
        <v>14914</v>
      </c>
      <c r="F802" t="s">
        <v>5</v>
      </c>
      <c r="G802" t="s">
        <v>2</v>
      </c>
      <c r="H802" t="str">
        <f t="shared" si="12"/>
        <v>n0040801.JPG</v>
      </c>
    </row>
    <row r="803" spans="1:8" x14ac:dyDescent="0.3">
      <c r="A803" t="s">
        <v>806</v>
      </c>
      <c r="B803" t="s">
        <v>4</v>
      </c>
      <c r="C803" t="s">
        <v>5</v>
      </c>
      <c r="D803" s="1" t="s">
        <v>15717</v>
      </c>
      <c r="E803" t="s">
        <v>14914</v>
      </c>
      <c r="F803" t="s">
        <v>5</v>
      </c>
      <c r="G803" t="s">
        <v>2</v>
      </c>
      <c r="H803" t="str">
        <f t="shared" si="12"/>
        <v>n0040802.JPG</v>
      </c>
    </row>
    <row r="804" spans="1:8" x14ac:dyDescent="0.3">
      <c r="A804" t="s">
        <v>807</v>
      </c>
      <c r="B804" t="s">
        <v>4</v>
      </c>
      <c r="C804" t="s">
        <v>5</v>
      </c>
      <c r="D804" s="1" t="s">
        <v>15718</v>
      </c>
      <c r="E804" t="s">
        <v>14914</v>
      </c>
      <c r="F804" t="s">
        <v>5</v>
      </c>
      <c r="G804" t="s">
        <v>2</v>
      </c>
      <c r="H804" t="str">
        <f t="shared" si="12"/>
        <v>n0040803.JPG</v>
      </c>
    </row>
    <row r="805" spans="1:8" x14ac:dyDescent="0.3">
      <c r="A805" t="s">
        <v>808</v>
      </c>
      <c r="B805" t="s">
        <v>4</v>
      </c>
      <c r="C805" t="s">
        <v>5</v>
      </c>
      <c r="D805" s="1" t="s">
        <v>15719</v>
      </c>
      <c r="E805" t="s">
        <v>14914</v>
      </c>
      <c r="F805" t="s">
        <v>5</v>
      </c>
      <c r="G805" t="s">
        <v>2</v>
      </c>
      <c r="H805" t="str">
        <f t="shared" si="12"/>
        <v>n0040804.JPG</v>
      </c>
    </row>
    <row r="806" spans="1:8" x14ac:dyDescent="0.3">
      <c r="A806" t="s">
        <v>809</v>
      </c>
      <c r="B806" t="s">
        <v>4</v>
      </c>
      <c r="C806" t="s">
        <v>5</v>
      </c>
      <c r="D806" s="1" t="s">
        <v>15720</v>
      </c>
      <c r="E806" t="s">
        <v>14914</v>
      </c>
      <c r="F806" t="s">
        <v>5</v>
      </c>
      <c r="G806" t="s">
        <v>2</v>
      </c>
      <c r="H806" t="str">
        <f t="shared" si="12"/>
        <v>n0040805.JPG</v>
      </c>
    </row>
    <row r="807" spans="1:8" x14ac:dyDescent="0.3">
      <c r="A807" t="s">
        <v>810</v>
      </c>
      <c r="B807" t="s">
        <v>4</v>
      </c>
      <c r="C807" t="s">
        <v>5</v>
      </c>
      <c r="D807" s="1" t="s">
        <v>15721</v>
      </c>
      <c r="E807" t="s">
        <v>14914</v>
      </c>
      <c r="F807" t="s">
        <v>5</v>
      </c>
      <c r="G807" t="s">
        <v>2</v>
      </c>
      <c r="H807" t="str">
        <f t="shared" si="12"/>
        <v>n0040806.JPG</v>
      </c>
    </row>
    <row r="808" spans="1:8" x14ac:dyDescent="0.3">
      <c r="A808" t="s">
        <v>811</v>
      </c>
      <c r="B808" t="s">
        <v>4</v>
      </c>
      <c r="C808" t="s">
        <v>5</v>
      </c>
      <c r="D808" s="1" t="s">
        <v>15722</v>
      </c>
      <c r="E808" t="s">
        <v>14914</v>
      </c>
      <c r="F808" t="s">
        <v>5</v>
      </c>
      <c r="G808" t="s">
        <v>2</v>
      </c>
      <c r="H808" t="str">
        <f t="shared" si="12"/>
        <v>n0040807.JPG</v>
      </c>
    </row>
    <row r="809" spans="1:8" x14ac:dyDescent="0.3">
      <c r="A809" t="s">
        <v>812</v>
      </c>
      <c r="B809" t="s">
        <v>4</v>
      </c>
      <c r="C809" t="s">
        <v>5</v>
      </c>
      <c r="D809" s="1" t="s">
        <v>15723</v>
      </c>
      <c r="E809" t="s">
        <v>14914</v>
      </c>
      <c r="F809" t="s">
        <v>5</v>
      </c>
      <c r="G809" t="s">
        <v>2</v>
      </c>
      <c r="H809" t="str">
        <f t="shared" si="12"/>
        <v>n0040808.JPG</v>
      </c>
    </row>
    <row r="810" spans="1:8" x14ac:dyDescent="0.3">
      <c r="A810" t="s">
        <v>813</v>
      </c>
      <c r="B810" t="s">
        <v>4</v>
      </c>
      <c r="C810" t="s">
        <v>5</v>
      </c>
      <c r="D810" s="1" t="s">
        <v>15724</v>
      </c>
      <c r="E810" t="s">
        <v>14914</v>
      </c>
      <c r="F810" t="s">
        <v>5</v>
      </c>
      <c r="G810" t="s">
        <v>2</v>
      </c>
      <c r="H810" t="str">
        <f t="shared" si="12"/>
        <v>n0040809.JPG</v>
      </c>
    </row>
    <row r="811" spans="1:8" x14ac:dyDescent="0.3">
      <c r="A811" t="s">
        <v>814</v>
      </c>
      <c r="B811" t="s">
        <v>4</v>
      </c>
      <c r="C811" t="s">
        <v>5</v>
      </c>
      <c r="D811" s="1" t="s">
        <v>15725</v>
      </c>
      <c r="E811" t="s">
        <v>14914</v>
      </c>
      <c r="F811" t="s">
        <v>5</v>
      </c>
      <c r="G811" t="s">
        <v>2</v>
      </c>
      <c r="H811" t="str">
        <f t="shared" si="12"/>
        <v>n0040810.JPG</v>
      </c>
    </row>
    <row r="812" spans="1:8" x14ac:dyDescent="0.3">
      <c r="A812" t="s">
        <v>815</v>
      </c>
      <c r="B812" t="s">
        <v>4</v>
      </c>
      <c r="C812" t="s">
        <v>5</v>
      </c>
      <c r="D812" s="1" t="s">
        <v>15726</v>
      </c>
      <c r="E812" t="s">
        <v>14914</v>
      </c>
      <c r="F812" t="s">
        <v>5</v>
      </c>
      <c r="G812" t="s">
        <v>2</v>
      </c>
      <c r="H812" t="str">
        <f t="shared" si="12"/>
        <v>n0040811.JPG</v>
      </c>
    </row>
    <row r="813" spans="1:8" x14ac:dyDescent="0.3">
      <c r="A813" t="s">
        <v>816</v>
      </c>
      <c r="B813" t="s">
        <v>4</v>
      </c>
      <c r="C813" t="s">
        <v>5</v>
      </c>
      <c r="D813" s="1" t="s">
        <v>15727</v>
      </c>
      <c r="E813" t="s">
        <v>14914</v>
      </c>
      <c r="F813" t="s">
        <v>5</v>
      </c>
      <c r="G813" t="s">
        <v>2</v>
      </c>
      <c r="H813" t="str">
        <f t="shared" si="12"/>
        <v>n0040812.JPG</v>
      </c>
    </row>
    <row r="814" spans="1:8" x14ac:dyDescent="0.3">
      <c r="A814" t="s">
        <v>817</v>
      </c>
      <c r="B814" t="s">
        <v>4</v>
      </c>
      <c r="C814" t="s">
        <v>5</v>
      </c>
      <c r="D814" s="1" t="s">
        <v>15728</v>
      </c>
      <c r="E814" t="s">
        <v>14914</v>
      </c>
      <c r="F814" t="s">
        <v>5</v>
      </c>
      <c r="G814" t="s">
        <v>2</v>
      </c>
      <c r="H814" t="str">
        <f t="shared" si="12"/>
        <v>n0040813.JPG</v>
      </c>
    </row>
    <row r="815" spans="1:8" x14ac:dyDescent="0.3">
      <c r="A815" t="s">
        <v>818</v>
      </c>
      <c r="B815" t="s">
        <v>4</v>
      </c>
      <c r="C815" t="s">
        <v>5</v>
      </c>
      <c r="D815" s="1" t="s">
        <v>15729</v>
      </c>
      <c r="E815" t="s">
        <v>14914</v>
      </c>
      <c r="F815" t="s">
        <v>5</v>
      </c>
      <c r="G815" t="s">
        <v>2</v>
      </c>
      <c r="H815" t="str">
        <f t="shared" si="12"/>
        <v>n0040814.JPG</v>
      </c>
    </row>
    <row r="816" spans="1:8" x14ac:dyDescent="0.3">
      <c r="A816" t="s">
        <v>819</v>
      </c>
      <c r="B816" t="s">
        <v>4</v>
      </c>
      <c r="C816" t="s">
        <v>5</v>
      </c>
      <c r="D816" s="1" t="s">
        <v>15730</v>
      </c>
      <c r="E816" t="s">
        <v>14914</v>
      </c>
      <c r="F816" t="s">
        <v>5</v>
      </c>
      <c r="G816" t="s">
        <v>2</v>
      </c>
      <c r="H816" t="str">
        <f t="shared" si="12"/>
        <v>n0040815.JPG</v>
      </c>
    </row>
    <row r="817" spans="1:8" x14ac:dyDescent="0.3">
      <c r="A817" t="s">
        <v>820</v>
      </c>
      <c r="B817" t="s">
        <v>4</v>
      </c>
      <c r="C817" t="s">
        <v>5</v>
      </c>
      <c r="D817" s="1" t="s">
        <v>15731</v>
      </c>
      <c r="E817" t="s">
        <v>14914</v>
      </c>
      <c r="F817" t="s">
        <v>5</v>
      </c>
      <c r="G817" t="s">
        <v>2</v>
      </c>
      <c r="H817" t="str">
        <f t="shared" si="12"/>
        <v>n0040816.JPG</v>
      </c>
    </row>
    <row r="818" spans="1:8" x14ac:dyDescent="0.3">
      <c r="A818" t="s">
        <v>821</v>
      </c>
      <c r="B818" t="s">
        <v>4</v>
      </c>
      <c r="C818" t="s">
        <v>5</v>
      </c>
      <c r="D818" s="1" t="s">
        <v>15732</v>
      </c>
      <c r="E818" t="s">
        <v>14914</v>
      </c>
      <c r="F818" t="s">
        <v>5</v>
      </c>
      <c r="G818" t="s">
        <v>2</v>
      </c>
      <c r="H818" t="str">
        <f t="shared" si="12"/>
        <v>n0040817.JPG</v>
      </c>
    </row>
    <row r="819" spans="1:8" x14ac:dyDescent="0.3">
      <c r="A819" t="s">
        <v>822</v>
      </c>
      <c r="B819" t="s">
        <v>4</v>
      </c>
      <c r="C819" t="s">
        <v>5</v>
      </c>
      <c r="D819" s="1" t="s">
        <v>15733</v>
      </c>
      <c r="E819" t="s">
        <v>14914</v>
      </c>
      <c r="F819" t="s">
        <v>5</v>
      </c>
      <c r="G819" t="s">
        <v>2</v>
      </c>
      <c r="H819" t="str">
        <f t="shared" si="12"/>
        <v>n0040818.JPG</v>
      </c>
    </row>
    <row r="820" spans="1:8" x14ac:dyDescent="0.3">
      <c r="A820" t="s">
        <v>823</v>
      </c>
      <c r="B820" t="s">
        <v>4</v>
      </c>
      <c r="C820" t="s">
        <v>5</v>
      </c>
      <c r="D820" s="1" t="s">
        <v>15734</v>
      </c>
      <c r="E820" t="s">
        <v>14914</v>
      </c>
      <c r="F820" t="s">
        <v>5</v>
      </c>
      <c r="G820" t="s">
        <v>2</v>
      </c>
      <c r="H820" t="str">
        <f t="shared" si="12"/>
        <v>n0040819.JPG</v>
      </c>
    </row>
    <row r="821" spans="1:8" x14ac:dyDescent="0.3">
      <c r="A821" t="s">
        <v>824</v>
      </c>
      <c r="B821" t="s">
        <v>4</v>
      </c>
      <c r="C821" t="s">
        <v>5</v>
      </c>
      <c r="D821" s="1" t="s">
        <v>15735</v>
      </c>
      <c r="E821" t="s">
        <v>14914</v>
      </c>
      <c r="F821" t="s">
        <v>5</v>
      </c>
      <c r="G821" t="s">
        <v>2</v>
      </c>
      <c r="H821" t="str">
        <f t="shared" si="12"/>
        <v>n0040820.JPG</v>
      </c>
    </row>
    <row r="822" spans="1:8" x14ac:dyDescent="0.3">
      <c r="A822" t="s">
        <v>825</v>
      </c>
      <c r="B822" t="s">
        <v>4</v>
      </c>
      <c r="C822" t="s">
        <v>5</v>
      </c>
      <c r="D822" s="1" t="s">
        <v>15736</v>
      </c>
      <c r="E822" t="s">
        <v>14914</v>
      </c>
      <c r="F822" t="s">
        <v>5</v>
      </c>
      <c r="G822" t="s">
        <v>2</v>
      </c>
      <c r="H822" t="str">
        <f t="shared" si="12"/>
        <v>n0040821.JPG</v>
      </c>
    </row>
    <row r="823" spans="1:8" x14ac:dyDescent="0.3">
      <c r="A823" t="s">
        <v>826</v>
      </c>
      <c r="B823" t="s">
        <v>4</v>
      </c>
      <c r="C823" t="s">
        <v>5</v>
      </c>
      <c r="D823" s="1" t="s">
        <v>15737</v>
      </c>
      <c r="E823" t="s">
        <v>14914</v>
      </c>
      <c r="F823" t="s">
        <v>5</v>
      </c>
      <c r="G823" t="s">
        <v>2</v>
      </c>
      <c r="H823" t="str">
        <f t="shared" si="12"/>
        <v>n0040822.JPG</v>
      </c>
    </row>
    <row r="824" spans="1:8" x14ac:dyDescent="0.3">
      <c r="A824" t="s">
        <v>827</v>
      </c>
      <c r="B824" t="s">
        <v>4</v>
      </c>
      <c r="C824" t="s">
        <v>5</v>
      </c>
      <c r="D824" s="1" t="s">
        <v>15738</v>
      </c>
      <c r="E824" t="s">
        <v>14914</v>
      </c>
      <c r="F824" t="s">
        <v>5</v>
      </c>
      <c r="G824" t="s">
        <v>2</v>
      </c>
      <c r="H824" t="str">
        <f t="shared" si="12"/>
        <v>n0040823.JPG</v>
      </c>
    </row>
    <row r="825" spans="1:8" x14ac:dyDescent="0.3">
      <c r="A825" t="s">
        <v>828</v>
      </c>
      <c r="B825" t="s">
        <v>4</v>
      </c>
      <c r="C825" t="s">
        <v>5</v>
      </c>
      <c r="D825" s="1" t="s">
        <v>15739</v>
      </c>
      <c r="E825" t="s">
        <v>14914</v>
      </c>
      <c r="F825" t="s">
        <v>5</v>
      </c>
      <c r="G825" t="s">
        <v>2</v>
      </c>
      <c r="H825" t="str">
        <f t="shared" si="12"/>
        <v>n0040824.JPG</v>
      </c>
    </row>
    <row r="826" spans="1:8" x14ac:dyDescent="0.3">
      <c r="A826" t="s">
        <v>829</v>
      </c>
      <c r="B826" t="s">
        <v>4</v>
      </c>
      <c r="C826" t="s">
        <v>5</v>
      </c>
      <c r="D826" s="1" t="s">
        <v>15740</v>
      </c>
      <c r="E826" t="s">
        <v>14914</v>
      </c>
      <c r="F826" t="s">
        <v>5</v>
      </c>
      <c r="G826" t="s">
        <v>2</v>
      </c>
      <c r="H826" t="str">
        <f t="shared" si="12"/>
        <v>n0040825.JPG</v>
      </c>
    </row>
    <row r="827" spans="1:8" x14ac:dyDescent="0.3">
      <c r="A827" t="s">
        <v>830</v>
      </c>
      <c r="B827" t="s">
        <v>4</v>
      </c>
      <c r="C827" t="s">
        <v>5</v>
      </c>
      <c r="D827" s="1" t="s">
        <v>15741</v>
      </c>
      <c r="E827" t="s">
        <v>14914</v>
      </c>
      <c r="F827" t="s">
        <v>5</v>
      </c>
      <c r="G827" t="s">
        <v>2</v>
      </c>
      <c r="H827" t="str">
        <f t="shared" si="12"/>
        <v>n0040826.JPG</v>
      </c>
    </row>
    <row r="828" spans="1:8" x14ac:dyDescent="0.3">
      <c r="A828" t="s">
        <v>831</v>
      </c>
      <c r="B828" t="s">
        <v>4</v>
      </c>
      <c r="C828" t="s">
        <v>5</v>
      </c>
      <c r="D828" s="1" t="s">
        <v>15742</v>
      </c>
      <c r="E828" t="s">
        <v>14914</v>
      </c>
      <c r="F828" t="s">
        <v>5</v>
      </c>
      <c r="G828" t="s">
        <v>2</v>
      </c>
      <c r="H828" t="str">
        <f t="shared" si="12"/>
        <v>n0040827.JPG</v>
      </c>
    </row>
    <row r="829" spans="1:8" x14ac:dyDescent="0.3">
      <c r="A829" t="s">
        <v>832</v>
      </c>
      <c r="B829" t="s">
        <v>4</v>
      </c>
      <c r="C829" t="s">
        <v>5</v>
      </c>
      <c r="D829" s="1" t="s">
        <v>15743</v>
      </c>
      <c r="E829" t="s">
        <v>14914</v>
      </c>
      <c r="F829" t="s">
        <v>5</v>
      </c>
      <c r="G829" t="s">
        <v>2</v>
      </c>
      <c r="H829" t="str">
        <f t="shared" si="12"/>
        <v>n0040828.JPG</v>
      </c>
    </row>
    <row r="830" spans="1:8" x14ac:dyDescent="0.3">
      <c r="A830" t="s">
        <v>833</v>
      </c>
      <c r="B830" t="s">
        <v>4</v>
      </c>
      <c r="C830" t="s">
        <v>5</v>
      </c>
      <c r="D830" s="1" t="s">
        <v>15744</v>
      </c>
      <c r="E830" t="s">
        <v>14914</v>
      </c>
      <c r="F830" t="s">
        <v>5</v>
      </c>
      <c r="G830" t="s">
        <v>2</v>
      </c>
      <c r="H830" t="str">
        <f t="shared" si="12"/>
        <v>n0040829.JPG</v>
      </c>
    </row>
    <row r="831" spans="1:8" x14ac:dyDescent="0.3">
      <c r="A831" t="s">
        <v>834</v>
      </c>
      <c r="B831" t="s">
        <v>4</v>
      </c>
      <c r="C831" t="s">
        <v>5</v>
      </c>
      <c r="D831" s="1" t="s">
        <v>15745</v>
      </c>
      <c r="E831" t="s">
        <v>14914</v>
      </c>
      <c r="F831" t="s">
        <v>5</v>
      </c>
      <c r="G831" t="s">
        <v>2</v>
      </c>
      <c r="H831" t="str">
        <f t="shared" si="12"/>
        <v>n0040830.JPG</v>
      </c>
    </row>
    <row r="832" spans="1:8" x14ac:dyDescent="0.3">
      <c r="A832" t="s">
        <v>835</v>
      </c>
      <c r="B832" t="s">
        <v>4</v>
      </c>
      <c r="C832" t="s">
        <v>5</v>
      </c>
      <c r="D832" s="1" t="s">
        <v>15746</v>
      </c>
      <c r="E832" t="s">
        <v>14914</v>
      </c>
      <c r="F832" t="s">
        <v>5</v>
      </c>
      <c r="G832" t="s">
        <v>2</v>
      </c>
      <c r="H832" t="str">
        <f t="shared" si="12"/>
        <v>n0040831.JPG</v>
      </c>
    </row>
    <row r="833" spans="1:8" x14ac:dyDescent="0.3">
      <c r="A833" t="s">
        <v>836</v>
      </c>
      <c r="B833" t="s">
        <v>4</v>
      </c>
      <c r="C833" t="s">
        <v>5</v>
      </c>
      <c r="D833" s="1" t="s">
        <v>15747</v>
      </c>
      <c r="E833" t="s">
        <v>14914</v>
      </c>
      <c r="F833" t="s">
        <v>5</v>
      </c>
      <c r="G833" t="s">
        <v>2</v>
      </c>
      <c r="H833" t="str">
        <f t="shared" si="12"/>
        <v>n0040832.JPG</v>
      </c>
    </row>
    <row r="834" spans="1:8" x14ac:dyDescent="0.3">
      <c r="A834" t="s">
        <v>837</v>
      </c>
      <c r="B834" t="s">
        <v>4</v>
      </c>
      <c r="C834" t="s">
        <v>5</v>
      </c>
      <c r="D834" s="1" t="s">
        <v>15748</v>
      </c>
      <c r="E834" t="s">
        <v>14914</v>
      </c>
      <c r="F834" t="s">
        <v>5</v>
      </c>
      <c r="G834" t="s">
        <v>2</v>
      </c>
      <c r="H834" t="str">
        <f t="shared" ref="H834:H897" si="13">C834&amp;D834&amp;E834</f>
        <v>n0040833.JPG</v>
      </c>
    </row>
    <row r="835" spans="1:8" x14ac:dyDescent="0.3">
      <c r="A835" t="s">
        <v>838</v>
      </c>
      <c r="B835" t="s">
        <v>4</v>
      </c>
      <c r="C835" t="s">
        <v>5</v>
      </c>
      <c r="D835" s="1" t="s">
        <v>15749</v>
      </c>
      <c r="E835" t="s">
        <v>14914</v>
      </c>
      <c r="F835" t="s">
        <v>5</v>
      </c>
      <c r="G835" t="s">
        <v>2</v>
      </c>
      <c r="H835" t="str">
        <f t="shared" si="13"/>
        <v>n0040834.JPG</v>
      </c>
    </row>
    <row r="836" spans="1:8" x14ac:dyDescent="0.3">
      <c r="A836" t="s">
        <v>839</v>
      </c>
      <c r="B836" t="s">
        <v>4</v>
      </c>
      <c r="C836" t="s">
        <v>5</v>
      </c>
      <c r="D836" s="1" t="s">
        <v>15750</v>
      </c>
      <c r="E836" t="s">
        <v>14914</v>
      </c>
      <c r="F836" t="s">
        <v>5</v>
      </c>
      <c r="G836" t="s">
        <v>2</v>
      </c>
      <c r="H836" t="str">
        <f t="shared" si="13"/>
        <v>n0040835.JPG</v>
      </c>
    </row>
    <row r="837" spans="1:8" x14ac:dyDescent="0.3">
      <c r="A837" t="s">
        <v>840</v>
      </c>
      <c r="B837" t="s">
        <v>4</v>
      </c>
      <c r="C837" t="s">
        <v>5</v>
      </c>
      <c r="D837" s="1" t="s">
        <v>15751</v>
      </c>
      <c r="E837" t="s">
        <v>14914</v>
      </c>
      <c r="F837" t="s">
        <v>5</v>
      </c>
      <c r="G837" t="s">
        <v>2</v>
      </c>
      <c r="H837" t="str">
        <f t="shared" si="13"/>
        <v>n0040836.JPG</v>
      </c>
    </row>
    <row r="838" spans="1:8" x14ac:dyDescent="0.3">
      <c r="A838" t="s">
        <v>841</v>
      </c>
      <c r="B838" t="s">
        <v>4</v>
      </c>
      <c r="C838" t="s">
        <v>5</v>
      </c>
      <c r="D838" s="1" t="s">
        <v>15752</v>
      </c>
      <c r="E838" t="s">
        <v>14914</v>
      </c>
      <c r="F838" t="s">
        <v>5</v>
      </c>
      <c r="G838" t="s">
        <v>2</v>
      </c>
      <c r="H838" t="str">
        <f t="shared" si="13"/>
        <v>n0040837.JPG</v>
      </c>
    </row>
    <row r="839" spans="1:8" x14ac:dyDescent="0.3">
      <c r="A839" t="s">
        <v>842</v>
      </c>
      <c r="B839" t="s">
        <v>4</v>
      </c>
      <c r="C839" t="s">
        <v>5</v>
      </c>
      <c r="D839" s="1" t="s">
        <v>15753</v>
      </c>
      <c r="E839" t="s">
        <v>14914</v>
      </c>
      <c r="F839" t="s">
        <v>5</v>
      </c>
      <c r="G839" t="s">
        <v>2</v>
      </c>
      <c r="H839" t="str">
        <f t="shared" si="13"/>
        <v>n0040838.JPG</v>
      </c>
    </row>
    <row r="840" spans="1:8" x14ac:dyDescent="0.3">
      <c r="A840" t="s">
        <v>843</v>
      </c>
      <c r="B840" t="s">
        <v>4</v>
      </c>
      <c r="C840" t="s">
        <v>5</v>
      </c>
      <c r="D840" s="1" t="s">
        <v>15754</v>
      </c>
      <c r="E840" t="s">
        <v>14914</v>
      </c>
      <c r="F840" t="s">
        <v>5</v>
      </c>
      <c r="G840" t="s">
        <v>2</v>
      </c>
      <c r="H840" t="str">
        <f t="shared" si="13"/>
        <v>n0040839.JPG</v>
      </c>
    </row>
    <row r="841" spans="1:8" x14ac:dyDescent="0.3">
      <c r="A841" t="s">
        <v>844</v>
      </c>
      <c r="B841" t="s">
        <v>4</v>
      </c>
      <c r="C841" t="s">
        <v>5</v>
      </c>
      <c r="D841" s="1" t="s">
        <v>15755</v>
      </c>
      <c r="E841" t="s">
        <v>14914</v>
      </c>
      <c r="F841" t="s">
        <v>5</v>
      </c>
      <c r="G841" t="s">
        <v>2</v>
      </c>
      <c r="H841" t="str">
        <f t="shared" si="13"/>
        <v>n0040840.JPG</v>
      </c>
    </row>
    <row r="842" spans="1:8" x14ac:dyDescent="0.3">
      <c r="A842" t="s">
        <v>845</v>
      </c>
      <c r="B842" t="s">
        <v>4</v>
      </c>
      <c r="C842" t="s">
        <v>5</v>
      </c>
      <c r="D842" s="1" t="s">
        <v>15756</v>
      </c>
      <c r="E842" t="s">
        <v>14914</v>
      </c>
      <c r="F842" t="s">
        <v>5</v>
      </c>
      <c r="G842" t="s">
        <v>2</v>
      </c>
      <c r="H842" t="str">
        <f t="shared" si="13"/>
        <v>n0040841.JPG</v>
      </c>
    </row>
    <row r="843" spans="1:8" x14ac:dyDescent="0.3">
      <c r="A843" t="s">
        <v>846</v>
      </c>
      <c r="B843" t="s">
        <v>4</v>
      </c>
      <c r="C843" t="s">
        <v>5</v>
      </c>
      <c r="D843" s="1" t="s">
        <v>15757</v>
      </c>
      <c r="E843" t="s">
        <v>14914</v>
      </c>
      <c r="F843" t="s">
        <v>5</v>
      </c>
      <c r="G843" t="s">
        <v>2</v>
      </c>
      <c r="H843" t="str">
        <f t="shared" si="13"/>
        <v>n0040842.JPG</v>
      </c>
    </row>
    <row r="844" spans="1:8" x14ac:dyDescent="0.3">
      <c r="A844" t="s">
        <v>847</v>
      </c>
      <c r="B844" t="s">
        <v>4</v>
      </c>
      <c r="C844" t="s">
        <v>5</v>
      </c>
      <c r="D844" s="1" t="s">
        <v>15758</v>
      </c>
      <c r="E844" t="s">
        <v>14914</v>
      </c>
      <c r="F844" t="s">
        <v>5</v>
      </c>
      <c r="G844" t="s">
        <v>2</v>
      </c>
      <c r="H844" t="str">
        <f t="shared" si="13"/>
        <v>n0040843.JPG</v>
      </c>
    </row>
    <row r="845" spans="1:8" x14ac:dyDescent="0.3">
      <c r="A845" t="s">
        <v>848</v>
      </c>
      <c r="B845" t="s">
        <v>4</v>
      </c>
      <c r="C845" t="s">
        <v>5</v>
      </c>
      <c r="D845" s="1" t="s">
        <v>15759</v>
      </c>
      <c r="E845" t="s">
        <v>14914</v>
      </c>
      <c r="F845" t="s">
        <v>5</v>
      </c>
      <c r="G845" t="s">
        <v>2</v>
      </c>
      <c r="H845" t="str">
        <f t="shared" si="13"/>
        <v>n0040844.JPG</v>
      </c>
    </row>
    <row r="846" spans="1:8" x14ac:dyDescent="0.3">
      <c r="A846" t="s">
        <v>849</v>
      </c>
      <c r="B846" t="s">
        <v>4</v>
      </c>
      <c r="C846" t="s">
        <v>5</v>
      </c>
      <c r="D846" s="1" t="s">
        <v>15760</v>
      </c>
      <c r="E846" t="s">
        <v>14914</v>
      </c>
      <c r="F846" t="s">
        <v>5</v>
      </c>
      <c r="G846" t="s">
        <v>2</v>
      </c>
      <c r="H846" t="str">
        <f t="shared" si="13"/>
        <v>n0040845.JPG</v>
      </c>
    </row>
    <row r="847" spans="1:8" x14ac:dyDescent="0.3">
      <c r="A847" t="s">
        <v>850</v>
      </c>
      <c r="B847" t="s">
        <v>4</v>
      </c>
      <c r="C847" t="s">
        <v>5</v>
      </c>
      <c r="D847" s="1" t="s">
        <v>15761</v>
      </c>
      <c r="E847" t="s">
        <v>14914</v>
      </c>
      <c r="F847" t="s">
        <v>5</v>
      </c>
      <c r="G847" t="s">
        <v>2</v>
      </c>
      <c r="H847" t="str">
        <f t="shared" si="13"/>
        <v>n0040846.JPG</v>
      </c>
    </row>
    <row r="848" spans="1:8" x14ac:dyDescent="0.3">
      <c r="A848" t="s">
        <v>851</v>
      </c>
      <c r="B848" t="s">
        <v>4</v>
      </c>
      <c r="C848" t="s">
        <v>5</v>
      </c>
      <c r="D848" s="1" t="s">
        <v>15762</v>
      </c>
      <c r="E848" t="s">
        <v>14914</v>
      </c>
      <c r="F848" t="s">
        <v>5</v>
      </c>
      <c r="G848" t="s">
        <v>2</v>
      </c>
      <c r="H848" t="str">
        <f t="shared" si="13"/>
        <v>n0040847.JPG</v>
      </c>
    </row>
    <row r="849" spans="1:8" x14ac:dyDescent="0.3">
      <c r="A849" t="s">
        <v>852</v>
      </c>
      <c r="B849" t="s">
        <v>4</v>
      </c>
      <c r="C849" t="s">
        <v>5</v>
      </c>
      <c r="D849" s="1" t="s">
        <v>15763</v>
      </c>
      <c r="E849" t="s">
        <v>14914</v>
      </c>
      <c r="F849" t="s">
        <v>5</v>
      </c>
      <c r="G849" t="s">
        <v>2</v>
      </c>
      <c r="H849" t="str">
        <f t="shared" si="13"/>
        <v>n0040848.JPG</v>
      </c>
    </row>
    <row r="850" spans="1:8" x14ac:dyDescent="0.3">
      <c r="A850" t="s">
        <v>853</v>
      </c>
      <c r="B850" t="s">
        <v>4</v>
      </c>
      <c r="C850" t="s">
        <v>5</v>
      </c>
      <c r="D850" s="1" t="s">
        <v>15764</v>
      </c>
      <c r="E850" t="s">
        <v>14914</v>
      </c>
      <c r="F850" t="s">
        <v>5</v>
      </c>
      <c r="G850" t="s">
        <v>2</v>
      </c>
      <c r="H850" t="str">
        <f t="shared" si="13"/>
        <v>n0040849.JPG</v>
      </c>
    </row>
    <row r="851" spans="1:8" x14ac:dyDescent="0.3">
      <c r="A851" t="s">
        <v>854</v>
      </c>
      <c r="B851" t="s">
        <v>4</v>
      </c>
      <c r="C851" t="s">
        <v>5</v>
      </c>
      <c r="D851" s="1" t="s">
        <v>15765</v>
      </c>
      <c r="E851" t="s">
        <v>14914</v>
      </c>
      <c r="F851" t="s">
        <v>5</v>
      </c>
      <c r="G851" t="s">
        <v>2</v>
      </c>
      <c r="H851" t="str">
        <f t="shared" si="13"/>
        <v>n0040850.JPG</v>
      </c>
    </row>
    <row r="852" spans="1:8" x14ac:dyDescent="0.3">
      <c r="A852" t="s">
        <v>855</v>
      </c>
      <c r="B852" t="s">
        <v>4</v>
      </c>
      <c r="C852" t="s">
        <v>5</v>
      </c>
      <c r="D852" s="1" t="s">
        <v>15766</v>
      </c>
      <c r="E852" t="s">
        <v>14914</v>
      </c>
      <c r="F852" t="s">
        <v>5</v>
      </c>
      <c r="G852" t="s">
        <v>2</v>
      </c>
      <c r="H852" t="str">
        <f t="shared" si="13"/>
        <v>n0040851.JPG</v>
      </c>
    </row>
    <row r="853" spans="1:8" x14ac:dyDescent="0.3">
      <c r="A853" t="s">
        <v>856</v>
      </c>
      <c r="B853" t="s">
        <v>4</v>
      </c>
      <c r="C853" t="s">
        <v>5</v>
      </c>
      <c r="D853" s="1" t="s">
        <v>15767</v>
      </c>
      <c r="E853" t="s">
        <v>14914</v>
      </c>
      <c r="F853" t="s">
        <v>5</v>
      </c>
      <c r="G853" t="s">
        <v>2</v>
      </c>
      <c r="H853" t="str">
        <f t="shared" si="13"/>
        <v>n0040852.JPG</v>
      </c>
    </row>
    <row r="854" spans="1:8" x14ac:dyDescent="0.3">
      <c r="A854" t="s">
        <v>857</v>
      </c>
      <c r="B854" t="s">
        <v>4</v>
      </c>
      <c r="C854" t="s">
        <v>5</v>
      </c>
      <c r="D854" s="1" t="s">
        <v>15768</v>
      </c>
      <c r="E854" t="s">
        <v>14914</v>
      </c>
      <c r="F854" t="s">
        <v>5</v>
      </c>
      <c r="G854" t="s">
        <v>2</v>
      </c>
      <c r="H854" t="str">
        <f t="shared" si="13"/>
        <v>n0040853.JPG</v>
      </c>
    </row>
    <row r="855" spans="1:8" x14ac:dyDescent="0.3">
      <c r="A855" t="s">
        <v>858</v>
      </c>
      <c r="B855" t="s">
        <v>4</v>
      </c>
      <c r="C855" t="s">
        <v>5</v>
      </c>
      <c r="D855" s="1" t="s">
        <v>15769</v>
      </c>
      <c r="E855" t="s">
        <v>14914</v>
      </c>
      <c r="F855" t="s">
        <v>5</v>
      </c>
      <c r="G855" t="s">
        <v>2</v>
      </c>
      <c r="H855" t="str">
        <f t="shared" si="13"/>
        <v>n0040854.JPG</v>
      </c>
    </row>
    <row r="856" spans="1:8" x14ac:dyDescent="0.3">
      <c r="A856" t="s">
        <v>859</v>
      </c>
      <c r="B856" t="s">
        <v>4</v>
      </c>
      <c r="C856" t="s">
        <v>5</v>
      </c>
      <c r="D856" s="1" t="s">
        <v>15770</v>
      </c>
      <c r="E856" t="s">
        <v>14914</v>
      </c>
      <c r="F856" t="s">
        <v>5</v>
      </c>
      <c r="G856" t="s">
        <v>2</v>
      </c>
      <c r="H856" t="str">
        <f t="shared" si="13"/>
        <v>n0040855.JPG</v>
      </c>
    </row>
    <row r="857" spans="1:8" x14ac:dyDescent="0.3">
      <c r="A857" t="s">
        <v>860</v>
      </c>
      <c r="B857" t="s">
        <v>4</v>
      </c>
      <c r="C857" t="s">
        <v>5</v>
      </c>
      <c r="D857" s="1" t="s">
        <v>15771</v>
      </c>
      <c r="E857" t="s">
        <v>14914</v>
      </c>
      <c r="F857" t="s">
        <v>5</v>
      </c>
      <c r="G857" t="s">
        <v>2</v>
      </c>
      <c r="H857" t="str">
        <f t="shared" si="13"/>
        <v>n0040856.JPG</v>
      </c>
    </row>
    <row r="858" spans="1:8" x14ac:dyDescent="0.3">
      <c r="A858" t="s">
        <v>861</v>
      </c>
      <c r="B858" t="s">
        <v>4</v>
      </c>
      <c r="C858" t="s">
        <v>5</v>
      </c>
      <c r="D858" s="1" t="s">
        <v>15772</v>
      </c>
      <c r="E858" t="s">
        <v>14914</v>
      </c>
      <c r="F858" t="s">
        <v>5</v>
      </c>
      <c r="G858" t="s">
        <v>2</v>
      </c>
      <c r="H858" t="str">
        <f t="shared" si="13"/>
        <v>n0040857.JPG</v>
      </c>
    </row>
    <row r="859" spans="1:8" x14ac:dyDescent="0.3">
      <c r="A859" t="s">
        <v>862</v>
      </c>
      <c r="B859" t="s">
        <v>4</v>
      </c>
      <c r="C859" t="s">
        <v>5</v>
      </c>
      <c r="D859" s="1" t="s">
        <v>15773</v>
      </c>
      <c r="E859" t="s">
        <v>14914</v>
      </c>
      <c r="F859" t="s">
        <v>5</v>
      </c>
      <c r="G859" t="s">
        <v>2</v>
      </c>
      <c r="H859" t="str">
        <f t="shared" si="13"/>
        <v>n0040858.JPG</v>
      </c>
    </row>
    <row r="860" spans="1:8" x14ac:dyDescent="0.3">
      <c r="A860" t="s">
        <v>863</v>
      </c>
      <c r="B860" t="s">
        <v>4</v>
      </c>
      <c r="C860" t="s">
        <v>5</v>
      </c>
      <c r="D860" s="1" t="s">
        <v>15774</v>
      </c>
      <c r="E860" t="s">
        <v>14914</v>
      </c>
      <c r="F860" t="s">
        <v>5</v>
      </c>
      <c r="G860" t="s">
        <v>2</v>
      </c>
      <c r="H860" t="str">
        <f t="shared" si="13"/>
        <v>n0040859.JPG</v>
      </c>
    </row>
    <row r="861" spans="1:8" x14ac:dyDescent="0.3">
      <c r="A861" t="s">
        <v>864</v>
      </c>
      <c r="B861" t="s">
        <v>4</v>
      </c>
      <c r="C861" t="s">
        <v>5</v>
      </c>
      <c r="D861" s="1" t="s">
        <v>15775</v>
      </c>
      <c r="E861" t="s">
        <v>14914</v>
      </c>
      <c r="F861" t="s">
        <v>5</v>
      </c>
      <c r="G861" t="s">
        <v>2</v>
      </c>
      <c r="H861" t="str">
        <f t="shared" si="13"/>
        <v>n0040860.JPG</v>
      </c>
    </row>
    <row r="862" spans="1:8" x14ac:dyDescent="0.3">
      <c r="A862" t="s">
        <v>865</v>
      </c>
      <c r="B862" t="s">
        <v>4</v>
      </c>
      <c r="C862" t="s">
        <v>5</v>
      </c>
      <c r="D862" s="1" t="s">
        <v>15776</v>
      </c>
      <c r="E862" t="s">
        <v>14914</v>
      </c>
      <c r="F862" t="s">
        <v>5</v>
      </c>
      <c r="G862" t="s">
        <v>2</v>
      </c>
      <c r="H862" t="str">
        <f t="shared" si="13"/>
        <v>n0040861.JPG</v>
      </c>
    </row>
    <row r="863" spans="1:8" x14ac:dyDescent="0.3">
      <c r="A863" t="s">
        <v>866</v>
      </c>
      <c r="B863" t="s">
        <v>4</v>
      </c>
      <c r="C863" t="s">
        <v>5</v>
      </c>
      <c r="D863" s="1" t="s">
        <v>15777</v>
      </c>
      <c r="E863" t="s">
        <v>14914</v>
      </c>
      <c r="F863" t="s">
        <v>5</v>
      </c>
      <c r="G863" t="s">
        <v>2</v>
      </c>
      <c r="H863" t="str">
        <f t="shared" si="13"/>
        <v>n0040862.JPG</v>
      </c>
    </row>
    <row r="864" spans="1:8" x14ac:dyDescent="0.3">
      <c r="A864" t="s">
        <v>867</v>
      </c>
      <c r="B864" t="s">
        <v>4</v>
      </c>
      <c r="C864" t="s">
        <v>5</v>
      </c>
      <c r="D864" s="1" t="s">
        <v>15778</v>
      </c>
      <c r="E864" t="s">
        <v>14914</v>
      </c>
      <c r="F864" t="s">
        <v>5</v>
      </c>
      <c r="G864" t="s">
        <v>2</v>
      </c>
      <c r="H864" t="str">
        <f t="shared" si="13"/>
        <v>n0040863.JPG</v>
      </c>
    </row>
    <row r="865" spans="1:8" x14ac:dyDescent="0.3">
      <c r="A865" t="s">
        <v>868</v>
      </c>
      <c r="B865" t="s">
        <v>4</v>
      </c>
      <c r="C865" t="s">
        <v>5</v>
      </c>
      <c r="D865" s="1" t="s">
        <v>15779</v>
      </c>
      <c r="E865" t="s">
        <v>14914</v>
      </c>
      <c r="F865" t="s">
        <v>5</v>
      </c>
      <c r="G865" t="s">
        <v>2</v>
      </c>
      <c r="H865" t="str">
        <f t="shared" si="13"/>
        <v>n0040864.JPG</v>
      </c>
    </row>
    <row r="866" spans="1:8" x14ac:dyDescent="0.3">
      <c r="A866" t="s">
        <v>869</v>
      </c>
      <c r="B866" t="s">
        <v>4</v>
      </c>
      <c r="C866" t="s">
        <v>5</v>
      </c>
      <c r="D866" s="1" t="s">
        <v>15780</v>
      </c>
      <c r="E866" t="s">
        <v>14914</v>
      </c>
      <c r="F866" t="s">
        <v>5</v>
      </c>
      <c r="G866" t="s">
        <v>2</v>
      </c>
      <c r="H866" t="str">
        <f t="shared" si="13"/>
        <v>n0040865.JPG</v>
      </c>
    </row>
    <row r="867" spans="1:8" x14ac:dyDescent="0.3">
      <c r="A867" t="s">
        <v>870</v>
      </c>
      <c r="B867" t="s">
        <v>4</v>
      </c>
      <c r="C867" t="s">
        <v>5</v>
      </c>
      <c r="D867" s="1" t="s">
        <v>15781</v>
      </c>
      <c r="E867" t="s">
        <v>14914</v>
      </c>
      <c r="F867" t="s">
        <v>5</v>
      </c>
      <c r="G867" t="s">
        <v>2</v>
      </c>
      <c r="H867" t="str">
        <f t="shared" si="13"/>
        <v>n0040866.JPG</v>
      </c>
    </row>
    <row r="868" spans="1:8" x14ac:dyDescent="0.3">
      <c r="A868" t="s">
        <v>871</v>
      </c>
      <c r="B868" t="s">
        <v>4</v>
      </c>
      <c r="C868" t="s">
        <v>5</v>
      </c>
      <c r="D868" s="1" t="s">
        <v>15782</v>
      </c>
      <c r="E868" t="s">
        <v>14914</v>
      </c>
      <c r="F868" t="s">
        <v>5</v>
      </c>
      <c r="G868" t="s">
        <v>2</v>
      </c>
      <c r="H868" t="str">
        <f t="shared" si="13"/>
        <v>n0040867.JPG</v>
      </c>
    </row>
    <row r="869" spans="1:8" x14ac:dyDescent="0.3">
      <c r="A869" t="s">
        <v>872</v>
      </c>
      <c r="B869" t="s">
        <v>4</v>
      </c>
      <c r="C869" t="s">
        <v>5</v>
      </c>
      <c r="D869" s="1" t="s">
        <v>15783</v>
      </c>
      <c r="E869" t="s">
        <v>14914</v>
      </c>
      <c r="F869" t="s">
        <v>5</v>
      </c>
      <c r="G869" t="s">
        <v>2</v>
      </c>
      <c r="H869" t="str">
        <f t="shared" si="13"/>
        <v>n0040868.JPG</v>
      </c>
    </row>
    <row r="870" spans="1:8" x14ac:dyDescent="0.3">
      <c r="A870" t="s">
        <v>873</v>
      </c>
      <c r="B870" t="s">
        <v>4</v>
      </c>
      <c r="C870" t="s">
        <v>5</v>
      </c>
      <c r="D870" s="1" t="s">
        <v>15784</v>
      </c>
      <c r="E870" t="s">
        <v>14914</v>
      </c>
      <c r="F870" t="s">
        <v>5</v>
      </c>
      <c r="G870" t="s">
        <v>2</v>
      </c>
      <c r="H870" t="str">
        <f t="shared" si="13"/>
        <v>n0040869.JPG</v>
      </c>
    </row>
    <row r="871" spans="1:8" x14ac:dyDescent="0.3">
      <c r="A871" t="s">
        <v>874</v>
      </c>
      <c r="B871" t="s">
        <v>4</v>
      </c>
      <c r="C871" t="s">
        <v>5</v>
      </c>
      <c r="D871" s="1" t="s">
        <v>15785</v>
      </c>
      <c r="E871" t="s">
        <v>14914</v>
      </c>
      <c r="F871" t="s">
        <v>5</v>
      </c>
      <c r="G871" t="s">
        <v>2</v>
      </c>
      <c r="H871" t="str">
        <f t="shared" si="13"/>
        <v>n0040870.JPG</v>
      </c>
    </row>
    <row r="872" spans="1:8" x14ac:dyDescent="0.3">
      <c r="A872" t="s">
        <v>875</v>
      </c>
      <c r="B872" t="s">
        <v>4</v>
      </c>
      <c r="C872" t="s">
        <v>5</v>
      </c>
      <c r="D872" s="1" t="s">
        <v>15786</v>
      </c>
      <c r="E872" t="s">
        <v>14914</v>
      </c>
      <c r="F872" t="s">
        <v>5</v>
      </c>
      <c r="G872" t="s">
        <v>2</v>
      </c>
      <c r="H872" t="str">
        <f t="shared" si="13"/>
        <v>n0040871.JPG</v>
      </c>
    </row>
    <row r="873" spans="1:8" x14ac:dyDescent="0.3">
      <c r="A873" t="s">
        <v>876</v>
      </c>
      <c r="B873" t="s">
        <v>4</v>
      </c>
      <c r="C873" t="s">
        <v>5</v>
      </c>
      <c r="D873" s="1" t="s">
        <v>15787</v>
      </c>
      <c r="E873" t="s">
        <v>14914</v>
      </c>
      <c r="F873" t="s">
        <v>5</v>
      </c>
      <c r="G873" t="s">
        <v>2</v>
      </c>
      <c r="H873" t="str">
        <f t="shared" si="13"/>
        <v>n0040872.JPG</v>
      </c>
    </row>
    <row r="874" spans="1:8" x14ac:dyDescent="0.3">
      <c r="A874" t="s">
        <v>877</v>
      </c>
      <c r="B874" t="s">
        <v>4</v>
      </c>
      <c r="C874" t="s">
        <v>5</v>
      </c>
      <c r="D874" s="1" t="s">
        <v>15788</v>
      </c>
      <c r="E874" t="s">
        <v>14914</v>
      </c>
      <c r="F874" t="s">
        <v>5</v>
      </c>
      <c r="G874" t="s">
        <v>2</v>
      </c>
      <c r="H874" t="str">
        <f t="shared" si="13"/>
        <v>n0040873.JPG</v>
      </c>
    </row>
    <row r="875" spans="1:8" x14ac:dyDescent="0.3">
      <c r="A875" t="s">
        <v>878</v>
      </c>
      <c r="B875" t="s">
        <v>4</v>
      </c>
      <c r="C875" t="s">
        <v>5</v>
      </c>
      <c r="D875" s="1" t="s">
        <v>15789</v>
      </c>
      <c r="E875" t="s">
        <v>14914</v>
      </c>
      <c r="F875" t="s">
        <v>5</v>
      </c>
      <c r="G875" t="s">
        <v>2</v>
      </c>
      <c r="H875" t="str">
        <f t="shared" si="13"/>
        <v>n0040874.JPG</v>
      </c>
    </row>
    <row r="876" spans="1:8" x14ac:dyDescent="0.3">
      <c r="A876" t="s">
        <v>879</v>
      </c>
      <c r="B876" t="s">
        <v>4</v>
      </c>
      <c r="C876" t="s">
        <v>5</v>
      </c>
      <c r="D876" s="1" t="s">
        <v>15790</v>
      </c>
      <c r="E876" t="s">
        <v>14914</v>
      </c>
      <c r="F876" t="s">
        <v>5</v>
      </c>
      <c r="G876" t="s">
        <v>2</v>
      </c>
      <c r="H876" t="str">
        <f t="shared" si="13"/>
        <v>n0040875.JPG</v>
      </c>
    </row>
    <row r="877" spans="1:8" x14ac:dyDescent="0.3">
      <c r="A877" t="s">
        <v>880</v>
      </c>
      <c r="B877" t="s">
        <v>4</v>
      </c>
      <c r="C877" t="s">
        <v>5</v>
      </c>
      <c r="D877" s="1" t="s">
        <v>15791</v>
      </c>
      <c r="E877" t="s">
        <v>14914</v>
      </c>
      <c r="F877" t="s">
        <v>5</v>
      </c>
      <c r="G877" t="s">
        <v>2</v>
      </c>
      <c r="H877" t="str">
        <f t="shared" si="13"/>
        <v>n0040876.JPG</v>
      </c>
    </row>
    <row r="878" spans="1:8" x14ac:dyDescent="0.3">
      <c r="A878" t="s">
        <v>881</v>
      </c>
      <c r="B878" t="s">
        <v>4</v>
      </c>
      <c r="C878" t="s">
        <v>5</v>
      </c>
      <c r="D878" s="1" t="s">
        <v>15792</v>
      </c>
      <c r="E878" t="s">
        <v>14914</v>
      </c>
      <c r="F878" t="s">
        <v>5</v>
      </c>
      <c r="G878" t="s">
        <v>2</v>
      </c>
      <c r="H878" t="str">
        <f t="shared" si="13"/>
        <v>n0040877.JPG</v>
      </c>
    </row>
    <row r="879" spans="1:8" x14ac:dyDescent="0.3">
      <c r="A879" t="s">
        <v>882</v>
      </c>
      <c r="B879" t="s">
        <v>4</v>
      </c>
      <c r="C879" t="s">
        <v>5</v>
      </c>
      <c r="D879" s="1" t="s">
        <v>15793</v>
      </c>
      <c r="E879" t="s">
        <v>14914</v>
      </c>
      <c r="F879" t="s">
        <v>5</v>
      </c>
      <c r="G879" t="s">
        <v>2</v>
      </c>
      <c r="H879" t="str">
        <f t="shared" si="13"/>
        <v>n0040878.JPG</v>
      </c>
    </row>
    <row r="880" spans="1:8" x14ac:dyDescent="0.3">
      <c r="A880" t="s">
        <v>883</v>
      </c>
      <c r="B880" t="s">
        <v>4</v>
      </c>
      <c r="C880" t="s">
        <v>5</v>
      </c>
      <c r="D880" s="1" t="s">
        <v>15794</v>
      </c>
      <c r="E880" t="s">
        <v>14914</v>
      </c>
      <c r="F880" t="s">
        <v>5</v>
      </c>
      <c r="G880" t="s">
        <v>2</v>
      </c>
      <c r="H880" t="str">
        <f t="shared" si="13"/>
        <v>n0040879.JPG</v>
      </c>
    </row>
    <row r="881" spans="1:8" x14ac:dyDescent="0.3">
      <c r="A881" t="s">
        <v>884</v>
      </c>
      <c r="B881" t="s">
        <v>4</v>
      </c>
      <c r="C881" t="s">
        <v>5</v>
      </c>
      <c r="D881" s="1" t="s">
        <v>15795</v>
      </c>
      <c r="E881" t="s">
        <v>14914</v>
      </c>
      <c r="F881" t="s">
        <v>5</v>
      </c>
      <c r="G881" t="s">
        <v>2</v>
      </c>
      <c r="H881" t="str">
        <f t="shared" si="13"/>
        <v>n0040880.JPG</v>
      </c>
    </row>
    <row r="882" spans="1:8" x14ac:dyDescent="0.3">
      <c r="A882" t="s">
        <v>885</v>
      </c>
      <c r="B882" t="s">
        <v>4</v>
      </c>
      <c r="C882" t="s">
        <v>5</v>
      </c>
      <c r="D882" s="1" t="s">
        <v>15796</v>
      </c>
      <c r="E882" t="s">
        <v>14914</v>
      </c>
      <c r="F882" t="s">
        <v>5</v>
      </c>
      <c r="G882" t="s">
        <v>2</v>
      </c>
      <c r="H882" t="str">
        <f t="shared" si="13"/>
        <v>n0040881.JPG</v>
      </c>
    </row>
    <row r="883" spans="1:8" x14ac:dyDescent="0.3">
      <c r="A883" t="s">
        <v>886</v>
      </c>
      <c r="B883" t="s">
        <v>4</v>
      </c>
      <c r="C883" t="s">
        <v>5</v>
      </c>
      <c r="D883" s="1" t="s">
        <v>15797</v>
      </c>
      <c r="E883" t="s">
        <v>14914</v>
      </c>
      <c r="F883" t="s">
        <v>5</v>
      </c>
      <c r="G883" t="s">
        <v>2</v>
      </c>
      <c r="H883" t="str">
        <f t="shared" si="13"/>
        <v>n0040882.JPG</v>
      </c>
    </row>
    <row r="884" spans="1:8" x14ac:dyDescent="0.3">
      <c r="A884" t="s">
        <v>887</v>
      </c>
      <c r="B884" t="s">
        <v>4</v>
      </c>
      <c r="C884" t="s">
        <v>5</v>
      </c>
      <c r="D884" s="1" t="s">
        <v>15798</v>
      </c>
      <c r="E884" t="s">
        <v>14914</v>
      </c>
      <c r="F884" t="s">
        <v>5</v>
      </c>
      <c r="G884" t="s">
        <v>2</v>
      </c>
      <c r="H884" t="str">
        <f t="shared" si="13"/>
        <v>n0040883.JPG</v>
      </c>
    </row>
    <row r="885" spans="1:8" x14ac:dyDescent="0.3">
      <c r="A885" t="s">
        <v>888</v>
      </c>
      <c r="B885" t="s">
        <v>4</v>
      </c>
      <c r="C885" t="s">
        <v>5</v>
      </c>
      <c r="D885" s="1" t="s">
        <v>15799</v>
      </c>
      <c r="E885" t="s">
        <v>14914</v>
      </c>
      <c r="F885" t="s">
        <v>5</v>
      </c>
      <c r="G885" t="s">
        <v>2</v>
      </c>
      <c r="H885" t="str">
        <f t="shared" si="13"/>
        <v>n0040884.JPG</v>
      </c>
    </row>
    <row r="886" spans="1:8" x14ac:dyDescent="0.3">
      <c r="A886" t="s">
        <v>889</v>
      </c>
      <c r="B886" t="s">
        <v>4</v>
      </c>
      <c r="C886" t="s">
        <v>5</v>
      </c>
      <c r="D886" s="1" t="s">
        <v>15800</v>
      </c>
      <c r="E886" t="s">
        <v>14914</v>
      </c>
      <c r="F886" t="s">
        <v>5</v>
      </c>
      <c r="G886" t="s">
        <v>2</v>
      </c>
      <c r="H886" t="str">
        <f t="shared" si="13"/>
        <v>n0040885.JPG</v>
      </c>
    </row>
    <row r="887" spans="1:8" x14ac:dyDescent="0.3">
      <c r="A887" t="s">
        <v>890</v>
      </c>
      <c r="B887" t="s">
        <v>4</v>
      </c>
      <c r="C887" t="s">
        <v>5</v>
      </c>
      <c r="D887" s="1" t="s">
        <v>15801</v>
      </c>
      <c r="E887" t="s">
        <v>14914</v>
      </c>
      <c r="F887" t="s">
        <v>5</v>
      </c>
      <c r="G887" t="s">
        <v>2</v>
      </c>
      <c r="H887" t="str">
        <f t="shared" si="13"/>
        <v>n0040886.JPG</v>
      </c>
    </row>
    <row r="888" spans="1:8" x14ac:dyDescent="0.3">
      <c r="A888" t="s">
        <v>891</v>
      </c>
      <c r="B888" t="s">
        <v>4</v>
      </c>
      <c r="C888" t="s">
        <v>5</v>
      </c>
      <c r="D888" s="1" t="s">
        <v>15802</v>
      </c>
      <c r="E888" t="s">
        <v>14914</v>
      </c>
      <c r="F888" t="s">
        <v>5</v>
      </c>
      <c r="G888" t="s">
        <v>2</v>
      </c>
      <c r="H888" t="str">
        <f t="shared" si="13"/>
        <v>n0040887.JPG</v>
      </c>
    </row>
    <row r="889" spans="1:8" x14ac:dyDescent="0.3">
      <c r="A889" t="s">
        <v>892</v>
      </c>
      <c r="B889" t="s">
        <v>4</v>
      </c>
      <c r="C889" t="s">
        <v>5</v>
      </c>
      <c r="D889" s="1" t="s">
        <v>15803</v>
      </c>
      <c r="E889" t="s">
        <v>14914</v>
      </c>
      <c r="F889" t="s">
        <v>5</v>
      </c>
      <c r="G889" t="s">
        <v>2</v>
      </c>
      <c r="H889" t="str">
        <f t="shared" si="13"/>
        <v>n0040888.JPG</v>
      </c>
    </row>
    <row r="890" spans="1:8" x14ac:dyDescent="0.3">
      <c r="A890" t="s">
        <v>893</v>
      </c>
      <c r="B890" t="s">
        <v>4</v>
      </c>
      <c r="C890" t="s">
        <v>5</v>
      </c>
      <c r="D890" s="1" t="s">
        <v>15804</v>
      </c>
      <c r="E890" t="s">
        <v>14914</v>
      </c>
      <c r="F890" t="s">
        <v>5</v>
      </c>
      <c r="G890" t="s">
        <v>2</v>
      </c>
      <c r="H890" t="str">
        <f t="shared" si="13"/>
        <v>n0040889.JPG</v>
      </c>
    </row>
    <row r="891" spans="1:8" x14ac:dyDescent="0.3">
      <c r="A891" t="s">
        <v>894</v>
      </c>
      <c r="B891" t="s">
        <v>4</v>
      </c>
      <c r="C891" t="s">
        <v>5</v>
      </c>
      <c r="D891" s="1" t="s">
        <v>15805</v>
      </c>
      <c r="E891" t="s">
        <v>14914</v>
      </c>
      <c r="F891" t="s">
        <v>5</v>
      </c>
      <c r="G891" t="s">
        <v>2</v>
      </c>
      <c r="H891" t="str">
        <f t="shared" si="13"/>
        <v>n0040890.JPG</v>
      </c>
    </row>
    <row r="892" spans="1:8" x14ac:dyDescent="0.3">
      <c r="A892" t="s">
        <v>895</v>
      </c>
      <c r="B892" t="s">
        <v>4</v>
      </c>
      <c r="C892" t="s">
        <v>5</v>
      </c>
      <c r="D892" s="1" t="s">
        <v>15806</v>
      </c>
      <c r="E892" t="s">
        <v>14914</v>
      </c>
      <c r="F892" t="s">
        <v>5</v>
      </c>
      <c r="G892" t="s">
        <v>2</v>
      </c>
      <c r="H892" t="str">
        <f t="shared" si="13"/>
        <v>n0040891.JPG</v>
      </c>
    </row>
    <row r="893" spans="1:8" x14ac:dyDescent="0.3">
      <c r="A893" t="s">
        <v>896</v>
      </c>
      <c r="B893" t="s">
        <v>4</v>
      </c>
      <c r="C893" t="s">
        <v>5</v>
      </c>
      <c r="D893" s="1" t="s">
        <v>15807</v>
      </c>
      <c r="E893" t="s">
        <v>14914</v>
      </c>
      <c r="F893" t="s">
        <v>5</v>
      </c>
      <c r="G893" t="s">
        <v>2</v>
      </c>
      <c r="H893" t="str">
        <f t="shared" si="13"/>
        <v>n0040892.JPG</v>
      </c>
    </row>
    <row r="894" spans="1:8" x14ac:dyDescent="0.3">
      <c r="A894" t="s">
        <v>897</v>
      </c>
      <c r="B894" t="s">
        <v>4</v>
      </c>
      <c r="C894" t="s">
        <v>5</v>
      </c>
      <c r="D894" s="1" t="s">
        <v>15808</v>
      </c>
      <c r="E894" t="s">
        <v>14914</v>
      </c>
      <c r="F894" t="s">
        <v>5</v>
      </c>
      <c r="G894" t="s">
        <v>2</v>
      </c>
      <c r="H894" t="str">
        <f t="shared" si="13"/>
        <v>n0040893.JPG</v>
      </c>
    </row>
    <row r="895" spans="1:8" x14ac:dyDescent="0.3">
      <c r="A895" t="s">
        <v>898</v>
      </c>
      <c r="B895" t="s">
        <v>4</v>
      </c>
      <c r="C895" t="s">
        <v>5</v>
      </c>
      <c r="D895" s="1" t="s">
        <v>15809</v>
      </c>
      <c r="E895" t="s">
        <v>14914</v>
      </c>
      <c r="F895" t="s">
        <v>5</v>
      </c>
      <c r="G895" t="s">
        <v>2</v>
      </c>
      <c r="H895" t="str">
        <f t="shared" si="13"/>
        <v>n0040894.JPG</v>
      </c>
    </row>
    <row r="896" spans="1:8" x14ac:dyDescent="0.3">
      <c r="A896" t="s">
        <v>899</v>
      </c>
      <c r="B896" t="s">
        <v>4</v>
      </c>
      <c r="C896" t="s">
        <v>5</v>
      </c>
      <c r="D896" s="1" t="s">
        <v>15810</v>
      </c>
      <c r="E896" t="s">
        <v>14914</v>
      </c>
      <c r="F896" t="s">
        <v>5</v>
      </c>
      <c r="G896" t="s">
        <v>2</v>
      </c>
      <c r="H896" t="str">
        <f t="shared" si="13"/>
        <v>n0040895.JPG</v>
      </c>
    </row>
    <row r="897" spans="1:8" x14ac:dyDescent="0.3">
      <c r="A897" t="s">
        <v>900</v>
      </c>
      <c r="B897" t="s">
        <v>4</v>
      </c>
      <c r="C897" t="s">
        <v>5</v>
      </c>
      <c r="D897" s="1" t="s">
        <v>15811</v>
      </c>
      <c r="E897" t="s">
        <v>14914</v>
      </c>
      <c r="F897" t="s">
        <v>5</v>
      </c>
      <c r="G897" t="s">
        <v>2</v>
      </c>
      <c r="H897" t="str">
        <f t="shared" si="13"/>
        <v>n0040896.JPG</v>
      </c>
    </row>
    <row r="898" spans="1:8" x14ac:dyDescent="0.3">
      <c r="A898" t="s">
        <v>901</v>
      </c>
      <c r="B898" t="s">
        <v>4</v>
      </c>
      <c r="C898" t="s">
        <v>5</v>
      </c>
      <c r="D898" s="1" t="s">
        <v>15812</v>
      </c>
      <c r="E898" t="s">
        <v>14914</v>
      </c>
      <c r="F898" t="s">
        <v>5</v>
      </c>
      <c r="G898" t="s">
        <v>2</v>
      </c>
      <c r="H898" t="str">
        <f t="shared" ref="H898:H961" si="14">C898&amp;D898&amp;E898</f>
        <v>n0040897.JPG</v>
      </c>
    </row>
    <row r="899" spans="1:8" x14ac:dyDescent="0.3">
      <c r="A899" t="s">
        <v>902</v>
      </c>
      <c r="B899" t="s">
        <v>4</v>
      </c>
      <c r="C899" t="s">
        <v>5</v>
      </c>
      <c r="D899" s="1" t="s">
        <v>15813</v>
      </c>
      <c r="E899" t="s">
        <v>14914</v>
      </c>
      <c r="F899" t="s">
        <v>5</v>
      </c>
      <c r="G899" t="s">
        <v>2</v>
      </c>
      <c r="H899" t="str">
        <f t="shared" si="14"/>
        <v>n0040898.JPG</v>
      </c>
    </row>
    <row r="900" spans="1:8" x14ac:dyDescent="0.3">
      <c r="A900" t="s">
        <v>903</v>
      </c>
      <c r="B900" t="s">
        <v>4</v>
      </c>
      <c r="C900" t="s">
        <v>5</v>
      </c>
      <c r="D900" s="1" t="s">
        <v>15814</v>
      </c>
      <c r="E900" t="s">
        <v>14914</v>
      </c>
      <c r="F900" t="s">
        <v>5</v>
      </c>
      <c r="G900" t="s">
        <v>2</v>
      </c>
      <c r="H900" t="str">
        <f t="shared" si="14"/>
        <v>n0040899.JPG</v>
      </c>
    </row>
    <row r="901" spans="1:8" x14ac:dyDescent="0.3">
      <c r="A901" t="s">
        <v>904</v>
      </c>
      <c r="B901" t="s">
        <v>4</v>
      </c>
      <c r="C901" t="s">
        <v>5</v>
      </c>
      <c r="D901" s="1" t="s">
        <v>15815</v>
      </c>
      <c r="E901" t="s">
        <v>14914</v>
      </c>
      <c r="F901" t="s">
        <v>5</v>
      </c>
      <c r="G901" t="s">
        <v>2</v>
      </c>
      <c r="H901" t="str">
        <f t="shared" si="14"/>
        <v>n0040900.JPG</v>
      </c>
    </row>
    <row r="902" spans="1:8" x14ac:dyDescent="0.3">
      <c r="A902" t="s">
        <v>905</v>
      </c>
      <c r="B902" t="s">
        <v>4</v>
      </c>
      <c r="C902" t="s">
        <v>5</v>
      </c>
      <c r="D902" s="1" t="s">
        <v>15816</v>
      </c>
      <c r="E902" t="s">
        <v>14914</v>
      </c>
      <c r="F902" t="s">
        <v>5</v>
      </c>
      <c r="G902" t="s">
        <v>2</v>
      </c>
      <c r="H902" t="str">
        <f t="shared" si="14"/>
        <v>n0040901.JPG</v>
      </c>
    </row>
    <row r="903" spans="1:8" x14ac:dyDescent="0.3">
      <c r="A903" t="s">
        <v>906</v>
      </c>
      <c r="B903" t="s">
        <v>4</v>
      </c>
      <c r="C903" t="s">
        <v>5</v>
      </c>
      <c r="D903" s="1" t="s">
        <v>15817</v>
      </c>
      <c r="E903" t="s">
        <v>14914</v>
      </c>
      <c r="F903" t="s">
        <v>5</v>
      </c>
      <c r="G903" t="s">
        <v>2</v>
      </c>
      <c r="H903" t="str">
        <f t="shared" si="14"/>
        <v>n0040902.JPG</v>
      </c>
    </row>
    <row r="904" spans="1:8" x14ac:dyDescent="0.3">
      <c r="A904" t="s">
        <v>907</v>
      </c>
      <c r="B904" t="s">
        <v>4</v>
      </c>
      <c r="C904" t="s">
        <v>5</v>
      </c>
      <c r="D904" s="1" t="s">
        <v>15818</v>
      </c>
      <c r="E904" t="s">
        <v>14914</v>
      </c>
      <c r="F904" t="s">
        <v>5</v>
      </c>
      <c r="G904" t="s">
        <v>2</v>
      </c>
      <c r="H904" t="str">
        <f t="shared" si="14"/>
        <v>n0040903.JPG</v>
      </c>
    </row>
    <row r="905" spans="1:8" x14ac:dyDescent="0.3">
      <c r="A905" t="s">
        <v>908</v>
      </c>
      <c r="B905" t="s">
        <v>4</v>
      </c>
      <c r="C905" t="s">
        <v>5</v>
      </c>
      <c r="D905" s="1" t="s">
        <v>15819</v>
      </c>
      <c r="E905" t="s">
        <v>14914</v>
      </c>
      <c r="F905" t="s">
        <v>5</v>
      </c>
      <c r="G905" t="s">
        <v>2</v>
      </c>
      <c r="H905" t="str">
        <f t="shared" si="14"/>
        <v>n0040904.JPG</v>
      </c>
    </row>
    <row r="906" spans="1:8" x14ac:dyDescent="0.3">
      <c r="A906" t="s">
        <v>909</v>
      </c>
      <c r="B906" t="s">
        <v>4</v>
      </c>
      <c r="C906" t="s">
        <v>5</v>
      </c>
      <c r="D906" s="1" t="s">
        <v>15820</v>
      </c>
      <c r="E906" t="s">
        <v>14914</v>
      </c>
      <c r="F906" t="s">
        <v>5</v>
      </c>
      <c r="G906" t="s">
        <v>2</v>
      </c>
      <c r="H906" t="str">
        <f t="shared" si="14"/>
        <v>n0040905.JPG</v>
      </c>
    </row>
    <row r="907" spans="1:8" x14ac:dyDescent="0.3">
      <c r="A907" t="s">
        <v>910</v>
      </c>
      <c r="B907" t="s">
        <v>4</v>
      </c>
      <c r="C907" t="s">
        <v>5</v>
      </c>
      <c r="D907" s="1" t="s">
        <v>15821</v>
      </c>
      <c r="E907" t="s">
        <v>14914</v>
      </c>
      <c r="F907" t="s">
        <v>5</v>
      </c>
      <c r="G907" t="s">
        <v>2</v>
      </c>
      <c r="H907" t="str">
        <f t="shared" si="14"/>
        <v>n0040906.JPG</v>
      </c>
    </row>
    <row r="908" spans="1:8" x14ac:dyDescent="0.3">
      <c r="A908" t="s">
        <v>911</v>
      </c>
      <c r="B908" t="s">
        <v>4</v>
      </c>
      <c r="C908" t="s">
        <v>5</v>
      </c>
      <c r="D908" s="1" t="s">
        <v>15822</v>
      </c>
      <c r="E908" t="s">
        <v>14914</v>
      </c>
      <c r="F908" t="s">
        <v>5</v>
      </c>
      <c r="G908" t="s">
        <v>2</v>
      </c>
      <c r="H908" t="str">
        <f t="shared" si="14"/>
        <v>n0040907.JPG</v>
      </c>
    </row>
    <row r="909" spans="1:8" x14ac:dyDescent="0.3">
      <c r="A909" t="s">
        <v>912</v>
      </c>
      <c r="B909" t="s">
        <v>4</v>
      </c>
      <c r="C909" t="s">
        <v>5</v>
      </c>
      <c r="D909" s="1" t="s">
        <v>15823</v>
      </c>
      <c r="E909" t="s">
        <v>14914</v>
      </c>
      <c r="F909" t="s">
        <v>5</v>
      </c>
      <c r="G909" t="s">
        <v>2</v>
      </c>
      <c r="H909" t="str">
        <f t="shared" si="14"/>
        <v>n0040908.JPG</v>
      </c>
    </row>
    <row r="910" spans="1:8" x14ac:dyDescent="0.3">
      <c r="A910" t="s">
        <v>913</v>
      </c>
      <c r="B910" t="s">
        <v>4</v>
      </c>
      <c r="C910" t="s">
        <v>5</v>
      </c>
      <c r="D910" s="1" t="s">
        <v>15824</v>
      </c>
      <c r="E910" t="s">
        <v>14914</v>
      </c>
      <c r="F910" t="s">
        <v>5</v>
      </c>
      <c r="G910" t="s">
        <v>2</v>
      </c>
      <c r="H910" t="str">
        <f t="shared" si="14"/>
        <v>n0040909.JPG</v>
      </c>
    </row>
    <row r="911" spans="1:8" x14ac:dyDescent="0.3">
      <c r="A911" t="s">
        <v>914</v>
      </c>
      <c r="B911" t="s">
        <v>4</v>
      </c>
      <c r="C911" t="s">
        <v>5</v>
      </c>
      <c r="D911" s="1" t="s">
        <v>15825</v>
      </c>
      <c r="E911" t="s">
        <v>14914</v>
      </c>
      <c r="F911" t="s">
        <v>5</v>
      </c>
      <c r="G911" t="s">
        <v>2</v>
      </c>
      <c r="H911" t="str">
        <f t="shared" si="14"/>
        <v>n0040910.JPG</v>
      </c>
    </row>
    <row r="912" spans="1:8" x14ac:dyDescent="0.3">
      <c r="A912" t="s">
        <v>915</v>
      </c>
      <c r="B912" t="s">
        <v>4</v>
      </c>
      <c r="C912" t="s">
        <v>5</v>
      </c>
      <c r="D912" s="1" t="s">
        <v>15826</v>
      </c>
      <c r="E912" t="s">
        <v>14914</v>
      </c>
      <c r="F912" t="s">
        <v>5</v>
      </c>
      <c r="G912" t="s">
        <v>2</v>
      </c>
      <c r="H912" t="str">
        <f t="shared" si="14"/>
        <v>n0040911.JPG</v>
      </c>
    </row>
    <row r="913" spans="1:8" x14ac:dyDescent="0.3">
      <c r="A913" t="s">
        <v>916</v>
      </c>
      <c r="B913" t="s">
        <v>4</v>
      </c>
      <c r="C913" t="s">
        <v>5</v>
      </c>
      <c r="D913" s="1" t="s">
        <v>15827</v>
      </c>
      <c r="E913" t="s">
        <v>14914</v>
      </c>
      <c r="F913" t="s">
        <v>5</v>
      </c>
      <c r="G913" t="s">
        <v>2</v>
      </c>
      <c r="H913" t="str">
        <f t="shared" si="14"/>
        <v>n0040912.JPG</v>
      </c>
    </row>
    <row r="914" spans="1:8" x14ac:dyDescent="0.3">
      <c r="A914" t="s">
        <v>917</v>
      </c>
      <c r="B914" t="s">
        <v>4</v>
      </c>
      <c r="C914" t="s">
        <v>5</v>
      </c>
      <c r="D914" s="1" t="s">
        <v>15828</v>
      </c>
      <c r="E914" t="s">
        <v>14914</v>
      </c>
      <c r="F914" t="s">
        <v>5</v>
      </c>
      <c r="G914" t="s">
        <v>2</v>
      </c>
      <c r="H914" t="str">
        <f t="shared" si="14"/>
        <v>n0040913.JPG</v>
      </c>
    </row>
    <row r="915" spans="1:8" x14ac:dyDescent="0.3">
      <c r="A915" t="s">
        <v>918</v>
      </c>
      <c r="B915" t="s">
        <v>4</v>
      </c>
      <c r="C915" t="s">
        <v>5</v>
      </c>
      <c r="D915" s="1" t="s">
        <v>15829</v>
      </c>
      <c r="E915" t="s">
        <v>14914</v>
      </c>
      <c r="F915" t="s">
        <v>5</v>
      </c>
      <c r="G915" t="s">
        <v>2</v>
      </c>
      <c r="H915" t="str">
        <f t="shared" si="14"/>
        <v>n0040914.JPG</v>
      </c>
    </row>
    <row r="916" spans="1:8" x14ac:dyDescent="0.3">
      <c r="A916" t="s">
        <v>919</v>
      </c>
      <c r="B916" t="s">
        <v>4</v>
      </c>
      <c r="C916" t="s">
        <v>5</v>
      </c>
      <c r="D916" s="1" t="s">
        <v>15830</v>
      </c>
      <c r="E916" t="s">
        <v>14914</v>
      </c>
      <c r="F916" t="s">
        <v>5</v>
      </c>
      <c r="G916" t="s">
        <v>2</v>
      </c>
      <c r="H916" t="str">
        <f t="shared" si="14"/>
        <v>n0040915.JPG</v>
      </c>
    </row>
    <row r="917" spans="1:8" x14ac:dyDescent="0.3">
      <c r="A917" t="s">
        <v>920</v>
      </c>
      <c r="B917" t="s">
        <v>4</v>
      </c>
      <c r="C917" t="s">
        <v>5</v>
      </c>
      <c r="D917" s="1" t="s">
        <v>15831</v>
      </c>
      <c r="E917" t="s">
        <v>14914</v>
      </c>
      <c r="F917" t="s">
        <v>5</v>
      </c>
      <c r="G917" t="s">
        <v>2</v>
      </c>
      <c r="H917" t="str">
        <f t="shared" si="14"/>
        <v>n0040916.JPG</v>
      </c>
    </row>
    <row r="918" spans="1:8" x14ac:dyDescent="0.3">
      <c r="A918" t="s">
        <v>921</v>
      </c>
      <c r="B918" t="s">
        <v>4</v>
      </c>
      <c r="C918" t="s">
        <v>5</v>
      </c>
      <c r="D918" s="1" t="s">
        <v>15832</v>
      </c>
      <c r="E918" t="s">
        <v>14914</v>
      </c>
      <c r="F918" t="s">
        <v>5</v>
      </c>
      <c r="G918" t="s">
        <v>2</v>
      </c>
      <c r="H918" t="str">
        <f t="shared" si="14"/>
        <v>n0040917.JPG</v>
      </c>
    </row>
    <row r="919" spans="1:8" x14ac:dyDescent="0.3">
      <c r="A919" t="s">
        <v>922</v>
      </c>
      <c r="B919" t="s">
        <v>4</v>
      </c>
      <c r="C919" t="s">
        <v>5</v>
      </c>
      <c r="D919" s="1" t="s">
        <v>15833</v>
      </c>
      <c r="E919" t="s">
        <v>14914</v>
      </c>
      <c r="F919" t="s">
        <v>5</v>
      </c>
      <c r="G919" t="s">
        <v>2</v>
      </c>
      <c r="H919" t="str">
        <f t="shared" si="14"/>
        <v>n0040918.JPG</v>
      </c>
    </row>
    <row r="920" spans="1:8" x14ac:dyDescent="0.3">
      <c r="A920" t="s">
        <v>923</v>
      </c>
      <c r="B920" t="s">
        <v>4</v>
      </c>
      <c r="C920" t="s">
        <v>5</v>
      </c>
      <c r="D920" s="1" t="s">
        <v>15834</v>
      </c>
      <c r="E920" t="s">
        <v>14914</v>
      </c>
      <c r="F920" t="s">
        <v>5</v>
      </c>
      <c r="G920" t="s">
        <v>2</v>
      </c>
      <c r="H920" t="str">
        <f t="shared" si="14"/>
        <v>n0040919.JPG</v>
      </c>
    </row>
    <row r="921" spans="1:8" x14ac:dyDescent="0.3">
      <c r="A921" t="s">
        <v>924</v>
      </c>
      <c r="B921" t="s">
        <v>4</v>
      </c>
      <c r="C921" t="s">
        <v>5</v>
      </c>
      <c r="D921" s="1" t="s">
        <v>15835</v>
      </c>
      <c r="E921" t="s">
        <v>14914</v>
      </c>
      <c r="F921" t="s">
        <v>5</v>
      </c>
      <c r="G921" t="s">
        <v>2</v>
      </c>
      <c r="H921" t="str">
        <f t="shared" si="14"/>
        <v>n0040920.JPG</v>
      </c>
    </row>
    <row r="922" spans="1:8" x14ac:dyDescent="0.3">
      <c r="A922" t="s">
        <v>925</v>
      </c>
      <c r="B922" t="s">
        <v>4</v>
      </c>
      <c r="C922" t="s">
        <v>5</v>
      </c>
      <c r="D922" s="1" t="s">
        <v>15836</v>
      </c>
      <c r="E922" t="s">
        <v>14914</v>
      </c>
      <c r="F922" t="s">
        <v>5</v>
      </c>
      <c r="G922" t="s">
        <v>2</v>
      </c>
      <c r="H922" t="str">
        <f t="shared" si="14"/>
        <v>n0040921.JPG</v>
      </c>
    </row>
    <row r="923" spans="1:8" x14ac:dyDescent="0.3">
      <c r="A923" t="s">
        <v>926</v>
      </c>
      <c r="B923" t="s">
        <v>4</v>
      </c>
      <c r="C923" t="s">
        <v>5</v>
      </c>
      <c r="D923" s="1" t="s">
        <v>15837</v>
      </c>
      <c r="E923" t="s">
        <v>14914</v>
      </c>
      <c r="F923" t="s">
        <v>5</v>
      </c>
      <c r="G923" t="s">
        <v>2</v>
      </c>
      <c r="H923" t="str">
        <f t="shared" si="14"/>
        <v>n0040922.JPG</v>
      </c>
    </row>
    <row r="924" spans="1:8" x14ac:dyDescent="0.3">
      <c r="A924" t="s">
        <v>927</v>
      </c>
      <c r="B924" t="s">
        <v>4</v>
      </c>
      <c r="C924" t="s">
        <v>5</v>
      </c>
      <c r="D924" s="1" t="s">
        <v>15838</v>
      </c>
      <c r="E924" t="s">
        <v>14914</v>
      </c>
      <c r="F924" t="s">
        <v>5</v>
      </c>
      <c r="G924" t="s">
        <v>2</v>
      </c>
      <c r="H924" t="str">
        <f t="shared" si="14"/>
        <v>n0040923.JPG</v>
      </c>
    </row>
    <row r="925" spans="1:8" x14ac:dyDescent="0.3">
      <c r="A925" t="s">
        <v>928</v>
      </c>
      <c r="B925" t="s">
        <v>4</v>
      </c>
      <c r="C925" t="s">
        <v>5</v>
      </c>
      <c r="D925" s="1" t="s">
        <v>15839</v>
      </c>
      <c r="E925" t="s">
        <v>14914</v>
      </c>
      <c r="F925" t="s">
        <v>5</v>
      </c>
      <c r="G925" t="s">
        <v>2</v>
      </c>
      <c r="H925" t="str">
        <f t="shared" si="14"/>
        <v>n0040924.JPG</v>
      </c>
    </row>
    <row r="926" spans="1:8" x14ac:dyDescent="0.3">
      <c r="A926" t="s">
        <v>929</v>
      </c>
      <c r="B926" t="s">
        <v>4</v>
      </c>
      <c r="C926" t="s">
        <v>5</v>
      </c>
      <c r="D926" s="1" t="s">
        <v>15840</v>
      </c>
      <c r="E926" t="s">
        <v>14914</v>
      </c>
      <c r="F926" t="s">
        <v>5</v>
      </c>
      <c r="G926" t="s">
        <v>2</v>
      </c>
      <c r="H926" t="str">
        <f t="shared" si="14"/>
        <v>n0040925.JPG</v>
      </c>
    </row>
    <row r="927" spans="1:8" x14ac:dyDescent="0.3">
      <c r="A927" t="s">
        <v>930</v>
      </c>
      <c r="B927" t="s">
        <v>4</v>
      </c>
      <c r="C927" t="s">
        <v>5</v>
      </c>
      <c r="D927" s="1" t="s">
        <v>15841</v>
      </c>
      <c r="E927" t="s">
        <v>14914</v>
      </c>
      <c r="F927" t="s">
        <v>5</v>
      </c>
      <c r="G927" t="s">
        <v>2</v>
      </c>
      <c r="H927" t="str">
        <f t="shared" si="14"/>
        <v>n0040926.JPG</v>
      </c>
    </row>
    <row r="928" spans="1:8" x14ac:dyDescent="0.3">
      <c r="A928" t="s">
        <v>931</v>
      </c>
      <c r="B928" t="s">
        <v>4</v>
      </c>
      <c r="C928" t="s">
        <v>5</v>
      </c>
      <c r="D928" s="1" t="s">
        <v>15842</v>
      </c>
      <c r="E928" t="s">
        <v>14914</v>
      </c>
      <c r="F928" t="s">
        <v>5</v>
      </c>
      <c r="G928" t="s">
        <v>2</v>
      </c>
      <c r="H928" t="str">
        <f t="shared" si="14"/>
        <v>n0040927.JPG</v>
      </c>
    </row>
    <row r="929" spans="1:8" x14ac:dyDescent="0.3">
      <c r="A929" t="s">
        <v>932</v>
      </c>
      <c r="B929" t="s">
        <v>4</v>
      </c>
      <c r="C929" t="s">
        <v>5</v>
      </c>
      <c r="D929" s="1" t="s">
        <v>15843</v>
      </c>
      <c r="E929" t="s">
        <v>14914</v>
      </c>
      <c r="F929" t="s">
        <v>5</v>
      </c>
      <c r="G929" t="s">
        <v>2</v>
      </c>
      <c r="H929" t="str">
        <f t="shared" si="14"/>
        <v>n0040928.JPG</v>
      </c>
    </row>
    <row r="930" spans="1:8" x14ac:dyDescent="0.3">
      <c r="A930" t="s">
        <v>933</v>
      </c>
      <c r="B930" t="s">
        <v>4</v>
      </c>
      <c r="C930" t="s">
        <v>5</v>
      </c>
      <c r="D930" s="1" t="s">
        <v>15844</v>
      </c>
      <c r="E930" t="s">
        <v>14914</v>
      </c>
      <c r="F930" t="s">
        <v>5</v>
      </c>
      <c r="G930" t="s">
        <v>2</v>
      </c>
      <c r="H930" t="str">
        <f t="shared" si="14"/>
        <v>n0040929.JPG</v>
      </c>
    </row>
    <row r="931" spans="1:8" x14ac:dyDescent="0.3">
      <c r="A931" t="s">
        <v>934</v>
      </c>
      <c r="B931" t="s">
        <v>4</v>
      </c>
      <c r="C931" t="s">
        <v>5</v>
      </c>
      <c r="D931" s="1" t="s">
        <v>15845</v>
      </c>
      <c r="E931" t="s">
        <v>14914</v>
      </c>
      <c r="F931" t="s">
        <v>5</v>
      </c>
      <c r="G931" t="s">
        <v>2</v>
      </c>
      <c r="H931" t="str">
        <f t="shared" si="14"/>
        <v>n0040930.JPG</v>
      </c>
    </row>
    <row r="932" spans="1:8" x14ac:dyDescent="0.3">
      <c r="A932" t="s">
        <v>935</v>
      </c>
      <c r="B932" t="s">
        <v>4</v>
      </c>
      <c r="C932" t="s">
        <v>5</v>
      </c>
      <c r="D932" s="1" t="s">
        <v>15846</v>
      </c>
      <c r="E932" t="s">
        <v>14914</v>
      </c>
      <c r="F932" t="s">
        <v>5</v>
      </c>
      <c r="G932" t="s">
        <v>2</v>
      </c>
      <c r="H932" t="str">
        <f t="shared" si="14"/>
        <v>n0040931.JPG</v>
      </c>
    </row>
    <row r="933" spans="1:8" x14ac:dyDescent="0.3">
      <c r="A933" t="s">
        <v>936</v>
      </c>
      <c r="B933" t="s">
        <v>4</v>
      </c>
      <c r="C933" t="s">
        <v>5</v>
      </c>
      <c r="D933" s="1" t="s">
        <v>15847</v>
      </c>
      <c r="E933" t="s">
        <v>14914</v>
      </c>
      <c r="F933" t="s">
        <v>5</v>
      </c>
      <c r="G933" t="s">
        <v>2</v>
      </c>
      <c r="H933" t="str">
        <f t="shared" si="14"/>
        <v>n0040932.JPG</v>
      </c>
    </row>
    <row r="934" spans="1:8" x14ac:dyDescent="0.3">
      <c r="A934" t="s">
        <v>937</v>
      </c>
      <c r="B934" t="s">
        <v>4</v>
      </c>
      <c r="C934" t="s">
        <v>5</v>
      </c>
      <c r="D934" s="1" t="s">
        <v>15848</v>
      </c>
      <c r="E934" t="s">
        <v>14914</v>
      </c>
      <c r="F934" t="s">
        <v>5</v>
      </c>
      <c r="G934" t="s">
        <v>2</v>
      </c>
      <c r="H934" t="str">
        <f t="shared" si="14"/>
        <v>n0040933.JPG</v>
      </c>
    </row>
    <row r="935" spans="1:8" x14ac:dyDescent="0.3">
      <c r="A935" t="s">
        <v>938</v>
      </c>
      <c r="B935" t="s">
        <v>4</v>
      </c>
      <c r="C935" t="s">
        <v>5</v>
      </c>
      <c r="D935" s="1" t="s">
        <v>15849</v>
      </c>
      <c r="E935" t="s">
        <v>14914</v>
      </c>
      <c r="F935" t="s">
        <v>5</v>
      </c>
      <c r="G935" t="s">
        <v>2</v>
      </c>
      <c r="H935" t="str">
        <f t="shared" si="14"/>
        <v>n0040934.JPG</v>
      </c>
    </row>
    <row r="936" spans="1:8" x14ac:dyDescent="0.3">
      <c r="A936" t="s">
        <v>939</v>
      </c>
      <c r="B936" t="s">
        <v>4</v>
      </c>
      <c r="C936" t="s">
        <v>5</v>
      </c>
      <c r="D936" s="1" t="s">
        <v>15850</v>
      </c>
      <c r="E936" t="s">
        <v>14914</v>
      </c>
      <c r="F936" t="s">
        <v>5</v>
      </c>
      <c r="G936" t="s">
        <v>2</v>
      </c>
      <c r="H936" t="str">
        <f t="shared" si="14"/>
        <v>n0040935.JPG</v>
      </c>
    </row>
    <row r="937" spans="1:8" x14ac:dyDescent="0.3">
      <c r="A937" t="s">
        <v>940</v>
      </c>
      <c r="B937" t="s">
        <v>4</v>
      </c>
      <c r="C937" t="s">
        <v>5</v>
      </c>
      <c r="D937" s="1" t="s">
        <v>15851</v>
      </c>
      <c r="E937" t="s">
        <v>14914</v>
      </c>
      <c r="F937" t="s">
        <v>5</v>
      </c>
      <c r="G937" t="s">
        <v>2</v>
      </c>
      <c r="H937" t="str">
        <f t="shared" si="14"/>
        <v>n0040936.JPG</v>
      </c>
    </row>
    <row r="938" spans="1:8" x14ac:dyDescent="0.3">
      <c r="A938" t="s">
        <v>941</v>
      </c>
      <c r="B938" t="s">
        <v>4</v>
      </c>
      <c r="C938" t="s">
        <v>5</v>
      </c>
      <c r="D938" s="1" t="s">
        <v>15852</v>
      </c>
      <c r="E938" t="s">
        <v>14914</v>
      </c>
      <c r="F938" t="s">
        <v>5</v>
      </c>
      <c r="G938" t="s">
        <v>2</v>
      </c>
      <c r="H938" t="str">
        <f t="shared" si="14"/>
        <v>n0040937.JPG</v>
      </c>
    </row>
    <row r="939" spans="1:8" x14ac:dyDescent="0.3">
      <c r="A939" t="s">
        <v>942</v>
      </c>
      <c r="B939" t="s">
        <v>4</v>
      </c>
      <c r="C939" t="s">
        <v>5</v>
      </c>
      <c r="D939" s="1" t="s">
        <v>15853</v>
      </c>
      <c r="E939" t="s">
        <v>14914</v>
      </c>
      <c r="F939" t="s">
        <v>5</v>
      </c>
      <c r="G939" t="s">
        <v>2</v>
      </c>
      <c r="H939" t="str">
        <f t="shared" si="14"/>
        <v>n0040938.JPG</v>
      </c>
    </row>
    <row r="940" spans="1:8" x14ac:dyDescent="0.3">
      <c r="A940" t="s">
        <v>943</v>
      </c>
      <c r="B940" t="s">
        <v>4</v>
      </c>
      <c r="C940" t="s">
        <v>5</v>
      </c>
      <c r="D940" s="1" t="s">
        <v>15854</v>
      </c>
      <c r="E940" t="s">
        <v>14914</v>
      </c>
      <c r="F940" t="s">
        <v>5</v>
      </c>
      <c r="G940" t="s">
        <v>2</v>
      </c>
      <c r="H940" t="str">
        <f t="shared" si="14"/>
        <v>n0040939.JPG</v>
      </c>
    </row>
    <row r="941" spans="1:8" x14ac:dyDescent="0.3">
      <c r="A941" t="s">
        <v>944</v>
      </c>
      <c r="B941" t="s">
        <v>4</v>
      </c>
      <c r="C941" t="s">
        <v>5</v>
      </c>
      <c r="D941" s="1" t="s">
        <v>15855</v>
      </c>
      <c r="E941" t="s">
        <v>14914</v>
      </c>
      <c r="F941" t="s">
        <v>5</v>
      </c>
      <c r="G941" t="s">
        <v>2</v>
      </c>
      <c r="H941" t="str">
        <f t="shared" si="14"/>
        <v>n0040940.JPG</v>
      </c>
    </row>
    <row r="942" spans="1:8" x14ac:dyDescent="0.3">
      <c r="A942" t="s">
        <v>945</v>
      </c>
      <c r="B942" t="s">
        <v>4</v>
      </c>
      <c r="C942" t="s">
        <v>5</v>
      </c>
      <c r="D942" s="1" t="s">
        <v>15856</v>
      </c>
      <c r="E942" t="s">
        <v>14914</v>
      </c>
      <c r="F942" t="s">
        <v>5</v>
      </c>
      <c r="G942" t="s">
        <v>2</v>
      </c>
      <c r="H942" t="str">
        <f t="shared" si="14"/>
        <v>n0040941.JPG</v>
      </c>
    </row>
    <row r="943" spans="1:8" x14ac:dyDescent="0.3">
      <c r="A943" t="s">
        <v>946</v>
      </c>
      <c r="B943" t="s">
        <v>4</v>
      </c>
      <c r="C943" t="s">
        <v>5</v>
      </c>
      <c r="D943" s="1" t="s">
        <v>15857</v>
      </c>
      <c r="E943" t="s">
        <v>14914</v>
      </c>
      <c r="F943" t="s">
        <v>5</v>
      </c>
      <c r="G943" t="s">
        <v>2</v>
      </c>
      <c r="H943" t="str">
        <f t="shared" si="14"/>
        <v>n0040942.JPG</v>
      </c>
    </row>
    <row r="944" spans="1:8" x14ac:dyDescent="0.3">
      <c r="A944" t="s">
        <v>947</v>
      </c>
      <c r="B944" t="s">
        <v>4</v>
      </c>
      <c r="C944" t="s">
        <v>5</v>
      </c>
      <c r="D944" s="1" t="s">
        <v>15858</v>
      </c>
      <c r="E944" t="s">
        <v>14914</v>
      </c>
      <c r="F944" t="s">
        <v>5</v>
      </c>
      <c r="G944" t="s">
        <v>2</v>
      </c>
      <c r="H944" t="str">
        <f t="shared" si="14"/>
        <v>n0040943.JPG</v>
      </c>
    </row>
    <row r="945" spans="1:8" x14ac:dyDescent="0.3">
      <c r="A945" t="s">
        <v>948</v>
      </c>
      <c r="B945" t="s">
        <v>4</v>
      </c>
      <c r="C945" t="s">
        <v>5</v>
      </c>
      <c r="D945" s="1" t="s">
        <v>15859</v>
      </c>
      <c r="E945" t="s">
        <v>14914</v>
      </c>
      <c r="F945" t="s">
        <v>5</v>
      </c>
      <c r="G945" t="s">
        <v>2</v>
      </c>
      <c r="H945" t="str">
        <f t="shared" si="14"/>
        <v>n0040944.JPG</v>
      </c>
    </row>
    <row r="946" spans="1:8" x14ac:dyDescent="0.3">
      <c r="A946" t="s">
        <v>949</v>
      </c>
      <c r="B946" t="s">
        <v>4</v>
      </c>
      <c r="C946" t="s">
        <v>5</v>
      </c>
      <c r="D946" s="1" t="s">
        <v>15860</v>
      </c>
      <c r="E946" t="s">
        <v>14914</v>
      </c>
      <c r="F946" t="s">
        <v>5</v>
      </c>
      <c r="G946" t="s">
        <v>2</v>
      </c>
      <c r="H946" t="str">
        <f t="shared" si="14"/>
        <v>n0040945.JPG</v>
      </c>
    </row>
    <row r="947" spans="1:8" x14ac:dyDescent="0.3">
      <c r="A947" t="s">
        <v>950</v>
      </c>
      <c r="B947" t="s">
        <v>4</v>
      </c>
      <c r="C947" t="s">
        <v>5</v>
      </c>
      <c r="D947" s="1" t="s">
        <v>15861</v>
      </c>
      <c r="E947" t="s">
        <v>14914</v>
      </c>
      <c r="F947" t="s">
        <v>5</v>
      </c>
      <c r="G947" t="s">
        <v>2</v>
      </c>
      <c r="H947" t="str">
        <f t="shared" si="14"/>
        <v>n0040946.JPG</v>
      </c>
    </row>
    <row r="948" spans="1:8" x14ac:dyDescent="0.3">
      <c r="A948" t="s">
        <v>951</v>
      </c>
      <c r="B948" t="s">
        <v>4</v>
      </c>
      <c r="C948" t="s">
        <v>5</v>
      </c>
      <c r="D948" s="1" t="s">
        <v>15862</v>
      </c>
      <c r="E948" t="s">
        <v>14914</v>
      </c>
      <c r="F948" t="s">
        <v>5</v>
      </c>
      <c r="G948" t="s">
        <v>2</v>
      </c>
      <c r="H948" t="str">
        <f t="shared" si="14"/>
        <v>n0040947.JPG</v>
      </c>
    </row>
    <row r="949" spans="1:8" x14ac:dyDescent="0.3">
      <c r="A949" t="s">
        <v>952</v>
      </c>
      <c r="B949" t="s">
        <v>4</v>
      </c>
      <c r="C949" t="s">
        <v>5</v>
      </c>
      <c r="D949" s="1" t="s">
        <v>15863</v>
      </c>
      <c r="E949" t="s">
        <v>14914</v>
      </c>
      <c r="F949" t="s">
        <v>5</v>
      </c>
      <c r="G949" t="s">
        <v>2</v>
      </c>
      <c r="H949" t="str">
        <f t="shared" si="14"/>
        <v>n0040948.JPG</v>
      </c>
    </row>
    <row r="950" spans="1:8" x14ac:dyDescent="0.3">
      <c r="A950" t="s">
        <v>953</v>
      </c>
      <c r="B950" t="s">
        <v>4</v>
      </c>
      <c r="C950" t="s">
        <v>5</v>
      </c>
      <c r="D950" s="1" t="s">
        <v>15864</v>
      </c>
      <c r="E950" t="s">
        <v>14914</v>
      </c>
      <c r="F950" t="s">
        <v>5</v>
      </c>
      <c r="G950" t="s">
        <v>2</v>
      </c>
      <c r="H950" t="str">
        <f t="shared" si="14"/>
        <v>n0040949.JPG</v>
      </c>
    </row>
    <row r="951" spans="1:8" x14ac:dyDescent="0.3">
      <c r="A951" t="s">
        <v>954</v>
      </c>
      <c r="B951" t="s">
        <v>4</v>
      </c>
      <c r="C951" t="s">
        <v>5</v>
      </c>
      <c r="D951" s="1" t="s">
        <v>15865</v>
      </c>
      <c r="E951" t="s">
        <v>14914</v>
      </c>
      <c r="F951" t="s">
        <v>5</v>
      </c>
      <c r="G951" t="s">
        <v>2</v>
      </c>
      <c r="H951" t="str">
        <f t="shared" si="14"/>
        <v>n0040950.JPG</v>
      </c>
    </row>
    <row r="952" spans="1:8" x14ac:dyDescent="0.3">
      <c r="A952" t="s">
        <v>955</v>
      </c>
      <c r="B952" t="s">
        <v>4</v>
      </c>
      <c r="C952" t="s">
        <v>5</v>
      </c>
      <c r="D952" s="1" t="s">
        <v>15866</v>
      </c>
      <c r="E952" t="s">
        <v>14914</v>
      </c>
      <c r="F952" t="s">
        <v>5</v>
      </c>
      <c r="G952" t="s">
        <v>2</v>
      </c>
      <c r="H952" t="str">
        <f t="shared" si="14"/>
        <v>n0040951.JPG</v>
      </c>
    </row>
    <row r="953" spans="1:8" x14ac:dyDescent="0.3">
      <c r="A953" t="s">
        <v>956</v>
      </c>
      <c r="B953" t="s">
        <v>4</v>
      </c>
      <c r="C953" t="s">
        <v>5</v>
      </c>
      <c r="D953" s="1" t="s">
        <v>15867</v>
      </c>
      <c r="E953" t="s">
        <v>14914</v>
      </c>
      <c r="F953" t="s">
        <v>5</v>
      </c>
      <c r="G953" t="s">
        <v>2</v>
      </c>
      <c r="H953" t="str">
        <f t="shared" si="14"/>
        <v>n0040952.JPG</v>
      </c>
    </row>
    <row r="954" spans="1:8" x14ac:dyDescent="0.3">
      <c r="A954" t="s">
        <v>957</v>
      </c>
      <c r="B954" t="s">
        <v>4</v>
      </c>
      <c r="C954" t="s">
        <v>5</v>
      </c>
      <c r="D954" s="1" t="s">
        <v>15868</v>
      </c>
      <c r="E954" t="s">
        <v>14914</v>
      </c>
      <c r="F954" t="s">
        <v>5</v>
      </c>
      <c r="G954" t="s">
        <v>2</v>
      </c>
      <c r="H954" t="str">
        <f t="shared" si="14"/>
        <v>n0040953.JPG</v>
      </c>
    </row>
    <row r="955" spans="1:8" x14ac:dyDescent="0.3">
      <c r="A955" t="s">
        <v>958</v>
      </c>
      <c r="B955" t="s">
        <v>4</v>
      </c>
      <c r="C955" t="s">
        <v>5</v>
      </c>
      <c r="D955" s="1" t="s">
        <v>15869</v>
      </c>
      <c r="E955" t="s">
        <v>14914</v>
      </c>
      <c r="F955" t="s">
        <v>5</v>
      </c>
      <c r="G955" t="s">
        <v>2</v>
      </c>
      <c r="H955" t="str">
        <f t="shared" si="14"/>
        <v>n0040954.JPG</v>
      </c>
    </row>
    <row r="956" spans="1:8" x14ac:dyDescent="0.3">
      <c r="A956" t="s">
        <v>959</v>
      </c>
      <c r="B956" t="s">
        <v>4</v>
      </c>
      <c r="C956" t="s">
        <v>5</v>
      </c>
      <c r="D956" s="1" t="s">
        <v>15870</v>
      </c>
      <c r="E956" t="s">
        <v>14914</v>
      </c>
      <c r="F956" t="s">
        <v>5</v>
      </c>
      <c r="G956" t="s">
        <v>2</v>
      </c>
      <c r="H956" t="str">
        <f t="shared" si="14"/>
        <v>n0040955.JPG</v>
      </c>
    </row>
    <row r="957" spans="1:8" x14ac:dyDescent="0.3">
      <c r="A957" t="s">
        <v>960</v>
      </c>
      <c r="B957" t="s">
        <v>4</v>
      </c>
      <c r="C957" t="s">
        <v>5</v>
      </c>
      <c r="D957" s="1" t="s">
        <v>15871</v>
      </c>
      <c r="E957" t="s">
        <v>14914</v>
      </c>
      <c r="F957" t="s">
        <v>5</v>
      </c>
      <c r="G957" t="s">
        <v>2</v>
      </c>
      <c r="H957" t="str">
        <f t="shared" si="14"/>
        <v>n0040956.JPG</v>
      </c>
    </row>
    <row r="958" spans="1:8" x14ac:dyDescent="0.3">
      <c r="A958" t="s">
        <v>961</v>
      </c>
      <c r="B958" t="s">
        <v>4</v>
      </c>
      <c r="C958" t="s">
        <v>5</v>
      </c>
      <c r="D958" s="1" t="s">
        <v>15872</v>
      </c>
      <c r="E958" t="s">
        <v>14914</v>
      </c>
      <c r="F958" t="s">
        <v>5</v>
      </c>
      <c r="G958" t="s">
        <v>2</v>
      </c>
      <c r="H958" t="str">
        <f t="shared" si="14"/>
        <v>n0040957.JPG</v>
      </c>
    </row>
    <row r="959" spans="1:8" x14ac:dyDescent="0.3">
      <c r="A959" t="s">
        <v>962</v>
      </c>
      <c r="B959" t="s">
        <v>4</v>
      </c>
      <c r="C959" t="s">
        <v>5</v>
      </c>
      <c r="D959" s="1" t="s">
        <v>15873</v>
      </c>
      <c r="E959" t="s">
        <v>14914</v>
      </c>
      <c r="F959" t="s">
        <v>5</v>
      </c>
      <c r="G959" t="s">
        <v>2</v>
      </c>
      <c r="H959" t="str">
        <f t="shared" si="14"/>
        <v>n0040958.JPG</v>
      </c>
    </row>
    <row r="960" spans="1:8" x14ac:dyDescent="0.3">
      <c r="A960" t="s">
        <v>963</v>
      </c>
      <c r="B960" t="s">
        <v>4</v>
      </c>
      <c r="C960" t="s">
        <v>5</v>
      </c>
      <c r="D960" s="1" t="s">
        <v>15874</v>
      </c>
      <c r="E960" t="s">
        <v>14914</v>
      </c>
      <c r="F960" t="s">
        <v>5</v>
      </c>
      <c r="G960" t="s">
        <v>2</v>
      </c>
      <c r="H960" t="str">
        <f t="shared" si="14"/>
        <v>n0040959.JPG</v>
      </c>
    </row>
    <row r="961" spans="1:8" x14ac:dyDescent="0.3">
      <c r="A961" t="s">
        <v>964</v>
      </c>
      <c r="B961" t="s">
        <v>4</v>
      </c>
      <c r="C961" t="s">
        <v>5</v>
      </c>
      <c r="D961" s="1" t="s">
        <v>15875</v>
      </c>
      <c r="E961" t="s">
        <v>14914</v>
      </c>
      <c r="F961" t="s">
        <v>5</v>
      </c>
      <c r="G961" t="s">
        <v>2</v>
      </c>
      <c r="H961" t="str">
        <f t="shared" si="14"/>
        <v>n0040960.JPG</v>
      </c>
    </row>
    <row r="962" spans="1:8" x14ac:dyDescent="0.3">
      <c r="A962" t="s">
        <v>965</v>
      </c>
      <c r="B962" t="s">
        <v>4</v>
      </c>
      <c r="C962" t="s">
        <v>5</v>
      </c>
      <c r="D962" s="1" t="s">
        <v>15876</v>
      </c>
      <c r="E962" t="s">
        <v>14914</v>
      </c>
      <c r="F962" t="s">
        <v>5</v>
      </c>
      <c r="G962" t="s">
        <v>2</v>
      </c>
      <c r="H962" t="str">
        <f t="shared" ref="H962:H1025" si="15">C962&amp;D962&amp;E962</f>
        <v>n0040961.JPG</v>
      </c>
    </row>
    <row r="963" spans="1:8" x14ac:dyDescent="0.3">
      <c r="A963" t="s">
        <v>966</v>
      </c>
      <c r="B963" t="s">
        <v>4</v>
      </c>
      <c r="C963" t="s">
        <v>5</v>
      </c>
      <c r="D963" s="1" t="s">
        <v>15877</v>
      </c>
      <c r="E963" t="s">
        <v>14914</v>
      </c>
      <c r="F963" t="s">
        <v>5</v>
      </c>
      <c r="G963" t="s">
        <v>2</v>
      </c>
      <c r="H963" t="str">
        <f t="shared" si="15"/>
        <v>n0040962.JPG</v>
      </c>
    </row>
    <row r="964" spans="1:8" x14ac:dyDescent="0.3">
      <c r="A964" t="s">
        <v>967</v>
      </c>
      <c r="B964" t="s">
        <v>4</v>
      </c>
      <c r="C964" t="s">
        <v>5</v>
      </c>
      <c r="D964" s="1" t="s">
        <v>15878</v>
      </c>
      <c r="E964" t="s">
        <v>14914</v>
      </c>
      <c r="F964" t="s">
        <v>5</v>
      </c>
      <c r="G964" t="s">
        <v>2</v>
      </c>
      <c r="H964" t="str">
        <f t="shared" si="15"/>
        <v>n0040963.JPG</v>
      </c>
    </row>
    <row r="965" spans="1:8" x14ac:dyDescent="0.3">
      <c r="A965" t="s">
        <v>968</v>
      </c>
      <c r="B965" t="s">
        <v>4</v>
      </c>
      <c r="C965" t="s">
        <v>5</v>
      </c>
      <c r="D965" s="1" t="s">
        <v>15879</v>
      </c>
      <c r="E965" t="s">
        <v>14914</v>
      </c>
      <c r="F965" t="s">
        <v>5</v>
      </c>
      <c r="G965" t="s">
        <v>2</v>
      </c>
      <c r="H965" t="str">
        <f t="shared" si="15"/>
        <v>n0040964.JPG</v>
      </c>
    </row>
    <row r="966" spans="1:8" x14ac:dyDescent="0.3">
      <c r="A966" t="s">
        <v>969</v>
      </c>
      <c r="B966" t="s">
        <v>4</v>
      </c>
      <c r="C966" t="s">
        <v>5</v>
      </c>
      <c r="D966" s="1" t="s">
        <v>15880</v>
      </c>
      <c r="E966" t="s">
        <v>14914</v>
      </c>
      <c r="F966" t="s">
        <v>5</v>
      </c>
      <c r="G966" t="s">
        <v>2</v>
      </c>
      <c r="H966" t="str">
        <f t="shared" si="15"/>
        <v>n0040965.JPG</v>
      </c>
    </row>
    <row r="967" spans="1:8" x14ac:dyDescent="0.3">
      <c r="A967" t="s">
        <v>970</v>
      </c>
      <c r="B967" t="s">
        <v>4</v>
      </c>
      <c r="C967" t="s">
        <v>5</v>
      </c>
      <c r="D967" s="1" t="s">
        <v>15881</v>
      </c>
      <c r="E967" t="s">
        <v>14914</v>
      </c>
      <c r="F967" t="s">
        <v>5</v>
      </c>
      <c r="G967" t="s">
        <v>2</v>
      </c>
      <c r="H967" t="str">
        <f t="shared" si="15"/>
        <v>n0040966.JPG</v>
      </c>
    </row>
    <row r="968" spans="1:8" x14ac:dyDescent="0.3">
      <c r="A968" t="s">
        <v>971</v>
      </c>
      <c r="B968" t="s">
        <v>4</v>
      </c>
      <c r="C968" t="s">
        <v>5</v>
      </c>
      <c r="D968" s="1" t="s">
        <v>15882</v>
      </c>
      <c r="E968" t="s">
        <v>14914</v>
      </c>
      <c r="F968" t="s">
        <v>5</v>
      </c>
      <c r="G968" t="s">
        <v>2</v>
      </c>
      <c r="H968" t="str">
        <f t="shared" si="15"/>
        <v>n0040967.JPG</v>
      </c>
    </row>
    <row r="969" spans="1:8" x14ac:dyDescent="0.3">
      <c r="A969" t="s">
        <v>972</v>
      </c>
      <c r="B969" t="s">
        <v>4</v>
      </c>
      <c r="C969" t="s">
        <v>5</v>
      </c>
      <c r="D969" s="1" t="s">
        <v>15883</v>
      </c>
      <c r="E969" t="s">
        <v>14914</v>
      </c>
      <c r="F969" t="s">
        <v>5</v>
      </c>
      <c r="G969" t="s">
        <v>2</v>
      </c>
      <c r="H969" t="str">
        <f t="shared" si="15"/>
        <v>n0040968.JPG</v>
      </c>
    </row>
    <row r="970" spans="1:8" x14ac:dyDescent="0.3">
      <c r="A970" t="s">
        <v>973</v>
      </c>
      <c r="B970" t="s">
        <v>4</v>
      </c>
      <c r="C970" t="s">
        <v>5</v>
      </c>
      <c r="D970" s="1" t="s">
        <v>15884</v>
      </c>
      <c r="E970" t="s">
        <v>14914</v>
      </c>
      <c r="F970" t="s">
        <v>5</v>
      </c>
      <c r="G970" t="s">
        <v>2</v>
      </c>
      <c r="H970" t="str">
        <f t="shared" si="15"/>
        <v>n0040969.JPG</v>
      </c>
    </row>
    <row r="971" spans="1:8" x14ac:dyDescent="0.3">
      <c r="A971" t="s">
        <v>974</v>
      </c>
      <c r="B971" t="s">
        <v>4</v>
      </c>
      <c r="C971" t="s">
        <v>5</v>
      </c>
      <c r="D971" s="1" t="s">
        <v>15885</v>
      </c>
      <c r="E971" t="s">
        <v>14914</v>
      </c>
      <c r="F971" t="s">
        <v>5</v>
      </c>
      <c r="G971" t="s">
        <v>2</v>
      </c>
      <c r="H971" t="str">
        <f t="shared" si="15"/>
        <v>n0040970.JPG</v>
      </c>
    </row>
    <row r="972" spans="1:8" x14ac:dyDescent="0.3">
      <c r="A972" t="s">
        <v>975</v>
      </c>
      <c r="B972" t="s">
        <v>4</v>
      </c>
      <c r="C972" t="s">
        <v>5</v>
      </c>
      <c r="D972" s="1" t="s">
        <v>15886</v>
      </c>
      <c r="E972" t="s">
        <v>14914</v>
      </c>
      <c r="F972" t="s">
        <v>5</v>
      </c>
      <c r="G972" t="s">
        <v>2</v>
      </c>
      <c r="H972" t="str">
        <f t="shared" si="15"/>
        <v>n0040971.JPG</v>
      </c>
    </row>
    <row r="973" spans="1:8" x14ac:dyDescent="0.3">
      <c r="A973" t="s">
        <v>976</v>
      </c>
      <c r="B973" t="s">
        <v>4</v>
      </c>
      <c r="C973" t="s">
        <v>5</v>
      </c>
      <c r="D973" s="1" t="s">
        <v>15887</v>
      </c>
      <c r="E973" t="s">
        <v>14914</v>
      </c>
      <c r="F973" t="s">
        <v>5</v>
      </c>
      <c r="G973" t="s">
        <v>2</v>
      </c>
      <c r="H973" t="str">
        <f t="shared" si="15"/>
        <v>n0040972.JPG</v>
      </c>
    </row>
    <row r="974" spans="1:8" x14ac:dyDescent="0.3">
      <c r="A974" t="s">
        <v>977</v>
      </c>
      <c r="B974" t="s">
        <v>4</v>
      </c>
      <c r="C974" t="s">
        <v>5</v>
      </c>
      <c r="D974" s="1" t="s">
        <v>15888</v>
      </c>
      <c r="E974" t="s">
        <v>14914</v>
      </c>
      <c r="F974" t="s">
        <v>5</v>
      </c>
      <c r="G974" t="s">
        <v>2</v>
      </c>
      <c r="H974" t="str">
        <f t="shared" si="15"/>
        <v>n0040973.JPG</v>
      </c>
    </row>
    <row r="975" spans="1:8" x14ac:dyDescent="0.3">
      <c r="A975" t="s">
        <v>978</v>
      </c>
      <c r="B975" t="s">
        <v>4</v>
      </c>
      <c r="C975" t="s">
        <v>5</v>
      </c>
      <c r="D975" s="1" t="s">
        <v>15889</v>
      </c>
      <c r="E975" t="s">
        <v>14914</v>
      </c>
      <c r="F975" t="s">
        <v>5</v>
      </c>
      <c r="G975" t="s">
        <v>2</v>
      </c>
      <c r="H975" t="str">
        <f t="shared" si="15"/>
        <v>n0040974.JPG</v>
      </c>
    </row>
    <row r="976" spans="1:8" x14ac:dyDescent="0.3">
      <c r="A976" t="s">
        <v>979</v>
      </c>
      <c r="B976" t="s">
        <v>4</v>
      </c>
      <c r="C976" t="s">
        <v>5</v>
      </c>
      <c r="D976" s="1" t="s">
        <v>15890</v>
      </c>
      <c r="E976" t="s">
        <v>14914</v>
      </c>
      <c r="F976" t="s">
        <v>5</v>
      </c>
      <c r="G976" t="s">
        <v>2</v>
      </c>
      <c r="H976" t="str">
        <f t="shared" si="15"/>
        <v>n0040975.JPG</v>
      </c>
    </row>
    <row r="977" spans="1:8" x14ac:dyDescent="0.3">
      <c r="A977" t="s">
        <v>980</v>
      </c>
      <c r="B977" t="s">
        <v>4</v>
      </c>
      <c r="C977" t="s">
        <v>5</v>
      </c>
      <c r="D977" s="1" t="s">
        <v>15891</v>
      </c>
      <c r="E977" t="s">
        <v>14914</v>
      </c>
      <c r="F977" t="s">
        <v>5</v>
      </c>
      <c r="G977" t="s">
        <v>2</v>
      </c>
      <c r="H977" t="str">
        <f t="shared" si="15"/>
        <v>n0040976.JPG</v>
      </c>
    </row>
    <row r="978" spans="1:8" x14ac:dyDescent="0.3">
      <c r="A978" t="s">
        <v>981</v>
      </c>
      <c r="B978" t="s">
        <v>4</v>
      </c>
      <c r="C978" t="s">
        <v>5</v>
      </c>
      <c r="D978" s="1" t="s">
        <v>15892</v>
      </c>
      <c r="E978" t="s">
        <v>14914</v>
      </c>
      <c r="F978" t="s">
        <v>5</v>
      </c>
      <c r="G978" t="s">
        <v>2</v>
      </c>
      <c r="H978" t="str">
        <f t="shared" si="15"/>
        <v>n0040977.JPG</v>
      </c>
    </row>
    <row r="979" spans="1:8" x14ac:dyDescent="0.3">
      <c r="A979" t="s">
        <v>982</v>
      </c>
      <c r="B979" t="s">
        <v>4</v>
      </c>
      <c r="C979" t="s">
        <v>5</v>
      </c>
      <c r="D979" s="1" t="s">
        <v>15893</v>
      </c>
      <c r="E979" t="s">
        <v>14914</v>
      </c>
      <c r="F979" t="s">
        <v>5</v>
      </c>
      <c r="G979" t="s">
        <v>2</v>
      </c>
      <c r="H979" t="str">
        <f t="shared" si="15"/>
        <v>n0040978.JPG</v>
      </c>
    </row>
    <row r="980" spans="1:8" x14ac:dyDescent="0.3">
      <c r="A980" t="s">
        <v>983</v>
      </c>
      <c r="B980" t="s">
        <v>4</v>
      </c>
      <c r="C980" t="s">
        <v>5</v>
      </c>
      <c r="D980" s="1" t="s">
        <v>15894</v>
      </c>
      <c r="E980" t="s">
        <v>14914</v>
      </c>
      <c r="F980" t="s">
        <v>5</v>
      </c>
      <c r="G980" t="s">
        <v>2</v>
      </c>
      <c r="H980" t="str">
        <f t="shared" si="15"/>
        <v>n0040979.JPG</v>
      </c>
    </row>
    <row r="981" spans="1:8" x14ac:dyDescent="0.3">
      <c r="A981" t="s">
        <v>984</v>
      </c>
      <c r="B981" t="s">
        <v>4</v>
      </c>
      <c r="C981" t="s">
        <v>5</v>
      </c>
      <c r="D981" s="1" t="s">
        <v>15895</v>
      </c>
      <c r="E981" t="s">
        <v>14914</v>
      </c>
      <c r="F981" t="s">
        <v>5</v>
      </c>
      <c r="G981" t="s">
        <v>2</v>
      </c>
      <c r="H981" t="str">
        <f t="shared" si="15"/>
        <v>n0040980.JPG</v>
      </c>
    </row>
    <row r="982" spans="1:8" x14ac:dyDescent="0.3">
      <c r="A982" t="s">
        <v>985</v>
      </c>
      <c r="B982" t="s">
        <v>4</v>
      </c>
      <c r="C982" t="s">
        <v>5</v>
      </c>
      <c r="D982" s="1" t="s">
        <v>15896</v>
      </c>
      <c r="E982" t="s">
        <v>14914</v>
      </c>
      <c r="F982" t="s">
        <v>5</v>
      </c>
      <c r="G982" t="s">
        <v>2</v>
      </c>
      <c r="H982" t="str">
        <f t="shared" si="15"/>
        <v>n0040981.JPG</v>
      </c>
    </row>
    <row r="983" spans="1:8" x14ac:dyDescent="0.3">
      <c r="A983" t="s">
        <v>986</v>
      </c>
      <c r="B983" t="s">
        <v>4</v>
      </c>
      <c r="C983" t="s">
        <v>5</v>
      </c>
      <c r="D983" s="1" t="s">
        <v>15897</v>
      </c>
      <c r="E983" t="s">
        <v>14914</v>
      </c>
      <c r="F983" t="s">
        <v>5</v>
      </c>
      <c r="G983" t="s">
        <v>2</v>
      </c>
      <c r="H983" t="str">
        <f t="shared" si="15"/>
        <v>n0040982.JPG</v>
      </c>
    </row>
    <row r="984" spans="1:8" x14ac:dyDescent="0.3">
      <c r="A984" t="s">
        <v>987</v>
      </c>
      <c r="B984" t="s">
        <v>4</v>
      </c>
      <c r="C984" t="s">
        <v>5</v>
      </c>
      <c r="D984" s="1" t="s">
        <v>15898</v>
      </c>
      <c r="E984" t="s">
        <v>14914</v>
      </c>
      <c r="F984" t="s">
        <v>5</v>
      </c>
      <c r="G984" t="s">
        <v>2</v>
      </c>
      <c r="H984" t="str">
        <f t="shared" si="15"/>
        <v>n0040983.JPG</v>
      </c>
    </row>
    <row r="985" spans="1:8" x14ac:dyDescent="0.3">
      <c r="A985" t="s">
        <v>988</v>
      </c>
      <c r="B985" t="s">
        <v>4</v>
      </c>
      <c r="C985" t="s">
        <v>5</v>
      </c>
      <c r="D985" s="1" t="s">
        <v>15899</v>
      </c>
      <c r="E985" t="s">
        <v>14914</v>
      </c>
      <c r="F985" t="s">
        <v>5</v>
      </c>
      <c r="G985" t="s">
        <v>2</v>
      </c>
      <c r="H985" t="str">
        <f t="shared" si="15"/>
        <v>n0040984.JPG</v>
      </c>
    </row>
    <row r="986" spans="1:8" x14ac:dyDescent="0.3">
      <c r="A986" t="s">
        <v>989</v>
      </c>
      <c r="B986" t="s">
        <v>4</v>
      </c>
      <c r="C986" t="s">
        <v>5</v>
      </c>
      <c r="D986" s="1" t="s">
        <v>15900</v>
      </c>
      <c r="E986" t="s">
        <v>14914</v>
      </c>
      <c r="F986" t="s">
        <v>5</v>
      </c>
      <c r="G986" t="s">
        <v>2</v>
      </c>
      <c r="H986" t="str">
        <f t="shared" si="15"/>
        <v>n0040985.JPG</v>
      </c>
    </row>
    <row r="987" spans="1:8" x14ac:dyDescent="0.3">
      <c r="A987" t="s">
        <v>990</v>
      </c>
      <c r="B987" t="s">
        <v>4</v>
      </c>
      <c r="C987" t="s">
        <v>5</v>
      </c>
      <c r="D987" s="1" t="s">
        <v>15901</v>
      </c>
      <c r="E987" t="s">
        <v>14914</v>
      </c>
      <c r="F987" t="s">
        <v>5</v>
      </c>
      <c r="G987" t="s">
        <v>2</v>
      </c>
      <c r="H987" t="str">
        <f t="shared" si="15"/>
        <v>n0040986.JPG</v>
      </c>
    </row>
    <row r="988" spans="1:8" x14ac:dyDescent="0.3">
      <c r="A988" t="s">
        <v>991</v>
      </c>
      <c r="B988" t="s">
        <v>4</v>
      </c>
      <c r="C988" t="s">
        <v>5</v>
      </c>
      <c r="D988" s="1" t="s">
        <v>15902</v>
      </c>
      <c r="E988" t="s">
        <v>14914</v>
      </c>
      <c r="F988" t="s">
        <v>5</v>
      </c>
      <c r="G988" t="s">
        <v>2</v>
      </c>
      <c r="H988" t="str">
        <f t="shared" si="15"/>
        <v>n0040987.JPG</v>
      </c>
    </row>
    <row r="989" spans="1:8" x14ac:dyDescent="0.3">
      <c r="A989" t="s">
        <v>992</v>
      </c>
      <c r="B989" t="s">
        <v>4</v>
      </c>
      <c r="C989" t="s">
        <v>5</v>
      </c>
      <c r="D989" s="1" t="s">
        <v>15903</v>
      </c>
      <c r="E989" t="s">
        <v>14914</v>
      </c>
      <c r="F989" t="s">
        <v>5</v>
      </c>
      <c r="G989" t="s">
        <v>2</v>
      </c>
      <c r="H989" t="str">
        <f t="shared" si="15"/>
        <v>n0040988.JPG</v>
      </c>
    </row>
    <row r="990" spans="1:8" x14ac:dyDescent="0.3">
      <c r="A990" t="s">
        <v>993</v>
      </c>
      <c r="B990" t="s">
        <v>4</v>
      </c>
      <c r="C990" t="s">
        <v>5</v>
      </c>
      <c r="D990" s="1" t="s">
        <v>15904</v>
      </c>
      <c r="E990" t="s">
        <v>14914</v>
      </c>
      <c r="F990" t="s">
        <v>5</v>
      </c>
      <c r="G990" t="s">
        <v>2</v>
      </c>
      <c r="H990" t="str">
        <f t="shared" si="15"/>
        <v>n0040989.JPG</v>
      </c>
    </row>
    <row r="991" spans="1:8" x14ac:dyDescent="0.3">
      <c r="A991" t="s">
        <v>994</v>
      </c>
      <c r="B991" t="s">
        <v>4</v>
      </c>
      <c r="C991" t="s">
        <v>5</v>
      </c>
      <c r="D991" s="1" t="s">
        <v>15905</v>
      </c>
      <c r="E991" t="s">
        <v>14914</v>
      </c>
      <c r="F991" t="s">
        <v>5</v>
      </c>
      <c r="G991" t="s">
        <v>2</v>
      </c>
      <c r="H991" t="str">
        <f t="shared" si="15"/>
        <v>n0040990.JPG</v>
      </c>
    </row>
    <row r="992" spans="1:8" x14ac:dyDescent="0.3">
      <c r="A992" t="s">
        <v>995</v>
      </c>
      <c r="B992" t="s">
        <v>4</v>
      </c>
      <c r="C992" t="s">
        <v>5</v>
      </c>
      <c r="D992" s="1" t="s">
        <v>15906</v>
      </c>
      <c r="E992" t="s">
        <v>14914</v>
      </c>
      <c r="F992" t="s">
        <v>5</v>
      </c>
      <c r="G992" t="s">
        <v>2</v>
      </c>
      <c r="H992" t="str">
        <f t="shared" si="15"/>
        <v>n0040991.JPG</v>
      </c>
    </row>
    <row r="993" spans="1:8" x14ac:dyDescent="0.3">
      <c r="A993" t="s">
        <v>996</v>
      </c>
      <c r="B993" t="s">
        <v>4</v>
      </c>
      <c r="C993" t="s">
        <v>5</v>
      </c>
      <c r="D993" s="1" t="s">
        <v>15907</v>
      </c>
      <c r="E993" t="s">
        <v>14914</v>
      </c>
      <c r="F993" t="s">
        <v>5</v>
      </c>
      <c r="G993" t="s">
        <v>2</v>
      </c>
      <c r="H993" t="str">
        <f t="shared" si="15"/>
        <v>n0040992.JPG</v>
      </c>
    </row>
    <row r="994" spans="1:8" x14ac:dyDescent="0.3">
      <c r="A994" t="s">
        <v>997</v>
      </c>
      <c r="B994" t="s">
        <v>4</v>
      </c>
      <c r="C994" t="s">
        <v>5</v>
      </c>
      <c r="D994" s="1" t="s">
        <v>15908</v>
      </c>
      <c r="E994" t="s">
        <v>14914</v>
      </c>
      <c r="F994" t="s">
        <v>5</v>
      </c>
      <c r="G994" t="s">
        <v>2</v>
      </c>
      <c r="H994" t="str">
        <f t="shared" si="15"/>
        <v>n0040993.JPG</v>
      </c>
    </row>
    <row r="995" spans="1:8" x14ac:dyDescent="0.3">
      <c r="A995" t="s">
        <v>998</v>
      </c>
      <c r="B995" t="s">
        <v>4</v>
      </c>
      <c r="C995" t="s">
        <v>5</v>
      </c>
      <c r="D995" s="1" t="s">
        <v>15909</v>
      </c>
      <c r="E995" t="s">
        <v>14914</v>
      </c>
      <c r="F995" t="s">
        <v>5</v>
      </c>
      <c r="G995" t="s">
        <v>2</v>
      </c>
      <c r="H995" t="str">
        <f t="shared" si="15"/>
        <v>n0040994.JPG</v>
      </c>
    </row>
    <row r="996" spans="1:8" x14ac:dyDescent="0.3">
      <c r="A996" t="s">
        <v>999</v>
      </c>
      <c r="B996" t="s">
        <v>4</v>
      </c>
      <c r="C996" t="s">
        <v>5</v>
      </c>
      <c r="D996" s="1" t="s">
        <v>15910</v>
      </c>
      <c r="E996" t="s">
        <v>14914</v>
      </c>
      <c r="F996" t="s">
        <v>5</v>
      </c>
      <c r="G996" t="s">
        <v>2</v>
      </c>
      <c r="H996" t="str">
        <f t="shared" si="15"/>
        <v>n0040995.JPG</v>
      </c>
    </row>
    <row r="997" spans="1:8" x14ac:dyDescent="0.3">
      <c r="A997" t="s">
        <v>1000</v>
      </c>
      <c r="B997" t="s">
        <v>4</v>
      </c>
      <c r="C997" t="s">
        <v>5</v>
      </c>
      <c r="D997" s="1" t="s">
        <v>15911</v>
      </c>
      <c r="E997" t="s">
        <v>14914</v>
      </c>
      <c r="F997" t="s">
        <v>5</v>
      </c>
      <c r="G997" t="s">
        <v>2</v>
      </c>
      <c r="H997" t="str">
        <f t="shared" si="15"/>
        <v>n0040996.JPG</v>
      </c>
    </row>
    <row r="998" spans="1:8" x14ac:dyDescent="0.3">
      <c r="A998" t="s">
        <v>1001</v>
      </c>
      <c r="B998" t="s">
        <v>4</v>
      </c>
      <c r="C998" t="s">
        <v>5</v>
      </c>
      <c r="D998" s="1" t="s">
        <v>15912</v>
      </c>
      <c r="E998" t="s">
        <v>14914</v>
      </c>
      <c r="F998" t="s">
        <v>5</v>
      </c>
      <c r="G998" t="s">
        <v>2</v>
      </c>
      <c r="H998" t="str">
        <f t="shared" si="15"/>
        <v>n0040997.JPG</v>
      </c>
    </row>
    <row r="999" spans="1:8" x14ac:dyDescent="0.3">
      <c r="A999" t="s">
        <v>1002</v>
      </c>
      <c r="B999" t="s">
        <v>4</v>
      </c>
      <c r="C999" t="s">
        <v>5</v>
      </c>
      <c r="D999" s="1" t="s">
        <v>15913</v>
      </c>
      <c r="E999" t="s">
        <v>14914</v>
      </c>
      <c r="F999" t="s">
        <v>5</v>
      </c>
      <c r="G999" t="s">
        <v>2</v>
      </c>
      <c r="H999" t="str">
        <f t="shared" si="15"/>
        <v>n0040998.JPG</v>
      </c>
    </row>
    <row r="1000" spans="1:8" x14ac:dyDescent="0.3">
      <c r="A1000" t="s">
        <v>1003</v>
      </c>
      <c r="B1000" t="s">
        <v>4</v>
      </c>
      <c r="C1000" t="s">
        <v>5</v>
      </c>
      <c r="D1000" s="1" t="s">
        <v>15914</v>
      </c>
      <c r="E1000" t="s">
        <v>14914</v>
      </c>
      <c r="F1000" t="s">
        <v>5</v>
      </c>
      <c r="G1000" t="s">
        <v>2</v>
      </c>
      <c r="H1000" t="str">
        <f t="shared" si="15"/>
        <v>n0040999.JPG</v>
      </c>
    </row>
    <row r="1001" spans="1:8" x14ac:dyDescent="0.3">
      <c r="A1001" t="s">
        <v>1004</v>
      </c>
      <c r="B1001" t="s">
        <v>4</v>
      </c>
      <c r="C1001" t="s">
        <v>5</v>
      </c>
      <c r="D1001" s="1" t="s">
        <v>15915</v>
      </c>
      <c r="E1001" t="s">
        <v>14914</v>
      </c>
      <c r="F1001" t="s">
        <v>5</v>
      </c>
      <c r="G1001" t="s">
        <v>2</v>
      </c>
      <c r="H1001" t="str">
        <f t="shared" si="15"/>
        <v>n0041000.JPG</v>
      </c>
    </row>
    <row r="1002" spans="1:8" x14ac:dyDescent="0.3">
      <c r="A1002" t="s">
        <v>1005</v>
      </c>
      <c r="B1002" t="s">
        <v>4</v>
      </c>
      <c r="C1002" t="s">
        <v>5</v>
      </c>
      <c r="D1002" s="1" t="s">
        <v>15916</v>
      </c>
      <c r="E1002" t="s">
        <v>14914</v>
      </c>
      <c r="F1002" t="s">
        <v>5</v>
      </c>
      <c r="G1002" t="s">
        <v>2</v>
      </c>
      <c r="H1002" t="str">
        <f t="shared" si="15"/>
        <v>n0041001.JPG</v>
      </c>
    </row>
    <row r="1003" spans="1:8" x14ac:dyDescent="0.3">
      <c r="A1003" t="s">
        <v>1006</v>
      </c>
      <c r="B1003" t="s">
        <v>4</v>
      </c>
      <c r="C1003" t="s">
        <v>5</v>
      </c>
      <c r="D1003" s="1" t="s">
        <v>15917</v>
      </c>
      <c r="E1003" t="s">
        <v>14914</v>
      </c>
      <c r="F1003" t="s">
        <v>5</v>
      </c>
      <c r="G1003" t="s">
        <v>2</v>
      </c>
      <c r="H1003" t="str">
        <f t="shared" si="15"/>
        <v>n0041002.JPG</v>
      </c>
    </row>
    <row r="1004" spans="1:8" x14ac:dyDescent="0.3">
      <c r="A1004" t="s">
        <v>1007</v>
      </c>
      <c r="B1004" t="s">
        <v>4</v>
      </c>
      <c r="C1004" t="s">
        <v>5</v>
      </c>
      <c r="D1004" s="1" t="s">
        <v>15918</v>
      </c>
      <c r="E1004" t="s">
        <v>14914</v>
      </c>
      <c r="F1004" t="s">
        <v>5</v>
      </c>
      <c r="G1004" t="s">
        <v>2</v>
      </c>
      <c r="H1004" t="str">
        <f t="shared" si="15"/>
        <v>n0041003.JPG</v>
      </c>
    </row>
    <row r="1005" spans="1:8" x14ac:dyDescent="0.3">
      <c r="A1005" t="s">
        <v>1008</v>
      </c>
      <c r="B1005" t="s">
        <v>4</v>
      </c>
      <c r="C1005" t="s">
        <v>5</v>
      </c>
      <c r="D1005" s="1" t="s">
        <v>15919</v>
      </c>
      <c r="E1005" t="s">
        <v>14914</v>
      </c>
      <c r="F1005" t="s">
        <v>5</v>
      </c>
      <c r="G1005" t="s">
        <v>2</v>
      </c>
      <c r="H1005" t="str">
        <f t="shared" si="15"/>
        <v>n0041004.JPG</v>
      </c>
    </row>
    <row r="1006" spans="1:8" x14ac:dyDescent="0.3">
      <c r="A1006" t="s">
        <v>1009</v>
      </c>
      <c r="B1006" t="s">
        <v>4</v>
      </c>
      <c r="C1006" t="s">
        <v>5</v>
      </c>
      <c r="D1006" s="1" t="s">
        <v>15920</v>
      </c>
      <c r="E1006" t="s">
        <v>14914</v>
      </c>
      <c r="F1006" t="s">
        <v>5</v>
      </c>
      <c r="G1006" t="s">
        <v>2</v>
      </c>
      <c r="H1006" t="str">
        <f t="shared" si="15"/>
        <v>n0041005.JPG</v>
      </c>
    </row>
    <row r="1007" spans="1:8" x14ac:dyDescent="0.3">
      <c r="A1007" t="s">
        <v>1010</v>
      </c>
      <c r="B1007" t="s">
        <v>4</v>
      </c>
      <c r="C1007" t="s">
        <v>5</v>
      </c>
      <c r="D1007" s="1" t="s">
        <v>15921</v>
      </c>
      <c r="E1007" t="s">
        <v>14914</v>
      </c>
      <c r="F1007" t="s">
        <v>5</v>
      </c>
      <c r="G1007" t="s">
        <v>2</v>
      </c>
      <c r="H1007" t="str">
        <f t="shared" si="15"/>
        <v>n0041006.JPG</v>
      </c>
    </row>
    <row r="1008" spans="1:8" x14ac:dyDescent="0.3">
      <c r="A1008" t="s">
        <v>1011</v>
      </c>
      <c r="B1008" t="s">
        <v>4</v>
      </c>
      <c r="C1008" t="s">
        <v>5</v>
      </c>
      <c r="D1008" s="1" t="s">
        <v>15922</v>
      </c>
      <c r="E1008" t="s">
        <v>14914</v>
      </c>
      <c r="F1008" t="s">
        <v>5</v>
      </c>
      <c r="G1008" t="s">
        <v>2</v>
      </c>
      <c r="H1008" t="str">
        <f t="shared" si="15"/>
        <v>n0041007.JPG</v>
      </c>
    </row>
    <row r="1009" spans="1:8" x14ac:dyDescent="0.3">
      <c r="A1009" t="s">
        <v>1012</v>
      </c>
      <c r="B1009" t="s">
        <v>4</v>
      </c>
      <c r="C1009" t="s">
        <v>5</v>
      </c>
      <c r="D1009" s="1" t="s">
        <v>15923</v>
      </c>
      <c r="E1009" t="s">
        <v>14914</v>
      </c>
      <c r="F1009" t="s">
        <v>5</v>
      </c>
      <c r="G1009" t="s">
        <v>2</v>
      </c>
      <c r="H1009" t="str">
        <f t="shared" si="15"/>
        <v>n0041008.JPG</v>
      </c>
    </row>
    <row r="1010" spans="1:8" x14ac:dyDescent="0.3">
      <c r="A1010" t="s">
        <v>1013</v>
      </c>
      <c r="B1010" t="s">
        <v>4</v>
      </c>
      <c r="C1010" t="s">
        <v>5</v>
      </c>
      <c r="D1010" s="1" t="s">
        <v>15924</v>
      </c>
      <c r="E1010" t="s">
        <v>14914</v>
      </c>
      <c r="F1010" t="s">
        <v>5</v>
      </c>
      <c r="G1010" t="s">
        <v>2</v>
      </c>
      <c r="H1010" t="str">
        <f t="shared" si="15"/>
        <v>n0041009.JPG</v>
      </c>
    </row>
    <row r="1011" spans="1:8" x14ac:dyDescent="0.3">
      <c r="A1011" t="s">
        <v>1014</v>
      </c>
      <c r="B1011" t="s">
        <v>4</v>
      </c>
      <c r="C1011" t="s">
        <v>5</v>
      </c>
      <c r="D1011" s="1" t="s">
        <v>15925</v>
      </c>
      <c r="E1011" t="s">
        <v>14914</v>
      </c>
      <c r="F1011" t="s">
        <v>5</v>
      </c>
      <c r="G1011" t="s">
        <v>2</v>
      </c>
      <c r="H1011" t="str">
        <f t="shared" si="15"/>
        <v>n0041010.JPG</v>
      </c>
    </row>
    <row r="1012" spans="1:8" x14ac:dyDescent="0.3">
      <c r="A1012" t="s">
        <v>1015</v>
      </c>
      <c r="B1012" t="s">
        <v>4</v>
      </c>
      <c r="C1012" t="s">
        <v>5</v>
      </c>
      <c r="D1012" s="1" t="s">
        <v>15926</v>
      </c>
      <c r="E1012" t="s">
        <v>14914</v>
      </c>
      <c r="F1012" t="s">
        <v>5</v>
      </c>
      <c r="G1012" t="s">
        <v>2</v>
      </c>
      <c r="H1012" t="str">
        <f t="shared" si="15"/>
        <v>n0041011.JPG</v>
      </c>
    </row>
    <row r="1013" spans="1:8" x14ac:dyDescent="0.3">
      <c r="A1013" t="s">
        <v>1016</v>
      </c>
      <c r="B1013" t="s">
        <v>4</v>
      </c>
      <c r="C1013" t="s">
        <v>5</v>
      </c>
      <c r="D1013" s="1" t="s">
        <v>15927</v>
      </c>
      <c r="E1013" t="s">
        <v>14914</v>
      </c>
      <c r="F1013" t="s">
        <v>5</v>
      </c>
      <c r="G1013" t="s">
        <v>2</v>
      </c>
      <c r="H1013" t="str">
        <f t="shared" si="15"/>
        <v>n0041012.JPG</v>
      </c>
    </row>
    <row r="1014" spans="1:8" x14ac:dyDescent="0.3">
      <c r="A1014" t="s">
        <v>1017</v>
      </c>
      <c r="B1014" t="s">
        <v>4</v>
      </c>
      <c r="C1014" t="s">
        <v>5</v>
      </c>
      <c r="D1014" s="1" t="s">
        <v>15928</v>
      </c>
      <c r="E1014" t="s">
        <v>14914</v>
      </c>
      <c r="F1014" t="s">
        <v>5</v>
      </c>
      <c r="G1014" t="s">
        <v>2</v>
      </c>
      <c r="H1014" t="str">
        <f t="shared" si="15"/>
        <v>n0041013.JPG</v>
      </c>
    </row>
    <row r="1015" spans="1:8" x14ac:dyDescent="0.3">
      <c r="A1015" t="s">
        <v>1018</v>
      </c>
      <c r="B1015" t="s">
        <v>4</v>
      </c>
      <c r="C1015" t="s">
        <v>5</v>
      </c>
      <c r="D1015" s="1" t="s">
        <v>15929</v>
      </c>
      <c r="E1015" t="s">
        <v>14914</v>
      </c>
      <c r="F1015" t="s">
        <v>5</v>
      </c>
      <c r="G1015" t="s">
        <v>2</v>
      </c>
      <c r="H1015" t="str">
        <f t="shared" si="15"/>
        <v>n0041014.JPG</v>
      </c>
    </row>
    <row r="1016" spans="1:8" x14ac:dyDescent="0.3">
      <c r="A1016" t="s">
        <v>1019</v>
      </c>
      <c r="B1016" t="s">
        <v>4</v>
      </c>
      <c r="C1016" t="s">
        <v>5</v>
      </c>
      <c r="D1016" s="1" t="s">
        <v>15930</v>
      </c>
      <c r="E1016" t="s">
        <v>14914</v>
      </c>
      <c r="F1016" t="s">
        <v>5</v>
      </c>
      <c r="G1016" t="s">
        <v>2</v>
      </c>
      <c r="H1016" t="str">
        <f t="shared" si="15"/>
        <v>n0041015.JPG</v>
      </c>
    </row>
    <row r="1017" spans="1:8" x14ac:dyDescent="0.3">
      <c r="A1017" t="s">
        <v>1020</v>
      </c>
      <c r="B1017" t="s">
        <v>4</v>
      </c>
      <c r="C1017" t="s">
        <v>5</v>
      </c>
      <c r="D1017" s="1" t="s">
        <v>15931</v>
      </c>
      <c r="E1017" t="s">
        <v>14914</v>
      </c>
      <c r="F1017" t="s">
        <v>5</v>
      </c>
      <c r="G1017" t="s">
        <v>2</v>
      </c>
      <c r="H1017" t="str">
        <f t="shared" si="15"/>
        <v>n0041016.JPG</v>
      </c>
    </row>
    <row r="1018" spans="1:8" x14ac:dyDescent="0.3">
      <c r="A1018" t="s">
        <v>1021</v>
      </c>
      <c r="B1018" t="s">
        <v>4</v>
      </c>
      <c r="C1018" t="s">
        <v>5</v>
      </c>
      <c r="D1018" s="1" t="s">
        <v>15932</v>
      </c>
      <c r="E1018" t="s">
        <v>14914</v>
      </c>
      <c r="F1018" t="s">
        <v>5</v>
      </c>
      <c r="G1018" t="s">
        <v>2</v>
      </c>
      <c r="H1018" t="str">
        <f t="shared" si="15"/>
        <v>n0041017.JPG</v>
      </c>
    </row>
    <row r="1019" spans="1:8" x14ac:dyDescent="0.3">
      <c r="A1019" t="s">
        <v>1022</v>
      </c>
      <c r="B1019" t="s">
        <v>4</v>
      </c>
      <c r="C1019" t="s">
        <v>5</v>
      </c>
      <c r="D1019" s="1" t="s">
        <v>15933</v>
      </c>
      <c r="E1019" t="s">
        <v>14914</v>
      </c>
      <c r="F1019" t="s">
        <v>5</v>
      </c>
      <c r="G1019" t="s">
        <v>2</v>
      </c>
      <c r="H1019" t="str">
        <f t="shared" si="15"/>
        <v>n0041018.JPG</v>
      </c>
    </row>
    <row r="1020" spans="1:8" x14ac:dyDescent="0.3">
      <c r="A1020" t="s">
        <v>1023</v>
      </c>
      <c r="B1020" t="s">
        <v>4</v>
      </c>
      <c r="C1020" t="s">
        <v>5</v>
      </c>
      <c r="D1020" s="1" t="s">
        <v>15934</v>
      </c>
      <c r="E1020" t="s">
        <v>14914</v>
      </c>
      <c r="F1020" t="s">
        <v>5</v>
      </c>
      <c r="G1020" t="s">
        <v>2</v>
      </c>
      <c r="H1020" t="str">
        <f t="shared" si="15"/>
        <v>n0041019.JPG</v>
      </c>
    </row>
    <row r="1021" spans="1:8" x14ac:dyDescent="0.3">
      <c r="A1021" t="s">
        <v>1024</v>
      </c>
      <c r="B1021" t="s">
        <v>4</v>
      </c>
      <c r="C1021" t="s">
        <v>5</v>
      </c>
      <c r="D1021" s="1" t="s">
        <v>15935</v>
      </c>
      <c r="E1021" t="s">
        <v>14914</v>
      </c>
      <c r="F1021" t="s">
        <v>5</v>
      </c>
      <c r="G1021" t="s">
        <v>2</v>
      </c>
      <c r="H1021" t="str">
        <f t="shared" si="15"/>
        <v>n0041020.JPG</v>
      </c>
    </row>
    <row r="1022" spans="1:8" x14ac:dyDescent="0.3">
      <c r="A1022" t="s">
        <v>1025</v>
      </c>
      <c r="B1022" t="s">
        <v>4</v>
      </c>
      <c r="C1022" t="s">
        <v>5</v>
      </c>
      <c r="D1022" s="1" t="s">
        <v>15936</v>
      </c>
      <c r="E1022" t="s">
        <v>14914</v>
      </c>
      <c r="F1022" t="s">
        <v>5</v>
      </c>
      <c r="G1022" t="s">
        <v>2</v>
      </c>
      <c r="H1022" t="str">
        <f t="shared" si="15"/>
        <v>n0041021.JPG</v>
      </c>
    </row>
    <row r="1023" spans="1:8" x14ac:dyDescent="0.3">
      <c r="A1023" t="s">
        <v>1026</v>
      </c>
      <c r="B1023" t="s">
        <v>4</v>
      </c>
      <c r="C1023" t="s">
        <v>5</v>
      </c>
      <c r="D1023" s="1" t="s">
        <v>15937</v>
      </c>
      <c r="E1023" t="s">
        <v>14914</v>
      </c>
      <c r="F1023" t="s">
        <v>5</v>
      </c>
      <c r="G1023" t="s">
        <v>2</v>
      </c>
      <c r="H1023" t="str">
        <f t="shared" si="15"/>
        <v>n0041022.JPG</v>
      </c>
    </row>
    <row r="1024" spans="1:8" x14ac:dyDescent="0.3">
      <c r="A1024" t="s">
        <v>1027</v>
      </c>
      <c r="B1024" t="s">
        <v>4</v>
      </c>
      <c r="C1024" t="s">
        <v>5</v>
      </c>
      <c r="D1024" s="1" t="s">
        <v>15938</v>
      </c>
      <c r="E1024" t="s">
        <v>14914</v>
      </c>
      <c r="F1024" t="s">
        <v>5</v>
      </c>
      <c r="G1024" t="s">
        <v>2</v>
      </c>
      <c r="H1024" t="str">
        <f t="shared" si="15"/>
        <v>n0041023.JPG</v>
      </c>
    </row>
    <row r="1025" spans="1:8" x14ac:dyDescent="0.3">
      <c r="A1025" t="s">
        <v>1028</v>
      </c>
      <c r="B1025" t="s">
        <v>4</v>
      </c>
      <c r="C1025" t="s">
        <v>5</v>
      </c>
      <c r="D1025" s="1" t="s">
        <v>15939</v>
      </c>
      <c r="E1025" t="s">
        <v>14914</v>
      </c>
      <c r="F1025" t="s">
        <v>5</v>
      </c>
      <c r="G1025" t="s">
        <v>2</v>
      </c>
      <c r="H1025" t="str">
        <f t="shared" si="15"/>
        <v>n0041024.JPG</v>
      </c>
    </row>
    <row r="1026" spans="1:8" x14ac:dyDescent="0.3">
      <c r="A1026" t="s">
        <v>1029</v>
      </c>
      <c r="B1026" t="s">
        <v>4</v>
      </c>
      <c r="C1026" t="s">
        <v>5</v>
      </c>
      <c r="D1026" s="1" t="s">
        <v>15940</v>
      </c>
      <c r="E1026" t="s">
        <v>14914</v>
      </c>
      <c r="F1026" t="s">
        <v>5</v>
      </c>
      <c r="G1026" t="s">
        <v>2</v>
      </c>
      <c r="H1026" t="str">
        <f t="shared" ref="H1026:H1089" si="16">C1026&amp;D1026&amp;E1026</f>
        <v>n0041025.JPG</v>
      </c>
    </row>
    <row r="1027" spans="1:8" x14ac:dyDescent="0.3">
      <c r="A1027" t="s">
        <v>1030</v>
      </c>
      <c r="B1027" t="s">
        <v>4</v>
      </c>
      <c r="C1027" t="s">
        <v>5</v>
      </c>
      <c r="D1027" s="1" t="s">
        <v>15941</v>
      </c>
      <c r="E1027" t="s">
        <v>14914</v>
      </c>
      <c r="F1027" t="s">
        <v>5</v>
      </c>
      <c r="G1027" t="s">
        <v>2</v>
      </c>
      <c r="H1027" t="str">
        <f t="shared" si="16"/>
        <v>n0041026.JPG</v>
      </c>
    </row>
    <row r="1028" spans="1:8" x14ac:dyDescent="0.3">
      <c r="A1028" t="s">
        <v>1031</v>
      </c>
      <c r="B1028" t="s">
        <v>4</v>
      </c>
      <c r="C1028" t="s">
        <v>5</v>
      </c>
      <c r="D1028" s="1" t="s">
        <v>15942</v>
      </c>
      <c r="E1028" t="s">
        <v>14914</v>
      </c>
      <c r="F1028" t="s">
        <v>5</v>
      </c>
      <c r="G1028" t="s">
        <v>2</v>
      </c>
      <c r="H1028" t="str">
        <f t="shared" si="16"/>
        <v>n0041027.JPG</v>
      </c>
    </row>
    <row r="1029" spans="1:8" x14ac:dyDescent="0.3">
      <c r="A1029" t="s">
        <v>1032</v>
      </c>
      <c r="B1029" t="s">
        <v>4</v>
      </c>
      <c r="C1029" t="s">
        <v>5</v>
      </c>
      <c r="D1029" s="1" t="s">
        <v>15943</v>
      </c>
      <c r="E1029" t="s">
        <v>14914</v>
      </c>
      <c r="F1029" t="s">
        <v>5</v>
      </c>
      <c r="G1029" t="s">
        <v>2</v>
      </c>
      <c r="H1029" t="str">
        <f t="shared" si="16"/>
        <v>n0041028.JPG</v>
      </c>
    </row>
    <row r="1030" spans="1:8" x14ac:dyDescent="0.3">
      <c r="A1030" t="s">
        <v>1033</v>
      </c>
      <c r="B1030" t="s">
        <v>4</v>
      </c>
      <c r="C1030" t="s">
        <v>5</v>
      </c>
      <c r="D1030" s="1" t="s">
        <v>15944</v>
      </c>
      <c r="E1030" t="s">
        <v>14914</v>
      </c>
      <c r="F1030" t="s">
        <v>5</v>
      </c>
      <c r="G1030" t="s">
        <v>2</v>
      </c>
      <c r="H1030" t="str">
        <f t="shared" si="16"/>
        <v>n0041029.JPG</v>
      </c>
    </row>
    <row r="1031" spans="1:8" x14ac:dyDescent="0.3">
      <c r="A1031" t="s">
        <v>1034</v>
      </c>
      <c r="B1031" t="s">
        <v>4</v>
      </c>
      <c r="C1031" t="s">
        <v>5</v>
      </c>
      <c r="D1031" s="1" t="s">
        <v>15945</v>
      </c>
      <c r="E1031" t="s">
        <v>14914</v>
      </c>
      <c r="F1031" t="s">
        <v>5</v>
      </c>
      <c r="G1031" t="s">
        <v>2</v>
      </c>
      <c r="H1031" t="str">
        <f t="shared" si="16"/>
        <v>n0041030.JPG</v>
      </c>
    </row>
    <row r="1032" spans="1:8" x14ac:dyDescent="0.3">
      <c r="A1032" t="s">
        <v>1035</v>
      </c>
      <c r="B1032" t="s">
        <v>4</v>
      </c>
      <c r="C1032" t="s">
        <v>5</v>
      </c>
      <c r="D1032" s="1" t="s">
        <v>15946</v>
      </c>
      <c r="E1032" t="s">
        <v>14914</v>
      </c>
      <c r="F1032" t="s">
        <v>5</v>
      </c>
      <c r="G1032" t="s">
        <v>2</v>
      </c>
      <c r="H1032" t="str">
        <f t="shared" si="16"/>
        <v>n0041031.JPG</v>
      </c>
    </row>
    <row r="1033" spans="1:8" x14ac:dyDescent="0.3">
      <c r="A1033" t="s">
        <v>1036</v>
      </c>
      <c r="B1033" t="s">
        <v>4</v>
      </c>
      <c r="C1033" t="s">
        <v>5</v>
      </c>
      <c r="D1033" s="1" t="s">
        <v>15947</v>
      </c>
      <c r="E1033" t="s">
        <v>14914</v>
      </c>
      <c r="F1033" t="s">
        <v>5</v>
      </c>
      <c r="G1033" t="s">
        <v>2</v>
      </c>
      <c r="H1033" t="str">
        <f t="shared" si="16"/>
        <v>n0041032.JPG</v>
      </c>
    </row>
    <row r="1034" spans="1:8" x14ac:dyDescent="0.3">
      <c r="A1034" t="s">
        <v>1037</v>
      </c>
      <c r="B1034" t="s">
        <v>4</v>
      </c>
      <c r="C1034" t="s">
        <v>5</v>
      </c>
      <c r="D1034" s="1" t="s">
        <v>15948</v>
      </c>
      <c r="E1034" t="s">
        <v>14914</v>
      </c>
      <c r="F1034" t="s">
        <v>5</v>
      </c>
      <c r="G1034" t="s">
        <v>2</v>
      </c>
      <c r="H1034" t="str">
        <f t="shared" si="16"/>
        <v>n0041033.JPG</v>
      </c>
    </row>
    <row r="1035" spans="1:8" x14ac:dyDescent="0.3">
      <c r="A1035" t="s">
        <v>1038</v>
      </c>
      <c r="B1035" t="s">
        <v>4</v>
      </c>
      <c r="C1035" t="s">
        <v>5</v>
      </c>
      <c r="D1035" s="1" t="s">
        <v>15949</v>
      </c>
      <c r="E1035" t="s">
        <v>14914</v>
      </c>
      <c r="F1035" t="s">
        <v>5</v>
      </c>
      <c r="G1035" t="s">
        <v>2</v>
      </c>
      <c r="H1035" t="str">
        <f t="shared" si="16"/>
        <v>n0041034.JPG</v>
      </c>
    </row>
    <row r="1036" spans="1:8" x14ac:dyDescent="0.3">
      <c r="A1036" t="s">
        <v>1039</v>
      </c>
      <c r="B1036" t="s">
        <v>4</v>
      </c>
      <c r="C1036" t="s">
        <v>5</v>
      </c>
      <c r="D1036" s="1" t="s">
        <v>15950</v>
      </c>
      <c r="E1036" t="s">
        <v>14914</v>
      </c>
      <c r="F1036" t="s">
        <v>5</v>
      </c>
      <c r="G1036" t="s">
        <v>2</v>
      </c>
      <c r="H1036" t="str">
        <f t="shared" si="16"/>
        <v>n0041035.JPG</v>
      </c>
    </row>
    <row r="1037" spans="1:8" x14ac:dyDescent="0.3">
      <c r="A1037" t="s">
        <v>1040</v>
      </c>
      <c r="B1037" t="s">
        <v>4</v>
      </c>
      <c r="C1037" t="s">
        <v>5</v>
      </c>
      <c r="D1037" s="1" t="s">
        <v>15951</v>
      </c>
      <c r="E1037" t="s">
        <v>14914</v>
      </c>
      <c r="F1037" t="s">
        <v>5</v>
      </c>
      <c r="G1037" t="s">
        <v>2</v>
      </c>
      <c r="H1037" t="str">
        <f t="shared" si="16"/>
        <v>n0041036.JPG</v>
      </c>
    </row>
    <row r="1038" spans="1:8" x14ac:dyDescent="0.3">
      <c r="A1038" t="s">
        <v>1041</v>
      </c>
      <c r="B1038" t="s">
        <v>4</v>
      </c>
      <c r="C1038" t="s">
        <v>5</v>
      </c>
      <c r="D1038" s="1" t="s">
        <v>15952</v>
      </c>
      <c r="E1038" t="s">
        <v>14914</v>
      </c>
      <c r="F1038" t="s">
        <v>5</v>
      </c>
      <c r="G1038" t="s">
        <v>2</v>
      </c>
      <c r="H1038" t="str">
        <f t="shared" si="16"/>
        <v>n0041037.JPG</v>
      </c>
    </row>
    <row r="1039" spans="1:8" x14ac:dyDescent="0.3">
      <c r="A1039" t="s">
        <v>1042</v>
      </c>
      <c r="B1039" t="s">
        <v>4</v>
      </c>
      <c r="C1039" t="s">
        <v>5</v>
      </c>
      <c r="D1039" s="1" t="s">
        <v>15953</v>
      </c>
      <c r="E1039" t="s">
        <v>14914</v>
      </c>
      <c r="F1039" t="s">
        <v>5</v>
      </c>
      <c r="G1039" t="s">
        <v>2</v>
      </c>
      <c r="H1039" t="str">
        <f t="shared" si="16"/>
        <v>n0041038.JPG</v>
      </c>
    </row>
    <row r="1040" spans="1:8" x14ac:dyDescent="0.3">
      <c r="A1040" t="s">
        <v>1043</v>
      </c>
      <c r="B1040" t="s">
        <v>4</v>
      </c>
      <c r="C1040" t="s">
        <v>5</v>
      </c>
      <c r="D1040" s="1" t="s">
        <v>15954</v>
      </c>
      <c r="E1040" t="s">
        <v>14914</v>
      </c>
      <c r="F1040" t="s">
        <v>5</v>
      </c>
      <c r="G1040" t="s">
        <v>2</v>
      </c>
      <c r="H1040" t="str">
        <f t="shared" si="16"/>
        <v>n0041039.JPG</v>
      </c>
    </row>
    <row r="1041" spans="1:8" x14ac:dyDescent="0.3">
      <c r="A1041" t="s">
        <v>1044</v>
      </c>
      <c r="B1041" t="s">
        <v>4</v>
      </c>
      <c r="C1041" t="s">
        <v>5</v>
      </c>
      <c r="D1041" s="1" t="s">
        <v>15955</v>
      </c>
      <c r="E1041" t="s">
        <v>14914</v>
      </c>
      <c r="F1041" t="s">
        <v>5</v>
      </c>
      <c r="G1041" t="s">
        <v>2</v>
      </c>
      <c r="H1041" t="str">
        <f t="shared" si="16"/>
        <v>n0041040.JPG</v>
      </c>
    </row>
    <row r="1042" spans="1:8" x14ac:dyDescent="0.3">
      <c r="A1042" t="s">
        <v>1045</v>
      </c>
      <c r="B1042" t="s">
        <v>4</v>
      </c>
      <c r="C1042" t="s">
        <v>5</v>
      </c>
      <c r="D1042" s="1" t="s">
        <v>15956</v>
      </c>
      <c r="E1042" t="s">
        <v>14914</v>
      </c>
      <c r="F1042" t="s">
        <v>5</v>
      </c>
      <c r="G1042" t="s">
        <v>2</v>
      </c>
      <c r="H1042" t="str">
        <f t="shared" si="16"/>
        <v>n0041041.JPG</v>
      </c>
    </row>
    <row r="1043" spans="1:8" x14ac:dyDescent="0.3">
      <c r="A1043" t="s">
        <v>1046</v>
      </c>
      <c r="B1043" t="s">
        <v>4</v>
      </c>
      <c r="C1043" t="s">
        <v>5</v>
      </c>
      <c r="D1043" s="1" t="s">
        <v>15957</v>
      </c>
      <c r="E1043" t="s">
        <v>14914</v>
      </c>
      <c r="F1043" t="s">
        <v>5</v>
      </c>
      <c r="G1043" t="s">
        <v>2</v>
      </c>
      <c r="H1043" t="str">
        <f t="shared" si="16"/>
        <v>n0041042.JPG</v>
      </c>
    </row>
    <row r="1044" spans="1:8" x14ac:dyDescent="0.3">
      <c r="A1044" t="s">
        <v>1047</v>
      </c>
      <c r="B1044" t="s">
        <v>4</v>
      </c>
      <c r="C1044" t="s">
        <v>5</v>
      </c>
      <c r="D1044" s="1" t="s">
        <v>15958</v>
      </c>
      <c r="E1044" t="s">
        <v>14914</v>
      </c>
      <c r="F1044" t="s">
        <v>5</v>
      </c>
      <c r="G1044" t="s">
        <v>2</v>
      </c>
      <c r="H1044" t="str">
        <f t="shared" si="16"/>
        <v>n0041043.JPG</v>
      </c>
    </row>
    <row r="1045" spans="1:8" x14ac:dyDescent="0.3">
      <c r="A1045" t="s">
        <v>1048</v>
      </c>
      <c r="B1045" t="s">
        <v>4</v>
      </c>
      <c r="C1045" t="s">
        <v>5</v>
      </c>
      <c r="D1045" s="1" t="s">
        <v>15959</v>
      </c>
      <c r="E1045" t="s">
        <v>14914</v>
      </c>
      <c r="F1045" t="s">
        <v>5</v>
      </c>
      <c r="G1045" t="s">
        <v>2</v>
      </c>
      <c r="H1045" t="str">
        <f t="shared" si="16"/>
        <v>n0041044.JPG</v>
      </c>
    </row>
    <row r="1046" spans="1:8" x14ac:dyDescent="0.3">
      <c r="A1046" t="s">
        <v>1049</v>
      </c>
      <c r="B1046" t="s">
        <v>4</v>
      </c>
      <c r="C1046" t="s">
        <v>5</v>
      </c>
      <c r="D1046" s="1" t="s">
        <v>15960</v>
      </c>
      <c r="E1046" t="s">
        <v>14914</v>
      </c>
      <c r="F1046" t="s">
        <v>5</v>
      </c>
      <c r="G1046" t="s">
        <v>2</v>
      </c>
      <c r="H1046" t="str">
        <f t="shared" si="16"/>
        <v>n0041045.JPG</v>
      </c>
    </row>
    <row r="1047" spans="1:8" x14ac:dyDescent="0.3">
      <c r="A1047" t="s">
        <v>1050</v>
      </c>
      <c r="B1047" t="s">
        <v>4</v>
      </c>
      <c r="C1047" t="s">
        <v>5</v>
      </c>
      <c r="D1047" s="1" t="s">
        <v>15961</v>
      </c>
      <c r="E1047" t="s">
        <v>14914</v>
      </c>
      <c r="F1047" t="s">
        <v>5</v>
      </c>
      <c r="G1047" t="s">
        <v>2</v>
      </c>
      <c r="H1047" t="str">
        <f t="shared" si="16"/>
        <v>n0041046.JPG</v>
      </c>
    </row>
    <row r="1048" spans="1:8" x14ac:dyDescent="0.3">
      <c r="A1048" t="s">
        <v>1051</v>
      </c>
      <c r="B1048" t="s">
        <v>4</v>
      </c>
      <c r="C1048" t="s">
        <v>5</v>
      </c>
      <c r="D1048" s="1" t="s">
        <v>15962</v>
      </c>
      <c r="E1048" t="s">
        <v>14914</v>
      </c>
      <c r="F1048" t="s">
        <v>5</v>
      </c>
      <c r="G1048" t="s">
        <v>2</v>
      </c>
      <c r="H1048" t="str">
        <f t="shared" si="16"/>
        <v>n0041047.JPG</v>
      </c>
    </row>
    <row r="1049" spans="1:8" x14ac:dyDescent="0.3">
      <c r="A1049" t="s">
        <v>1052</v>
      </c>
      <c r="B1049" t="s">
        <v>4</v>
      </c>
      <c r="C1049" t="s">
        <v>5</v>
      </c>
      <c r="D1049" s="1" t="s">
        <v>15963</v>
      </c>
      <c r="E1049" t="s">
        <v>14914</v>
      </c>
      <c r="F1049" t="s">
        <v>5</v>
      </c>
      <c r="G1049" t="s">
        <v>2</v>
      </c>
      <c r="H1049" t="str">
        <f t="shared" si="16"/>
        <v>n0041048.JPG</v>
      </c>
    </row>
    <row r="1050" spans="1:8" x14ac:dyDescent="0.3">
      <c r="A1050" t="s">
        <v>1053</v>
      </c>
      <c r="B1050" t="s">
        <v>4</v>
      </c>
      <c r="C1050" t="s">
        <v>5</v>
      </c>
      <c r="D1050" s="1" t="s">
        <v>15964</v>
      </c>
      <c r="E1050" t="s">
        <v>14914</v>
      </c>
      <c r="F1050" t="s">
        <v>5</v>
      </c>
      <c r="G1050" t="s">
        <v>2</v>
      </c>
      <c r="H1050" t="str">
        <f t="shared" si="16"/>
        <v>n0041049.JPG</v>
      </c>
    </row>
    <row r="1051" spans="1:8" x14ac:dyDescent="0.3">
      <c r="A1051" t="s">
        <v>1054</v>
      </c>
      <c r="B1051" t="s">
        <v>4</v>
      </c>
      <c r="C1051" t="s">
        <v>5</v>
      </c>
      <c r="D1051" s="1" t="s">
        <v>15965</v>
      </c>
      <c r="E1051" t="s">
        <v>14914</v>
      </c>
      <c r="F1051" t="s">
        <v>5</v>
      </c>
      <c r="G1051" t="s">
        <v>2</v>
      </c>
      <c r="H1051" t="str">
        <f t="shared" si="16"/>
        <v>n0041050.JPG</v>
      </c>
    </row>
    <row r="1052" spans="1:8" x14ac:dyDescent="0.3">
      <c r="A1052" t="s">
        <v>1055</v>
      </c>
      <c r="B1052" t="s">
        <v>4</v>
      </c>
      <c r="C1052" t="s">
        <v>5</v>
      </c>
      <c r="D1052" s="1" t="s">
        <v>15966</v>
      </c>
      <c r="E1052" t="s">
        <v>14914</v>
      </c>
      <c r="F1052" t="s">
        <v>5</v>
      </c>
      <c r="G1052" t="s">
        <v>2</v>
      </c>
      <c r="H1052" t="str">
        <f t="shared" si="16"/>
        <v>n0041051.JPG</v>
      </c>
    </row>
    <row r="1053" spans="1:8" x14ac:dyDescent="0.3">
      <c r="A1053" t="s">
        <v>1056</v>
      </c>
      <c r="B1053" t="s">
        <v>4</v>
      </c>
      <c r="C1053" t="s">
        <v>5</v>
      </c>
      <c r="D1053" s="1" t="s">
        <v>15967</v>
      </c>
      <c r="E1053" t="s">
        <v>14914</v>
      </c>
      <c r="F1053" t="s">
        <v>5</v>
      </c>
      <c r="G1053" t="s">
        <v>2</v>
      </c>
      <c r="H1053" t="str">
        <f t="shared" si="16"/>
        <v>n0041052.JPG</v>
      </c>
    </row>
    <row r="1054" spans="1:8" x14ac:dyDescent="0.3">
      <c r="A1054" t="s">
        <v>1057</v>
      </c>
      <c r="B1054" t="s">
        <v>4</v>
      </c>
      <c r="C1054" t="s">
        <v>5</v>
      </c>
      <c r="D1054" s="1" t="s">
        <v>15968</v>
      </c>
      <c r="E1054" t="s">
        <v>14914</v>
      </c>
      <c r="F1054" t="s">
        <v>5</v>
      </c>
      <c r="G1054" t="s">
        <v>2</v>
      </c>
      <c r="H1054" t="str">
        <f t="shared" si="16"/>
        <v>n0041053.JPG</v>
      </c>
    </row>
    <row r="1055" spans="1:8" x14ac:dyDescent="0.3">
      <c r="A1055" t="s">
        <v>1058</v>
      </c>
      <c r="B1055" t="s">
        <v>4</v>
      </c>
      <c r="C1055" t="s">
        <v>5</v>
      </c>
      <c r="D1055" s="1" t="s">
        <v>15969</v>
      </c>
      <c r="E1055" t="s">
        <v>14914</v>
      </c>
      <c r="F1055" t="s">
        <v>5</v>
      </c>
      <c r="G1055" t="s">
        <v>2</v>
      </c>
      <c r="H1055" t="str">
        <f t="shared" si="16"/>
        <v>n0041054.JPG</v>
      </c>
    </row>
    <row r="1056" spans="1:8" x14ac:dyDescent="0.3">
      <c r="A1056" t="s">
        <v>1059</v>
      </c>
      <c r="B1056" t="s">
        <v>4</v>
      </c>
      <c r="C1056" t="s">
        <v>5</v>
      </c>
      <c r="D1056" s="1" t="s">
        <v>15970</v>
      </c>
      <c r="E1056" t="s">
        <v>14914</v>
      </c>
      <c r="F1056" t="s">
        <v>5</v>
      </c>
      <c r="G1056" t="s">
        <v>2</v>
      </c>
      <c r="H1056" t="str">
        <f t="shared" si="16"/>
        <v>n0041055.JPG</v>
      </c>
    </row>
    <row r="1057" spans="1:8" x14ac:dyDescent="0.3">
      <c r="A1057" t="s">
        <v>1060</v>
      </c>
      <c r="B1057" t="s">
        <v>4</v>
      </c>
      <c r="C1057" t="s">
        <v>5</v>
      </c>
      <c r="D1057" s="1" t="s">
        <v>15971</v>
      </c>
      <c r="E1057" t="s">
        <v>14914</v>
      </c>
      <c r="F1057" t="s">
        <v>5</v>
      </c>
      <c r="G1057" t="s">
        <v>2</v>
      </c>
      <c r="H1057" t="str">
        <f t="shared" si="16"/>
        <v>n0041056.JPG</v>
      </c>
    </row>
    <row r="1058" spans="1:8" x14ac:dyDescent="0.3">
      <c r="A1058" t="s">
        <v>1061</v>
      </c>
      <c r="B1058" t="s">
        <v>4</v>
      </c>
      <c r="C1058" t="s">
        <v>5</v>
      </c>
      <c r="D1058" s="1" t="s">
        <v>15972</v>
      </c>
      <c r="E1058" t="s">
        <v>14914</v>
      </c>
      <c r="F1058" t="s">
        <v>5</v>
      </c>
      <c r="G1058" t="s">
        <v>2</v>
      </c>
      <c r="H1058" t="str">
        <f t="shared" si="16"/>
        <v>n0041057.JPG</v>
      </c>
    </row>
    <row r="1059" spans="1:8" x14ac:dyDescent="0.3">
      <c r="A1059" t="s">
        <v>1062</v>
      </c>
      <c r="B1059" t="s">
        <v>4</v>
      </c>
      <c r="C1059" t="s">
        <v>5</v>
      </c>
      <c r="D1059" s="1" t="s">
        <v>15973</v>
      </c>
      <c r="E1059" t="s">
        <v>14914</v>
      </c>
      <c r="F1059" t="s">
        <v>5</v>
      </c>
      <c r="G1059" t="s">
        <v>2</v>
      </c>
      <c r="H1059" t="str">
        <f t="shared" si="16"/>
        <v>n0041058.JPG</v>
      </c>
    </row>
    <row r="1060" spans="1:8" x14ac:dyDescent="0.3">
      <c r="A1060" t="s">
        <v>1063</v>
      </c>
      <c r="B1060" t="s">
        <v>4</v>
      </c>
      <c r="C1060" t="s">
        <v>5</v>
      </c>
      <c r="D1060" s="1" t="s">
        <v>15974</v>
      </c>
      <c r="E1060" t="s">
        <v>14914</v>
      </c>
      <c r="F1060" t="s">
        <v>5</v>
      </c>
      <c r="G1060" t="s">
        <v>2</v>
      </c>
      <c r="H1060" t="str">
        <f t="shared" si="16"/>
        <v>n0041059.JPG</v>
      </c>
    </row>
    <row r="1061" spans="1:8" x14ac:dyDescent="0.3">
      <c r="A1061" t="s">
        <v>1064</v>
      </c>
      <c r="B1061" t="s">
        <v>4</v>
      </c>
      <c r="C1061" t="s">
        <v>5</v>
      </c>
      <c r="D1061" s="1" t="s">
        <v>15975</v>
      </c>
      <c r="E1061" t="s">
        <v>14914</v>
      </c>
      <c r="F1061" t="s">
        <v>5</v>
      </c>
      <c r="G1061" t="s">
        <v>2</v>
      </c>
      <c r="H1061" t="str">
        <f t="shared" si="16"/>
        <v>n0041060.JPG</v>
      </c>
    </row>
    <row r="1062" spans="1:8" x14ac:dyDescent="0.3">
      <c r="A1062" t="s">
        <v>1065</v>
      </c>
      <c r="B1062" t="s">
        <v>4</v>
      </c>
      <c r="C1062" t="s">
        <v>5</v>
      </c>
      <c r="D1062" s="1" t="s">
        <v>15976</v>
      </c>
      <c r="E1062" t="s">
        <v>14914</v>
      </c>
      <c r="F1062" t="s">
        <v>5</v>
      </c>
      <c r="G1062" t="s">
        <v>2</v>
      </c>
      <c r="H1062" t="str">
        <f t="shared" si="16"/>
        <v>n0041061.JPG</v>
      </c>
    </row>
    <row r="1063" spans="1:8" x14ac:dyDescent="0.3">
      <c r="A1063" t="s">
        <v>1066</v>
      </c>
      <c r="B1063" t="s">
        <v>4</v>
      </c>
      <c r="C1063" t="s">
        <v>5</v>
      </c>
      <c r="D1063" s="1" t="s">
        <v>15977</v>
      </c>
      <c r="E1063" t="s">
        <v>14914</v>
      </c>
      <c r="F1063" t="s">
        <v>5</v>
      </c>
      <c r="G1063" t="s">
        <v>2</v>
      </c>
      <c r="H1063" t="str">
        <f t="shared" si="16"/>
        <v>n0041062.JPG</v>
      </c>
    </row>
    <row r="1064" spans="1:8" x14ac:dyDescent="0.3">
      <c r="A1064" t="s">
        <v>1067</v>
      </c>
      <c r="B1064" t="s">
        <v>4</v>
      </c>
      <c r="C1064" t="s">
        <v>5</v>
      </c>
      <c r="D1064" s="1" t="s">
        <v>15978</v>
      </c>
      <c r="E1064" t="s">
        <v>14914</v>
      </c>
      <c r="F1064" t="s">
        <v>5</v>
      </c>
      <c r="G1064" t="s">
        <v>2</v>
      </c>
      <c r="H1064" t="str">
        <f t="shared" si="16"/>
        <v>n0041063.JPG</v>
      </c>
    </row>
    <row r="1065" spans="1:8" x14ac:dyDescent="0.3">
      <c r="A1065" t="s">
        <v>1068</v>
      </c>
      <c r="B1065" t="s">
        <v>4</v>
      </c>
      <c r="C1065" t="s">
        <v>5</v>
      </c>
      <c r="D1065" s="1" t="s">
        <v>15979</v>
      </c>
      <c r="E1065" t="s">
        <v>14914</v>
      </c>
      <c r="F1065" t="s">
        <v>5</v>
      </c>
      <c r="G1065" t="s">
        <v>2</v>
      </c>
      <c r="H1065" t="str">
        <f t="shared" si="16"/>
        <v>n0041064.JPG</v>
      </c>
    </row>
    <row r="1066" spans="1:8" x14ac:dyDescent="0.3">
      <c r="A1066" t="s">
        <v>1069</v>
      </c>
      <c r="B1066" t="s">
        <v>4</v>
      </c>
      <c r="C1066" t="s">
        <v>5</v>
      </c>
      <c r="D1066" s="1" t="s">
        <v>15980</v>
      </c>
      <c r="E1066" t="s">
        <v>14914</v>
      </c>
      <c r="F1066" t="s">
        <v>5</v>
      </c>
      <c r="G1066" t="s">
        <v>2</v>
      </c>
      <c r="H1066" t="str">
        <f t="shared" si="16"/>
        <v>n0041065.JPG</v>
      </c>
    </row>
    <row r="1067" spans="1:8" x14ac:dyDescent="0.3">
      <c r="A1067" t="s">
        <v>1070</v>
      </c>
      <c r="B1067" t="s">
        <v>4</v>
      </c>
      <c r="C1067" t="s">
        <v>5</v>
      </c>
      <c r="D1067" s="1" t="s">
        <v>15981</v>
      </c>
      <c r="E1067" t="s">
        <v>14914</v>
      </c>
      <c r="F1067" t="s">
        <v>5</v>
      </c>
      <c r="G1067" t="s">
        <v>2</v>
      </c>
      <c r="H1067" t="str">
        <f t="shared" si="16"/>
        <v>n0041066.JPG</v>
      </c>
    </row>
    <row r="1068" spans="1:8" x14ac:dyDescent="0.3">
      <c r="A1068" t="s">
        <v>1071</v>
      </c>
      <c r="B1068" t="s">
        <v>4</v>
      </c>
      <c r="C1068" t="s">
        <v>5</v>
      </c>
      <c r="D1068" s="1" t="s">
        <v>15982</v>
      </c>
      <c r="E1068" t="s">
        <v>14914</v>
      </c>
      <c r="F1068" t="s">
        <v>5</v>
      </c>
      <c r="G1068" t="s">
        <v>2</v>
      </c>
      <c r="H1068" t="str">
        <f t="shared" si="16"/>
        <v>n0041067.JPG</v>
      </c>
    </row>
    <row r="1069" spans="1:8" x14ac:dyDescent="0.3">
      <c r="A1069" t="s">
        <v>1072</v>
      </c>
      <c r="B1069" t="s">
        <v>4</v>
      </c>
      <c r="C1069" t="s">
        <v>5</v>
      </c>
      <c r="D1069" s="1" t="s">
        <v>15983</v>
      </c>
      <c r="E1069" t="s">
        <v>14914</v>
      </c>
      <c r="F1069" t="s">
        <v>5</v>
      </c>
      <c r="G1069" t="s">
        <v>2</v>
      </c>
      <c r="H1069" t="str">
        <f t="shared" si="16"/>
        <v>n0041068.JPG</v>
      </c>
    </row>
    <row r="1070" spans="1:8" x14ac:dyDescent="0.3">
      <c r="A1070" t="s">
        <v>1073</v>
      </c>
      <c r="B1070" t="s">
        <v>4</v>
      </c>
      <c r="C1070" t="s">
        <v>5</v>
      </c>
      <c r="D1070" s="1" t="s">
        <v>15984</v>
      </c>
      <c r="E1070" t="s">
        <v>14914</v>
      </c>
      <c r="F1070" t="s">
        <v>5</v>
      </c>
      <c r="G1070" t="s">
        <v>2</v>
      </c>
      <c r="H1070" t="str">
        <f t="shared" si="16"/>
        <v>n0041069.JPG</v>
      </c>
    </row>
    <row r="1071" spans="1:8" x14ac:dyDescent="0.3">
      <c r="A1071" t="s">
        <v>1074</v>
      </c>
      <c r="B1071" t="s">
        <v>4</v>
      </c>
      <c r="C1071" t="s">
        <v>5</v>
      </c>
      <c r="D1071" s="1" t="s">
        <v>15985</v>
      </c>
      <c r="E1071" t="s">
        <v>14914</v>
      </c>
      <c r="F1071" t="s">
        <v>5</v>
      </c>
      <c r="G1071" t="s">
        <v>2</v>
      </c>
      <c r="H1071" t="str">
        <f t="shared" si="16"/>
        <v>n0041070.JPG</v>
      </c>
    </row>
    <row r="1072" spans="1:8" x14ac:dyDescent="0.3">
      <c r="A1072" t="s">
        <v>1075</v>
      </c>
      <c r="B1072" t="s">
        <v>4</v>
      </c>
      <c r="C1072" t="s">
        <v>5</v>
      </c>
      <c r="D1072" s="1" t="s">
        <v>15986</v>
      </c>
      <c r="E1072" t="s">
        <v>14914</v>
      </c>
      <c r="F1072" t="s">
        <v>5</v>
      </c>
      <c r="G1072" t="s">
        <v>2</v>
      </c>
      <c r="H1072" t="str">
        <f t="shared" si="16"/>
        <v>n0041071.JPG</v>
      </c>
    </row>
    <row r="1073" spans="1:8" x14ac:dyDescent="0.3">
      <c r="A1073" t="s">
        <v>1076</v>
      </c>
      <c r="B1073" t="s">
        <v>4</v>
      </c>
      <c r="C1073" t="s">
        <v>5</v>
      </c>
      <c r="D1073" s="1" t="s">
        <v>15987</v>
      </c>
      <c r="E1073" t="s">
        <v>14914</v>
      </c>
      <c r="F1073" t="s">
        <v>5</v>
      </c>
      <c r="G1073" t="s">
        <v>2</v>
      </c>
      <c r="H1073" t="str">
        <f t="shared" si="16"/>
        <v>n0041072.JPG</v>
      </c>
    </row>
    <row r="1074" spans="1:8" x14ac:dyDescent="0.3">
      <c r="A1074" t="s">
        <v>1077</v>
      </c>
      <c r="B1074" t="s">
        <v>4</v>
      </c>
      <c r="C1074" t="s">
        <v>5</v>
      </c>
      <c r="D1074" s="1" t="s">
        <v>15988</v>
      </c>
      <c r="E1074" t="s">
        <v>14914</v>
      </c>
      <c r="F1074" t="s">
        <v>5</v>
      </c>
      <c r="G1074" t="s">
        <v>2</v>
      </c>
      <c r="H1074" t="str">
        <f t="shared" si="16"/>
        <v>n0041073.JPG</v>
      </c>
    </row>
    <row r="1075" spans="1:8" x14ac:dyDescent="0.3">
      <c r="A1075" t="s">
        <v>1078</v>
      </c>
      <c r="B1075" t="s">
        <v>4</v>
      </c>
      <c r="C1075" t="s">
        <v>5</v>
      </c>
      <c r="D1075" s="1" t="s">
        <v>15989</v>
      </c>
      <c r="E1075" t="s">
        <v>14914</v>
      </c>
      <c r="F1075" t="s">
        <v>5</v>
      </c>
      <c r="G1075" t="s">
        <v>2</v>
      </c>
      <c r="H1075" t="str">
        <f t="shared" si="16"/>
        <v>n0041074.JPG</v>
      </c>
    </row>
    <row r="1076" spans="1:8" x14ac:dyDescent="0.3">
      <c r="A1076" t="s">
        <v>1079</v>
      </c>
      <c r="B1076" t="s">
        <v>4</v>
      </c>
      <c r="C1076" t="s">
        <v>5</v>
      </c>
      <c r="D1076" s="1" t="s">
        <v>15990</v>
      </c>
      <c r="E1076" t="s">
        <v>14914</v>
      </c>
      <c r="F1076" t="s">
        <v>5</v>
      </c>
      <c r="G1076" t="s">
        <v>2</v>
      </c>
      <c r="H1076" t="str">
        <f t="shared" si="16"/>
        <v>n0041075.JPG</v>
      </c>
    </row>
    <row r="1077" spans="1:8" x14ac:dyDescent="0.3">
      <c r="A1077" t="s">
        <v>1080</v>
      </c>
      <c r="B1077" t="s">
        <v>4</v>
      </c>
      <c r="C1077" t="s">
        <v>5</v>
      </c>
      <c r="D1077" s="1" t="s">
        <v>15991</v>
      </c>
      <c r="E1077" t="s">
        <v>14914</v>
      </c>
      <c r="F1077" t="s">
        <v>5</v>
      </c>
      <c r="G1077" t="s">
        <v>2</v>
      </c>
      <c r="H1077" t="str">
        <f t="shared" si="16"/>
        <v>n0041076.JPG</v>
      </c>
    </row>
    <row r="1078" spans="1:8" x14ac:dyDescent="0.3">
      <c r="A1078" t="s">
        <v>1081</v>
      </c>
      <c r="B1078" t="s">
        <v>4</v>
      </c>
      <c r="C1078" t="s">
        <v>5</v>
      </c>
      <c r="D1078" s="1" t="s">
        <v>15992</v>
      </c>
      <c r="E1078" t="s">
        <v>14914</v>
      </c>
      <c r="F1078" t="s">
        <v>5</v>
      </c>
      <c r="G1078" t="s">
        <v>2</v>
      </c>
      <c r="H1078" t="str">
        <f t="shared" si="16"/>
        <v>n0041077.JPG</v>
      </c>
    </row>
    <row r="1079" spans="1:8" x14ac:dyDescent="0.3">
      <c r="A1079" t="s">
        <v>1082</v>
      </c>
      <c r="B1079" t="s">
        <v>4</v>
      </c>
      <c r="C1079" t="s">
        <v>5</v>
      </c>
      <c r="D1079" s="1" t="s">
        <v>15993</v>
      </c>
      <c r="E1079" t="s">
        <v>14914</v>
      </c>
      <c r="F1079" t="s">
        <v>5</v>
      </c>
      <c r="G1079" t="s">
        <v>2</v>
      </c>
      <c r="H1079" t="str">
        <f t="shared" si="16"/>
        <v>n0041078.JPG</v>
      </c>
    </row>
    <row r="1080" spans="1:8" x14ac:dyDescent="0.3">
      <c r="A1080" t="s">
        <v>1083</v>
      </c>
      <c r="B1080" t="s">
        <v>4</v>
      </c>
      <c r="C1080" t="s">
        <v>5</v>
      </c>
      <c r="D1080" s="1" t="s">
        <v>15994</v>
      </c>
      <c r="E1080" t="s">
        <v>14914</v>
      </c>
      <c r="F1080" t="s">
        <v>5</v>
      </c>
      <c r="G1080" t="s">
        <v>2</v>
      </c>
      <c r="H1080" t="str">
        <f t="shared" si="16"/>
        <v>n0041079.JPG</v>
      </c>
    </row>
    <row r="1081" spans="1:8" x14ac:dyDescent="0.3">
      <c r="A1081" t="s">
        <v>1084</v>
      </c>
      <c r="B1081" t="s">
        <v>4</v>
      </c>
      <c r="C1081" t="s">
        <v>5</v>
      </c>
      <c r="D1081" s="1" t="s">
        <v>15995</v>
      </c>
      <c r="E1081" t="s">
        <v>14914</v>
      </c>
      <c r="F1081" t="s">
        <v>5</v>
      </c>
      <c r="G1081" t="s">
        <v>2</v>
      </c>
      <c r="H1081" t="str">
        <f t="shared" si="16"/>
        <v>n0041080.JPG</v>
      </c>
    </row>
    <row r="1082" spans="1:8" x14ac:dyDescent="0.3">
      <c r="A1082" t="s">
        <v>1085</v>
      </c>
      <c r="B1082" t="s">
        <v>4</v>
      </c>
      <c r="C1082" t="s">
        <v>5</v>
      </c>
      <c r="D1082" s="1" t="s">
        <v>15996</v>
      </c>
      <c r="E1082" t="s">
        <v>14914</v>
      </c>
      <c r="F1082" t="s">
        <v>5</v>
      </c>
      <c r="G1082" t="s">
        <v>2</v>
      </c>
      <c r="H1082" t="str">
        <f t="shared" si="16"/>
        <v>n0041081.JPG</v>
      </c>
    </row>
    <row r="1083" spans="1:8" x14ac:dyDescent="0.3">
      <c r="A1083" t="s">
        <v>1086</v>
      </c>
      <c r="B1083" t="s">
        <v>4</v>
      </c>
      <c r="C1083" t="s">
        <v>5</v>
      </c>
      <c r="D1083" s="1" t="s">
        <v>15997</v>
      </c>
      <c r="E1083" t="s">
        <v>14914</v>
      </c>
      <c r="F1083" t="s">
        <v>5</v>
      </c>
      <c r="G1083" t="s">
        <v>2</v>
      </c>
      <c r="H1083" t="str">
        <f t="shared" si="16"/>
        <v>n0041082.JPG</v>
      </c>
    </row>
    <row r="1084" spans="1:8" x14ac:dyDescent="0.3">
      <c r="A1084" t="s">
        <v>1087</v>
      </c>
      <c r="B1084" t="s">
        <v>4</v>
      </c>
      <c r="C1084" t="s">
        <v>5</v>
      </c>
      <c r="D1084" s="1" t="s">
        <v>15998</v>
      </c>
      <c r="E1084" t="s">
        <v>14914</v>
      </c>
      <c r="F1084" t="s">
        <v>5</v>
      </c>
      <c r="G1084" t="s">
        <v>2</v>
      </c>
      <c r="H1084" t="str">
        <f t="shared" si="16"/>
        <v>n0041083.JPG</v>
      </c>
    </row>
    <row r="1085" spans="1:8" x14ac:dyDescent="0.3">
      <c r="A1085" t="s">
        <v>1088</v>
      </c>
      <c r="B1085" t="s">
        <v>4</v>
      </c>
      <c r="C1085" t="s">
        <v>5</v>
      </c>
      <c r="D1085" s="1" t="s">
        <v>15999</v>
      </c>
      <c r="E1085" t="s">
        <v>14914</v>
      </c>
      <c r="F1085" t="s">
        <v>5</v>
      </c>
      <c r="G1085" t="s">
        <v>2</v>
      </c>
      <c r="H1085" t="str">
        <f t="shared" si="16"/>
        <v>n0041084.JPG</v>
      </c>
    </row>
    <row r="1086" spans="1:8" x14ac:dyDescent="0.3">
      <c r="A1086" t="s">
        <v>1089</v>
      </c>
      <c r="B1086" t="s">
        <v>4</v>
      </c>
      <c r="C1086" t="s">
        <v>5</v>
      </c>
      <c r="D1086" s="1" t="s">
        <v>16000</v>
      </c>
      <c r="E1086" t="s">
        <v>14914</v>
      </c>
      <c r="F1086" t="s">
        <v>5</v>
      </c>
      <c r="G1086" t="s">
        <v>2</v>
      </c>
      <c r="H1086" t="str">
        <f t="shared" si="16"/>
        <v>n0041085.JPG</v>
      </c>
    </row>
    <row r="1087" spans="1:8" x14ac:dyDescent="0.3">
      <c r="A1087" t="s">
        <v>1090</v>
      </c>
      <c r="B1087" t="s">
        <v>4</v>
      </c>
      <c r="C1087" t="s">
        <v>5</v>
      </c>
      <c r="D1087" s="1" t="s">
        <v>16001</v>
      </c>
      <c r="E1087" t="s">
        <v>14914</v>
      </c>
      <c r="F1087" t="s">
        <v>5</v>
      </c>
      <c r="G1087" t="s">
        <v>2</v>
      </c>
      <c r="H1087" t="str">
        <f t="shared" si="16"/>
        <v>n0041086.JPG</v>
      </c>
    </row>
    <row r="1088" spans="1:8" x14ac:dyDescent="0.3">
      <c r="A1088" t="s">
        <v>1091</v>
      </c>
      <c r="B1088" t="s">
        <v>4</v>
      </c>
      <c r="C1088" t="s">
        <v>5</v>
      </c>
      <c r="D1088" s="1" t="s">
        <v>16002</v>
      </c>
      <c r="E1088" t="s">
        <v>14914</v>
      </c>
      <c r="F1088" t="s">
        <v>5</v>
      </c>
      <c r="G1088" t="s">
        <v>2</v>
      </c>
      <c r="H1088" t="str">
        <f t="shared" si="16"/>
        <v>n0041087.JPG</v>
      </c>
    </row>
    <row r="1089" spans="1:8" x14ac:dyDescent="0.3">
      <c r="A1089" t="s">
        <v>1092</v>
      </c>
      <c r="B1089" t="s">
        <v>4</v>
      </c>
      <c r="C1089" t="s">
        <v>5</v>
      </c>
      <c r="D1089" s="1" t="s">
        <v>16003</v>
      </c>
      <c r="E1089" t="s">
        <v>14914</v>
      </c>
      <c r="F1089" t="s">
        <v>5</v>
      </c>
      <c r="G1089" t="s">
        <v>2</v>
      </c>
      <c r="H1089" t="str">
        <f t="shared" si="16"/>
        <v>n0041088.JPG</v>
      </c>
    </row>
    <row r="1090" spans="1:8" x14ac:dyDescent="0.3">
      <c r="A1090" t="s">
        <v>1093</v>
      </c>
      <c r="B1090" t="s">
        <v>4</v>
      </c>
      <c r="C1090" t="s">
        <v>5</v>
      </c>
      <c r="D1090" s="1" t="s">
        <v>16004</v>
      </c>
      <c r="E1090" t="s">
        <v>14914</v>
      </c>
      <c r="F1090" t="s">
        <v>5</v>
      </c>
      <c r="G1090" t="s">
        <v>2</v>
      </c>
      <c r="H1090" t="str">
        <f t="shared" ref="H1090:H1153" si="17">C1090&amp;D1090&amp;E1090</f>
        <v>n0041089.JPG</v>
      </c>
    </row>
    <row r="1091" spans="1:8" x14ac:dyDescent="0.3">
      <c r="A1091" t="s">
        <v>1094</v>
      </c>
      <c r="B1091" t="s">
        <v>4</v>
      </c>
      <c r="C1091" t="s">
        <v>5</v>
      </c>
      <c r="D1091" s="1" t="s">
        <v>16005</v>
      </c>
      <c r="E1091" t="s">
        <v>14914</v>
      </c>
      <c r="F1091" t="s">
        <v>5</v>
      </c>
      <c r="G1091" t="s">
        <v>2</v>
      </c>
      <c r="H1091" t="str">
        <f t="shared" si="17"/>
        <v>n0041090.JPG</v>
      </c>
    </row>
    <row r="1092" spans="1:8" x14ac:dyDescent="0.3">
      <c r="A1092" t="s">
        <v>1095</v>
      </c>
      <c r="B1092" t="s">
        <v>4</v>
      </c>
      <c r="C1092" t="s">
        <v>5</v>
      </c>
      <c r="D1092" s="1" t="s">
        <v>16006</v>
      </c>
      <c r="E1092" t="s">
        <v>14914</v>
      </c>
      <c r="F1092" t="s">
        <v>5</v>
      </c>
      <c r="G1092" t="s">
        <v>2</v>
      </c>
      <c r="H1092" t="str">
        <f t="shared" si="17"/>
        <v>n0041091.JPG</v>
      </c>
    </row>
    <row r="1093" spans="1:8" x14ac:dyDescent="0.3">
      <c r="A1093" t="s">
        <v>1096</v>
      </c>
      <c r="B1093" t="s">
        <v>4</v>
      </c>
      <c r="C1093" t="s">
        <v>5</v>
      </c>
      <c r="D1093" s="1" t="s">
        <v>16007</v>
      </c>
      <c r="E1093" t="s">
        <v>14914</v>
      </c>
      <c r="F1093" t="s">
        <v>5</v>
      </c>
      <c r="G1093" t="s">
        <v>2</v>
      </c>
      <c r="H1093" t="str">
        <f t="shared" si="17"/>
        <v>n0041092.JPG</v>
      </c>
    </row>
    <row r="1094" spans="1:8" x14ac:dyDescent="0.3">
      <c r="A1094" t="s">
        <v>1097</v>
      </c>
      <c r="B1094" t="s">
        <v>4</v>
      </c>
      <c r="C1094" t="s">
        <v>5</v>
      </c>
      <c r="D1094" s="1" t="s">
        <v>16008</v>
      </c>
      <c r="E1094" t="s">
        <v>14914</v>
      </c>
      <c r="F1094" t="s">
        <v>5</v>
      </c>
      <c r="G1094" t="s">
        <v>2</v>
      </c>
      <c r="H1094" t="str">
        <f t="shared" si="17"/>
        <v>n0041093.JPG</v>
      </c>
    </row>
    <row r="1095" spans="1:8" x14ac:dyDescent="0.3">
      <c r="A1095" t="s">
        <v>1098</v>
      </c>
      <c r="B1095" t="s">
        <v>4</v>
      </c>
      <c r="C1095" t="s">
        <v>5</v>
      </c>
      <c r="D1095" s="1" t="s">
        <v>16009</v>
      </c>
      <c r="E1095" t="s">
        <v>14914</v>
      </c>
      <c r="F1095" t="s">
        <v>5</v>
      </c>
      <c r="G1095" t="s">
        <v>2</v>
      </c>
      <c r="H1095" t="str">
        <f t="shared" si="17"/>
        <v>n0041094.JPG</v>
      </c>
    </row>
    <row r="1096" spans="1:8" x14ac:dyDescent="0.3">
      <c r="A1096" t="s">
        <v>1099</v>
      </c>
      <c r="B1096" t="s">
        <v>4</v>
      </c>
      <c r="C1096" t="s">
        <v>5</v>
      </c>
      <c r="D1096" s="1" t="s">
        <v>16010</v>
      </c>
      <c r="E1096" t="s">
        <v>14914</v>
      </c>
      <c r="F1096" t="s">
        <v>5</v>
      </c>
      <c r="G1096" t="s">
        <v>2</v>
      </c>
      <c r="H1096" t="str">
        <f t="shared" si="17"/>
        <v>n0041095.JPG</v>
      </c>
    </row>
    <row r="1097" spans="1:8" x14ac:dyDescent="0.3">
      <c r="A1097" t="s">
        <v>1100</v>
      </c>
      <c r="B1097" t="s">
        <v>4</v>
      </c>
      <c r="C1097" t="s">
        <v>5</v>
      </c>
      <c r="D1097" s="1" t="s">
        <v>16011</v>
      </c>
      <c r="E1097" t="s">
        <v>14914</v>
      </c>
      <c r="F1097" t="s">
        <v>5</v>
      </c>
      <c r="G1097" t="s">
        <v>2</v>
      </c>
      <c r="H1097" t="str">
        <f t="shared" si="17"/>
        <v>n0041096.JPG</v>
      </c>
    </row>
    <row r="1098" spans="1:8" x14ac:dyDescent="0.3">
      <c r="A1098" t="s">
        <v>1101</v>
      </c>
      <c r="B1098" t="s">
        <v>4</v>
      </c>
      <c r="C1098" t="s">
        <v>5</v>
      </c>
      <c r="D1098" s="1" t="s">
        <v>16012</v>
      </c>
      <c r="E1098" t="s">
        <v>14914</v>
      </c>
      <c r="F1098" t="s">
        <v>5</v>
      </c>
      <c r="G1098" t="s">
        <v>2</v>
      </c>
      <c r="H1098" t="str">
        <f t="shared" si="17"/>
        <v>n0041097.JPG</v>
      </c>
    </row>
    <row r="1099" spans="1:8" x14ac:dyDescent="0.3">
      <c r="A1099" t="s">
        <v>1102</v>
      </c>
      <c r="B1099" t="s">
        <v>4</v>
      </c>
      <c r="C1099" t="s">
        <v>5</v>
      </c>
      <c r="D1099" s="1" t="s">
        <v>16013</v>
      </c>
      <c r="E1099" t="s">
        <v>14914</v>
      </c>
      <c r="F1099" t="s">
        <v>5</v>
      </c>
      <c r="G1099" t="s">
        <v>2</v>
      </c>
      <c r="H1099" t="str">
        <f t="shared" si="17"/>
        <v>n0041098.JPG</v>
      </c>
    </row>
    <row r="1100" spans="1:8" x14ac:dyDescent="0.3">
      <c r="A1100" t="s">
        <v>1103</v>
      </c>
      <c r="B1100" t="s">
        <v>4</v>
      </c>
      <c r="C1100" t="s">
        <v>5</v>
      </c>
      <c r="D1100" s="1" t="s">
        <v>16014</v>
      </c>
      <c r="E1100" t="s">
        <v>14914</v>
      </c>
      <c r="F1100" t="s">
        <v>5</v>
      </c>
      <c r="G1100" t="s">
        <v>2</v>
      </c>
      <c r="H1100" t="str">
        <f t="shared" si="17"/>
        <v>n0041099.JPG</v>
      </c>
    </row>
    <row r="1101" spans="1:8" x14ac:dyDescent="0.3">
      <c r="A1101" t="s">
        <v>1104</v>
      </c>
      <c r="B1101" t="s">
        <v>4</v>
      </c>
      <c r="C1101" t="s">
        <v>5</v>
      </c>
      <c r="D1101" s="1" t="s">
        <v>16015</v>
      </c>
      <c r="E1101" t="s">
        <v>14914</v>
      </c>
      <c r="F1101" t="s">
        <v>5</v>
      </c>
      <c r="G1101" t="s">
        <v>2</v>
      </c>
      <c r="H1101" t="str">
        <f t="shared" si="17"/>
        <v>n0041100.JPG</v>
      </c>
    </row>
    <row r="1102" spans="1:8" x14ac:dyDescent="0.3">
      <c r="A1102" t="s">
        <v>1105</v>
      </c>
      <c r="B1102" t="s">
        <v>4</v>
      </c>
      <c r="C1102" t="s">
        <v>5</v>
      </c>
      <c r="D1102" s="1" t="s">
        <v>16016</v>
      </c>
      <c r="E1102" t="s">
        <v>14914</v>
      </c>
      <c r="F1102" t="s">
        <v>5</v>
      </c>
      <c r="G1102" t="s">
        <v>2</v>
      </c>
      <c r="H1102" t="str">
        <f t="shared" si="17"/>
        <v>n0041101.JPG</v>
      </c>
    </row>
    <row r="1103" spans="1:8" x14ac:dyDescent="0.3">
      <c r="A1103" t="s">
        <v>1106</v>
      </c>
      <c r="B1103" t="s">
        <v>4</v>
      </c>
      <c r="C1103" t="s">
        <v>5</v>
      </c>
      <c r="D1103" s="1" t="s">
        <v>16017</v>
      </c>
      <c r="E1103" t="s">
        <v>14914</v>
      </c>
      <c r="F1103" t="s">
        <v>5</v>
      </c>
      <c r="G1103" t="s">
        <v>2</v>
      </c>
      <c r="H1103" t="str">
        <f t="shared" si="17"/>
        <v>n0041102.JPG</v>
      </c>
    </row>
    <row r="1104" spans="1:8" x14ac:dyDescent="0.3">
      <c r="A1104" t="s">
        <v>1107</v>
      </c>
      <c r="B1104" t="s">
        <v>4</v>
      </c>
      <c r="C1104" t="s">
        <v>5</v>
      </c>
      <c r="D1104" s="1" t="s">
        <v>16018</v>
      </c>
      <c r="E1104" t="s">
        <v>14914</v>
      </c>
      <c r="F1104" t="s">
        <v>5</v>
      </c>
      <c r="G1104" t="s">
        <v>2</v>
      </c>
      <c r="H1104" t="str">
        <f t="shared" si="17"/>
        <v>n0041103.JPG</v>
      </c>
    </row>
    <row r="1105" spans="1:8" x14ac:dyDescent="0.3">
      <c r="A1105" t="s">
        <v>1108</v>
      </c>
      <c r="B1105" t="s">
        <v>4</v>
      </c>
      <c r="C1105" t="s">
        <v>5</v>
      </c>
      <c r="D1105" s="1" t="s">
        <v>16019</v>
      </c>
      <c r="E1105" t="s">
        <v>14914</v>
      </c>
      <c r="F1105" t="s">
        <v>5</v>
      </c>
      <c r="G1105" t="s">
        <v>2</v>
      </c>
      <c r="H1105" t="str">
        <f t="shared" si="17"/>
        <v>n0041104.JPG</v>
      </c>
    </row>
    <row r="1106" spans="1:8" x14ac:dyDescent="0.3">
      <c r="A1106" t="s">
        <v>1109</v>
      </c>
      <c r="B1106" t="s">
        <v>4</v>
      </c>
      <c r="C1106" t="s">
        <v>5</v>
      </c>
      <c r="D1106" s="1" t="s">
        <v>16020</v>
      </c>
      <c r="E1106" t="s">
        <v>14914</v>
      </c>
      <c r="F1106" t="s">
        <v>5</v>
      </c>
      <c r="G1106" t="s">
        <v>2</v>
      </c>
      <c r="H1106" t="str">
        <f t="shared" si="17"/>
        <v>n0041105.JPG</v>
      </c>
    </row>
    <row r="1107" spans="1:8" x14ac:dyDescent="0.3">
      <c r="A1107" t="s">
        <v>1110</v>
      </c>
      <c r="B1107" t="s">
        <v>4</v>
      </c>
      <c r="C1107" t="s">
        <v>5</v>
      </c>
      <c r="D1107" s="1" t="s">
        <v>16021</v>
      </c>
      <c r="E1107" t="s">
        <v>14914</v>
      </c>
      <c r="F1107" t="s">
        <v>5</v>
      </c>
      <c r="G1107" t="s">
        <v>2</v>
      </c>
      <c r="H1107" t="str">
        <f t="shared" si="17"/>
        <v>n0041106.JPG</v>
      </c>
    </row>
    <row r="1108" spans="1:8" x14ac:dyDescent="0.3">
      <c r="A1108" t="s">
        <v>1111</v>
      </c>
      <c r="B1108" t="s">
        <v>4</v>
      </c>
      <c r="C1108" t="s">
        <v>5</v>
      </c>
      <c r="D1108" s="1" t="s">
        <v>16022</v>
      </c>
      <c r="E1108" t="s">
        <v>14914</v>
      </c>
      <c r="F1108" t="s">
        <v>5</v>
      </c>
      <c r="G1108" t="s">
        <v>2</v>
      </c>
      <c r="H1108" t="str">
        <f t="shared" si="17"/>
        <v>n0041107.JPG</v>
      </c>
    </row>
    <row r="1109" spans="1:8" x14ac:dyDescent="0.3">
      <c r="A1109" t="s">
        <v>1112</v>
      </c>
      <c r="B1109" t="s">
        <v>4</v>
      </c>
      <c r="C1109" t="s">
        <v>5</v>
      </c>
      <c r="D1109" s="1" t="s">
        <v>16023</v>
      </c>
      <c r="E1109" t="s">
        <v>14914</v>
      </c>
      <c r="F1109" t="s">
        <v>5</v>
      </c>
      <c r="G1109" t="s">
        <v>2</v>
      </c>
      <c r="H1109" t="str">
        <f t="shared" si="17"/>
        <v>n0041108.JPG</v>
      </c>
    </row>
    <row r="1110" spans="1:8" x14ac:dyDescent="0.3">
      <c r="A1110" t="s">
        <v>1113</v>
      </c>
      <c r="B1110" t="s">
        <v>4</v>
      </c>
      <c r="C1110" t="s">
        <v>5</v>
      </c>
      <c r="D1110" s="1" t="s">
        <v>16024</v>
      </c>
      <c r="E1110" t="s">
        <v>14914</v>
      </c>
      <c r="F1110" t="s">
        <v>5</v>
      </c>
      <c r="G1110" t="s">
        <v>2</v>
      </c>
      <c r="H1110" t="str">
        <f t="shared" si="17"/>
        <v>n0041109.JPG</v>
      </c>
    </row>
    <row r="1111" spans="1:8" x14ac:dyDescent="0.3">
      <c r="A1111" t="s">
        <v>1114</v>
      </c>
      <c r="B1111" t="s">
        <v>4</v>
      </c>
      <c r="C1111" t="s">
        <v>5</v>
      </c>
      <c r="D1111" s="1" t="s">
        <v>16025</v>
      </c>
      <c r="E1111" t="s">
        <v>14914</v>
      </c>
      <c r="F1111" t="s">
        <v>5</v>
      </c>
      <c r="G1111" t="s">
        <v>2</v>
      </c>
      <c r="H1111" t="str">
        <f t="shared" si="17"/>
        <v>n0041110.JPG</v>
      </c>
    </row>
    <row r="1112" spans="1:8" x14ac:dyDescent="0.3">
      <c r="A1112" t="s">
        <v>1115</v>
      </c>
      <c r="B1112" t="s">
        <v>4</v>
      </c>
      <c r="C1112" t="s">
        <v>5</v>
      </c>
      <c r="D1112" s="1" t="s">
        <v>16026</v>
      </c>
      <c r="E1112" t="s">
        <v>14914</v>
      </c>
      <c r="F1112" t="s">
        <v>5</v>
      </c>
      <c r="G1112" t="s">
        <v>2</v>
      </c>
      <c r="H1112" t="str">
        <f t="shared" si="17"/>
        <v>n0041111.JPG</v>
      </c>
    </row>
    <row r="1113" spans="1:8" x14ac:dyDescent="0.3">
      <c r="A1113" t="s">
        <v>1116</v>
      </c>
      <c r="B1113" t="s">
        <v>4</v>
      </c>
      <c r="C1113" t="s">
        <v>5</v>
      </c>
      <c r="D1113" s="1" t="s">
        <v>16027</v>
      </c>
      <c r="E1113" t="s">
        <v>14914</v>
      </c>
      <c r="F1113" t="s">
        <v>5</v>
      </c>
      <c r="G1113" t="s">
        <v>2</v>
      </c>
      <c r="H1113" t="str">
        <f t="shared" si="17"/>
        <v>n0041112.JPG</v>
      </c>
    </row>
    <row r="1114" spans="1:8" x14ac:dyDescent="0.3">
      <c r="A1114" t="s">
        <v>1117</v>
      </c>
      <c r="B1114" t="s">
        <v>4</v>
      </c>
      <c r="C1114" t="s">
        <v>5</v>
      </c>
      <c r="D1114" s="1" t="s">
        <v>16028</v>
      </c>
      <c r="E1114" t="s">
        <v>14914</v>
      </c>
      <c r="F1114" t="s">
        <v>5</v>
      </c>
      <c r="G1114" t="s">
        <v>2</v>
      </c>
      <c r="H1114" t="str">
        <f t="shared" si="17"/>
        <v>n0041113.JPG</v>
      </c>
    </row>
    <row r="1115" spans="1:8" x14ac:dyDescent="0.3">
      <c r="A1115" t="s">
        <v>1118</v>
      </c>
      <c r="B1115" t="s">
        <v>4</v>
      </c>
      <c r="C1115" t="s">
        <v>5</v>
      </c>
      <c r="D1115" s="1" t="s">
        <v>16029</v>
      </c>
      <c r="E1115" t="s">
        <v>14914</v>
      </c>
      <c r="F1115" t="s">
        <v>5</v>
      </c>
      <c r="G1115" t="s">
        <v>2</v>
      </c>
      <c r="H1115" t="str">
        <f t="shared" si="17"/>
        <v>n0041114.JPG</v>
      </c>
    </row>
    <row r="1116" spans="1:8" x14ac:dyDescent="0.3">
      <c r="A1116" t="s">
        <v>1119</v>
      </c>
      <c r="B1116" t="s">
        <v>4</v>
      </c>
      <c r="C1116" t="s">
        <v>5</v>
      </c>
      <c r="D1116" s="1" t="s">
        <v>16030</v>
      </c>
      <c r="E1116" t="s">
        <v>14914</v>
      </c>
      <c r="F1116" t="s">
        <v>5</v>
      </c>
      <c r="G1116" t="s">
        <v>2</v>
      </c>
      <c r="H1116" t="str">
        <f t="shared" si="17"/>
        <v>n0041115.JPG</v>
      </c>
    </row>
    <row r="1117" spans="1:8" x14ac:dyDescent="0.3">
      <c r="A1117" t="s">
        <v>1120</v>
      </c>
      <c r="B1117" t="s">
        <v>4</v>
      </c>
      <c r="C1117" t="s">
        <v>5</v>
      </c>
      <c r="D1117" s="1" t="s">
        <v>16031</v>
      </c>
      <c r="E1117" t="s">
        <v>14914</v>
      </c>
      <c r="F1117" t="s">
        <v>5</v>
      </c>
      <c r="G1117" t="s">
        <v>2</v>
      </c>
      <c r="H1117" t="str">
        <f t="shared" si="17"/>
        <v>n0041116.JPG</v>
      </c>
    </row>
    <row r="1118" spans="1:8" x14ac:dyDescent="0.3">
      <c r="A1118" t="s">
        <v>1121</v>
      </c>
      <c r="B1118" t="s">
        <v>4</v>
      </c>
      <c r="C1118" t="s">
        <v>5</v>
      </c>
      <c r="D1118" s="1" t="s">
        <v>16032</v>
      </c>
      <c r="E1118" t="s">
        <v>14914</v>
      </c>
      <c r="F1118" t="s">
        <v>5</v>
      </c>
      <c r="G1118" t="s">
        <v>2</v>
      </c>
      <c r="H1118" t="str">
        <f t="shared" si="17"/>
        <v>n0041117.JPG</v>
      </c>
    </row>
    <row r="1119" spans="1:8" x14ac:dyDescent="0.3">
      <c r="A1119" t="s">
        <v>1122</v>
      </c>
      <c r="B1119" t="s">
        <v>4</v>
      </c>
      <c r="C1119" t="s">
        <v>5</v>
      </c>
      <c r="D1119" s="1" t="s">
        <v>16033</v>
      </c>
      <c r="E1119" t="s">
        <v>14914</v>
      </c>
      <c r="F1119" t="s">
        <v>5</v>
      </c>
      <c r="G1119" t="s">
        <v>2</v>
      </c>
      <c r="H1119" t="str">
        <f t="shared" si="17"/>
        <v>n0041118.JPG</v>
      </c>
    </row>
    <row r="1120" spans="1:8" x14ac:dyDescent="0.3">
      <c r="A1120" t="s">
        <v>1123</v>
      </c>
      <c r="B1120" t="s">
        <v>4</v>
      </c>
      <c r="C1120" t="s">
        <v>5</v>
      </c>
      <c r="D1120" s="1" t="s">
        <v>16034</v>
      </c>
      <c r="E1120" t="s">
        <v>14914</v>
      </c>
      <c r="F1120" t="s">
        <v>5</v>
      </c>
      <c r="G1120" t="s">
        <v>2</v>
      </c>
      <c r="H1120" t="str">
        <f t="shared" si="17"/>
        <v>n0041119.JPG</v>
      </c>
    </row>
    <row r="1121" spans="1:8" x14ac:dyDescent="0.3">
      <c r="A1121" t="s">
        <v>1124</v>
      </c>
      <c r="B1121" t="s">
        <v>4</v>
      </c>
      <c r="C1121" t="s">
        <v>5</v>
      </c>
      <c r="D1121" s="1" t="s">
        <v>16035</v>
      </c>
      <c r="E1121" t="s">
        <v>14914</v>
      </c>
      <c r="F1121" t="s">
        <v>5</v>
      </c>
      <c r="G1121" t="s">
        <v>2</v>
      </c>
      <c r="H1121" t="str">
        <f t="shared" si="17"/>
        <v>n0041120.JPG</v>
      </c>
    </row>
    <row r="1122" spans="1:8" x14ac:dyDescent="0.3">
      <c r="A1122" t="s">
        <v>1125</v>
      </c>
      <c r="B1122" t="s">
        <v>4</v>
      </c>
      <c r="C1122" t="s">
        <v>5</v>
      </c>
      <c r="D1122" s="1" t="s">
        <v>16036</v>
      </c>
      <c r="E1122" t="s">
        <v>14914</v>
      </c>
      <c r="F1122" t="s">
        <v>5</v>
      </c>
      <c r="G1122" t="s">
        <v>2</v>
      </c>
      <c r="H1122" t="str">
        <f t="shared" si="17"/>
        <v>n0041121.JPG</v>
      </c>
    </row>
    <row r="1123" spans="1:8" x14ac:dyDescent="0.3">
      <c r="A1123" t="s">
        <v>1126</v>
      </c>
      <c r="B1123" t="s">
        <v>4</v>
      </c>
      <c r="C1123" t="s">
        <v>5</v>
      </c>
      <c r="D1123" s="1" t="s">
        <v>16037</v>
      </c>
      <c r="E1123" t="s">
        <v>14914</v>
      </c>
      <c r="F1123" t="s">
        <v>5</v>
      </c>
      <c r="G1123" t="s">
        <v>2</v>
      </c>
      <c r="H1123" t="str">
        <f t="shared" si="17"/>
        <v>n0041122.JPG</v>
      </c>
    </row>
    <row r="1124" spans="1:8" x14ac:dyDescent="0.3">
      <c r="A1124" t="s">
        <v>1127</v>
      </c>
      <c r="B1124" t="s">
        <v>4</v>
      </c>
      <c r="C1124" t="s">
        <v>5</v>
      </c>
      <c r="D1124" s="1" t="s">
        <v>16038</v>
      </c>
      <c r="E1124" t="s">
        <v>14914</v>
      </c>
      <c r="F1124" t="s">
        <v>5</v>
      </c>
      <c r="G1124" t="s">
        <v>2</v>
      </c>
      <c r="H1124" t="str">
        <f t="shared" si="17"/>
        <v>n0041123.JPG</v>
      </c>
    </row>
    <row r="1125" spans="1:8" x14ac:dyDescent="0.3">
      <c r="A1125" t="s">
        <v>1128</v>
      </c>
      <c r="B1125" t="s">
        <v>4</v>
      </c>
      <c r="C1125" t="s">
        <v>5</v>
      </c>
      <c r="D1125" s="1" t="s">
        <v>16039</v>
      </c>
      <c r="E1125" t="s">
        <v>14914</v>
      </c>
      <c r="F1125" t="s">
        <v>5</v>
      </c>
      <c r="G1125" t="s">
        <v>2</v>
      </c>
      <c r="H1125" t="str">
        <f t="shared" si="17"/>
        <v>n0041124.JPG</v>
      </c>
    </row>
    <row r="1126" spans="1:8" x14ac:dyDescent="0.3">
      <c r="A1126" t="s">
        <v>1129</v>
      </c>
      <c r="B1126" t="s">
        <v>4</v>
      </c>
      <c r="C1126" t="s">
        <v>5</v>
      </c>
      <c r="D1126" s="1" t="s">
        <v>16040</v>
      </c>
      <c r="E1126" t="s">
        <v>14914</v>
      </c>
      <c r="F1126" t="s">
        <v>5</v>
      </c>
      <c r="G1126" t="s">
        <v>2</v>
      </c>
      <c r="H1126" t="str">
        <f t="shared" si="17"/>
        <v>n0041125.JPG</v>
      </c>
    </row>
    <row r="1127" spans="1:8" x14ac:dyDescent="0.3">
      <c r="A1127" t="s">
        <v>1130</v>
      </c>
      <c r="B1127" t="s">
        <v>4</v>
      </c>
      <c r="C1127" t="s">
        <v>5</v>
      </c>
      <c r="D1127" s="1" t="s">
        <v>16041</v>
      </c>
      <c r="E1127" t="s">
        <v>14914</v>
      </c>
      <c r="F1127" t="s">
        <v>5</v>
      </c>
      <c r="G1127" t="s">
        <v>2</v>
      </c>
      <c r="H1127" t="str">
        <f t="shared" si="17"/>
        <v>n0041126.JPG</v>
      </c>
    </row>
    <row r="1128" spans="1:8" x14ac:dyDescent="0.3">
      <c r="A1128" t="s">
        <v>1131</v>
      </c>
      <c r="B1128" t="s">
        <v>4</v>
      </c>
      <c r="C1128" t="s">
        <v>5</v>
      </c>
      <c r="D1128" s="1" t="s">
        <v>16042</v>
      </c>
      <c r="E1128" t="s">
        <v>14914</v>
      </c>
      <c r="F1128" t="s">
        <v>5</v>
      </c>
      <c r="G1128" t="s">
        <v>2</v>
      </c>
      <c r="H1128" t="str">
        <f t="shared" si="17"/>
        <v>n0041127.JPG</v>
      </c>
    </row>
    <row r="1129" spans="1:8" x14ac:dyDescent="0.3">
      <c r="A1129" t="s">
        <v>1132</v>
      </c>
      <c r="B1129" t="s">
        <v>4</v>
      </c>
      <c r="C1129" t="s">
        <v>5</v>
      </c>
      <c r="D1129" s="1" t="s">
        <v>16043</v>
      </c>
      <c r="E1129" t="s">
        <v>14914</v>
      </c>
      <c r="F1129" t="s">
        <v>5</v>
      </c>
      <c r="G1129" t="s">
        <v>2</v>
      </c>
      <c r="H1129" t="str">
        <f t="shared" si="17"/>
        <v>n0041128.JPG</v>
      </c>
    </row>
    <row r="1130" spans="1:8" x14ac:dyDescent="0.3">
      <c r="A1130" t="s">
        <v>1133</v>
      </c>
      <c r="B1130" t="s">
        <v>4</v>
      </c>
      <c r="C1130" t="s">
        <v>5</v>
      </c>
      <c r="D1130" s="1" t="s">
        <v>16044</v>
      </c>
      <c r="E1130" t="s">
        <v>14914</v>
      </c>
      <c r="F1130" t="s">
        <v>5</v>
      </c>
      <c r="G1130" t="s">
        <v>2</v>
      </c>
      <c r="H1130" t="str">
        <f t="shared" si="17"/>
        <v>n0041129.JPG</v>
      </c>
    </row>
    <row r="1131" spans="1:8" x14ac:dyDescent="0.3">
      <c r="A1131" t="s">
        <v>1134</v>
      </c>
      <c r="B1131" t="s">
        <v>4</v>
      </c>
      <c r="C1131" t="s">
        <v>5</v>
      </c>
      <c r="D1131" s="1" t="s">
        <v>16045</v>
      </c>
      <c r="E1131" t="s">
        <v>14914</v>
      </c>
      <c r="F1131" t="s">
        <v>5</v>
      </c>
      <c r="G1131" t="s">
        <v>2</v>
      </c>
      <c r="H1131" t="str">
        <f t="shared" si="17"/>
        <v>n0041130.JPG</v>
      </c>
    </row>
    <row r="1132" spans="1:8" x14ac:dyDescent="0.3">
      <c r="A1132" t="s">
        <v>1135</v>
      </c>
      <c r="B1132" t="s">
        <v>4</v>
      </c>
      <c r="C1132" t="s">
        <v>5</v>
      </c>
      <c r="D1132" s="1" t="s">
        <v>16046</v>
      </c>
      <c r="E1132" t="s">
        <v>14914</v>
      </c>
      <c r="F1132" t="s">
        <v>5</v>
      </c>
      <c r="G1132" t="s">
        <v>2</v>
      </c>
      <c r="H1132" t="str">
        <f t="shared" si="17"/>
        <v>n0041131.JPG</v>
      </c>
    </row>
    <row r="1133" spans="1:8" x14ac:dyDescent="0.3">
      <c r="A1133" t="s">
        <v>1136</v>
      </c>
      <c r="B1133" t="s">
        <v>4</v>
      </c>
      <c r="C1133" t="s">
        <v>5</v>
      </c>
      <c r="D1133" s="1" t="s">
        <v>16047</v>
      </c>
      <c r="E1133" t="s">
        <v>14914</v>
      </c>
      <c r="F1133" t="s">
        <v>5</v>
      </c>
      <c r="G1133" t="s">
        <v>2</v>
      </c>
      <c r="H1133" t="str">
        <f t="shared" si="17"/>
        <v>n0041132.JPG</v>
      </c>
    </row>
    <row r="1134" spans="1:8" x14ac:dyDescent="0.3">
      <c r="A1134" t="s">
        <v>1137</v>
      </c>
      <c r="B1134" t="s">
        <v>4</v>
      </c>
      <c r="C1134" t="s">
        <v>5</v>
      </c>
      <c r="D1134" s="1" t="s">
        <v>16048</v>
      </c>
      <c r="E1134" t="s">
        <v>14914</v>
      </c>
      <c r="F1134" t="s">
        <v>5</v>
      </c>
      <c r="G1134" t="s">
        <v>2</v>
      </c>
      <c r="H1134" t="str">
        <f t="shared" si="17"/>
        <v>n0041133.JPG</v>
      </c>
    </row>
    <row r="1135" spans="1:8" x14ac:dyDescent="0.3">
      <c r="A1135" t="s">
        <v>1138</v>
      </c>
      <c r="B1135" t="s">
        <v>4</v>
      </c>
      <c r="C1135" t="s">
        <v>5</v>
      </c>
      <c r="D1135" s="1" t="s">
        <v>16049</v>
      </c>
      <c r="E1135" t="s">
        <v>14914</v>
      </c>
      <c r="F1135" t="s">
        <v>5</v>
      </c>
      <c r="G1135" t="s">
        <v>2</v>
      </c>
      <c r="H1135" t="str">
        <f t="shared" si="17"/>
        <v>n0041134.JPG</v>
      </c>
    </row>
    <row r="1136" spans="1:8" x14ac:dyDescent="0.3">
      <c r="A1136" t="s">
        <v>1139</v>
      </c>
      <c r="B1136" t="s">
        <v>4</v>
      </c>
      <c r="C1136" t="s">
        <v>5</v>
      </c>
      <c r="D1136" s="1" t="s">
        <v>16050</v>
      </c>
      <c r="E1136" t="s">
        <v>14914</v>
      </c>
      <c r="F1136" t="s">
        <v>5</v>
      </c>
      <c r="G1136" t="s">
        <v>2</v>
      </c>
      <c r="H1136" t="str">
        <f t="shared" si="17"/>
        <v>n0041135.JPG</v>
      </c>
    </row>
    <row r="1137" spans="1:8" x14ac:dyDescent="0.3">
      <c r="A1137" t="s">
        <v>1140</v>
      </c>
      <c r="B1137" t="s">
        <v>4</v>
      </c>
      <c r="C1137" t="s">
        <v>5</v>
      </c>
      <c r="D1137" s="1" t="s">
        <v>16051</v>
      </c>
      <c r="E1137" t="s">
        <v>14914</v>
      </c>
      <c r="F1137" t="s">
        <v>5</v>
      </c>
      <c r="G1137" t="s">
        <v>2</v>
      </c>
      <c r="H1137" t="str">
        <f t="shared" si="17"/>
        <v>n0041136.JPG</v>
      </c>
    </row>
    <row r="1138" spans="1:8" x14ac:dyDescent="0.3">
      <c r="A1138" t="s">
        <v>1141</v>
      </c>
      <c r="B1138" t="s">
        <v>4</v>
      </c>
      <c r="C1138" t="s">
        <v>5</v>
      </c>
      <c r="D1138" s="1" t="s">
        <v>16052</v>
      </c>
      <c r="E1138" t="s">
        <v>14914</v>
      </c>
      <c r="F1138" t="s">
        <v>5</v>
      </c>
      <c r="G1138" t="s">
        <v>2</v>
      </c>
      <c r="H1138" t="str">
        <f t="shared" si="17"/>
        <v>n0041137.JPG</v>
      </c>
    </row>
    <row r="1139" spans="1:8" x14ac:dyDescent="0.3">
      <c r="A1139" t="s">
        <v>1142</v>
      </c>
      <c r="B1139" t="s">
        <v>4</v>
      </c>
      <c r="C1139" t="s">
        <v>5</v>
      </c>
      <c r="D1139" s="1" t="s">
        <v>16053</v>
      </c>
      <c r="E1139" t="s">
        <v>14914</v>
      </c>
      <c r="F1139" t="s">
        <v>5</v>
      </c>
      <c r="G1139" t="s">
        <v>2</v>
      </c>
      <c r="H1139" t="str">
        <f t="shared" si="17"/>
        <v>n0041138.JPG</v>
      </c>
    </row>
    <row r="1140" spans="1:8" x14ac:dyDescent="0.3">
      <c r="A1140" t="s">
        <v>1143</v>
      </c>
      <c r="B1140" t="s">
        <v>4</v>
      </c>
      <c r="C1140" t="s">
        <v>5</v>
      </c>
      <c r="D1140" s="1" t="s">
        <v>16054</v>
      </c>
      <c r="E1140" t="s">
        <v>14914</v>
      </c>
      <c r="F1140" t="s">
        <v>5</v>
      </c>
      <c r="G1140" t="s">
        <v>2</v>
      </c>
      <c r="H1140" t="str">
        <f t="shared" si="17"/>
        <v>n0041139.JPG</v>
      </c>
    </row>
    <row r="1141" spans="1:8" x14ac:dyDescent="0.3">
      <c r="A1141" t="s">
        <v>1144</v>
      </c>
      <c r="B1141" t="s">
        <v>4</v>
      </c>
      <c r="C1141" t="s">
        <v>5</v>
      </c>
      <c r="D1141" s="1" t="s">
        <v>16055</v>
      </c>
      <c r="E1141" t="s">
        <v>14914</v>
      </c>
      <c r="F1141" t="s">
        <v>5</v>
      </c>
      <c r="G1141" t="s">
        <v>2</v>
      </c>
      <c r="H1141" t="str">
        <f t="shared" si="17"/>
        <v>n0041140.JPG</v>
      </c>
    </row>
    <row r="1142" spans="1:8" x14ac:dyDescent="0.3">
      <c r="A1142" t="s">
        <v>1145</v>
      </c>
      <c r="B1142" t="s">
        <v>4</v>
      </c>
      <c r="C1142" t="s">
        <v>5</v>
      </c>
      <c r="D1142" s="1" t="s">
        <v>16056</v>
      </c>
      <c r="E1142" t="s">
        <v>14914</v>
      </c>
      <c r="F1142" t="s">
        <v>5</v>
      </c>
      <c r="G1142" t="s">
        <v>2</v>
      </c>
      <c r="H1142" t="str">
        <f t="shared" si="17"/>
        <v>n0041141.JPG</v>
      </c>
    </row>
    <row r="1143" spans="1:8" x14ac:dyDescent="0.3">
      <c r="A1143" t="s">
        <v>1146</v>
      </c>
      <c r="B1143" t="s">
        <v>4</v>
      </c>
      <c r="C1143" t="s">
        <v>5</v>
      </c>
      <c r="D1143" s="1" t="s">
        <v>16057</v>
      </c>
      <c r="E1143" t="s">
        <v>14914</v>
      </c>
      <c r="F1143" t="s">
        <v>5</v>
      </c>
      <c r="G1143" t="s">
        <v>2</v>
      </c>
      <c r="H1143" t="str">
        <f t="shared" si="17"/>
        <v>n0041142.JPG</v>
      </c>
    </row>
    <row r="1144" spans="1:8" x14ac:dyDescent="0.3">
      <c r="A1144" t="s">
        <v>1147</v>
      </c>
      <c r="B1144" t="s">
        <v>4</v>
      </c>
      <c r="C1144" t="s">
        <v>5</v>
      </c>
      <c r="D1144" s="1" t="s">
        <v>16058</v>
      </c>
      <c r="E1144" t="s">
        <v>14914</v>
      </c>
      <c r="F1144" t="s">
        <v>5</v>
      </c>
      <c r="G1144" t="s">
        <v>2</v>
      </c>
      <c r="H1144" t="str">
        <f t="shared" si="17"/>
        <v>n0041143.JPG</v>
      </c>
    </row>
    <row r="1145" spans="1:8" x14ac:dyDescent="0.3">
      <c r="A1145" t="s">
        <v>1148</v>
      </c>
      <c r="B1145" t="s">
        <v>4</v>
      </c>
      <c r="C1145" t="s">
        <v>5</v>
      </c>
      <c r="D1145" s="1" t="s">
        <v>16059</v>
      </c>
      <c r="E1145" t="s">
        <v>14914</v>
      </c>
      <c r="F1145" t="s">
        <v>5</v>
      </c>
      <c r="G1145" t="s">
        <v>2</v>
      </c>
      <c r="H1145" t="str">
        <f t="shared" si="17"/>
        <v>n0041144.JPG</v>
      </c>
    </row>
    <row r="1146" spans="1:8" x14ac:dyDescent="0.3">
      <c r="A1146" t="s">
        <v>1149</v>
      </c>
      <c r="B1146" t="s">
        <v>4</v>
      </c>
      <c r="C1146" t="s">
        <v>5</v>
      </c>
      <c r="D1146" s="1" t="s">
        <v>16060</v>
      </c>
      <c r="E1146" t="s">
        <v>14914</v>
      </c>
      <c r="F1146" t="s">
        <v>5</v>
      </c>
      <c r="G1146" t="s">
        <v>2</v>
      </c>
      <c r="H1146" t="str">
        <f t="shared" si="17"/>
        <v>n0041145.JPG</v>
      </c>
    </row>
    <row r="1147" spans="1:8" x14ac:dyDescent="0.3">
      <c r="A1147" t="s">
        <v>1150</v>
      </c>
      <c r="B1147" t="s">
        <v>4</v>
      </c>
      <c r="C1147" t="s">
        <v>5</v>
      </c>
      <c r="D1147" s="1" t="s">
        <v>16061</v>
      </c>
      <c r="E1147" t="s">
        <v>14914</v>
      </c>
      <c r="F1147" t="s">
        <v>5</v>
      </c>
      <c r="G1147" t="s">
        <v>2</v>
      </c>
      <c r="H1147" t="str">
        <f t="shared" si="17"/>
        <v>n0041146.JPG</v>
      </c>
    </row>
    <row r="1148" spans="1:8" x14ac:dyDescent="0.3">
      <c r="A1148" t="s">
        <v>1151</v>
      </c>
      <c r="B1148" t="s">
        <v>4</v>
      </c>
      <c r="C1148" t="s">
        <v>5</v>
      </c>
      <c r="D1148" s="1" t="s">
        <v>16062</v>
      </c>
      <c r="E1148" t="s">
        <v>14914</v>
      </c>
      <c r="F1148" t="s">
        <v>5</v>
      </c>
      <c r="G1148" t="s">
        <v>2</v>
      </c>
      <c r="H1148" t="str">
        <f t="shared" si="17"/>
        <v>n0041147.JPG</v>
      </c>
    </row>
    <row r="1149" spans="1:8" x14ac:dyDescent="0.3">
      <c r="A1149" t="s">
        <v>1152</v>
      </c>
      <c r="B1149" t="s">
        <v>4</v>
      </c>
      <c r="C1149" t="s">
        <v>5</v>
      </c>
      <c r="D1149" s="1" t="s">
        <v>16063</v>
      </c>
      <c r="E1149" t="s">
        <v>14914</v>
      </c>
      <c r="F1149" t="s">
        <v>5</v>
      </c>
      <c r="G1149" t="s">
        <v>2</v>
      </c>
      <c r="H1149" t="str">
        <f t="shared" si="17"/>
        <v>n0041148.JPG</v>
      </c>
    </row>
    <row r="1150" spans="1:8" x14ac:dyDescent="0.3">
      <c r="A1150" t="s">
        <v>1153</v>
      </c>
      <c r="B1150" t="s">
        <v>4</v>
      </c>
      <c r="C1150" t="s">
        <v>5</v>
      </c>
      <c r="D1150" s="1" t="s">
        <v>16064</v>
      </c>
      <c r="E1150" t="s">
        <v>14914</v>
      </c>
      <c r="F1150" t="s">
        <v>5</v>
      </c>
      <c r="G1150" t="s">
        <v>2</v>
      </c>
      <c r="H1150" t="str">
        <f t="shared" si="17"/>
        <v>n0041149.JPG</v>
      </c>
    </row>
    <row r="1151" spans="1:8" x14ac:dyDescent="0.3">
      <c r="A1151" t="s">
        <v>1154</v>
      </c>
      <c r="B1151" t="s">
        <v>4</v>
      </c>
      <c r="C1151" t="s">
        <v>5</v>
      </c>
      <c r="D1151" s="1" t="s">
        <v>16065</v>
      </c>
      <c r="E1151" t="s">
        <v>14914</v>
      </c>
      <c r="F1151" t="s">
        <v>5</v>
      </c>
      <c r="G1151" t="s">
        <v>2</v>
      </c>
      <c r="H1151" t="str">
        <f t="shared" si="17"/>
        <v>n0041150.JPG</v>
      </c>
    </row>
    <row r="1152" spans="1:8" x14ac:dyDescent="0.3">
      <c r="A1152" t="s">
        <v>1155</v>
      </c>
      <c r="B1152" t="s">
        <v>4</v>
      </c>
      <c r="C1152" t="s">
        <v>5</v>
      </c>
      <c r="D1152" s="1" t="s">
        <v>16066</v>
      </c>
      <c r="E1152" t="s">
        <v>14914</v>
      </c>
      <c r="F1152" t="s">
        <v>5</v>
      </c>
      <c r="G1152" t="s">
        <v>2</v>
      </c>
      <c r="H1152" t="str">
        <f t="shared" si="17"/>
        <v>n0041151.JPG</v>
      </c>
    </row>
    <row r="1153" spans="1:8" x14ac:dyDescent="0.3">
      <c r="A1153" t="s">
        <v>1156</v>
      </c>
      <c r="B1153" t="s">
        <v>4</v>
      </c>
      <c r="C1153" t="s">
        <v>5</v>
      </c>
      <c r="D1153" s="1" t="s">
        <v>16067</v>
      </c>
      <c r="E1153" t="s">
        <v>14914</v>
      </c>
      <c r="F1153" t="s">
        <v>5</v>
      </c>
      <c r="G1153" t="s">
        <v>2</v>
      </c>
      <c r="H1153" t="str">
        <f t="shared" si="17"/>
        <v>n0041152.JPG</v>
      </c>
    </row>
    <row r="1154" spans="1:8" x14ac:dyDescent="0.3">
      <c r="A1154" t="s">
        <v>1157</v>
      </c>
      <c r="B1154" t="s">
        <v>4</v>
      </c>
      <c r="C1154" t="s">
        <v>5</v>
      </c>
      <c r="D1154" s="1" t="s">
        <v>16068</v>
      </c>
      <c r="E1154" t="s">
        <v>14914</v>
      </c>
      <c r="F1154" t="s">
        <v>5</v>
      </c>
      <c r="G1154" t="s">
        <v>2</v>
      </c>
      <c r="H1154" t="str">
        <f t="shared" ref="H1154:H1217" si="18">C1154&amp;D1154&amp;E1154</f>
        <v>n0041153.JPG</v>
      </c>
    </row>
    <row r="1155" spans="1:8" x14ac:dyDescent="0.3">
      <c r="A1155" t="s">
        <v>1158</v>
      </c>
      <c r="B1155" t="s">
        <v>4</v>
      </c>
      <c r="C1155" t="s">
        <v>5</v>
      </c>
      <c r="D1155" s="1" t="s">
        <v>16069</v>
      </c>
      <c r="E1155" t="s">
        <v>14914</v>
      </c>
      <c r="F1155" t="s">
        <v>5</v>
      </c>
      <c r="G1155" t="s">
        <v>2</v>
      </c>
      <c r="H1155" t="str">
        <f t="shared" si="18"/>
        <v>n0041154.JPG</v>
      </c>
    </row>
    <row r="1156" spans="1:8" x14ac:dyDescent="0.3">
      <c r="A1156" t="s">
        <v>1159</v>
      </c>
      <c r="B1156" t="s">
        <v>4</v>
      </c>
      <c r="C1156" t="s">
        <v>5</v>
      </c>
      <c r="D1156" s="1" t="s">
        <v>16070</v>
      </c>
      <c r="E1156" t="s">
        <v>14914</v>
      </c>
      <c r="F1156" t="s">
        <v>5</v>
      </c>
      <c r="G1156" t="s">
        <v>2</v>
      </c>
      <c r="H1156" t="str">
        <f t="shared" si="18"/>
        <v>n0041155.JPG</v>
      </c>
    </row>
    <row r="1157" spans="1:8" x14ac:dyDescent="0.3">
      <c r="A1157" t="s">
        <v>1160</v>
      </c>
      <c r="B1157" t="s">
        <v>4</v>
      </c>
      <c r="C1157" t="s">
        <v>5</v>
      </c>
      <c r="D1157" s="1" t="s">
        <v>16071</v>
      </c>
      <c r="E1157" t="s">
        <v>14914</v>
      </c>
      <c r="F1157" t="s">
        <v>5</v>
      </c>
      <c r="G1157" t="s">
        <v>2</v>
      </c>
      <c r="H1157" t="str">
        <f t="shared" si="18"/>
        <v>n0041156.JPG</v>
      </c>
    </row>
    <row r="1158" spans="1:8" x14ac:dyDescent="0.3">
      <c r="A1158" t="s">
        <v>1161</v>
      </c>
      <c r="B1158" t="s">
        <v>4</v>
      </c>
      <c r="C1158" t="s">
        <v>5</v>
      </c>
      <c r="D1158" s="1" t="s">
        <v>16072</v>
      </c>
      <c r="E1158" t="s">
        <v>14914</v>
      </c>
      <c r="F1158" t="s">
        <v>5</v>
      </c>
      <c r="G1158" t="s">
        <v>2</v>
      </c>
      <c r="H1158" t="str">
        <f t="shared" si="18"/>
        <v>n0041157.JPG</v>
      </c>
    </row>
    <row r="1159" spans="1:8" x14ac:dyDescent="0.3">
      <c r="A1159" t="s">
        <v>1162</v>
      </c>
      <c r="B1159" t="s">
        <v>4</v>
      </c>
      <c r="C1159" t="s">
        <v>5</v>
      </c>
      <c r="D1159" s="1" t="s">
        <v>16073</v>
      </c>
      <c r="E1159" t="s">
        <v>14914</v>
      </c>
      <c r="F1159" t="s">
        <v>5</v>
      </c>
      <c r="G1159" t="s">
        <v>2</v>
      </c>
      <c r="H1159" t="str">
        <f t="shared" si="18"/>
        <v>n0041158.JPG</v>
      </c>
    </row>
    <row r="1160" spans="1:8" x14ac:dyDescent="0.3">
      <c r="A1160" t="s">
        <v>1163</v>
      </c>
      <c r="B1160" t="s">
        <v>4</v>
      </c>
      <c r="C1160" t="s">
        <v>5</v>
      </c>
      <c r="D1160" s="1" t="s">
        <v>16074</v>
      </c>
      <c r="E1160" t="s">
        <v>14914</v>
      </c>
      <c r="F1160" t="s">
        <v>5</v>
      </c>
      <c r="G1160" t="s">
        <v>2</v>
      </c>
      <c r="H1160" t="str">
        <f t="shared" si="18"/>
        <v>n0041159.JPG</v>
      </c>
    </row>
    <row r="1161" spans="1:8" x14ac:dyDescent="0.3">
      <c r="A1161" t="s">
        <v>1164</v>
      </c>
      <c r="B1161" t="s">
        <v>4</v>
      </c>
      <c r="C1161" t="s">
        <v>5</v>
      </c>
      <c r="D1161" s="1" t="s">
        <v>16075</v>
      </c>
      <c r="E1161" t="s">
        <v>14914</v>
      </c>
      <c r="F1161" t="s">
        <v>5</v>
      </c>
      <c r="G1161" t="s">
        <v>2</v>
      </c>
      <c r="H1161" t="str">
        <f t="shared" si="18"/>
        <v>n0041160.JPG</v>
      </c>
    </row>
    <row r="1162" spans="1:8" x14ac:dyDescent="0.3">
      <c r="A1162" t="s">
        <v>1165</v>
      </c>
      <c r="B1162" t="s">
        <v>4</v>
      </c>
      <c r="C1162" t="s">
        <v>5</v>
      </c>
      <c r="D1162" s="1" t="s">
        <v>16076</v>
      </c>
      <c r="E1162" t="s">
        <v>14914</v>
      </c>
      <c r="F1162" t="s">
        <v>5</v>
      </c>
      <c r="G1162" t="s">
        <v>2</v>
      </c>
      <c r="H1162" t="str">
        <f t="shared" si="18"/>
        <v>n0041161.JPG</v>
      </c>
    </row>
    <row r="1163" spans="1:8" x14ac:dyDescent="0.3">
      <c r="A1163" t="s">
        <v>1166</v>
      </c>
      <c r="B1163" t="s">
        <v>4</v>
      </c>
      <c r="C1163" t="s">
        <v>5</v>
      </c>
      <c r="D1163" s="1" t="s">
        <v>16077</v>
      </c>
      <c r="E1163" t="s">
        <v>14914</v>
      </c>
      <c r="F1163" t="s">
        <v>5</v>
      </c>
      <c r="G1163" t="s">
        <v>2</v>
      </c>
      <c r="H1163" t="str">
        <f t="shared" si="18"/>
        <v>n0041162.JPG</v>
      </c>
    </row>
    <row r="1164" spans="1:8" x14ac:dyDescent="0.3">
      <c r="A1164" t="s">
        <v>1167</v>
      </c>
      <c r="B1164" t="s">
        <v>4</v>
      </c>
      <c r="C1164" t="s">
        <v>5</v>
      </c>
      <c r="D1164" s="1" t="s">
        <v>16078</v>
      </c>
      <c r="E1164" t="s">
        <v>14914</v>
      </c>
      <c r="F1164" t="s">
        <v>5</v>
      </c>
      <c r="G1164" t="s">
        <v>2</v>
      </c>
      <c r="H1164" t="str">
        <f t="shared" si="18"/>
        <v>n0041163.JPG</v>
      </c>
    </row>
    <row r="1165" spans="1:8" x14ac:dyDescent="0.3">
      <c r="A1165" t="s">
        <v>1168</v>
      </c>
      <c r="B1165" t="s">
        <v>4</v>
      </c>
      <c r="C1165" t="s">
        <v>5</v>
      </c>
      <c r="D1165" s="1" t="s">
        <v>16079</v>
      </c>
      <c r="E1165" t="s">
        <v>14914</v>
      </c>
      <c r="F1165" t="s">
        <v>5</v>
      </c>
      <c r="G1165" t="s">
        <v>2</v>
      </c>
      <c r="H1165" t="str">
        <f t="shared" si="18"/>
        <v>n0041164.JPG</v>
      </c>
    </row>
    <row r="1166" spans="1:8" x14ac:dyDescent="0.3">
      <c r="A1166" t="s">
        <v>1169</v>
      </c>
      <c r="B1166" t="s">
        <v>4</v>
      </c>
      <c r="C1166" t="s">
        <v>5</v>
      </c>
      <c r="D1166" s="1" t="s">
        <v>16080</v>
      </c>
      <c r="E1166" t="s">
        <v>14914</v>
      </c>
      <c r="F1166" t="s">
        <v>5</v>
      </c>
      <c r="G1166" t="s">
        <v>2</v>
      </c>
      <c r="H1166" t="str">
        <f t="shared" si="18"/>
        <v>n0041165.JPG</v>
      </c>
    </row>
    <row r="1167" spans="1:8" x14ac:dyDescent="0.3">
      <c r="A1167" t="s">
        <v>1170</v>
      </c>
      <c r="B1167" t="s">
        <v>4</v>
      </c>
      <c r="C1167" t="s">
        <v>5</v>
      </c>
      <c r="D1167" s="1" t="s">
        <v>16081</v>
      </c>
      <c r="E1167" t="s">
        <v>14914</v>
      </c>
      <c r="F1167" t="s">
        <v>5</v>
      </c>
      <c r="G1167" t="s">
        <v>2</v>
      </c>
      <c r="H1167" t="str">
        <f t="shared" si="18"/>
        <v>n0041166.JPG</v>
      </c>
    </row>
    <row r="1168" spans="1:8" x14ac:dyDescent="0.3">
      <c r="A1168" t="s">
        <v>1171</v>
      </c>
      <c r="B1168" t="s">
        <v>4</v>
      </c>
      <c r="C1168" t="s">
        <v>5</v>
      </c>
      <c r="D1168" s="1" t="s">
        <v>16082</v>
      </c>
      <c r="E1168" t="s">
        <v>14914</v>
      </c>
      <c r="F1168" t="s">
        <v>5</v>
      </c>
      <c r="G1168" t="s">
        <v>2</v>
      </c>
      <c r="H1168" t="str">
        <f t="shared" si="18"/>
        <v>n0041167.JPG</v>
      </c>
    </row>
    <row r="1169" spans="1:8" x14ac:dyDescent="0.3">
      <c r="A1169" t="s">
        <v>1172</v>
      </c>
      <c r="B1169" t="s">
        <v>4</v>
      </c>
      <c r="C1169" t="s">
        <v>5</v>
      </c>
      <c r="D1169" s="1" t="s">
        <v>16083</v>
      </c>
      <c r="E1169" t="s">
        <v>14914</v>
      </c>
      <c r="F1169" t="s">
        <v>5</v>
      </c>
      <c r="G1169" t="s">
        <v>2</v>
      </c>
      <c r="H1169" t="str">
        <f t="shared" si="18"/>
        <v>n0041168.JPG</v>
      </c>
    </row>
    <row r="1170" spans="1:8" x14ac:dyDescent="0.3">
      <c r="A1170" t="s">
        <v>1173</v>
      </c>
      <c r="B1170" t="s">
        <v>4</v>
      </c>
      <c r="C1170" t="s">
        <v>5</v>
      </c>
      <c r="D1170" s="1" t="s">
        <v>16084</v>
      </c>
      <c r="E1170" t="s">
        <v>14914</v>
      </c>
      <c r="F1170" t="s">
        <v>5</v>
      </c>
      <c r="G1170" t="s">
        <v>2</v>
      </c>
      <c r="H1170" t="str">
        <f t="shared" si="18"/>
        <v>n0041169.JPG</v>
      </c>
    </row>
    <row r="1171" spans="1:8" x14ac:dyDescent="0.3">
      <c r="A1171" t="s">
        <v>1174</v>
      </c>
      <c r="B1171" t="s">
        <v>4</v>
      </c>
      <c r="C1171" t="s">
        <v>5</v>
      </c>
      <c r="D1171" s="1" t="s">
        <v>16085</v>
      </c>
      <c r="E1171" t="s">
        <v>14914</v>
      </c>
      <c r="F1171" t="s">
        <v>5</v>
      </c>
      <c r="G1171" t="s">
        <v>2</v>
      </c>
      <c r="H1171" t="str">
        <f t="shared" si="18"/>
        <v>n0041170.JPG</v>
      </c>
    </row>
    <row r="1172" spans="1:8" x14ac:dyDescent="0.3">
      <c r="A1172" t="s">
        <v>1175</v>
      </c>
      <c r="B1172" t="s">
        <v>4</v>
      </c>
      <c r="C1172" t="s">
        <v>5</v>
      </c>
      <c r="D1172" s="1" t="s">
        <v>16086</v>
      </c>
      <c r="E1172" t="s">
        <v>14914</v>
      </c>
      <c r="F1172" t="s">
        <v>5</v>
      </c>
      <c r="G1172" t="s">
        <v>2</v>
      </c>
      <c r="H1172" t="str">
        <f t="shared" si="18"/>
        <v>n0041171.JPG</v>
      </c>
    </row>
    <row r="1173" spans="1:8" x14ac:dyDescent="0.3">
      <c r="A1173" t="s">
        <v>1176</v>
      </c>
      <c r="B1173" t="s">
        <v>4</v>
      </c>
      <c r="C1173" t="s">
        <v>5</v>
      </c>
      <c r="D1173" s="1" t="s">
        <v>16087</v>
      </c>
      <c r="E1173" t="s">
        <v>14914</v>
      </c>
      <c r="F1173" t="s">
        <v>5</v>
      </c>
      <c r="G1173" t="s">
        <v>2</v>
      </c>
      <c r="H1173" t="str">
        <f t="shared" si="18"/>
        <v>n0041172.JPG</v>
      </c>
    </row>
    <row r="1174" spans="1:8" x14ac:dyDescent="0.3">
      <c r="A1174" t="s">
        <v>1177</v>
      </c>
      <c r="B1174" t="s">
        <v>4</v>
      </c>
      <c r="C1174" t="s">
        <v>5</v>
      </c>
      <c r="D1174" s="1" t="s">
        <v>16088</v>
      </c>
      <c r="E1174" t="s">
        <v>14914</v>
      </c>
      <c r="F1174" t="s">
        <v>5</v>
      </c>
      <c r="G1174" t="s">
        <v>2</v>
      </c>
      <c r="H1174" t="str">
        <f t="shared" si="18"/>
        <v>n0041173.JPG</v>
      </c>
    </row>
    <row r="1175" spans="1:8" x14ac:dyDescent="0.3">
      <c r="A1175" t="s">
        <v>1178</v>
      </c>
      <c r="B1175" t="s">
        <v>4</v>
      </c>
      <c r="C1175" t="s">
        <v>5</v>
      </c>
      <c r="D1175" s="1" t="s">
        <v>16089</v>
      </c>
      <c r="E1175" t="s">
        <v>14914</v>
      </c>
      <c r="F1175" t="s">
        <v>5</v>
      </c>
      <c r="G1175" t="s">
        <v>2</v>
      </c>
      <c r="H1175" t="str">
        <f t="shared" si="18"/>
        <v>n0041174.JPG</v>
      </c>
    </row>
    <row r="1176" spans="1:8" x14ac:dyDescent="0.3">
      <c r="A1176" t="s">
        <v>1179</v>
      </c>
      <c r="B1176" t="s">
        <v>4</v>
      </c>
      <c r="C1176" t="s">
        <v>5</v>
      </c>
      <c r="D1176" s="1" t="s">
        <v>16090</v>
      </c>
      <c r="E1176" t="s">
        <v>14914</v>
      </c>
      <c r="F1176" t="s">
        <v>5</v>
      </c>
      <c r="G1176" t="s">
        <v>2</v>
      </c>
      <c r="H1176" t="str">
        <f t="shared" si="18"/>
        <v>n0041175.JPG</v>
      </c>
    </row>
    <row r="1177" spans="1:8" x14ac:dyDescent="0.3">
      <c r="A1177" t="s">
        <v>1180</v>
      </c>
      <c r="B1177" t="s">
        <v>4</v>
      </c>
      <c r="C1177" t="s">
        <v>5</v>
      </c>
      <c r="D1177" s="1" t="s">
        <v>16091</v>
      </c>
      <c r="E1177" t="s">
        <v>14914</v>
      </c>
      <c r="F1177" t="s">
        <v>5</v>
      </c>
      <c r="G1177" t="s">
        <v>2</v>
      </c>
      <c r="H1177" t="str">
        <f t="shared" si="18"/>
        <v>n0041176.JPG</v>
      </c>
    </row>
    <row r="1178" spans="1:8" x14ac:dyDescent="0.3">
      <c r="A1178" t="s">
        <v>1181</v>
      </c>
      <c r="B1178" t="s">
        <v>4</v>
      </c>
      <c r="C1178" t="s">
        <v>5</v>
      </c>
      <c r="D1178" s="1" t="s">
        <v>16092</v>
      </c>
      <c r="E1178" t="s">
        <v>14914</v>
      </c>
      <c r="F1178" t="s">
        <v>5</v>
      </c>
      <c r="G1178" t="s">
        <v>2</v>
      </c>
      <c r="H1178" t="str">
        <f t="shared" si="18"/>
        <v>n0041177.JPG</v>
      </c>
    </row>
    <row r="1179" spans="1:8" x14ac:dyDescent="0.3">
      <c r="A1179" t="s">
        <v>1182</v>
      </c>
      <c r="B1179" t="s">
        <v>4</v>
      </c>
      <c r="C1179" t="s">
        <v>5</v>
      </c>
      <c r="D1179" s="1" t="s">
        <v>16093</v>
      </c>
      <c r="E1179" t="s">
        <v>14914</v>
      </c>
      <c r="F1179" t="s">
        <v>5</v>
      </c>
      <c r="G1179" t="s">
        <v>2</v>
      </c>
      <c r="H1179" t="str">
        <f t="shared" si="18"/>
        <v>n0041178.JPG</v>
      </c>
    </row>
    <row r="1180" spans="1:8" x14ac:dyDescent="0.3">
      <c r="A1180" t="s">
        <v>1183</v>
      </c>
      <c r="B1180" t="s">
        <v>4</v>
      </c>
      <c r="C1180" t="s">
        <v>5</v>
      </c>
      <c r="D1180" s="1" t="s">
        <v>16094</v>
      </c>
      <c r="E1180" t="s">
        <v>14914</v>
      </c>
      <c r="F1180" t="s">
        <v>5</v>
      </c>
      <c r="G1180" t="s">
        <v>2</v>
      </c>
      <c r="H1180" t="str">
        <f t="shared" si="18"/>
        <v>n0041179.JPG</v>
      </c>
    </row>
    <row r="1181" spans="1:8" x14ac:dyDescent="0.3">
      <c r="A1181" t="s">
        <v>1184</v>
      </c>
      <c r="B1181" t="s">
        <v>4</v>
      </c>
      <c r="C1181" t="s">
        <v>5</v>
      </c>
      <c r="D1181" s="1" t="s">
        <v>16095</v>
      </c>
      <c r="E1181" t="s">
        <v>14914</v>
      </c>
      <c r="F1181" t="s">
        <v>5</v>
      </c>
      <c r="G1181" t="s">
        <v>2</v>
      </c>
      <c r="H1181" t="str">
        <f t="shared" si="18"/>
        <v>n0041180.JPG</v>
      </c>
    </row>
    <row r="1182" spans="1:8" x14ac:dyDescent="0.3">
      <c r="A1182" t="s">
        <v>1185</v>
      </c>
      <c r="B1182" t="s">
        <v>4</v>
      </c>
      <c r="C1182" t="s">
        <v>5</v>
      </c>
      <c r="D1182" s="1" t="s">
        <v>16096</v>
      </c>
      <c r="E1182" t="s">
        <v>14914</v>
      </c>
      <c r="F1182" t="s">
        <v>5</v>
      </c>
      <c r="G1182" t="s">
        <v>2</v>
      </c>
      <c r="H1182" t="str">
        <f t="shared" si="18"/>
        <v>n0041181.JPG</v>
      </c>
    </row>
    <row r="1183" spans="1:8" x14ac:dyDescent="0.3">
      <c r="A1183" t="s">
        <v>1186</v>
      </c>
      <c r="B1183" t="s">
        <v>4</v>
      </c>
      <c r="C1183" t="s">
        <v>5</v>
      </c>
      <c r="D1183" s="1" t="s">
        <v>16097</v>
      </c>
      <c r="E1183" t="s">
        <v>14914</v>
      </c>
      <c r="F1183" t="s">
        <v>5</v>
      </c>
      <c r="G1183" t="s">
        <v>2</v>
      </c>
      <c r="H1183" t="str">
        <f t="shared" si="18"/>
        <v>n0041182.JPG</v>
      </c>
    </row>
    <row r="1184" spans="1:8" x14ac:dyDescent="0.3">
      <c r="A1184" t="s">
        <v>1187</v>
      </c>
      <c r="B1184" t="s">
        <v>4</v>
      </c>
      <c r="C1184" t="s">
        <v>5</v>
      </c>
      <c r="D1184" s="1" t="s">
        <v>16098</v>
      </c>
      <c r="E1184" t="s">
        <v>14914</v>
      </c>
      <c r="F1184" t="s">
        <v>5</v>
      </c>
      <c r="G1184" t="s">
        <v>2</v>
      </c>
      <c r="H1184" t="str">
        <f t="shared" si="18"/>
        <v>n0041183.JPG</v>
      </c>
    </row>
    <row r="1185" spans="1:8" x14ac:dyDescent="0.3">
      <c r="A1185" t="s">
        <v>1188</v>
      </c>
      <c r="B1185" t="s">
        <v>4</v>
      </c>
      <c r="C1185" t="s">
        <v>5</v>
      </c>
      <c r="D1185" s="1" t="s">
        <v>16099</v>
      </c>
      <c r="E1185" t="s">
        <v>14914</v>
      </c>
      <c r="F1185" t="s">
        <v>5</v>
      </c>
      <c r="G1185" t="s">
        <v>2</v>
      </c>
      <c r="H1185" t="str">
        <f t="shared" si="18"/>
        <v>n0041184.JPG</v>
      </c>
    </row>
    <row r="1186" spans="1:8" x14ac:dyDescent="0.3">
      <c r="A1186" t="s">
        <v>1189</v>
      </c>
      <c r="B1186" t="s">
        <v>4</v>
      </c>
      <c r="C1186" t="s">
        <v>5</v>
      </c>
      <c r="D1186" s="1" t="s">
        <v>16100</v>
      </c>
      <c r="E1186" t="s">
        <v>14914</v>
      </c>
      <c r="F1186" t="s">
        <v>5</v>
      </c>
      <c r="G1186" t="s">
        <v>2</v>
      </c>
      <c r="H1186" t="str">
        <f t="shared" si="18"/>
        <v>n0041185.JPG</v>
      </c>
    </row>
    <row r="1187" spans="1:8" x14ac:dyDescent="0.3">
      <c r="A1187" t="s">
        <v>1190</v>
      </c>
      <c r="B1187" t="s">
        <v>4</v>
      </c>
      <c r="C1187" t="s">
        <v>5</v>
      </c>
      <c r="D1187" s="1" t="s">
        <v>16101</v>
      </c>
      <c r="E1187" t="s">
        <v>14914</v>
      </c>
      <c r="F1187" t="s">
        <v>5</v>
      </c>
      <c r="G1187" t="s">
        <v>2</v>
      </c>
      <c r="H1187" t="str">
        <f t="shared" si="18"/>
        <v>n0041186.JPG</v>
      </c>
    </row>
    <row r="1188" spans="1:8" x14ac:dyDescent="0.3">
      <c r="A1188" t="s">
        <v>1191</v>
      </c>
      <c r="B1188" t="s">
        <v>4</v>
      </c>
      <c r="C1188" t="s">
        <v>5</v>
      </c>
      <c r="D1188" s="1" t="s">
        <v>16102</v>
      </c>
      <c r="E1188" t="s">
        <v>14914</v>
      </c>
      <c r="F1188" t="s">
        <v>5</v>
      </c>
      <c r="G1188" t="s">
        <v>2</v>
      </c>
      <c r="H1188" t="str">
        <f t="shared" si="18"/>
        <v>n0041187.JPG</v>
      </c>
    </row>
    <row r="1189" spans="1:8" x14ac:dyDescent="0.3">
      <c r="A1189" t="s">
        <v>1192</v>
      </c>
      <c r="B1189" t="s">
        <v>4</v>
      </c>
      <c r="C1189" t="s">
        <v>5</v>
      </c>
      <c r="D1189" s="1" t="s">
        <v>16103</v>
      </c>
      <c r="E1189" t="s">
        <v>14914</v>
      </c>
      <c r="F1189" t="s">
        <v>5</v>
      </c>
      <c r="G1189" t="s">
        <v>2</v>
      </c>
      <c r="H1189" t="str">
        <f t="shared" si="18"/>
        <v>n0041188.JPG</v>
      </c>
    </row>
    <row r="1190" spans="1:8" x14ac:dyDescent="0.3">
      <c r="A1190" t="s">
        <v>1193</v>
      </c>
      <c r="B1190" t="s">
        <v>4</v>
      </c>
      <c r="C1190" t="s">
        <v>5</v>
      </c>
      <c r="D1190" s="1" t="s">
        <v>16104</v>
      </c>
      <c r="E1190" t="s">
        <v>14914</v>
      </c>
      <c r="F1190" t="s">
        <v>5</v>
      </c>
      <c r="G1190" t="s">
        <v>2</v>
      </c>
      <c r="H1190" t="str">
        <f t="shared" si="18"/>
        <v>n0041189.JPG</v>
      </c>
    </row>
    <row r="1191" spans="1:8" x14ac:dyDescent="0.3">
      <c r="A1191" t="s">
        <v>1194</v>
      </c>
      <c r="B1191" t="s">
        <v>4</v>
      </c>
      <c r="C1191" t="s">
        <v>5</v>
      </c>
      <c r="D1191" s="1" t="s">
        <v>16105</v>
      </c>
      <c r="E1191" t="s">
        <v>14914</v>
      </c>
      <c r="F1191" t="s">
        <v>5</v>
      </c>
      <c r="G1191" t="s">
        <v>2</v>
      </c>
      <c r="H1191" t="str">
        <f t="shared" si="18"/>
        <v>n0041190.JPG</v>
      </c>
    </row>
    <row r="1192" spans="1:8" x14ac:dyDescent="0.3">
      <c r="A1192" t="s">
        <v>1195</v>
      </c>
      <c r="B1192" t="s">
        <v>4</v>
      </c>
      <c r="C1192" t="s">
        <v>5</v>
      </c>
      <c r="D1192" s="1" t="s">
        <v>16106</v>
      </c>
      <c r="E1192" t="s">
        <v>14914</v>
      </c>
      <c r="F1192" t="s">
        <v>5</v>
      </c>
      <c r="G1192" t="s">
        <v>2</v>
      </c>
      <c r="H1192" t="str">
        <f t="shared" si="18"/>
        <v>n0041191.JPG</v>
      </c>
    </row>
    <row r="1193" spans="1:8" x14ac:dyDescent="0.3">
      <c r="A1193" t="s">
        <v>1196</v>
      </c>
      <c r="B1193" t="s">
        <v>4</v>
      </c>
      <c r="C1193" t="s">
        <v>5</v>
      </c>
      <c r="D1193" s="1" t="s">
        <v>16107</v>
      </c>
      <c r="E1193" t="s">
        <v>14914</v>
      </c>
      <c r="F1193" t="s">
        <v>5</v>
      </c>
      <c r="G1193" t="s">
        <v>2</v>
      </c>
      <c r="H1193" t="str">
        <f t="shared" si="18"/>
        <v>n0041192.JPG</v>
      </c>
    </row>
    <row r="1194" spans="1:8" x14ac:dyDescent="0.3">
      <c r="A1194" t="s">
        <v>1197</v>
      </c>
      <c r="B1194" t="s">
        <v>4</v>
      </c>
      <c r="C1194" t="s">
        <v>5</v>
      </c>
      <c r="D1194" s="1" t="s">
        <v>16108</v>
      </c>
      <c r="E1194" t="s">
        <v>14914</v>
      </c>
      <c r="F1194" t="s">
        <v>5</v>
      </c>
      <c r="G1194" t="s">
        <v>2</v>
      </c>
      <c r="H1194" t="str">
        <f t="shared" si="18"/>
        <v>n0041193.JPG</v>
      </c>
    </row>
    <row r="1195" spans="1:8" x14ac:dyDescent="0.3">
      <c r="A1195" t="s">
        <v>1198</v>
      </c>
      <c r="B1195" t="s">
        <v>4</v>
      </c>
      <c r="C1195" t="s">
        <v>5</v>
      </c>
      <c r="D1195" s="1" t="s">
        <v>16109</v>
      </c>
      <c r="E1195" t="s">
        <v>14914</v>
      </c>
      <c r="F1195" t="s">
        <v>5</v>
      </c>
      <c r="G1195" t="s">
        <v>2</v>
      </c>
      <c r="H1195" t="str">
        <f t="shared" si="18"/>
        <v>n0041194.JPG</v>
      </c>
    </row>
    <row r="1196" spans="1:8" x14ac:dyDescent="0.3">
      <c r="A1196" t="s">
        <v>1199</v>
      </c>
      <c r="B1196" t="s">
        <v>4</v>
      </c>
      <c r="C1196" t="s">
        <v>5</v>
      </c>
      <c r="D1196" s="1" t="s">
        <v>16110</v>
      </c>
      <c r="E1196" t="s">
        <v>14914</v>
      </c>
      <c r="F1196" t="s">
        <v>5</v>
      </c>
      <c r="G1196" t="s">
        <v>2</v>
      </c>
      <c r="H1196" t="str">
        <f t="shared" si="18"/>
        <v>n0041195.JPG</v>
      </c>
    </row>
    <row r="1197" spans="1:8" x14ac:dyDescent="0.3">
      <c r="A1197" t="s">
        <v>1200</v>
      </c>
      <c r="B1197" t="s">
        <v>4</v>
      </c>
      <c r="C1197" t="s">
        <v>5</v>
      </c>
      <c r="D1197" s="1" t="s">
        <v>16111</v>
      </c>
      <c r="E1197" t="s">
        <v>14914</v>
      </c>
      <c r="F1197" t="s">
        <v>5</v>
      </c>
      <c r="G1197" t="s">
        <v>2</v>
      </c>
      <c r="H1197" t="str">
        <f t="shared" si="18"/>
        <v>n0041196.JPG</v>
      </c>
    </row>
    <row r="1198" spans="1:8" x14ac:dyDescent="0.3">
      <c r="A1198" t="s">
        <v>1201</v>
      </c>
      <c r="B1198" t="s">
        <v>4</v>
      </c>
      <c r="C1198" t="s">
        <v>5</v>
      </c>
      <c r="D1198" s="1" t="s">
        <v>16112</v>
      </c>
      <c r="E1198" t="s">
        <v>14914</v>
      </c>
      <c r="F1198" t="s">
        <v>5</v>
      </c>
      <c r="G1198" t="s">
        <v>2</v>
      </c>
      <c r="H1198" t="str">
        <f t="shared" si="18"/>
        <v>n0041197.JPG</v>
      </c>
    </row>
    <row r="1199" spans="1:8" x14ac:dyDescent="0.3">
      <c r="A1199" t="s">
        <v>1202</v>
      </c>
      <c r="B1199" t="s">
        <v>4</v>
      </c>
      <c r="C1199" t="s">
        <v>5</v>
      </c>
      <c r="D1199" s="1" t="s">
        <v>16113</v>
      </c>
      <c r="E1199" t="s">
        <v>14914</v>
      </c>
      <c r="F1199" t="s">
        <v>5</v>
      </c>
      <c r="G1199" t="s">
        <v>2</v>
      </c>
      <c r="H1199" t="str">
        <f t="shared" si="18"/>
        <v>n0041198.JPG</v>
      </c>
    </row>
    <row r="1200" spans="1:8" x14ac:dyDescent="0.3">
      <c r="A1200" t="s">
        <v>1203</v>
      </c>
      <c r="B1200" t="s">
        <v>4</v>
      </c>
      <c r="C1200" t="s">
        <v>5</v>
      </c>
      <c r="D1200" s="1" t="s">
        <v>16114</v>
      </c>
      <c r="E1200" t="s">
        <v>14914</v>
      </c>
      <c r="F1200" t="s">
        <v>5</v>
      </c>
      <c r="G1200" t="s">
        <v>2</v>
      </c>
      <c r="H1200" t="str">
        <f t="shared" si="18"/>
        <v>n0041199.JPG</v>
      </c>
    </row>
    <row r="1201" spans="1:8" x14ac:dyDescent="0.3">
      <c r="A1201" t="s">
        <v>1204</v>
      </c>
      <c r="B1201" t="s">
        <v>4</v>
      </c>
      <c r="C1201" t="s">
        <v>5</v>
      </c>
      <c r="D1201" s="1" t="s">
        <v>16115</v>
      </c>
      <c r="E1201" t="s">
        <v>14914</v>
      </c>
      <c r="F1201" t="s">
        <v>5</v>
      </c>
      <c r="G1201" t="s">
        <v>2</v>
      </c>
      <c r="H1201" t="str">
        <f t="shared" si="18"/>
        <v>n0041200.JPG</v>
      </c>
    </row>
    <row r="1202" spans="1:8" x14ac:dyDescent="0.3">
      <c r="A1202" t="s">
        <v>1205</v>
      </c>
      <c r="B1202" t="s">
        <v>4</v>
      </c>
      <c r="C1202" t="s">
        <v>5</v>
      </c>
      <c r="D1202" s="1" t="s">
        <v>16116</v>
      </c>
      <c r="E1202" t="s">
        <v>14914</v>
      </c>
      <c r="F1202" t="s">
        <v>5</v>
      </c>
      <c r="G1202" t="s">
        <v>2</v>
      </c>
      <c r="H1202" t="str">
        <f t="shared" si="18"/>
        <v>n0041201.JPG</v>
      </c>
    </row>
    <row r="1203" spans="1:8" x14ac:dyDescent="0.3">
      <c r="A1203" t="s">
        <v>1206</v>
      </c>
      <c r="B1203" t="s">
        <v>4</v>
      </c>
      <c r="C1203" t="s">
        <v>5</v>
      </c>
      <c r="D1203" s="1" t="s">
        <v>16117</v>
      </c>
      <c r="E1203" t="s">
        <v>14914</v>
      </c>
      <c r="F1203" t="s">
        <v>5</v>
      </c>
      <c r="G1203" t="s">
        <v>2</v>
      </c>
      <c r="H1203" t="str">
        <f t="shared" si="18"/>
        <v>n0041202.JPG</v>
      </c>
    </row>
    <row r="1204" spans="1:8" x14ac:dyDescent="0.3">
      <c r="A1204" t="s">
        <v>1207</v>
      </c>
      <c r="B1204" t="s">
        <v>4</v>
      </c>
      <c r="C1204" t="s">
        <v>5</v>
      </c>
      <c r="D1204" s="1" t="s">
        <v>16118</v>
      </c>
      <c r="E1204" t="s">
        <v>14914</v>
      </c>
      <c r="F1204" t="s">
        <v>5</v>
      </c>
      <c r="G1204" t="s">
        <v>2</v>
      </c>
      <c r="H1204" t="str">
        <f t="shared" si="18"/>
        <v>n0041203.JPG</v>
      </c>
    </row>
    <row r="1205" spans="1:8" x14ac:dyDescent="0.3">
      <c r="A1205" t="s">
        <v>1208</v>
      </c>
      <c r="B1205" t="s">
        <v>4</v>
      </c>
      <c r="C1205" t="s">
        <v>5</v>
      </c>
      <c r="D1205" s="1" t="s">
        <v>16119</v>
      </c>
      <c r="E1205" t="s">
        <v>14914</v>
      </c>
      <c r="F1205" t="s">
        <v>5</v>
      </c>
      <c r="G1205" t="s">
        <v>2</v>
      </c>
      <c r="H1205" t="str">
        <f t="shared" si="18"/>
        <v>n0041204.JPG</v>
      </c>
    </row>
    <row r="1206" spans="1:8" x14ac:dyDescent="0.3">
      <c r="A1206" t="s">
        <v>1209</v>
      </c>
      <c r="B1206" t="s">
        <v>4</v>
      </c>
      <c r="C1206" t="s">
        <v>5</v>
      </c>
      <c r="D1206" s="1" t="s">
        <v>16120</v>
      </c>
      <c r="E1206" t="s">
        <v>14914</v>
      </c>
      <c r="F1206" t="s">
        <v>5</v>
      </c>
      <c r="G1206" t="s">
        <v>2</v>
      </c>
      <c r="H1206" t="str">
        <f t="shared" si="18"/>
        <v>n0041205.JPG</v>
      </c>
    </row>
    <row r="1207" spans="1:8" x14ac:dyDescent="0.3">
      <c r="A1207" t="s">
        <v>1210</v>
      </c>
      <c r="B1207" t="s">
        <v>4</v>
      </c>
      <c r="C1207" t="s">
        <v>5</v>
      </c>
      <c r="D1207" s="1" t="s">
        <v>16121</v>
      </c>
      <c r="E1207" t="s">
        <v>14914</v>
      </c>
      <c r="F1207" t="s">
        <v>5</v>
      </c>
      <c r="G1207" t="s">
        <v>2</v>
      </c>
      <c r="H1207" t="str">
        <f t="shared" si="18"/>
        <v>n0041206.JPG</v>
      </c>
    </row>
    <row r="1208" spans="1:8" x14ac:dyDescent="0.3">
      <c r="A1208" t="s">
        <v>1211</v>
      </c>
      <c r="B1208" t="s">
        <v>4</v>
      </c>
      <c r="C1208" t="s">
        <v>5</v>
      </c>
      <c r="D1208" s="1" t="s">
        <v>16122</v>
      </c>
      <c r="E1208" t="s">
        <v>14914</v>
      </c>
      <c r="F1208" t="s">
        <v>5</v>
      </c>
      <c r="G1208" t="s">
        <v>2</v>
      </c>
      <c r="H1208" t="str">
        <f t="shared" si="18"/>
        <v>n0041207.JPG</v>
      </c>
    </row>
    <row r="1209" spans="1:8" x14ac:dyDescent="0.3">
      <c r="A1209" t="s">
        <v>1212</v>
      </c>
      <c r="B1209" t="s">
        <v>4</v>
      </c>
      <c r="C1209" t="s">
        <v>5</v>
      </c>
      <c r="D1209" s="1" t="s">
        <v>16123</v>
      </c>
      <c r="E1209" t="s">
        <v>14914</v>
      </c>
      <c r="F1209" t="s">
        <v>5</v>
      </c>
      <c r="G1209" t="s">
        <v>2</v>
      </c>
      <c r="H1209" t="str">
        <f t="shared" si="18"/>
        <v>n0041208.JPG</v>
      </c>
    </row>
    <row r="1210" spans="1:8" x14ac:dyDescent="0.3">
      <c r="A1210" t="s">
        <v>1213</v>
      </c>
      <c r="B1210" t="s">
        <v>4</v>
      </c>
      <c r="C1210" t="s">
        <v>5</v>
      </c>
      <c r="D1210" s="1" t="s">
        <v>16124</v>
      </c>
      <c r="E1210" t="s">
        <v>14914</v>
      </c>
      <c r="F1210" t="s">
        <v>5</v>
      </c>
      <c r="G1210" t="s">
        <v>2</v>
      </c>
      <c r="H1210" t="str">
        <f t="shared" si="18"/>
        <v>n0041209.JPG</v>
      </c>
    </row>
    <row r="1211" spans="1:8" x14ac:dyDescent="0.3">
      <c r="A1211" t="s">
        <v>1214</v>
      </c>
      <c r="B1211" t="s">
        <v>4</v>
      </c>
      <c r="C1211" t="s">
        <v>5</v>
      </c>
      <c r="D1211" s="1" t="s">
        <v>16125</v>
      </c>
      <c r="E1211" t="s">
        <v>14914</v>
      </c>
      <c r="F1211" t="s">
        <v>5</v>
      </c>
      <c r="G1211" t="s">
        <v>2</v>
      </c>
      <c r="H1211" t="str">
        <f t="shared" si="18"/>
        <v>n0041210.JPG</v>
      </c>
    </row>
    <row r="1212" spans="1:8" x14ac:dyDescent="0.3">
      <c r="A1212" t="s">
        <v>1215</v>
      </c>
      <c r="B1212" t="s">
        <v>4</v>
      </c>
      <c r="C1212" t="s">
        <v>5</v>
      </c>
      <c r="D1212" s="1" t="s">
        <v>16126</v>
      </c>
      <c r="E1212" t="s">
        <v>14914</v>
      </c>
      <c r="F1212" t="s">
        <v>5</v>
      </c>
      <c r="G1212" t="s">
        <v>2</v>
      </c>
      <c r="H1212" t="str">
        <f t="shared" si="18"/>
        <v>n0041211.JPG</v>
      </c>
    </row>
    <row r="1213" spans="1:8" x14ac:dyDescent="0.3">
      <c r="A1213" t="s">
        <v>1216</v>
      </c>
      <c r="B1213" t="s">
        <v>4</v>
      </c>
      <c r="C1213" t="s">
        <v>5</v>
      </c>
      <c r="D1213" s="1" t="s">
        <v>16127</v>
      </c>
      <c r="E1213" t="s">
        <v>14914</v>
      </c>
      <c r="F1213" t="s">
        <v>5</v>
      </c>
      <c r="G1213" t="s">
        <v>2</v>
      </c>
      <c r="H1213" t="str">
        <f t="shared" si="18"/>
        <v>n0041212.JPG</v>
      </c>
    </row>
    <row r="1214" spans="1:8" x14ac:dyDescent="0.3">
      <c r="A1214" t="s">
        <v>1217</v>
      </c>
      <c r="B1214" t="s">
        <v>4</v>
      </c>
      <c r="C1214" t="s">
        <v>5</v>
      </c>
      <c r="D1214" s="1" t="s">
        <v>16128</v>
      </c>
      <c r="E1214" t="s">
        <v>14914</v>
      </c>
      <c r="F1214" t="s">
        <v>5</v>
      </c>
      <c r="G1214" t="s">
        <v>2</v>
      </c>
      <c r="H1214" t="str">
        <f t="shared" si="18"/>
        <v>n0041213.JPG</v>
      </c>
    </row>
    <row r="1215" spans="1:8" x14ac:dyDescent="0.3">
      <c r="A1215" t="s">
        <v>1218</v>
      </c>
      <c r="B1215" t="s">
        <v>4</v>
      </c>
      <c r="C1215" t="s">
        <v>5</v>
      </c>
      <c r="D1215" s="1" t="s">
        <v>16129</v>
      </c>
      <c r="E1215" t="s">
        <v>14914</v>
      </c>
      <c r="F1215" t="s">
        <v>5</v>
      </c>
      <c r="G1215" t="s">
        <v>2</v>
      </c>
      <c r="H1215" t="str">
        <f t="shared" si="18"/>
        <v>n0041214.JPG</v>
      </c>
    </row>
    <row r="1216" spans="1:8" x14ac:dyDescent="0.3">
      <c r="A1216" t="s">
        <v>1219</v>
      </c>
      <c r="B1216" t="s">
        <v>4</v>
      </c>
      <c r="C1216" t="s">
        <v>5</v>
      </c>
      <c r="D1216" s="1" t="s">
        <v>16130</v>
      </c>
      <c r="E1216" t="s">
        <v>14914</v>
      </c>
      <c r="F1216" t="s">
        <v>5</v>
      </c>
      <c r="G1216" t="s">
        <v>2</v>
      </c>
      <c r="H1216" t="str">
        <f t="shared" si="18"/>
        <v>n0041215.JPG</v>
      </c>
    </row>
    <row r="1217" spans="1:8" x14ac:dyDescent="0.3">
      <c r="A1217" t="s">
        <v>1220</v>
      </c>
      <c r="B1217" t="s">
        <v>4</v>
      </c>
      <c r="C1217" t="s">
        <v>5</v>
      </c>
      <c r="D1217" s="1" t="s">
        <v>16131</v>
      </c>
      <c r="E1217" t="s">
        <v>14914</v>
      </c>
      <c r="F1217" t="s">
        <v>5</v>
      </c>
      <c r="G1217" t="s">
        <v>2</v>
      </c>
      <c r="H1217" t="str">
        <f t="shared" si="18"/>
        <v>n0041216.JPG</v>
      </c>
    </row>
    <row r="1218" spans="1:8" x14ac:dyDescent="0.3">
      <c r="A1218" t="s">
        <v>1221</v>
      </c>
      <c r="B1218" t="s">
        <v>4</v>
      </c>
      <c r="C1218" t="s">
        <v>5</v>
      </c>
      <c r="D1218" s="1" t="s">
        <v>16132</v>
      </c>
      <c r="E1218" t="s">
        <v>14914</v>
      </c>
      <c r="F1218" t="s">
        <v>5</v>
      </c>
      <c r="G1218" t="s">
        <v>2</v>
      </c>
      <c r="H1218" t="str">
        <f t="shared" ref="H1218:H1281" si="19">C1218&amp;D1218&amp;E1218</f>
        <v>n0041217.JPG</v>
      </c>
    </row>
    <row r="1219" spans="1:8" x14ac:dyDescent="0.3">
      <c r="A1219" t="s">
        <v>1222</v>
      </c>
      <c r="B1219" t="s">
        <v>4</v>
      </c>
      <c r="C1219" t="s">
        <v>5</v>
      </c>
      <c r="D1219" s="1" t="s">
        <v>16133</v>
      </c>
      <c r="E1219" t="s">
        <v>14914</v>
      </c>
      <c r="F1219" t="s">
        <v>5</v>
      </c>
      <c r="G1219" t="s">
        <v>2</v>
      </c>
      <c r="H1219" t="str">
        <f t="shared" si="19"/>
        <v>n0041218.JPG</v>
      </c>
    </row>
    <row r="1220" spans="1:8" x14ac:dyDescent="0.3">
      <c r="A1220" t="s">
        <v>1223</v>
      </c>
      <c r="B1220" t="s">
        <v>4</v>
      </c>
      <c r="C1220" t="s">
        <v>5</v>
      </c>
      <c r="D1220" s="1" t="s">
        <v>16134</v>
      </c>
      <c r="E1220" t="s">
        <v>14914</v>
      </c>
      <c r="F1220" t="s">
        <v>5</v>
      </c>
      <c r="G1220" t="s">
        <v>2</v>
      </c>
      <c r="H1220" t="str">
        <f t="shared" si="19"/>
        <v>n0041219.JPG</v>
      </c>
    </row>
    <row r="1221" spans="1:8" x14ac:dyDescent="0.3">
      <c r="A1221" t="s">
        <v>1224</v>
      </c>
      <c r="B1221" t="s">
        <v>4</v>
      </c>
      <c r="C1221" t="s">
        <v>5</v>
      </c>
      <c r="D1221" s="1" t="s">
        <v>16135</v>
      </c>
      <c r="E1221" t="s">
        <v>14914</v>
      </c>
      <c r="F1221" t="s">
        <v>5</v>
      </c>
      <c r="G1221" t="s">
        <v>2</v>
      </c>
      <c r="H1221" t="str">
        <f t="shared" si="19"/>
        <v>n0041220.JPG</v>
      </c>
    </row>
    <row r="1222" spans="1:8" x14ac:dyDescent="0.3">
      <c r="A1222" t="s">
        <v>1225</v>
      </c>
      <c r="B1222" t="s">
        <v>4</v>
      </c>
      <c r="C1222" t="s">
        <v>5</v>
      </c>
      <c r="D1222" s="1" t="s">
        <v>16136</v>
      </c>
      <c r="E1222" t="s">
        <v>14914</v>
      </c>
      <c r="F1222" t="s">
        <v>5</v>
      </c>
      <c r="G1222" t="s">
        <v>2</v>
      </c>
      <c r="H1222" t="str">
        <f t="shared" si="19"/>
        <v>n0041221.JPG</v>
      </c>
    </row>
    <row r="1223" spans="1:8" x14ac:dyDescent="0.3">
      <c r="A1223" t="s">
        <v>1226</v>
      </c>
      <c r="B1223" t="s">
        <v>4</v>
      </c>
      <c r="C1223" t="s">
        <v>5</v>
      </c>
      <c r="D1223" s="1" t="s">
        <v>16137</v>
      </c>
      <c r="E1223" t="s">
        <v>14914</v>
      </c>
      <c r="F1223" t="s">
        <v>5</v>
      </c>
      <c r="G1223" t="s">
        <v>2</v>
      </c>
      <c r="H1223" t="str">
        <f t="shared" si="19"/>
        <v>n0041222.JPG</v>
      </c>
    </row>
    <row r="1224" spans="1:8" x14ac:dyDescent="0.3">
      <c r="A1224" t="s">
        <v>1227</v>
      </c>
      <c r="B1224" t="s">
        <v>4</v>
      </c>
      <c r="C1224" t="s">
        <v>5</v>
      </c>
      <c r="D1224" s="1" t="s">
        <v>16138</v>
      </c>
      <c r="E1224" t="s">
        <v>14914</v>
      </c>
      <c r="F1224" t="s">
        <v>5</v>
      </c>
      <c r="G1224" t="s">
        <v>2</v>
      </c>
      <c r="H1224" t="str">
        <f t="shared" si="19"/>
        <v>n0041223.JPG</v>
      </c>
    </row>
    <row r="1225" spans="1:8" x14ac:dyDescent="0.3">
      <c r="A1225" t="s">
        <v>1228</v>
      </c>
      <c r="B1225" t="s">
        <v>4</v>
      </c>
      <c r="C1225" t="s">
        <v>5</v>
      </c>
      <c r="D1225" s="1" t="s">
        <v>16139</v>
      </c>
      <c r="E1225" t="s">
        <v>14914</v>
      </c>
      <c r="F1225" t="s">
        <v>5</v>
      </c>
      <c r="G1225" t="s">
        <v>2</v>
      </c>
      <c r="H1225" t="str">
        <f t="shared" si="19"/>
        <v>n0041224.JPG</v>
      </c>
    </row>
    <row r="1226" spans="1:8" x14ac:dyDescent="0.3">
      <c r="A1226" t="s">
        <v>1229</v>
      </c>
      <c r="B1226" t="s">
        <v>4</v>
      </c>
      <c r="C1226" t="s">
        <v>5</v>
      </c>
      <c r="D1226" s="1" t="s">
        <v>16140</v>
      </c>
      <c r="E1226" t="s">
        <v>14914</v>
      </c>
      <c r="F1226" t="s">
        <v>5</v>
      </c>
      <c r="G1226" t="s">
        <v>2</v>
      </c>
      <c r="H1226" t="str">
        <f t="shared" si="19"/>
        <v>n0041225.JPG</v>
      </c>
    </row>
    <row r="1227" spans="1:8" x14ac:dyDescent="0.3">
      <c r="A1227" t="s">
        <v>1230</v>
      </c>
      <c r="B1227" t="s">
        <v>4</v>
      </c>
      <c r="C1227" t="s">
        <v>5</v>
      </c>
      <c r="D1227" s="1" t="s">
        <v>16141</v>
      </c>
      <c r="E1227" t="s">
        <v>14914</v>
      </c>
      <c r="F1227" t="s">
        <v>5</v>
      </c>
      <c r="G1227" t="s">
        <v>2</v>
      </c>
      <c r="H1227" t="str">
        <f t="shared" si="19"/>
        <v>n0041226.JPG</v>
      </c>
    </row>
    <row r="1228" spans="1:8" x14ac:dyDescent="0.3">
      <c r="A1228" t="s">
        <v>1231</v>
      </c>
      <c r="B1228" t="s">
        <v>4</v>
      </c>
      <c r="C1228" t="s">
        <v>5</v>
      </c>
      <c r="D1228" s="1" t="s">
        <v>16142</v>
      </c>
      <c r="E1228" t="s">
        <v>14914</v>
      </c>
      <c r="F1228" t="s">
        <v>5</v>
      </c>
      <c r="G1228" t="s">
        <v>2</v>
      </c>
      <c r="H1228" t="str">
        <f t="shared" si="19"/>
        <v>n0041227.JPG</v>
      </c>
    </row>
    <row r="1229" spans="1:8" x14ac:dyDescent="0.3">
      <c r="A1229" t="s">
        <v>1232</v>
      </c>
      <c r="B1229" t="s">
        <v>4</v>
      </c>
      <c r="C1229" t="s">
        <v>5</v>
      </c>
      <c r="D1229" s="1" t="s">
        <v>16143</v>
      </c>
      <c r="E1229" t="s">
        <v>14914</v>
      </c>
      <c r="F1229" t="s">
        <v>5</v>
      </c>
      <c r="G1229" t="s">
        <v>2</v>
      </c>
      <c r="H1229" t="str">
        <f t="shared" si="19"/>
        <v>n0041228.JPG</v>
      </c>
    </row>
    <row r="1230" spans="1:8" x14ac:dyDescent="0.3">
      <c r="A1230" t="s">
        <v>1233</v>
      </c>
      <c r="B1230" t="s">
        <v>4</v>
      </c>
      <c r="C1230" t="s">
        <v>5</v>
      </c>
      <c r="D1230" s="1" t="s">
        <v>16144</v>
      </c>
      <c r="E1230" t="s">
        <v>14914</v>
      </c>
      <c r="F1230" t="s">
        <v>5</v>
      </c>
      <c r="G1230" t="s">
        <v>2</v>
      </c>
      <c r="H1230" t="str">
        <f t="shared" si="19"/>
        <v>n0041229.JPG</v>
      </c>
    </row>
    <row r="1231" spans="1:8" x14ac:dyDescent="0.3">
      <c r="A1231" t="s">
        <v>1234</v>
      </c>
      <c r="B1231" t="s">
        <v>4</v>
      </c>
      <c r="C1231" t="s">
        <v>5</v>
      </c>
      <c r="D1231" s="1" t="s">
        <v>16145</v>
      </c>
      <c r="E1231" t="s">
        <v>14914</v>
      </c>
      <c r="F1231" t="s">
        <v>5</v>
      </c>
      <c r="G1231" t="s">
        <v>2</v>
      </c>
      <c r="H1231" t="str">
        <f t="shared" si="19"/>
        <v>n0041230.JPG</v>
      </c>
    </row>
    <row r="1232" spans="1:8" x14ac:dyDescent="0.3">
      <c r="A1232" t="s">
        <v>1235</v>
      </c>
      <c r="B1232" t="s">
        <v>4</v>
      </c>
      <c r="C1232" t="s">
        <v>5</v>
      </c>
      <c r="D1232" s="1" t="s">
        <v>16146</v>
      </c>
      <c r="E1232" t="s">
        <v>14914</v>
      </c>
      <c r="F1232" t="s">
        <v>5</v>
      </c>
      <c r="G1232" t="s">
        <v>2</v>
      </c>
      <c r="H1232" t="str">
        <f t="shared" si="19"/>
        <v>n0041231.JPG</v>
      </c>
    </row>
    <row r="1233" spans="1:8" x14ac:dyDescent="0.3">
      <c r="A1233" t="s">
        <v>1236</v>
      </c>
      <c r="B1233" t="s">
        <v>4</v>
      </c>
      <c r="C1233" t="s">
        <v>5</v>
      </c>
      <c r="D1233" s="1" t="s">
        <v>16147</v>
      </c>
      <c r="E1233" t="s">
        <v>14914</v>
      </c>
      <c r="F1233" t="s">
        <v>5</v>
      </c>
      <c r="G1233" t="s">
        <v>2</v>
      </c>
      <c r="H1233" t="str">
        <f t="shared" si="19"/>
        <v>n0041232.JPG</v>
      </c>
    </row>
    <row r="1234" spans="1:8" x14ac:dyDescent="0.3">
      <c r="A1234" t="s">
        <v>1237</v>
      </c>
      <c r="B1234" t="s">
        <v>4</v>
      </c>
      <c r="C1234" t="s">
        <v>5</v>
      </c>
      <c r="D1234" s="1" t="s">
        <v>16148</v>
      </c>
      <c r="E1234" t="s">
        <v>14914</v>
      </c>
      <c r="F1234" t="s">
        <v>5</v>
      </c>
      <c r="G1234" t="s">
        <v>2</v>
      </c>
      <c r="H1234" t="str">
        <f t="shared" si="19"/>
        <v>n0041233.JPG</v>
      </c>
    </row>
    <row r="1235" spans="1:8" x14ac:dyDescent="0.3">
      <c r="A1235" t="s">
        <v>1238</v>
      </c>
      <c r="B1235" t="s">
        <v>4</v>
      </c>
      <c r="C1235" t="s">
        <v>5</v>
      </c>
      <c r="D1235" s="1" t="s">
        <v>16149</v>
      </c>
      <c r="E1235" t="s">
        <v>14914</v>
      </c>
      <c r="F1235" t="s">
        <v>5</v>
      </c>
      <c r="G1235" t="s">
        <v>2</v>
      </c>
      <c r="H1235" t="str">
        <f t="shared" si="19"/>
        <v>n0041234.JPG</v>
      </c>
    </row>
    <row r="1236" spans="1:8" x14ac:dyDescent="0.3">
      <c r="A1236" t="s">
        <v>1239</v>
      </c>
      <c r="B1236" t="s">
        <v>4</v>
      </c>
      <c r="C1236" t="s">
        <v>5</v>
      </c>
      <c r="D1236" s="1" t="s">
        <v>16150</v>
      </c>
      <c r="E1236" t="s">
        <v>14914</v>
      </c>
      <c r="F1236" t="s">
        <v>5</v>
      </c>
      <c r="G1236" t="s">
        <v>2</v>
      </c>
      <c r="H1236" t="str">
        <f t="shared" si="19"/>
        <v>n0041235.JPG</v>
      </c>
    </row>
    <row r="1237" spans="1:8" x14ac:dyDescent="0.3">
      <c r="A1237" t="s">
        <v>1240</v>
      </c>
      <c r="B1237" t="s">
        <v>4</v>
      </c>
      <c r="C1237" t="s">
        <v>5</v>
      </c>
      <c r="D1237" s="1" t="s">
        <v>16151</v>
      </c>
      <c r="E1237" t="s">
        <v>14914</v>
      </c>
      <c r="F1237" t="s">
        <v>5</v>
      </c>
      <c r="G1237" t="s">
        <v>2</v>
      </c>
      <c r="H1237" t="str">
        <f t="shared" si="19"/>
        <v>n0041236.JPG</v>
      </c>
    </row>
    <row r="1238" spans="1:8" x14ac:dyDescent="0.3">
      <c r="A1238" t="s">
        <v>1241</v>
      </c>
      <c r="B1238" t="s">
        <v>4</v>
      </c>
      <c r="C1238" t="s">
        <v>5</v>
      </c>
      <c r="D1238" s="1" t="s">
        <v>16152</v>
      </c>
      <c r="E1238" t="s">
        <v>14914</v>
      </c>
      <c r="F1238" t="s">
        <v>5</v>
      </c>
      <c r="G1238" t="s">
        <v>2</v>
      </c>
      <c r="H1238" t="str">
        <f t="shared" si="19"/>
        <v>n0041237.JPG</v>
      </c>
    </row>
    <row r="1239" spans="1:8" x14ac:dyDescent="0.3">
      <c r="A1239" t="s">
        <v>1242</v>
      </c>
      <c r="B1239" t="s">
        <v>4</v>
      </c>
      <c r="C1239" t="s">
        <v>5</v>
      </c>
      <c r="D1239" s="1" t="s">
        <v>16153</v>
      </c>
      <c r="E1239" t="s">
        <v>14914</v>
      </c>
      <c r="F1239" t="s">
        <v>5</v>
      </c>
      <c r="G1239" t="s">
        <v>2</v>
      </c>
      <c r="H1239" t="str">
        <f t="shared" si="19"/>
        <v>n0041238.JPG</v>
      </c>
    </row>
    <row r="1240" spans="1:8" x14ac:dyDescent="0.3">
      <c r="A1240" t="s">
        <v>1243</v>
      </c>
      <c r="B1240" t="s">
        <v>4</v>
      </c>
      <c r="C1240" t="s">
        <v>5</v>
      </c>
      <c r="D1240" s="1" t="s">
        <v>16154</v>
      </c>
      <c r="E1240" t="s">
        <v>14914</v>
      </c>
      <c r="F1240" t="s">
        <v>5</v>
      </c>
      <c r="G1240" t="s">
        <v>2</v>
      </c>
      <c r="H1240" t="str">
        <f t="shared" si="19"/>
        <v>n0041239.JPG</v>
      </c>
    </row>
    <row r="1241" spans="1:8" x14ac:dyDescent="0.3">
      <c r="A1241" t="s">
        <v>1244</v>
      </c>
      <c r="B1241" t="s">
        <v>4</v>
      </c>
      <c r="C1241" t="s">
        <v>5</v>
      </c>
      <c r="D1241" s="1" t="s">
        <v>16155</v>
      </c>
      <c r="E1241" t="s">
        <v>14914</v>
      </c>
      <c r="F1241" t="s">
        <v>5</v>
      </c>
      <c r="G1241" t="s">
        <v>2</v>
      </c>
      <c r="H1241" t="str">
        <f t="shared" si="19"/>
        <v>n0041240.JPG</v>
      </c>
    </row>
    <row r="1242" spans="1:8" x14ac:dyDescent="0.3">
      <c r="A1242" t="s">
        <v>1245</v>
      </c>
      <c r="B1242" t="s">
        <v>4</v>
      </c>
      <c r="C1242" t="s">
        <v>5</v>
      </c>
      <c r="D1242" s="1" t="s">
        <v>16156</v>
      </c>
      <c r="E1242" t="s">
        <v>14914</v>
      </c>
      <c r="F1242" t="s">
        <v>5</v>
      </c>
      <c r="G1242" t="s">
        <v>2</v>
      </c>
      <c r="H1242" t="str">
        <f t="shared" si="19"/>
        <v>n0041241.JPG</v>
      </c>
    </row>
    <row r="1243" spans="1:8" x14ac:dyDescent="0.3">
      <c r="A1243" t="s">
        <v>1246</v>
      </c>
      <c r="B1243" t="s">
        <v>4</v>
      </c>
      <c r="C1243" t="s">
        <v>5</v>
      </c>
      <c r="D1243" s="1" t="s">
        <v>16157</v>
      </c>
      <c r="E1243" t="s">
        <v>14914</v>
      </c>
      <c r="F1243" t="s">
        <v>5</v>
      </c>
      <c r="G1243" t="s">
        <v>2</v>
      </c>
      <c r="H1243" t="str">
        <f t="shared" si="19"/>
        <v>n0041242.JPG</v>
      </c>
    </row>
    <row r="1244" spans="1:8" x14ac:dyDescent="0.3">
      <c r="A1244" t="s">
        <v>1247</v>
      </c>
      <c r="B1244" t="s">
        <v>4</v>
      </c>
      <c r="C1244" t="s">
        <v>5</v>
      </c>
      <c r="D1244" s="1" t="s">
        <v>16158</v>
      </c>
      <c r="E1244" t="s">
        <v>14914</v>
      </c>
      <c r="F1244" t="s">
        <v>5</v>
      </c>
      <c r="G1244" t="s">
        <v>2</v>
      </c>
      <c r="H1244" t="str">
        <f t="shared" si="19"/>
        <v>n0041243.JPG</v>
      </c>
    </row>
    <row r="1245" spans="1:8" x14ac:dyDescent="0.3">
      <c r="A1245" t="s">
        <v>1248</v>
      </c>
      <c r="B1245" t="s">
        <v>4</v>
      </c>
      <c r="C1245" t="s">
        <v>5</v>
      </c>
      <c r="D1245" s="1" t="s">
        <v>16159</v>
      </c>
      <c r="E1245" t="s">
        <v>14914</v>
      </c>
      <c r="F1245" t="s">
        <v>5</v>
      </c>
      <c r="G1245" t="s">
        <v>2</v>
      </c>
      <c r="H1245" t="str">
        <f t="shared" si="19"/>
        <v>n0041244.JPG</v>
      </c>
    </row>
    <row r="1246" spans="1:8" x14ac:dyDescent="0.3">
      <c r="A1246" t="s">
        <v>1249</v>
      </c>
      <c r="B1246" t="s">
        <v>4</v>
      </c>
      <c r="C1246" t="s">
        <v>5</v>
      </c>
      <c r="D1246" s="1" t="s">
        <v>16160</v>
      </c>
      <c r="E1246" t="s">
        <v>14914</v>
      </c>
      <c r="F1246" t="s">
        <v>5</v>
      </c>
      <c r="G1246" t="s">
        <v>2</v>
      </c>
      <c r="H1246" t="str">
        <f t="shared" si="19"/>
        <v>n0041245.JPG</v>
      </c>
    </row>
    <row r="1247" spans="1:8" x14ac:dyDescent="0.3">
      <c r="A1247" t="s">
        <v>1250</v>
      </c>
      <c r="B1247" t="s">
        <v>4</v>
      </c>
      <c r="C1247" t="s">
        <v>5</v>
      </c>
      <c r="D1247" s="1" t="s">
        <v>16161</v>
      </c>
      <c r="E1247" t="s">
        <v>14914</v>
      </c>
      <c r="F1247" t="s">
        <v>5</v>
      </c>
      <c r="G1247" t="s">
        <v>2</v>
      </c>
      <c r="H1247" t="str">
        <f t="shared" si="19"/>
        <v>n0041246.JPG</v>
      </c>
    </row>
    <row r="1248" spans="1:8" x14ac:dyDescent="0.3">
      <c r="A1248" t="s">
        <v>1251</v>
      </c>
      <c r="B1248" t="s">
        <v>4</v>
      </c>
      <c r="C1248" t="s">
        <v>5</v>
      </c>
      <c r="D1248" s="1" t="s">
        <v>16162</v>
      </c>
      <c r="E1248" t="s">
        <v>14914</v>
      </c>
      <c r="F1248" t="s">
        <v>5</v>
      </c>
      <c r="G1248" t="s">
        <v>2</v>
      </c>
      <c r="H1248" t="str">
        <f t="shared" si="19"/>
        <v>n0041247.JPG</v>
      </c>
    </row>
    <row r="1249" spans="1:8" x14ac:dyDescent="0.3">
      <c r="A1249" t="s">
        <v>1252</v>
      </c>
      <c r="B1249" t="s">
        <v>4</v>
      </c>
      <c r="C1249" t="s">
        <v>5</v>
      </c>
      <c r="D1249" s="1" t="s">
        <v>16163</v>
      </c>
      <c r="E1249" t="s">
        <v>14914</v>
      </c>
      <c r="F1249" t="s">
        <v>5</v>
      </c>
      <c r="G1249" t="s">
        <v>2</v>
      </c>
      <c r="H1249" t="str">
        <f t="shared" si="19"/>
        <v>n0041248.JPG</v>
      </c>
    </row>
    <row r="1250" spans="1:8" x14ac:dyDescent="0.3">
      <c r="A1250" t="s">
        <v>1253</v>
      </c>
      <c r="B1250" t="s">
        <v>4</v>
      </c>
      <c r="C1250" t="s">
        <v>5</v>
      </c>
      <c r="D1250" s="1" t="s">
        <v>16164</v>
      </c>
      <c r="E1250" t="s">
        <v>14914</v>
      </c>
      <c r="F1250" t="s">
        <v>5</v>
      </c>
      <c r="G1250" t="s">
        <v>2</v>
      </c>
      <c r="H1250" t="str">
        <f t="shared" si="19"/>
        <v>n0041249.JPG</v>
      </c>
    </row>
    <row r="1251" spans="1:8" x14ac:dyDescent="0.3">
      <c r="A1251" t="s">
        <v>1254</v>
      </c>
      <c r="B1251" t="s">
        <v>4</v>
      </c>
      <c r="C1251" t="s">
        <v>5</v>
      </c>
      <c r="D1251" s="1" t="s">
        <v>16165</v>
      </c>
      <c r="E1251" t="s">
        <v>14914</v>
      </c>
      <c r="F1251" t="s">
        <v>5</v>
      </c>
      <c r="G1251" t="s">
        <v>2</v>
      </c>
      <c r="H1251" t="str">
        <f t="shared" si="19"/>
        <v>n0041250.JPG</v>
      </c>
    </row>
    <row r="1252" spans="1:8" x14ac:dyDescent="0.3">
      <c r="A1252" t="s">
        <v>1255</v>
      </c>
      <c r="B1252" t="s">
        <v>4</v>
      </c>
      <c r="C1252" t="s">
        <v>5</v>
      </c>
      <c r="D1252" s="1" t="s">
        <v>16166</v>
      </c>
      <c r="E1252" t="s">
        <v>14914</v>
      </c>
      <c r="F1252" t="s">
        <v>5</v>
      </c>
      <c r="G1252" t="s">
        <v>2</v>
      </c>
      <c r="H1252" t="str">
        <f t="shared" si="19"/>
        <v>n0041251.JPG</v>
      </c>
    </row>
    <row r="1253" spans="1:8" x14ac:dyDescent="0.3">
      <c r="A1253" t="s">
        <v>1256</v>
      </c>
      <c r="B1253" t="s">
        <v>4</v>
      </c>
      <c r="C1253" t="s">
        <v>5</v>
      </c>
      <c r="D1253" s="1" t="s">
        <v>16167</v>
      </c>
      <c r="E1253" t="s">
        <v>14914</v>
      </c>
      <c r="F1253" t="s">
        <v>5</v>
      </c>
      <c r="G1253" t="s">
        <v>2</v>
      </c>
      <c r="H1253" t="str">
        <f t="shared" si="19"/>
        <v>n0041252.JPG</v>
      </c>
    </row>
    <row r="1254" spans="1:8" x14ac:dyDescent="0.3">
      <c r="A1254" t="s">
        <v>1257</v>
      </c>
      <c r="B1254" t="s">
        <v>4</v>
      </c>
      <c r="C1254" t="s">
        <v>5</v>
      </c>
      <c r="D1254" s="1" t="s">
        <v>16168</v>
      </c>
      <c r="E1254" t="s">
        <v>14914</v>
      </c>
      <c r="F1254" t="s">
        <v>5</v>
      </c>
      <c r="G1254" t="s">
        <v>2</v>
      </c>
      <c r="H1254" t="str">
        <f t="shared" si="19"/>
        <v>n0041253.JPG</v>
      </c>
    </row>
    <row r="1255" spans="1:8" x14ac:dyDescent="0.3">
      <c r="A1255" t="s">
        <v>1258</v>
      </c>
      <c r="B1255" t="s">
        <v>4</v>
      </c>
      <c r="C1255" t="s">
        <v>5</v>
      </c>
      <c r="D1255" s="1" t="s">
        <v>16169</v>
      </c>
      <c r="E1255" t="s">
        <v>14914</v>
      </c>
      <c r="F1255" t="s">
        <v>5</v>
      </c>
      <c r="G1255" t="s">
        <v>2</v>
      </c>
      <c r="H1255" t="str">
        <f t="shared" si="19"/>
        <v>n0041254.JPG</v>
      </c>
    </row>
    <row r="1256" spans="1:8" x14ac:dyDescent="0.3">
      <c r="A1256" t="s">
        <v>1259</v>
      </c>
      <c r="B1256" t="s">
        <v>4</v>
      </c>
      <c r="C1256" t="s">
        <v>5</v>
      </c>
      <c r="D1256" s="1" t="s">
        <v>16170</v>
      </c>
      <c r="E1256" t="s">
        <v>14914</v>
      </c>
      <c r="F1256" t="s">
        <v>5</v>
      </c>
      <c r="G1256" t="s">
        <v>2</v>
      </c>
      <c r="H1256" t="str">
        <f t="shared" si="19"/>
        <v>n0041255.JPG</v>
      </c>
    </row>
    <row r="1257" spans="1:8" x14ac:dyDescent="0.3">
      <c r="A1257" t="s">
        <v>1260</v>
      </c>
      <c r="B1257" t="s">
        <v>4</v>
      </c>
      <c r="C1257" t="s">
        <v>5</v>
      </c>
      <c r="D1257" s="1" t="s">
        <v>16171</v>
      </c>
      <c r="E1257" t="s">
        <v>14914</v>
      </c>
      <c r="F1257" t="s">
        <v>5</v>
      </c>
      <c r="G1257" t="s">
        <v>2</v>
      </c>
      <c r="H1257" t="str">
        <f t="shared" si="19"/>
        <v>n0041256.JPG</v>
      </c>
    </row>
    <row r="1258" spans="1:8" x14ac:dyDescent="0.3">
      <c r="A1258" t="s">
        <v>1261</v>
      </c>
      <c r="B1258" t="s">
        <v>4</v>
      </c>
      <c r="C1258" t="s">
        <v>5</v>
      </c>
      <c r="D1258" s="1" t="s">
        <v>16172</v>
      </c>
      <c r="E1258" t="s">
        <v>14914</v>
      </c>
      <c r="F1258" t="s">
        <v>5</v>
      </c>
      <c r="G1258" t="s">
        <v>2</v>
      </c>
      <c r="H1258" t="str">
        <f t="shared" si="19"/>
        <v>n0041257.JPG</v>
      </c>
    </row>
    <row r="1259" spans="1:8" x14ac:dyDescent="0.3">
      <c r="A1259" t="s">
        <v>1262</v>
      </c>
      <c r="B1259" t="s">
        <v>4</v>
      </c>
      <c r="C1259" t="s">
        <v>5</v>
      </c>
      <c r="D1259" s="1" t="s">
        <v>16173</v>
      </c>
      <c r="E1259" t="s">
        <v>14914</v>
      </c>
      <c r="F1259" t="s">
        <v>5</v>
      </c>
      <c r="G1259" t="s">
        <v>2</v>
      </c>
      <c r="H1259" t="str">
        <f t="shared" si="19"/>
        <v>n0041258.JPG</v>
      </c>
    </row>
    <row r="1260" spans="1:8" x14ac:dyDescent="0.3">
      <c r="A1260" t="s">
        <v>1263</v>
      </c>
      <c r="B1260" t="s">
        <v>4</v>
      </c>
      <c r="C1260" t="s">
        <v>5</v>
      </c>
      <c r="D1260" s="1" t="s">
        <v>16174</v>
      </c>
      <c r="E1260" t="s">
        <v>14914</v>
      </c>
      <c r="F1260" t="s">
        <v>5</v>
      </c>
      <c r="G1260" t="s">
        <v>2</v>
      </c>
      <c r="H1260" t="str">
        <f t="shared" si="19"/>
        <v>n0041259.JPG</v>
      </c>
    </row>
    <row r="1261" spans="1:8" x14ac:dyDescent="0.3">
      <c r="A1261" t="s">
        <v>1264</v>
      </c>
      <c r="B1261" t="s">
        <v>4</v>
      </c>
      <c r="C1261" t="s">
        <v>5</v>
      </c>
      <c r="D1261" s="1" t="s">
        <v>16175</v>
      </c>
      <c r="E1261" t="s">
        <v>14914</v>
      </c>
      <c r="F1261" t="s">
        <v>5</v>
      </c>
      <c r="G1261" t="s">
        <v>2</v>
      </c>
      <c r="H1261" t="str">
        <f t="shared" si="19"/>
        <v>n0041260.JPG</v>
      </c>
    </row>
    <row r="1262" spans="1:8" x14ac:dyDescent="0.3">
      <c r="A1262" t="s">
        <v>1265</v>
      </c>
      <c r="B1262" t="s">
        <v>4</v>
      </c>
      <c r="C1262" t="s">
        <v>5</v>
      </c>
      <c r="D1262" s="1" t="s">
        <v>16176</v>
      </c>
      <c r="E1262" t="s">
        <v>14914</v>
      </c>
      <c r="F1262" t="s">
        <v>5</v>
      </c>
      <c r="G1262" t="s">
        <v>2</v>
      </c>
      <c r="H1262" t="str">
        <f t="shared" si="19"/>
        <v>n0041261.JPG</v>
      </c>
    </row>
    <row r="1263" spans="1:8" x14ac:dyDescent="0.3">
      <c r="A1263" t="s">
        <v>1266</v>
      </c>
      <c r="B1263" t="s">
        <v>4</v>
      </c>
      <c r="C1263" t="s">
        <v>5</v>
      </c>
      <c r="D1263" s="1" t="s">
        <v>16177</v>
      </c>
      <c r="E1263" t="s">
        <v>14914</v>
      </c>
      <c r="F1263" t="s">
        <v>5</v>
      </c>
      <c r="G1263" t="s">
        <v>2</v>
      </c>
      <c r="H1263" t="str">
        <f t="shared" si="19"/>
        <v>n0041262.JPG</v>
      </c>
    </row>
    <row r="1264" spans="1:8" x14ac:dyDescent="0.3">
      <c r="A1264" t="s">
        <v>1267</v>
      </c>
      <c r="B1264" t="s">
        <v>4</v>
      </c>
      <c r="C1264" t="s">
        <v>5</v>
      </c>
      <c r="D1264" s="1" t="s">
        <v>16178</v>
      </c>
      <c r="E1264" t="s">
        <v>14914</v>
      </c>
      <c r="F1264" t="s">
        <v>5</v>
      </c>
      <c r="G1264" t="s">
        <v>2</v>
      </c>
      <c r="H1264" t="str">
        <f t="shared" si="19"/>
        <v>n0041263.JPG</v>
      </c>
    </row>
    <row r="1265" spans="1:8" x14ac:dyDescent="0.3">
      <c r="A1265" t="s">
        <v>1268</v>
      </c>
      <c r="B1265" t="s">
        <v>4</v>
      </c>
      <c r="C1265" t="s">
        <v>5</v>
      </c>
      <c r="D1265" s="1" t="s">
        <v>16179</v>
      </c>
      <c r="E1265" t="s">
        <v>14914</v>
      </c>
      <c r="F1265" t="s">
        <v>5</v>
      </c>
      <c r="G1265" t="s">
        <v>2</v>
      </c>
      <c r="H1265" t="str">
        <f t="shared" si="19"/>
        <v>n0041264.JPG</v>
      </c>
    </row>
    <row r="1266" spans="1:8" x14ac:dyDescent="0.3">
      <c r="A1266" t="s">
        <v>1269</v>
      </c>
      <c r="B1266" t="s">
        <v>4</v>
      </c>
      <c r="C1266" t="s">
        <v>5</v>
      </c>
      <c r="D1266" s="1" t="s">
        <v>16180</v>
      </c>
      <c r="E1266" t="s">
        <v>14914</v>
      </c>
      <c r="F1266" t="s">
        <v>5</v>
      </c>
      <c r="G1266" t="s">
        <v>2</v>
      </c>
      <c r="H1266" t="str">
        <f t="shared" si="19"/>
        <v>n0041265.JPG</v>
      </c>
    </row>
    <row r="1267" spans="1:8" x14ac:dyDescent="0.3">
      <c r="A1267" t="s">
        <v>1270</v>
      </c>
      <c r="B1267" t="s">
        <v>4</v>
      </c>
      <c r="C1267" t="s">
        <v>5</v>
      </c>
      <c r="D1267" s="1" t="s">
        <v>16181</v>
      </c>
      <c r="E1267" t="s">
        <v>14914</v>
      </c>
      <c r="F1267" t="s">
        <v>5</v>
      </c>
      <c r="G1267" t="s">
        <v>2</v>
      </c>
      <c r="H1267" t="str">
        <f t="shared" si="19"/>
        <v>n0041266.JPG</v>
      </c>
    </row>
    <row r="1268" spans="1:8" x14ac:dyDescent="0.3">
      <c r="A1268" t="s">
        <v>1271</v>
      </c>
      <c r="B1268" t="s">
        <v>4</v>
      </c>
      <c r="C1268" t="s">
        <v>5</v>
      </c>
      <c r="D1268" s="1" t="s">
        <v>16182</v>
      </c>
      <c r="E1268" t="s">
        <v>14914</v>
      </c>
      <c r="F1268" t="s">
        <v>5</v>
      </c>
      <c r="G1268" t="s">
        <v>2</v>
      </c>
      <c r="H1268" t="str">
        <f t="shared" si="19"/>
        <v>n0041267.JPG</v>
      </c>
    </row>
    <row r="1269" spans="1:8" x14ac:dyDescent="0.3">
      <c r="A1269" t="s">
        <v>1272</v>
      </c>
      <c r="B1269" t="s">
        <v>4</v>
      </c>
      <c r="C1269" t="s">
        <v>5</v>
      </c>
      <c r="D1269" s="1" t="s">
        <v>16183</v>
      </c>
      <c r="E1269" t="s">
        <v>14914</v>
      </c>
      <c r="F1269" t="s">
        <v>5</v>
      </c>
      <c r="G1269" t="s">
        <v>2</v>
      </c>
      <c r="H1269" t="str">
        <f t="shared" si="19"/>
        <v>n0041268.JPG</v>
      </c>
    </row>
    <row r="1270" spans="1:8" x14ac:dyDescent="0.3">
      <c r="A1270" t="s">
        <v>1273</v>
      </c>
      <c r="B1270" t="s">
        <v>4</v>
      </c>
      <c r="C1270" t="s">
        <v>5</v>
      </c>
      <c r="D1270" s="1" t="s">
        <v>16184</v>
      </c>
      <c r="E1270" t="s">
        <v>14914</v>
      </c>
      <c r="F1270" t="s">
        <v>5</v>
      </c>
      <c r="G1270" t="s">
        <v>2</v>
      </c>
      <c r="H1270" t="str">
        <f t="shared" si="19"/>
        <v>n0041269.JPG</v>
      </c>
    </row>
    <row r="1271" spans="1:8" x14ac:dyDescent="0.3">
      <c r="A1271" t="s">
        <v>1274</v>
      </c>
      <c r="B1271" t="s">
        <v>4</v>
      </c>
      <c r="C1271" t="s">
        <v>5</v>
      </c>
      <c r="D1271" s="1" t="s">
        <v>16185</v>
      </c>
      <c r="E1271" t="s">
        <v>14914</v>
      </c>
      <c r="F1271" t="s">
        <v>5</v>
      </c>
      <c r="G1271" t="s">
        <v>2</v>
      </c>
      <c r="H1271" t="str">
        <f t="shared" si="19"/>
        <v>n0041270.JPG</v>
      </c>
    </row>
    <row r="1272" spans="1:8" x14ac:dyDescent="0.3">
      <c r="A1272" t="s">
        <v>1275</v>
      </c>
      <c r="B1272" t="s">
        <v>4</v>
      </c>
      <c r="C1272" t="s">
        <v>5</v>
      </c>
      <c r="D1272" s="1" t="s">
        <v>16186</v>
      </c>
      <c r="E1272" t="s">
        <v>14914</v>
      </c>
      <c r="F1272" t="s">
        <v>5</v>
      </c>
      <c r="G1272" t="s">
        <v>2</v>
      </c>
      <c r="H1272" t="str">
        <f t="shared" si="19"/>
        <v>n0041271.JPG</v>
      </c>
    </row>
    <row r="1273" spans="1:8" x14ac:dyDescent="0.3">
      <c r="A1273" t="s">
        <v>1276</v>
      </c>
      <c r="B1273" t="s">
        <v>4</v>
      </c>
      <c r="C1273" t="s">
        <v>5</v>
      </c>
      <c r="D1273" s="1" t="s">
        <v>16187</v>
      </c>
      <c r="E1273" t="s">
        <v>14914</v>
      </c>
      <c r="F1273" t="s">
        <v>5</v>
      </c>
      <c r="G1273" t="s">
        <v>2</v>
      </c>
      <c r="H1273" t="str">
        <f t="shared" si="19"/>
        <v>n0041272.JPG</v>
      </c>
    </row>
    <row r="1274" spans="1:8" x14ac:dyDescent="0.3">
      <c r="A1274" t="s">
        <v>1277</v>
      </c>
      <c r="B1274" t="s">
        <v>4</v>
      </c>
      <c r="C1274" t="s">
        <v>5</v>
      </c>
      <c r="D1274" s="1" t="s">
        <v>16188</v>
      </c>
      <c r="E1274" t="s">
        <v>14914</v>
      </c>
      <c r="F1274" t="s">
        <v>5</v>
      </c>
      <c r="G1274" t="s">
        <v>2</v>
      </c>
      <c r="H1274" t="str">
        <f t="shared" si="19"/>
        <v>n0041273.JPG</v>
      </c>
    </row>
    <row r="1275" spans="1:8" x14ac:dyDescent="0.3">
      <c r="A1275" t="s">
        <v>1278</v>
      </c>
      <c r="B1275" t="s">
        <v>4</v>
      </c>
      <c r="C1275" t="s">
        <v>5</v>
      </c>
      <c r="D1275" s="1" t="s">
        <v>16189</v>
      </c>
      <c r="E1275" t="s">
        <v>14914</v>
      </c>
      <c r="F1275" t="s">
        <v>5</v>
      </c>
      <c r="G1275" t="s">
        <v>2</v>
      </c>
      <c r="H1275" t="str">
        <f t="shared" si="19"/>
        <v>n0041274.JPG</v>
      </c>
    </row>
    <row r="1276" spans="1:8" x14ac:dyDescent="0.3">
      <c r="A1276" t="s">
        <v>1279</v>
      </c>
      <c r="B1276" t="s">
        <v>4</v>
      </c>
      <c r="C1276" t="s">
        <v>5</v>
      </c>
      <c r="D1276" s="1" t="s">
        <v>16190</v>
      </c>
      <c r="E1276" t="s">
        <v>14914</v>
      </c>
      <c r="F1276" t="s">
        <v>5</v>
      </c>
      <c r="G1276" t="s">
        <v>2</v>
      </c>
      <c r="H1276" t="str">
        <f t="shared" si="19"/>
        <v>n0041275.JPG</v>
      </c>
    </row>
    <row r="1277" spans="1:8" x14ac:dyDescent="0.3">
      <c r="A1277" t="s">
        <v>1280</v>
      </c>
      <c r="B1277" t="s">
        <v>4</v>
      </c>
      <c r="C1277" t="s">
        <v>5</v>
      </c>
      <c r="D1277" s="1" t="s">
        <v>16191</v>
      </c>
      <c r="E1277" t="s">
        <v>14914</v>
      </c>
      <c r="F1277" t="s">
        <v>5</v>
      </c>
      <c r="G1277" t="s">
        <v>2</v>
      </c>
      <c r="H1277" t="str">
        <f t="shared" si="19"/>
        <v>n0041276.JPG</v>
      </c>
    </row>
    <row r="1278" spans="1:8" x14ac:dyDescent="0.3">
      <c r="A1278" t="s">
        <v>1281</v>
      </c>
      <c r="B1278" t="s">
        <v>4</v>
      </c>
      <c r="C1278" t="s">
        <v>5</v>
      </c>
      <c r="D1278" s="1" t="s">
        <v>16192</v>
      </c>
      <c r="E1278" t="s">
        <v>14914</v>
      </c>
      <c r="F1278" t="s">
        <v>5</v>
      </c>
      <c r="G1278" t="s">
        <v>2</v>
      </c>
      <c r="H1278" t="str">
        <f t="shared" si="19"/>
        <v>n0041277.JPG</v>
      </c>
    </row>
    <row r="1279" spans="1:8" x14ac:dyDescent="0.3">
      <c r="A1279" t="s">
        <v>1282</v>
      </c>
      <c r="B1279" t="s">
        <v>4</v>
      </c>
      <c r="C1279" t="s">
        <v>5</v>
      </c>
      <c r="D1279" s="1" t="s">
        <v>16193</v>
      </c>
      <c r="E1279" t="s">
        <v>14914</v>
      </c>
      <c r="F1279" t="s">
        <v>5</v>
      </c>
      <c r="G1279" t="s">
        <v>2</v>
      </c>
      <c r="H1279" t="str">
        <f t="shared" si="19"/>
        <v>n0041278.JPG</v>
      </c>
    </row>
    <row r="1280" spans="1:8" x14ac:dyDescent="0.3">
      <c r="A1280" t="s">
        <v>1283</v>
      </c>
      <c r="B1280" t="s">
        <v>4</v>
      </c>
      <c r="C1280" t="s">
        <v>5</v>
      </c>
      <c r="D1280" s="1" t="s">
        <v>16194</v>
      </c>
      <c r="E1280" t="s">
        <v>14914</v>
      </c>
      <c r="F1280" t="s">
        <v>5</v>
      </c>
      <c r="G1280" t="s">
        <v>2</v>
      </c>
      <c r="H1280" t="str">
        <f t="shared" si="19"/>
        <v>n0041279.JPG</v>
      </c>
    </row>
    <row r="1281" spans="1:8" x14ac:dyDescent="0.3">
      <c r="A1281" t="s">
        <v>1284</v>
      </c>
      <c r="B1281" t="s">
        <v>4</v>
      </c>
      <c r="C1281" t="s">
        <v>5</v>
      </c>
      <c r="D1281" s="1" t="s">
        <v>16195</v>
      </c>
      <c r="E1281" t="s">
        <v>14914</v>
      </c>
      <c r="F1281" t="s">
        <v>5</v>
      </c>
      <c r="G1281" t="s">
        <v>2</v>
      </c>
      <c r="H1281" t="str">
        <f t="shared" si="19"/>
        <v>n0041280.JPG</v>
      </c>
    </row>
    <row r="1282" spans="1:8" x14ac:dyDescent="0.3">
      <c r="A1282" t="s">
        <v>1285</v>
      </c>
      <c r="B1282" t="s">
        <v>4</v>
      </c>
      <c r="C1282" t="s">
        <v>5</v>
      </c>
      <c r="D1282" s="1" t="s">
        <v>16196</v>
      </c>
      <c r="E1282" t="s">
        <v>14914</v>
      </c>
      <c r="F1282" t="s">
        <v>5</v>
      </c>
      <c r="G1282" t="s">
        <v>2</v>
      </c>
      <c r="H1282" t="str">
        <f t="shared" ref="H1282:H1345" si="20">C1282&amp;D1282&amp;E1282</f>
        <v>n0041281.JPG</v>
      </c>
    </row>
    <row r="1283" spans="1:8" x14ac:dyDescent="0.3">
      <c r="A1283" t="s">
        <v>1286</v>
      </c>
      <c r="B1283" t="s">
        <v>4</v>
      </c>
      <c r="C1283" t="s">
        <v>5</v>
      </c>
      <c r="D1283" s="1" t="s">
        <v>16197</v>
      </c>
      <c r="E1283" t="s">
        <v>14914</v>
      </c>
      <c r="F1283" t="s">
        <v>5</v>
      </c>
      <c r="G1283" t="s">
        <v>2</v>
      </c>
      <c r="H1283" t="str">
        <f t="shared" si="20"/>
        <v>n0041282.JPG</v>
      </c>
    </row>
    <row r="1284" spans="1:8" x14ac:dyDescent="0.3">
      <c r="A1284" t="s">
        <v>1287</v>
      </c>
      <c r="B1284" t="s">
        <v>4</v>
      </c>
      <c r="C1284" t="s">
        <v>5</v>
      </c>
      <c r="D1284" s="1" t="s">
        <v>16198</v>
      </c>
      <c r="E1284" t="s">
        <v>14914</v>
      </c>
      <c r="F1284" t="s">
        <v>5</v>
      </c>
      <c r="G1284" t="s">
        <v>2</v>
      </c>
      <c r="H1284" t="str">
        <f t="shared" si="20"/>
        <v>n0041283.JPG</v>
      </c>
    </row>
    <row r="1285" spans="1:8" x14ac:dyDescent="0.3">
      <c r="A1285" t="s">
        <v>1288</v>
      </c>
      <c r="B1285" t="s">
        <v>4</v>
      </c>
      <c r="C1285" t="s">
        <v>5</v>
      </c>
      <c r="D1285" s="1" t="s">
        <v>16199</v>
      </c>
      <c r="E1285" t="s">
        <v>14914</v>
      </c>
      <c r="F1285" t="s">
        <v>5</v>
      </c>
      <c r="G1285" t="s">
        <v>2</v>
      </c>
      <c r="H1285" t="str">
        <f t="shared" si="20"/>
        <v>n0041284.JPG</v>
      </c>
    </row>
    <row r="1286" spans="1:8" x14ac:dyDescent="0.3">
      <c r="A1286" t="s">
        <v>1289</v>
      </c>
      <c r="B1286" t="s">
        <v>4</v>
      </c>
      <c r="C1286" t="s">
        <v>5</v>
      </c>
      <c r="D1286" s="1" t="s">
        <v>16200</v>
      </c>
      <c r="E1286" t="s">
        <v>14914</v>
      </c>
      <c r="F1286" t="s">
        <v>5</v>
      </c>
      <c r="G1286" t="s">
        <v>2</v>
      </c>
      <c r="H1286" t="str">
        <f t="shared" si="20"/>
        <v>n0041285.JPG</v>
      </c>
    </row>
    <row r="1287" spans="1:8" x14ac:dyDescent="0.3">
      <c r="A1287" t="s">
        <v>1290</v>
      </c>
      <c r="B1287" t="s">
        <v>4</v>
      </c>
      <c r="C1287" t="s">
        <v>5</v>
      </c>
      <c r="D1287" s="1" t="s">
        <v>16201</v>
      </c>
      <c r="E1287" t="s">
        <v>14914</v>
      </c>
      <c r="F1287" t="s">
        <v>5</v>
      </c>
      <c r="G1287" t="s">
        <v>2</v>
      </c>
      <c r="H1287" t="str">
        <f t="shared" si="20"/>
        <v>n0041286.JPG</v>
      </c>
    </row>
    <row r="1288" spans="1:8" x14ac:dyDescent="0.3">
      <c r="A1288" t="s">
        <v>1291</v>
      </c>
      <c r="B1288" t="s">
        <v>4</v>
      </c>
      <c r="C1288" t="s">
        <v>5</v>
      </c>
      <c r="D1288" s="1" t="s">
        <v>16202</v>
      </c>
      <c r="E1288" t="s">
        <v>14914</v>
      </c>
      <c r="F1288" t="s">
        <v>5</v>
      </c>
      <c r="G1288" t="s">
        <v>2</v>
      </c>
      <c r="H1288" t="str">
        <f t="shared" si="20"/>
        <v>n0041287.JPG</v>
      </c>
    </row>
    <row r="1289" spans="1:8" x14ac:dyDescent="0.3">
      <c r="A1289" t="s">
        <v>1292</v>
      </c>
      <c r="B1289" t="s">
        <v>4</v>
      </c>
      <c r="C1289" t="s">
        <v>5</v>
      </c>
      <c r="D1289" s="1" t="s">
        <v>16203</v>
      </c>
      <c r="E1289" t="s">
        <v>14914</v>
      </c>
      <c r="F1289" t="s">
        <v>5</v>
      </c>
      <c r="G1289" t="s">
        <v>2</v>
      </c>
      <c r="H1289" t="str">
        <f t="shared" si="20"/>
        <v>n0041288.JPG</v>
      </c>
    </row>
    <row r="1290" spans="1:8" x14ac:dyDescent="0.3">
      <c r="A1290" t="s">
        <v>1293</v>
      </c>
      <c r="B1290" t="s">
        <v>4</v>
      </c>
      <c r="C1290" t="s">
        <v>5</v>
      </c>
      <c r="D1290" s="1" t="s">
        <v>16204</v>
      </c>
      <c r="E1290" t="s">
        <v>14914</v>
      </c>
      <c r="F1290" t="s">
        <v>5</v>
      </c>
      <c r="G1290" t="s">
        <v>2</v>
      </c>
      <c r="H1290" t="str">
        <f t="shared" si="20"/>
        <v>n0041289.JPG</v>
      </c>
    </row>
    <row r="1291" spans="1:8" x14ac:dyDescent="0.3">
      <c r="A1291" t="s">
        <v>1294</v>
      </c>
      <c r="B1291" t="s">
        <v>4</v>
      </c>
      <c r="C1291" t="s">
        <v>5</v>
      </c>
      <c r="D1291" s="1" t="s">
        <v>16205</v>
      </c>
      <c r="E1291" t="s">
        <v>14914</v>
      </c>
      <c r="F1291" t="s">
        <v>5</v>
      </c>
      <c r="G1291" t="s">
        <v>2</v>
      </c>
      <c r="H1291" t="str">
        <f t="shared" si="20"/>
        <v>n0041290.JPG</v>
      </c>
    </row>
    <row r="1292" spans="1:8" x14ac:dyDescent="0.3">
      <c r="A1292" t="s">
        <v>1295</v>
      </c>
      <c r="B1292" t="s">
        <v>4</v>
      </c>
      <c r="C1292" t="s">
        <v>5</v>
      </c>
      <c r="D1292" s="1" t="s">
        <v>16206</v>
      </c>
      <c r="E1292" t="s">
        <v>14914</v>
      </c>
      <c r="F1292" t="s">
        <v>5</v>
      </c>
      <c r="G1292" t="s">
        <v>2</v>
      </c>
      <c r="H1292" t="str">
        <f t="shared" si="20"/>
        <v>n0041291.JPG</v>
      </c>
    </row>
    <row r="1293" spans="1:8" x14ac:dyDescent="0.3">
      <c r="A1293" t="s">
        <v>1296</v>
      </c>
      <c r="B1293" t="s">
        <v>4</v>
      </c>
      <c r="C1293" t="s">
        <v>5</v>
      </c>
      <c r="D1293" s="1" t="s">
        <v>16207</v>
      </c>
      <c r="E1293" t="s">
        <v>14914</v>
      </c>
      <c r="F1293" t="s">
        <v>5</v>
      </c>
      <c r="G1293" t="s">
        <v>2</v>
      </c>
      <c r="H1293" t="str">
        <f t="shared" si="20"/>
        <v>n0041292.JPG</v>
      </c>
    </row>
    <row r="1294" spans="1:8" x14ac:dyDescent="0.3">
      <c r="A1294" t="s">
        <v>1297</v>
      </c>
      <c r="B1294" t="s">
        <v>4</v>
      </c>
      <c r="C1294" t="s">
        <v>5</v>
      </c>
      <c r="D1294" s="1" t="s">
        <v>16208</v>
      </c>
      <c r="E1294" t="s">
        <v>14914</v>
      </c>
      <c r="F1294" t="s">
        <v>5</v>
      </c>
      <c r="G1294" t="s">
        <v>2</v>
      </c>
      <c r="H1294" t="str">
        <f t="shared" si="20"/>
        <v>n0041293.JPG</v>
      </c>
    </row>
    <row r="1295" spans="1:8" x14ac:dyDescent="0.3">
      <c r="A1295" t="s">
        <v>1298</v>
      </c>
      <c r="B1295" t="s">
        <v>4</v>
      </c>
      <c r="C1295" t="s">
        <v>5</v>
      </c>
      <c r="D1295" s="1" t="s">
        <v>16209</v>
      </c>
      <c r="E1295" t="s">
        <v>14914</v>
      </c>
      <c r="F1295" t="s">
        <v>5</v>
      </c>
      <c r="G1295" t="s">
        <v>2</v>
      </c>
      <c r="H1295" t="str">
        <f t="shared" si="20"/>
        <v>n0041294.JPG</v>
      </c>
    </row>
    <row r="1296" spans="1:8" x14ac:dyDescent="0.3">
      <c r="A1296" t="s">
        <v>1299</v>
      </c>
      <c r="B1296" t="s">
        <v>4</v>
      </c>
      <c r="C1296" t="s">
        <v>5</v>
      </c>
      <c r="D1296" s="1" t="s">
        <v>16210</v>
      </c>
      <c r="E1296" t="s">
        <v>14914</v>
      </c>
      <c r="F1296" t="s">
        <v>5</v>
      </c>
      <c r="G1296" t="s">
        <v>2</v>
      </c>
      <c r="H1296" t="str">
        <f t="shared" si="20"/>
        <v>n0041295.JPG</v>
      </c>
    </row>
    <row r="1297" spans="1:8" x14ac:dyDescent="0.3">
      <c r="A1297" t="s">
        <v>1300</v>
      </c>
      <c r="B1297" t="s">
        <v>4</v>
      </c>
      <c r="C1297" t="s">
        <v>5</v>
      </c>
      <c r="D1297" s="1" t="s">
        <v>16211</v>
      </c>
      <c r="E1297" t="s">
        <v>14914</v>
      </c>
      <c r="F1297" t="s">
        <v>5</v>
      </c>
      <c r="G1297" t="s">
        <v>2</v>
      </c>
      <c r="H1297" t="str">
        <f t="shared" si="20"/>
        <v>n0041296.JPG</v>
      </c>
    </row>
    <row r="1298" spans="1:8" x14ac:dyDescent="0.3">
      <c r="A1298" t="s">
        <v>1301</v>
      </c>
      <c r="B1298" t="s">
        <v>4</v>
      </c>
      <c r="C1298" t="s">
        <v>5</v>
      </c>
      <c r="D1298" s="1" t="s">
        <v>16212</v>
      </c>
      <c r="E1298" t="s">
        <v>14914</v>
      </c>
      <c r="F1298" t="s">
        <v>5</v>
      </c>
      <c r="G1298" t="s">
        <v>2</v>
      </c>
      <c r="H1298" t="str">
        <f t="shared" si="20"/>
        <v>n0041297.JPG</v>
      </c>
    </row>
    <row r="1299" spans="1:8" x14ac:dyDescent="0.3">
      <c r="A1299" t="s">
        <v>1302</v>
      </c>
      <c r="B1299" t="s">
        <v>4</v>
      </c>
      <c r="C1299" t="s">
        <v>5</v>
      </c>
      <c r="D1299" s="1" t="s">
        <v>16213</v>
      </c>
      <c r="E1299" t="s">
        <v>14914</v>
      </c>
      <c r="F1299" t="s">
        <v>5</v>
      </c>
      <c r="G1299" t="s">
        <v>2</v>
      </c>
      <c r="H1299" t="str">
        <f t="shared" si="20"/>
        <v>n0041298.JPG</v>
      </c>
    </row>
    <row r="1300" spans="1:8" x14ac:dyDescent="0.3">
      <c r="A1300" t="s">
        <v>1303</v>
      </c>
      <c r="B1300" t="s">
        <v>4</v>
      </c>
      <c r="C1300" t="s">
        <v>5</v>
      </c>
      <c r="D1300" s="1" t="s">
        <v>16214</v>
      </c>
      <c r="E1300" t="s">
        <v>14914</v>
      </c>
      <c r="F1300" t="s">
        <v>5</v>
      </c>
      <c r="G1300" t="s">
        <v>2</v>
      </c>
      <c r="H1300" t="str">
        <f t="shared" si="20"/>
        <v>n0041299.JPG</v>
      </c>
    </row>
    <row r="1301" spans="1:8" x14ac:dyDescent="0.3">
      <c r="A1301" t="s">
        <v>1304</v>
      </c>
      <c r="B1301" t="s">
        <v>4</v>
      </c>
      <c r="C1301" t="s">
        <v>5</v>
      </c>
      <c r="D1301" s="1" t="s">
        <v>16215</v>
      </c>
      <c r="E1301" t="s">
        <v>14914</v>
      </c>
      <c r="F1301" t="s">
        <v>5</v>
      </c>
      <c r="G1301" t="s">
        <v>2</v>
      </c>
      <c r="H1301" t="str">
        <f t="shared" si="20"/>
        <v>n0041300.JPG</v>
      </c>
    </row>
    <row r="1302" spans="1:8" x14ac:dyDescent="0.3">
      <c r="A1302" t="s">
        <v>1305</v>
      </c>
      <c r="B1302" t="s">
        <v>4</v>
      </c>
      <c r="C1302" t="s">
        <v>5</v>
      </c>
      <c r="D1302" s="1" t="s">
        <v>16216</v>
      </c>
      <c r="E1302" t="s">
        <v>14914</v>
      </c>
      <c r="F1302" t="s">
        <v>5</v>
      </c>
      <c r="G1302" t="s">
        <v>2</v>
      </c>
      <c r="H1302" t="str">
        <f t="shared" si="20"/>
        <v>n0041301.JPG</v>
      </c>
    </row>
    <row r="1303" spans="1:8" x14ac:dyDescent="0.3">
      <c r="A1303" t="s">
        <v>1306</v>
      </c>
      <c r="B1303" t="s">
        <v>4</v>
      </c>
      <c r="C1303" t="s">
        <v>5</v>
      </c>
      <c r="D1303" s="1" t="s">
        <v>16217</v>
      </c>
      <c r="E1303" t="s">
        <v>14914</v>
      </c>
      <c r="F1303" t="s">
        <v>5</v>
      </c>
      <c r="G1303" t="s">
        <v>2</v>
      </c>
      <c r="H1303" t="str">
        <f t="shared" si="20"/>
        <v>n0041302.JPG</v>
      </c>
    </row>
    <row r="1304" spans="1:8" x14ac:dyDescent="0.3">
      <c r="A1304" t="s">
        <v>1307</v>
      </c>
      <c r="B1304" t="s">
        <v>4</v>
      </c>
      <c r="C1304" t="s">
        <v>5</v>
      </c>
      <c r="D1304" s="1" t="s">
        <v>16218</v>
      </c>
      <c r="E1304" t="s">
        <v>14914</v>
      </c>
      <c r="F1304" t="s">
        <v>5</v>
      </c>
      <c r="G1304" t="s">
        <v>2</v>
      </c>
      <c r="H1304" t="str">
        <f t="shared" si="20"/>
        <v>n0041303.JPG</v>
      </c>
    </row>
    <row r="1305" spans="1:8" x14ac:dyDescent="0.3">
      <c r="A1305" t="s">
        <v>1308</v>
      </c>
      <c r="B1305" t="s">
        <v>4</v>
      </c>
      <c r="C1305" t="s">
        <v>5</v>
      </c>
      <c r="D1305" s="1" t="s">
        <v>16219</v>
      </c>
      <c r="E1305" t="s">
        <v>14914</v>
      </c>
      <c r="F1305" t="s">
        <v>5</v>
      </c>
      <c r="G1305" t="s">
        <v>2</v>
      </c>
      <c r="H1305" t="str">
        <f t="shared" si="20"/>
        <v>n0041304.JPG</v>
      </c>
    </row>
    <row r="1306" spans="1:8" x14ac:dyDescent="0.3">
      <c r="A1306" t="s">
        <v>1309</v>
      </c>
      <c r="B1306" t="s">
        <v>4</v>
      </c>
      <c r="C1306" t="s">
        <v>5</v>
      </c>
      <c r="D1306" s="1" t="s">
        <v>16220</v>
      </c>
      <c r="E1306" t="s">
        <v>14914</v>
      </c>
      <c r="F1306" t="s">
        <v>5</v>
      </c>
      <c r="G1306" t="s">
        <v>2</v>
      </c>
      <c r="H1306" t="str">
        <f t="shared" si="20"/>
        <v>n0041305.JPG</v>
      </c>
    </row>
    <row r="1307" spans="1:8" x14ac:dyDescent="0.3">
      <c r="A1307" t="s">
        <v>1310</v>
      </c>
      <c r="B1307" t="s">
        <v>4</v>
      </c>
      <c r="C1307" t="s">
        <v>5</v>
      </c>
      <c r="D1307" s="1" t="s">
        <v>16221</v>
      </c>
      <c r="E1307" t="s">
        <v>14914</v>
      </c>
      <c r="F1307" t="s">
        <v>5</v>
      </c>
      <c r="G1307" t="s">
        <v>2</v>
      </c>
      <c r="H1307" t="str">
        <f t="shared" si="20"/>
        <v>n0041306.JPG</v>
      </c>
    </row>
    <row r="1308" spans="1:8" x14ac:dyDescent="0.3">
      <c r="A1308" t="s">
        <v>1311</v>
      </c>
      <c r="B1308" t="s">
        <v>4</v>
      </c>
      <c r="C1308" t="s">
        <v>5</v>
      </c>
      <c r="D1308" s="1" t="s">
        <v>16222</v>
      </c>
      <c r="E1308" t="s">
        <v>14914</v>
      </c>
      <c r="F1308" t="s">
        <v>5</v>
      </c>
      <c r="G1308" t="s">
        <v>2</v>
      </c>
      <c r="H1308" t="str">
        <f t="shared" si="20"/>
        <v>n0041307.JPG</v>
      </c>
    </row>
    <row r="1309" spans="1:8" x14ac:dyDescent="0.3">
      <c r="A1309" t="s">
        <v>1312</v>
      </c>
      <c r="B1309" t="s">
        <v>4</v>
      </c>
      <c r="C1309" t="s">
        <v>5</v>
      </c>
      <c r="D1309" s="1" t="s">
        <v>16223</v>
      </c>
      <c r="E1309" t="s">
        <v>14914</v>
      </c>
      <c r="F1309" t="s">
        <v>5</v>
      </c>
      <c r="G1309" t="s">
        <v>2</v>
      </c>
      <c r="H1309" t="str">
        <f t="shared" si="20"/>
        <v>n0041308.JPG</v>
      </c>
    </row>
    <row r="1310" spans="1:8" x14ac:dyDescent="0.3">
      <c r="A1310" t="s">
        <v>1313</v>
      </c>
      <c r="B1310" t="s">
        <v>4</v>
      </c>
      <c r="C1310" t="s">
        <v>5</v>
      </c>
      <c r="D1310" s="1" t="s">
        <v>16224</v>
      </c>
      <c r="E1310" t="s">
        <v>14914</v>
      </c>
      <c r="F1310" t="s">
        <v>5</v>
      </c>
      <c r="G1310" t="s">
        <v>2</v>
      </c>
      <c r="H1310" t="str">
        <f t="shared" si="20"/>
        <v>n0041309.JPG</v>
      </c>
    </row>
    <row r="1311" spans="1:8" x14ac:dyDescent="0.3">
      <c r="A1311" t="s">
        <v>1314</v>
      </c>
      <c r="B1311" t="s">
        <v>4</v>
      </c>
      <c r="C1311" t="s">
        <v>5</v>
      </c>
      <c r="D1311" s="1" t="s">
        <v>16225</v>
      </c>
      <c r="E1311" t="s">
        <v>14914</v>
      </c>
      <c r="F1311" t="s">
        <v>5</v>
      </c>
      <c r="G1311" t="s">
        <v>2</v>
      </c>
      <c r="H1311" t="str">
        <f t="shared" si="20"/>
        <v>n0041310.JPG</v>
      </c>
    </row>
    <row r="1312" spans="1:8" x14ac:dyDescent="0.3">
      <c r="A1312" t="s">
        <v>1315</v>
      </c>
      <c r="B1312" t="s">
        <v>4</v>
      </c>
      <c r="C1312" t="s">
        <v>5</v>
      </c>
      <c r="D1312" s="1" t="s">
        <v>16226</v>
      </c>
      <c r="E1312" t="s">
        <v>14914</v>
      </c>
      <c r="F1312" t="s">
        <v>5</v>
      </c>
      <c r="G1312" t="s">
        <v>2</v>
      </c>
      <c r="H1312" t="str">
        <f t="shared" si="20"/>
        <v>n0041311.JPG</v>
      </c>
    </row>
    <row r="1313" spans="1:8" x14ac:dyDescent="0.3">
      <c r="A1313" t="s">
        <v>1316</v>
      </c>
      <c r="B1313" t="s">
        <v>4</v>
      </c>
      <c r="C1313" t="s">
        <v>5</v>
      </c>
      <c r="D1313" s="1" t="s">
        <v>16227</v>
      </c>
      <c r="E1313" t="s">
        <v>14914</v>
      </c>
      <c r="F1313" t="s">
        <v>5</v>
      </c>
      <c r="G1313" t="s">
        <v>2</v>
      </c>
      <c r="H1313" t="str">
        <f t="shared" si="20"/>
        <v>n0041312.JPG</v>
      </c>
    </row>
    <row r="1314" spans="1:8" x14ac:dyDescent="0.3">
      <c r="A1314" t="s">
        <v>1317</v>
      </c>
      <c r="B1314" t="s">
        <v>4</v>
      </c>
      <c r="C1314" t="s">
        <v>5</v>
      </c>
      <c r="D1314" s="1" t="s">
        <v>16228</v>
      </c>
      <c r="E1314" t="s">
        <v>14914</v>
      </c>
      <c r="F1314" t="s">
        <v>5</v>
      </c>
      <c r="G1314" t="s">
        <v>2</v>
      </c>
      <c r="H1314" t="str">
        <f t="shared" si="20"/>
        <v>n0041313.JPG</v>
      </c>
    </row>
    <row r="1315" spans="1:8" x14ac:dyDescent="0.3">
      <c r="A1315" t="s">
        <v>1318</v>
      </c>
      <c r="B1315" t="s">
        <v>4</v>
      </c>
      <c r="C1315" t="s">
        <v>5</v>
      </c>
      <c r="D1315" s="1" t="s">
        <v>16229</v>
      </c>
      <c r="E1315" t="s">
        <v>14914</v>
      </c>
      <c r="F1315" t="s">
        <v>5</v>
      </c>
      <c r="G1315" t="s">
        <v>2</v>
      </c>
      <c r="H1315" t="str">
        <f t="shared" si="20"/>
        <v>n0041314.JPG</v>
      </c>
    </row>
    <row r="1316" spans="1:8" x14ac:dyDescent="0.3">
      <c r="A1316" t="s">
        <v>1319</v>
      </c>
      <c r="B1316" t="s">
        <v>4</v>
      </c>
      <c r="C1316" t="s">
        <v>5</v>
      </c>
      <c r="D1316" s="1" t="s">
        <v>16230</v>
      </c>
      <c r="E1316" t="s">
        <v>14914</v>
      </c>
      <c r="F1316" t="s">
        <v>5</v>
      </c>
      <c r="G1316" t="s">
        <v>2</v>
      </c>
      <c r="H1316" t="str">
        <f t="shared" si="20"/>
        <v>n0041315.JPG</v>
      </c>
    </row>
    <row r="1317" spans="1:8" x14ac:dyDescent="0.3">
      <c r="A1317" t="s">
        <v>1320</v>
      </c>
      <c r="B1317" t="s">
        <v>4</v>
      </c>
      <c r="C1317" t="s">
        <v>5</v>
      </c>
      <c r="D1317" s="1" t="s">
        <v>16231</v>
      </c>
      <c r="E1317" t="s">
        <v>14914</v>
      </c>
      <c r="F1317" t="s">
        <v>5</v>
      </c>
      <c r="G1317" t="s">
        <v>2</v>
      </c>
      <c r="H1317" t="str">
        <f t="shared" si="20"/>
        <v>n0041316.JPG</v>
      </c>
    </row>
    <row r="1318" spans="1:8" x14ac:dyDescent="0.3">
      <c r="A1318" t="s">
        <v>1321</v>
      </c>
      <c r="B1318" t="s">
        <v>4</v>
      </c>
      <c r="C1318" t="s">
        <v>5</v>
      </c>
      <c r="D1318" s="1" t="s">
        <v>16232</v>
      </c>
      <c r="E1318" t="s">
        <v>14914</v>
      </c>
      <c r="F1318" t="s">
        <v>5</v>
      </c>
      <c r="G1318" t="s">
        <v>2</v>
      </c>
      <c r="H1318" t="str">
        <f t="shared" si="20"/>
        <v>n0041317.JPG</v>
      </c>
    </row>
    <row r="1319" spans="1:8" x14ac:dyDescent="0.3">
      <c r="A1319" t="s">
        <v>1322</v>
      </c>
      <c r="B1319" t="s">
        <v>4</v>
      </c>
      <c r="C1319" t="s">
        <v>5</v>
      </c>
      <c r="D1319" s="1" t="s">
        <v>16233</v>
      </c>
      <c r="E1319" t="s">
        <v>14914</v>
      </c>
      <c r="F1319" t="s">
        <v>5</v>
      </c>
      <c r="G1319" t="s">
        <v>2</v>
      </c>
      <c r="H1319" t="str">
        <f t="shared" si="20"/>
        <v>n0041318.JPG</v>
      </c>
    </row>
    <row r="1320" spans="1:8" x14ac:dyDescent="0.3">
      <c r="A1320" t="s">
        <v>1323</v>
      </c>
      <c r="B1320" t="s">
        <v>4</v>
      </c>
      <c r="C1320" t="s">
        <v>5</v>
      </c>
      <c r="D1320" s="1" t="s">
        <v>16234</v>
      </c>
      <c r="E1320" t="s">
        <v>14914</v>
      </c>
      <c r="F1320" t="s">
        <v>5</v>
      </c>
      <c r="G1320" t="s">
        <v>2</v>
      </c>
      <c r="H1320" t="str">
        <f t="shared" si="20"/>
        <v>n0041319.JPG</v>
      </c>
    </row>
    <row r="1321" spans="1:8" x14ac:dyDescent="0.3">
      <c r="A1321" t="s">
        <v>1324</v>
      </c>
      <c r="B1321" t="s">
        <v>4</v>
      </c>
      <c r="C1321" t="s">
        <v>5</v>
      </c>
      <c r="D1321" s="1" t="s">
        <v>16235</v>
      </c>
      <c r="E1321" t="s">
        <v>14914</v>
      </c>
      <c r="F1321" t="s">
        <v>5</v>
      </c>
      <c r="G1321" t="s">
        <v>2</v>
      </c>
      <c r="H1321" t="str">
        <f t="shared" si="20"/>
        <v>n0041320.JPG</v>
      </c>
    </row>
    <row r="1322" spans="1:8" x14ac:dyDescent="0.3">
      <c r="A1322" t="s">
        <v>1325</v>
      </c>
      <c r="B1322" t="s">
        <v>4</v>
      </c>
      <c r="C1322" t="s">
        <v>5</v>
      </c>
      <c r="D1322" s="1" t="s">
        <v>16236</v>
      </c>
      <c r="E1322" t="s">
        <v>14914</v>
      </c>
      <c r="F1322" t="s">
        <v>5</v>
      </c>
      <c r="G1322" t="s">
        <v>2</v>
      </c>
      <c r="H1322" t="str">
        <f t="shared" si="20"/>
        <v>n0041321.JPG</v>
      </c>
    </row>
    <row r="1323" spans="1:8" x14ac:dyDescent="0.3">
      <c r="A1323" t="s">
        <v>1326</v>
      </c>
      <c r="B1323" t="s">
        <v>4</v>
      </c>
      <c r="C1323" t="s">
        <v>5</v>
      </c>
      <c r="D1323" s="1" t="s">
        <v>16237</v>
      </c>
      <c r="E1323" t="s">
        <v>14914</v>
      </c>
      <c r="F1323" t="s">
        <v>5</v>
      </c>
      <c r="G1323" t="s">
        <v>2</v>
      </c>
      <c r="H1323" t="str">
        <f t="shared" si="20"/>
        <v>n0041322.JPG</v>
      </c>
    </row>
    <row r="1324" spans="1:8" x14ac:dyDescent="0.3">
      <c r="A1324" t="s">
        <v>1327</v>
      </c>
      <c r="B1324" t="s">
        <v>4</v>
      </c>
      <c r="C1324" t="s">
        <v>5</v>
      </c>
      <c r="D1324" s="1" t="s">
        <v>16238</v>
      </c>
      <c r="E1324" t="s">
        <v>14914</v>
      </c>
      <c r="F1324" t="s">
        <v>5</v>
      </c>
      <c r="G1324" t="s">
        <v>2</v>
      </c>
      <c r="H1324" t="str">
        <f t="shared" si="20"/>
        <v>n0041323.JPG</v>
      </c>
    </row>
    <row r="1325" spans="1:8" x14ac:dyDescent="0.3">
      <c r="A1325" t="s">
        <v>1328</v>
      </c>
      <c r="B1325" t="s">
        <v>4</v>
      </c>
      <c r="C1325" t="s">
        <v>5</v>
      </c>
      <c r="D1325" s="1" t="s">
        <v>16239</v>
      </c>
      <c r="E1325" t="s">
        <v>14914</v>
      </c>
      <c r="F1325" t="s">
        <v>5</v>
      </c>
      <c r="G1325" t="s">
        <v>2</v>
      </c>
      <c r="H1325" t="str">
        <f t="shared" si="20"/>
        <v>n0041324.JPG</v>
      </c>
    </row>
    <row r="1326" spans="1:8" x14ac:dyDescent="0.3">
      <c r="A1326" t="s">
        <v>1329</v>
      </c>
      <c r="B1326" t="s">
        <v>4</v>
      </c>
      <c r="C1326" t="s">
        <v>5</v>
      </c>
      <c r="D1326" s="1" t="s">
        <v>16240</v>
      </c>
      <c r="E1326" t="s">
        <v>14914</v>
      </c>
      <c r="F1326" t="s">
        <v>5</v>
      </c>
      <c r="G1326" t="s">
        <v>2</v>
      </c>
      <c r="H1326" t="str">
        <f t="shared" si="20"/>
        <v>n0041325.JPG</v>
      </c>
    </row>
    <row r="1327" spans="1:8" x14ac:dyDescent="0.3">
      <c r="A1327" t="s">
        <v>1330</v>
      </c>
      <c r="B1327" t="s">
        <v>4</v>
      </c>
      <c r="C1327" t="s">
        <v>5</v>
      </c>
      <c r="D1327" s="1" t="s">
        <v>16241</v>
      </c>
      <c r="E1327" t="s">
        <v>14914</v>
      </c>
      <c r="F1327" t="s">
        <v>5</v>
      </c>
      <c r="G1327" t="s">
        <v>2</v>
      </c>
      <c r="H1327" t="str">
        <f t="shared" si="20"/>
        <v>n0041326.JPG</v>
      </c>
    </row>
    <row r="1328" spans="1:8" x14ac:dyDescent="0.3">
      <c r="A1328" t="s">
        <v>1331</v>
      </c>
      <c r="B1328" t="s">
        <v>4</v>
      </c>
      <c r="C1328" t="s">
        <v>5</v>
      </c>
      <c r="D1328" s="1" t="s">
        <v>16242</v>
      </c>
      <c r="E1328" t="s">
        <v>14914</v>
      </c>
      <c r="F1328" t="s">
        <v>5</v>
      </c>
      <c r="G1328" t="s">
        <v>2</v>
      </c>
      <c r="H1328" t="str">
        <f t="shared" si="20"/>
        <v>n0041327.JPG</v>
      </c>
    </row>
    <row r="1329" spans="1:8" x14ac:dyDescent="0.3">
      <c r="A1329" t="s">
        <v>1332</v>
      </c>
      <c r="B1329" t="s">
        <v>4</v>
      </c>
      <c r="C1329" t="s">
        <v>5</v>
      </c>
      <c r="D1329" s="1" t="s">
        <v>16243</v>
      </c>
      <c r="E1329" t="s">
        <v>14914</v>
      </c>
      <c r="F1329" t="s">
        <v>5</v>
      </c>
      <c r="G1329" t="s">
        <v>2</v>
      </c>
      <c r="H1329" t="str">
        <f t="shared" si="20"/>
        <v>n0041328.JPG</v>
      </c>
    </row>
    <row r="1330" spans="1:8" x14ac:dyDescent="0.3">
      <c r="A1330" t="s">
        <v>1333</v>
      </c>
      <c r="B1330" t="s">
        <v>4</v>
      </c>
      <c r="C1330" t="s">
        <v>5</v>
      </c>
      <c r="D1330" s="1" t="s">
        <v>16244</v>
      </c>
      <c r="E1330" t="s">
        <v>14914</v>
      </c>
      <c r="F1330" t="s">
        <v>5</v>
      </c>
      <c r="G1330" t="s">
        <v>2</v>
      </c>
      <c r="H1330" t="str">
        <f t="shared" si="20"/>
        <v>n0041329.JPG</v>
      </c>
    </row>
    <row r="1331" spans="1:8" x14ac:dyDescent="0.3">
      <c r="A1331" t="s">
        <v>1334</v>
      </c>
      <c r="B1331" t="s">
        <v>4</v>
      </c>
      <c r="C1331" t="s">
        <v>5</v>
      </c>
      <c r="D1331" s="1" t="s">
        <v>16245</v>
      </c>
      <c r="E1331" t="s">
        <v>14914</v>
      </c>
      <c r="F1331" t="s">
        <v>5</v>
      </c>
      <c r="G1331" t="s">
        <v>2</v>
      </c>
      <c r="H1331" t="str">
        <f t="shared" si="20"/>
        <v>n0041330.JPG</v>
      </c>
    </row>
    <row r="1332" spans="1:8" x14ac:dyDescent="0.3">
      <c r="A1332" t="s">
        <v>1335</v>
      </c>
      <c r="B1332" t="s">
        <v>4</v>
      </c>
      <c r="C1332" t="s">
        <v>5</v>
      </c>
      <c r="D1332" s="1" t="s">
        <v>16246</v>
      </c>
      <c r="E1332" t="s">
        <v>14914</v>
      </c>
      <c r="F1332" t="s">
        <v>5</v>
      </c>
      <c r="G1332" t="s">
        <v>2</v>
      </c>
      <c r="H1332" t="str">
        <f t="shared" si="20"/>
        <v>n0041331.JPG</v>
      </c>
    </row>
    <row r="1333" spans="1:8" x14ac:dyDescent="0.3">
      <c r="A1333" t="s">
        <v>1336</v>
      </c>
      <c r="B1333" t="s">
        <v>4</v>
      </c>
      <c r="C1333" t="s">
        <v>5</v>
      </c>
      <c r="D1333" s="1" t="s">
        <v>16247</v>
      </c>
      <c r="E1333" t="s">
        <v>14914</v>
      </c>
      <c r="F1333" t="s">
        <v>5</v>
      </c>
      <c r="G1333" t="s">
        <v>2</v>
      </c>
      <c r="H1333" t="str">
        <f t="shared" si="20"/>
        <v>n0041332.JPG</v>
      </c>
    </row>
    <row r="1334" spans="1:8" x14ac:dyDescent="0.3">
      <c r="A1334" t="s">
        <v>1337</v>
      </c>
      <c r="B1334" t="s">
        <v>4</v>
      </c>
      <c r="C1334" t="s">
        <v>5</v>
      </c>
      <c r="D1334" s="1" t="s">
        <v>16248</v>
      </c>
      <c r="E1334" t="s">
        <v>14914</v>
      </c>
      <c r="F1334" t="s">
        <v>5</v>
      </c>
      <c r="G1334" t="s">
        <v>2</v>
      </c>
      <c r="H1334" t="str">
        <f t="shared" si="20"/>
        <v>n0041333.JPG</v>
      </c>
    </row>
    <row r="1335" spans="1:8" x14ac:dyDescent="0.3">
      <c r="A1335" t="s">
        <v>1338</v>
      </c>
      <c r="B1335" t="s">
        <v>4</v>
      </c>
      <c r="C1335" t="s">
        <v>5</v>
      </c>
      <c r="D1335" s="1" t="s">
        <v>16249</v>
      </c>
      <c r="E1335" t="s">
        <v>14914</v>
      </c>
      <c r="F1335" t="s">
        <v>5</v>
      </c>
      <c r="G1335" t="s">
        <v>2</v>
      </c>
      <c r="H1335" t="str">
        <f t="shared" si="20"/>
        <v>n0041334.JPG</v>
      </c>
    </row>
    <row r="1336" spans="1:8" x14ac:dyDescent="0.3">
      <c r="A1336" t="s">
        <v>1339</v>
      </c>
      <c r="B1336" t="s">
        <v>4</v>
      </c>
      <c r="C1336" t="s">
        <v>5</v>
      </c>
      <c r="D1336" s="1" t="s">
        <v>16250</v>
      </c>
      <c r="E1336" t="s">
        <v>14914</v>
      </c>
      <c r="F1336" t="s">
        <v>5</v>
      </c>
      <c r="G1336" t="s">
        <v>2</v>
      </c>
      <c r="H1336" t="str">
        <f t="shared" si="20"/>
        <v>n0041335.JPG</v>
      </c>
    </row>
    <row r="1337" spans="1:8" x14ac:dyDescent="0.3">
      <c r="A1337" t="s">
        <v>1340</v>
      </c>
      <c r="B1337" t="s">
        <v>4</v>
      </c>
      <c r="C1337" t="s">
        <v>5</v>
      </c>
      <c r="D1337" s="1" t="s">
        <v>16251</v>
      </c>
      <c r="E1337" t="s">
        <v>14914</v>
      </c>
      <c r="F1337" t="s">
        <v>5</v>
      </c>
      <c r="G1337" t="s">
        <v>2</v>
      </c>
      <c r="H1337" t="str">
        <f t="shared" si="20"/>
        <v>n0041336.JPG</v>
      </c>
    </row>
    <row r="1338" spans="1:8" x14ac:dyDescent="0.3">
      <c r="A1338" t="s">
        <v>1341</v>
      </c>
      <c r="B1338" t="s">
        <v>4</v>
      </c>
      <c r="C1338" t="s">
        <v>5</v>
      </c>
      <c r="D1338" s="1" t="s">
        <v>16252</v>
      </c>
      <c r="E1338" t="s">
        <v>14914</v>
      </c>
      <c r="F1338" t="s">
        <v>5</v>
      </c>
      <c r="G1338" t="s">
        <v>2</v>
      </c>
      <c r="H1338" t="str">
        <f t="shared" si="20"/>
        <v>n0041337.JPG</v>
      </c>
    </row>
    <row r="1339" spans="1:8" x14ac:dyDescent="0.3">
      <c r="A1339" t="s">
        <v>1342</v>
      </c>
      <c r="B1339" t="s">
        <v>4</v>
      </c>
      <c r="C1339" t="s">
        <v>5</v>
      </c>
      <c r="D1339" s="1" t="s">
        <v>16253</v>
      </c>
      <c r="E1339" t="s">
        <v>14914</v>
      </c>
      <c r="F1339" t="s">
        <v>5</v>
      </c>
      <c r="G1339" t="s">
        <v>2</v>
      </c>
      <c r="H1339" t="str">
        <f t="shared" si="20"/>
        <v>n0041338.JPG</v>
      </c>
    </row>
    <row r="1340" spans="1:8" x14ac:dyDescent="0.3">
      <c r="A1340" t="s">
        <v>1343</v>
      </c>
      <c r="B1340" t="s">
        <v>4</v>
      </c>
      <c r="C1340" t="s">
        <v>5</v>
      </c>
      <c r="D1340" s="1" t="s">
        <v>16254</v>
      </c>
      <c r="E1340" t="s">
        <v>14914</v>
      </c>
      <c r="F1340" t="s">
        <v>5</v>
      </c>
      <c r="G1340" t="s">
        <v>2</v>
      </c>
      <c r="H1340" t="str">
        <f t="shared" si="20"/>
        <v>n0041339.JPG</v>
      </c>
    </row>
    <row r="1341" spans="1:8" x14ac:dyDescent="0.3">
      <c r="A1341" t="s">
        <v>1344</v>
      </c>
      <c r="B1341" t="s">
        <v>4</v>
      </c>
      <c r="C1341" t="s">
        <v>5</v>
      </c>
      <c r="D1341" s="1" t="s">
        <v>16255</v>
      </c>
      <c r="E1341" t="s">
        <v>14914</v>
      </c>
      <c r="F1341" t="s">
        <v>5</v>
      </c>
      <c r="G1341" t="s">
        <v>2</v>
      </c>
      <c r="H1341" t="str">
        <f t="shared" si="20"/>
        <v>n0041340.JPG</v>
      </c>
    </row>
    <row r="1342" spans="1:8" x14ac:dyDescent="0.3">
      <c r="A1342" t="s">
        <v>1345</v>
      </c>
      <c r="B1342" t="s">
        <v>4</v>
      </c>
      <c r="C1342" t="s">
        <v>5</v>
      </c>
      <c r="D1342" s="1" t="s">
        <v>16256</v>
      </c>
      <c r="E1342" t="s">
        <v>14914</v>
      </c>
      <c r="F1342" t="s">
        <v>5</v>
      </c>
      <c r="G1342" t="s">
        <v>2</v>
      </c>
      <c r="H1342" t="str">
        <f t="shared" si="20"/>
        <v>n0041341.JPG</v>
      </c>
    </row>
    <row r="1343" spans="1:8" x14ac:dyDescent="0.3">
      <c r="A1343" t="s">
        <v>1346</v>
      </c>
      <c r="B1343" t="s">
        <v>4</v>
      </c>
      <c r="C1343" t="s">
        <v>5</v>
      </c>
      <c r="D1343" s="1" t="s">
        <v>16257</v>
      </c>
      <c r="E1343" t="s">
        <v>14914</v>
      </c>
      <c r="F1343" t="s">
        <v>5</v>
      </c>
      <c r="G1343" t="s">
        <v>2</v>
      </c>
      <c r="H1343" t="str">
        <f t="shared" si="20"/>
        <v>n0041342.JPG</v>
      </c>
    </row>
    <row r="1344" spans="1:8" x14ac:dyDescent="0.3">
      <c r="A1344" t="s">
        <v>1347</v>
      </c>
      <c r="B1344" t="s">
        <v>4</v>
      </c>
      <c r="C1344" t="s">
        <v>5</v>
      </c>
      <c r="D1344" s="1" t="s">
        <v>16258</v>
      </c>
      <c r="E1344" t="s">
        <v>14914</v>
      </c>
      <c r="F1344" t="s">
        <v>5</v>
      </c>
      <c r="G1344" t="s">
        <v>2</v>
      </c>
      <c r="H1344" t="str">
        <f t="shared" si="20"/>
        <v>n0041343.JPG</v>
      </c>
    </row>
    <row r="1345" spans="1:8" x14ac:dyDescent="0.3">
      <c r="A1345" t="s">
        <v>1348</v>
      </c>
      <c r="B1345" t="s">
        <v>4</v>
      </c>
      <c r="C1345" t="s">
        <v>5</v>
      </c>
      <c r="D1345" s="1" t="s">
        <v>16259</v>
      </c>
      <c r="E1345" t="s">
        <v>14914</v>
      </c>
      <c r="F1345" t="s">
        <v>5</v>
      </c>
      <c r="G1345" t="s">
        <v>2</v>
      </c>
      <c r="H1345" t="str">
        <f t="shared" si="20"/>
        <v>n0041344.JPG</v>
      </c>
    </row>
    <row r="1346" spans="1:8" x14ac:dyDescent="0.3">
      <c r="A1346" t="s">
        <v>1349</v>
      </c>
      <c r="B1346" t="s">
        <v>4</v>
      </c>
      <c r="C1346" t="s">
        <v>5</v>
      </c>
      <c r="D1346" s="1" t="s">
        <v>16260</v>
      </c>
      <c r="E1346" t="s">
        <v>14914</v>
      </c>
      <c r="F1346" t="s">
        <v>5</v>
      </c>
      <c r="G1346" t="s">
        <v>2</v>
      </c>
      <c r="H1346" t="str">
        <f t="shared" ref="H1346:H1409" si="21">C1346&amp;D1346&amp;E1346</f>
        <v>n0041345.JPG</v>
      </c>
    </row>
    <row r="1347" spans="1:8" x14ac:dyDescent="0.3">
      <c r="A1347" t="s">
        <v>1350</v>
      </c>
      <c r="B1347" t="s">
        <v>4</v>
      </c>
      <c r="C1347" t="s">
        <v>5</v>
      </c>
      <c r="D1347" s="1" t="s">
        <v>16261</v>
      </c>
      <c r="E1347" t="s">
        <v>14914</v>
      </c>
      <c r="F1347" t="s">
        <v>5</v>
      </c>
      <c r="G1347" t="s">
        <v>2</v>
      </c>
      <c r="H1347" t="str">
        <f t="shared" si="21"/>
        <v>n0041346.JPG</v>
      </c>
    </row>
    <row r="1348" spans="1:8" x14ac:dyDescent="0.3">
      <c r="A1348" t="s">
        <v>1351</v>
      </c>
      <c r="B1348" t="s">
        <v>4</v>
      </c>
      <c r="C1348" t="s">
        <v>5</v>
      </c>
      <c r="D1348" s="1" t="s">
        <v>16262</v>
      </c>
      <c r="E1348" t="s">
        <v>14914</v>
      </c>
      <c r="F1348" t="s">
        <v>5</v>
      </c>
      <c r="G1348" t="s">
        <v>2</v>
      </c>
      <c r="H1348" t="str">
        <f t="shared" si="21"/>
        <v>n0041347.JPG</v>
      </c>
    </row>
    <row r="1349" spans="1:8" x14ac:dyDescent="0.3">
      <c r="A1349" t="s">
        <v>1352</v>
      </c>
      <c r="B1349" t="s">
        <v>4</v>
      </c>
      <c r="C1349" t="s">
        <v>5</v>
      </c>
      <c r="D1349" s="1" t="s">
        <v>16263</v>
      </c>
      <c r="E1349" t="s">
        <v>14914</v>
      </c>
      <c r="F1349" t="s">
        <v>5</v>
      </c>
      <c r="G1349" t="s">
        <v>2</v>
      </c>
      <c r="H1349" t="str">
        <f t="shared" si="21"/>
        <v>n0041348.JPG</v>
      </c>
    </row>
    <row r="1350" spans="1:8" x14ac:dyDescent="0.3">
      <c r="A1350" t="s">
        <v>1353</v>
      </c>
      <c r="B1350" t="s">
        <v>4</v>
      </c>
      <c r="C1350" t="s">
        <v>5</v>
      </c>
      <c r="D1350" s="1" t="s">
        <v>16264</v>
      </c>
      <c r="E1350" t="s">
        <v>14914</v>
      </c>
      <c r="F1350" t="s">
        <v>5</v>
      </c>
      <c r="G1350" t="s">
        <v>2</v>
      </c>
      <c r="H1350" t="str">
        <f t="shared" si="21"/>
        <v>n0041349.JPG</v>
      </c>
    </row>
    <row r="1351" spans="1:8" x14ac:dyDescent="0.3">
      <c r="A1351" t="s">
        <v>1354</v>
      </c>
      <c r="B1351" t="s">
        <v>4</v>
      </c>
      <c r="C1351" t="s">
        <v>5</v>
      </c>
      <c r="D1351" s="1" t="s">
        <v>16265</v>
      </c>
      <c r="E1351" t="s">
        <v>14914</v>
      </c>
      <c r="F1351" t="s">
        <v>5</v>
      </c>
      <c r="G1351" t="s">
        <v>2</v>
      </c>
      <c r="H1351" t="str">
        <f t="shared" si="21"/>
        <v>n0041350.JPG</v>
      </c>
    </row>
    <row r="1352" spans="1:8" x14ac:dyDescent="0.3">
      <c r="A1352" t="s">
        <v>1355</v>
      </c>
      <c r="B1352" t="s">
        <v>4</v>
      </c>
      <c r="C1352" t="s">
        <v>5</v>
      </c>
      <c r="D1352" s="1" t="s">
        <v>16266</v>
      </c>
      <c r="E1352" t="s">
        <v>14914</v>
      </c>
      <c r="F1352" t="s">
        <v>5</v>
      </c>
      <c r="G1352" t="s">
        <v>2</v>
      </c>
      <c r="H1352" t="str">
        <f t="shared" si="21"/>
        <v>n0041351.JPG</v>
      </c>
    </row>
    <row r="1353" spans="1:8" x14ac:dyDescent="0.3">
      <c r="A1353" t="s">
        <v>1356</v>
      </c>
      <c r="B1353" t="s">
        <v>4</v>
      </c>
      <c r="C1353" t="s">
        <v>5</v>
      </c>
      <c r="D1353" s="1" t="s">
        <v>16267</v>
      </c>
      <c r="E1353" t="s">
        <v>14914</v>
      </c>
      <c r="F1353" t="s">
        <v>5</v>
      </c>
      <c r="G1353" t="s">
        <v>2</v>
      </c>
      <c r="H1353" t="str">
        <f t="shared" si="21"/>
        <v>n0041352.JPG</v>
      </c>
    </row>
    <row r="1354" spans="1:8" x14ac:dyDescent="0.3">
      <c r="A1354" t="s">
        <v>1357</v>
      </c>
      <c r="B1354" t="s">
        <v>4</v>
      </c>
      <c r="C1354" t="s">
        <v>5</v>
      </c>
      <c r="D1354" s="1" t="s">
        <v>16268</v>
      </c>
      <c r="E1354" t="s">
        <v>14914</v>
      </c>
      <c r="F1354" t="s">
        <v>5</v>
      </c>
      <c r="G1354" t="s">
        <v>2</v>
      </c>
      <c r="H1354" t="str">
        <f t="shared" si="21"/>
        <v>n0041353.JPG</v>
      </c>
    </row>
    <row r="1355" spans="1:8" x14ac:dyDescent="0.3">
      <c r="A1355" t="s">
        <v>1358</v>
      </c>
      <c r="B1355" t="s">
        <v>4</v>
      </c>
      <c r="C1355" t="s">
        <v>5</v>
      </c>
      <c r="D1355" s="1" t="s">
        <v>16269</v>
      </c>
      <c r="E1355" t="s">
        <v>14914</v>
      </c>
      <c r="F1355" t="s">
        <v>5</v>
      </c>
      <c r="G1355" t="s">
        <v>2</v>
      </c>
      <c r="H1355" t="str">
        <f t="shared" si="21"/>
        <v>n0041354.JPG</v>
      </c>
    </row>
    <row r="1356" spans="1:8" x14ac:dyDescent="0.3">
      <c r="A1356" t="s">
        <v>1359</v>
      </c>
      <c r="B1356" t="s">
        <v>4</v>
      </c>
      <c r="C1356" t="s">
        <v>5</v>
      </c>
      <c r="D1356" s="1" t="s">
        <v>16270</v>
      </c>
      <c r="E1356" t="s">
        <v>14914</v>
      </c>
      <c r="F1356" t="s">
        <v>5</v>
      </c>
      <c r="G1356" t="s">
        <v>2</v>
      </c>
      <c r="H1356" t="str">
        <f t="shared" si="21"/>
        <v>n0041355.JPG</v>
      </c>
    </row>
    <row r="1357" spans="1:8" x14ac:dyDescent="0.3">
      <c r="A1357" t="s">
        <v>1360</v>
      </c>
      <c r="B1357" t="s">
        <v>4</v>
      </c>
      <c r="C1357" t="s">
        <v>5</v>
      </c>
      <c r="D1357" s="1" t="s">
        <v>16271</v>
      </c>
      <c r="E1357" t="s">
        <v>14914</v>
      </c>
      <c r="F1357" t="s">
        <v>5</v>
      </c>
      <c r="G1357" t="s">
        <v>2</v>
      </c>
      <c r="H1357" t="str">
        <f t="shared" si="21"/>
        <v>n0041356.JPG</v>
      </c>
    </row>
    <row r="1358" spans="1:8" x14ac:dyDescent="0.3">
      <c r="A1358" t="s">
        <v>1361</v>
      </c>
      <c r="B1358" t="s">
        <v>4</v>
      </c>
      <c r="C1358" t="s">
        <v>5</v>
      </c>
      <c r="D1358" s="1" t="s">
        <v>16272</v>
      </c>
      <c r="E1358" t="s">
        <v>14914</v>
      </c>
      <c r="F1358" t="s">
        <v>5</v>
      </c>
      <c r="G1358" t="s">
        <v>2</v>
      </c>
      <c r="H1358" t="str">
        <f t="shared" si="21"/>
        <v>n0041357.JPG</v>
      </c>
    </row>
    <row r="1359" spans="1:8" x14ac:dyDescent="0.3">
      <c r="A1359" t="s">
        <v>1362</v>
      </c>
      <c r="B1359" t="s">
        <v>4</v>
      </c>
      <c r="C1359" t="s">
        <v>5</v>
      </c>
      <c r="D1359" s="1" t="s">
        <v>16273</v>
      </c>
      <c r="E1359" t="s">
        <v>14914</v>
      </c>
      <c r="F1359" t="s">
        <v>5</v>
      </c>
      <c r="G1359" t="s">
        <v>2</v>
      </c>
      <c r="H1359" t="str">
        <f t="shared" si="21"/>
        <v>n0041358.JPG</v>
      </c>
    </row>
    <row r="1360" spans="1:8" x14ac:dyDescent="0.3">
      <c r="A1360" t="s">
        <v>1363</v>
      </c>
      <c r="B1360" t="s">
        <v>4</v>
      </c>
      <c r="C1360" t="s">
        <v>5</v>
      </c>
      <c r="D1360" s="1" t="s">
        <v>16274</v>
      </c>
      <c r="E1360" t="s">
        <v>14914</v>
      </c>
      <c r="F1360" t="s">
        <v>5</v>
      </c>
      <c r="G1360" t="s">
        <v>2</v>
      </c>
      <c r="H1360" t="str">
        <f t="shared" si="21"/>
        <v>n0041359.JPG</v>
      </c>
    </row>
    <row r="1361" spans="1:8" x14ac:dyDescent="0.3">
      <c r="A1361" t="s">
        <v>1364</v>
      </c>
      <c r="B1361" t="s">
        <v>4</v>
      </c>
      <c r="C1361" t="s">
        <v>5</v>
      </c>
      <c r="D1361" s="1" t="s">
        <v>16275</v>
      </c>
      <c r="E1361" t="s">
        <v>14914</v>
      </c>
      <c r="F1361" t="s">
        <v>5</v>
      </c>
      <c r="G1361" t="s">
        <v>2</v>
      </c>
      <c r="H1361" t="str">
        <f t="shared" si="21"/>
        <v>n0041360.JPG</v>
      </c>
    </row>
    <row r="1362" spans="1:8" x14ac:dyDescent="0.3">
      <c r="A1362" t="s">
        <v>1365</v>
      </c>
      <c r="B1362" t="s">
        <v>4</v>
      </c>
      <c r="C1362" t="s">
        <v>5</v>
      </c>
      <c r="D1362" s="1" t="s">
        <v>16276</v>
      </c>
      <c r="E1362" t="s">
        <v>14914</v>
      </c>
      <c r="F1362" t="s">
        <v>5</v>
      </c>
      <c r="G1362" t="s">
        <v>2</v>
      </c>
      <c r="H1362" t="str">
        <f t="shared" si="21"/>
        <v>n0041361.JPG</v>
      </c>
    </row>
    <row r="1363" spans="1:8" x14ac:dyDescent="0.3">
      <c r="A1363" t="s">
        <v>1366</v>
      </c>
      <c r="B1363" t="s">
        <v>4</v>
      </c>
      <c r="C1363" t="s">
        <v>5</v>
      </c>
      <c r="D1363" s="1" t="s">
        <v>16277</v>
      </c>
      <c r="E1363" t="s">
        <v>14914</v>
      </c>
      <c r="F1363" t="s">
        <v>5</v>
      </c>
      <c r="G1363" t="s">
        <v>2</v>
      </c>
      <c r="H1363" t="str">
        <f t="shared" si="21"/>
        <v>n0041362.JPG</v>
      </c>
    </row>
    <row r="1364" spans="1:8" x14ac:dyDescent="0.3">
      <c r="A1364" t="s">
        <v>1367</v>
      </c>
      <c r="B1364" t="s">
        <v>4</v>
      </c>
      <c r="C1364" t="s">
        <v>5</v>
      </c>
      <c r="D1364" s="1" t="s">
        <v>16278</v>
      </c>
      <c r="E1364" t="s">
        <v>14914</v>
      </c>
      <c r="F1364" t="s">
        <v>5</v>
      </c>
      <c r="G1364" t="s">
        <v>2</v>
      </c>
      <c r="H1364" t="str">
        <f t="shared" si="21"/>
        <v>n0041363.JPG</v>
      </c>
    </row>
    <row r="1365" spans="1:8" x14ac:dyDescent="0.3">
      <c r="A1365" t="s">
        <v>1368</v>
      </c>
      <c r="B1365" t="s">
        <v>4</v>
      </c>
      <c r="C1365" t="s">
        <v>5</v>
      </c>
      <c r="D1365" s="1" t="s">
        <v>16279</v>
      </c>
      <c r="E1365" t="s">
        <v>14914</v>
      </c>
      <c r="F1365" t="s">
        <v>5</v>
      </c>
      <c r="G1365" t="s">
        <v>2</v>
      </c>
      <c r="H1365" t="str">
        <f t="shared" si="21"/>
        <v>n0041364.JPG</v>
      </c>
    </row>
    <row r="1366" spans="1:8" x14ac:dyDescent="0.3">
      <c r="A1366" t="s">
        <v>1369</v>
      </c>
      <c r="B1366" t="s">
        <v>4</v>
      </c>
      <c r="C1366" t="s">
        <v>5</v>
      </c>
      <c r="D1366" s="1" t="s">
        <v>16280</v>
      </c>
      <c r="E1366" t="s">
        <v>14914</v>
      </c>
      <c r="F1366" t="s">
        <v>5</v>
      </c>
      <c r="G1366" t="s">
        <v>2</v>
      </c>
      <c r="H1366" t="str">
        <f t="shared" si="21"/>
        <v>n0041365.JPG</v>
      </c>
    </row>
    <row r="1367" spans="1:8" x14ac:dyDescent="0.3">
      <c r="A1367" t="s">
        <v>1370</v>
      </c>
      <c r="B1367" t="s">
        <v>4</v>
      </c>
      <c r="C1367" t="s">
        <v>5</v>
      </c>
      <c r="D1367" s="1" t="s">
        <v>16281</v>
      </c>
      <c r="E1367" t="s">
        <v>14914</v>
      </c>
      <c r="F1367" t="s">
        <v>5</v>
      </c>
      <c r="G1367" t="s">
        <v>2</v>
      </c>
      <c r="H1367" t="str">
        <f t="shared" si="21"/>
        <v>n0041366.JPG</v>
      </c>
    </row>
    <row r="1368" spans="1:8" x14ac:dyDescent="0.3">
      <c r="A1368" t="s">
        <v>1371</v>
      </c>
      <c r="B1368" t="s">
        <v>4</v>
      </c>
      <c r="C1368" t="s">
        <v>5</v>
      </c>
      <c r="D1368" s="1" t="s">
        <v>16282</v>
      </c>
      <c r="E1368" t="s">
        <v>14914</v>
      </c>
      <c r="F1368" t="s">
        <v>5</v>
      </c>
      <c r="G1368" t="s">
        <v>2</v>
      </c>
      <c r="H1368" t="str">
        <f t="shared" si="21"/>
        <v>n0041367.JPG</v>
      </c>
    </row>
    <row r="1369" spans="1:8" x14ac:dyDescent="0.3">
      <c r="A1369" t="s">
        <v>1372</v>
      </c>
      <c r="B1369" t="s">
        <v>4</v>
      </c>
      <c r="C1369" t="s">
        <v>5</v>
      </c>
      <c r="D1369" s="1" t="s">
        <v>16283</v>
      </c>
      <c r="E1369" t="s">
        <v>14914</v>
      </c>
      <c r="F1369" t="s">
        <v>5</v>
      </c>
      <c r="G1369" t="s">
        <v>2</v>
      </c>
      <c r="H1369" t="str">
        <f t="shared" si="21"/>
        <v>n0041368.JPG</v>
      </c>
    </row>
    <row r="1370" spans="1:8" x14ac:dyDescent="0.3">
      <c r="A1370" t="s">
        <v>1373</v>
      </c>
      <c r="B1370" t="s">
        <v>4</v>
      </c>
      <c r="C1370" t="s">
        <v>5</v>
      </c>
      <c r="D1370" s="1" t="s">
        <v>16284</v>
      </c>
      <c r="E1370" t="s">
        <v>14914</v>
      </c>
      <c r="F1370" t="s">
        <v>5</v>
      </c>
      <c r="G1370" t="s">
        <v>2</v>
      </c>
      <c r="H1370" t="str">
        <f t="shared" si="21"/>
        <v>n0041369.JPG</v>
      </c>
    </row>
    <row r="1371" spans="1:8" x14ac:dyDescent="0.3">
      <c r="A1371" t="s">
        <v>1374</v>
      </c>
      <c r="B1371" t="s">
        <v>4</v>
      </c>
      <c r="C1371" t="s">
        <v>5</v>
      </c>
      <c r="D1371" s="1" t="s">
        <v>16285</v>
      </c>
      <c r="E1371" t="s">
        <v>14914</v>
      </c>
      <c r="F1371" t="s">
        <v>5</v>
      </c>
      <c r="G1371" t="s">
        <v>2</v>
      </c>
      <c r="H1371" t="str">
        <f t="shared" si="21"/>
        <v>n0041370.JPG</v>
      </c>
    </row>
    <row r="1372" spans="1:8" x14ac:dyDescent="0.3">
      <c r="A1372" t="s">
        <v>1375</v>
      </c>
      <c r="B1372" t="s">
        <v>4</v>
      </c>
      <c r="C1372" t="s">
        <v>5</v>
      </c>
      <c r="D1372" s="1" t="s">
        <v>16286</v>
      </c>
      <c r="E1372" t="s">
        <v>14914</v>
      </c>
      <c r="F1372" t="s">
        <v>5</v>
      </c>
      <c r="G1372" t="s">
        <v>2</v>
      </c>
      <c r="H1372" t="str">
        <f t="shared" si="21"/>
        <v>n0041371.JPG</v>
      </c>
    </row>
    <row r="1373" spans="1:8" x14ac:dyDescent="0.3">
      <c r="A1373" t="s">
        <v>1376</v>
      </c>
      <c r="B1373" t="s">
        <v>4</v>
      </c>
      <c r="C1373" t="s">
        <v>5</v>
      </c>
      <c r="D1373" s="1" t="s">
        <v>16287</v>
      </c>
      <c r="E1373" t="s">
        <v>14914</v>
      </c>
      <c r="F1373" t="s">
        <v>5</v>
      </c>
      <c r="G1373" t="s">
        <v>2</v>
      </c>
      <c r="H1373" t="str">
        <f t="shared" si="21"/>
        <v>n0041372.JPG</v>
      </c>
    </row>
    <row r="1374" spans="1:8" x14ac:dyDescent="0.3">
      <c r="A1374" t="s">
        <v>1377</v>
      </c>
      <c r="B1374" t="s">
        <v>4</v>
      </c>
      <c r="C1374" t="s">
        <v>5</v>
      </c>
      <c r="D1374" s="1" t="s">
        <v>16288</v>
      </c>
      <c r="E1374" t="s">
        <v>14914</v>
      </c>
      <c r="F1374" t="s">
        <v>5</v>
      </c>
      <c r="G1374" t="s">
        <v>2</v>
      </c>
      <c r="H1374" t="str">
        <f t="shared" si="21"/>
        <v>n0041373.JPG</v>
      </c>
    </row>
    <row r="1375" spans="1:8" x14ac:dyDescent="0.3">
      <c r="A1375" t="s">
        <v>1378</v>
      </c>
      <c r="B1375" t="s">
        <v>4</v>
      </c>
      <c r="C1375" t="s">
        <v>5</v>
      </c>
      <c r="D1375" s="1" t="s">
        <v>16289</v>
      </c>
      <c r="E1375" t="s">
        <v>14914</v>
      </c>
      <c r="F1375" t="s">
        <v>5</v>
      </c>
      <c r="G1375" t="s">
        <v>2</v>
      </c>
      <c r="H1375" t="str">
        <f t="shared" si="21"/>
        <v>n0041374.JPG</v>
      </c>
    </row>
    <row r="1376" spans="1:8" x14ac:dyDescent="0.3">
      <c r="A1376" t="s">
        <v>1379</v>
      </c>
      <c r="B1376" t="s">
        <v>4</v>
      </c>
      <c r="C1376" t="s">
        <v>5</v>
      </c>
      <c r="D1376" s="1" t="s">
        <v>16290</v>
      </c>
      <c r="E1376" t="s">
        <v>14914</v>
      </c>
      <c r="F1376" t="s">
        <v>5</v>
      </c>
      <c r="G1376" t="s">
        <v>2</v>
      </c>
      <c r="H1376" t="str">
        <f t="shared" si="21"/>
        <v>n0041375.JPG</v>
      </c>
    </row>
    <row r="1377" spans="1:8" x14ac:dyDescent="0.3">
      <c r="A1377" t="s">
        <v>1380</v>
      </c>
      <c r="B1377" t="s">
        <v>4</v>
      </c>
      <c r="C1377" t="s">
        <v>5</v>
      </c>
      <c r="D1377" s="1" t="s">
        <v>16291</v>
      </c>
      <c r="E1377" t="s">
        <v>14914</v>
      </c>
      <c r="F1377" t="s">
        <v>5</v>
      </c>
      <c r="G1377" t="s">
        <v>2</v>
      </c>
      <c r="H1377" t="str">
        <f t="shared" si="21"/>
        <v>n0041376.JPG</v>
      </c>
    </row>
    <row r="1378" spans="1:8" x14ac:dyDescent="0.3">
      <c r="A1378" t="s">
        <v>1381</v>
      </c>
      <c r="B1378" t="s">
        <v>4</v>
      </c>
      <c r="C1378" t="s">
        <v>5</v>
      </c>
      <c r="D1378" s="1" t="s">
        <v>16292</v>
      </c>
      <c r="E1378" t="s">
        <v>14914</v>
      </c>
      <c r="F1378" t="s">
        <v>5</v>
      </c>
      <c r="G1378" t="s">
        <v>2</v>
      </c>
      <c r="H1378" t="str">
        <f t="shared" si="21"/>
        <v>n0041377.JPG</v>
      </c>
    </row>
    <row r="1379" spans="1:8" x14ac:dyDescent="0.3">
      <c r="A1379" t="s">
        <v>1382</v>
      </c>
      <c r="B1379" t="s">
        <v>4</v>
      </c>
      <c r="C1379" t="s">
        <v>5</v>
      </c>
      <c r="D1379" s="1" t="s">
        <v>16293</v>
      </c>
      <c r="E1379" t="s">
        <v>14914</v>
      </c>
      <c r="F1379" t="s">
        <v>5</v>
      </c>
      <c r="G1379" t="s">
        <v>2</v>
      </c>
      <c r="H1379" t="str">
        <f t="shared" si="21"/>
        <v>n0041378.JPG</v>
      </c>
    </row>
    <row r="1380" spans="1:8" x14ac:dyDescent="0.3">
      <c r="A1380" t="s">
        <v>1383</v>
      </c>
      <c r="B1380" t="s">
        <v>4</v>
      </c>
      <c r="C1380" t="s">
        <v>5</v>
      </c>
      <c r="D1380" s="1" t="s">
        <v>16294</v>
      </c>
      <c r="E1380" t="s">
        <v>14914</v>
      </c>
      <c r="F1380" t="s">
        <v>5</v>
      </c>
      <c r="G1380" t="s">
        <v>2</v>
      </c>
      <c r="H1380" t="str">
        <f t="shared" si="21"/>
        <v>n0041379.JPG</v>
      </c>
    </row>
    <row r="1381" spans="1:8" x14ac:dyDescent="0.3">
      <c r="A1381" t="s">
        <v>1384</v>
      </c>
      <c r="B1381" t="s">
        <v>4</v>
      </c>
      <c r="C1381" t="s">
        <v>5</v>
      </c>
      <c r="D1381" s="1" t="s">
        <v>16295</v>
      </c>
      <c r="E1381" t="s">
        <v>14914</v>
      </c>
      <c r="F1381" t="s">
        <v>5</v>
      </c>
      <c r="G1381" t="s">
        <v>2</v>
      </c>
      <c r="H1381" t="str">
        <f t="shared" si="21"/>
        <v>n0041380.JPG</v>
      </c>
    </row>
    <row r="1382" spans="1:8" x14ac:dyDescent="0.3">
      <c r="A1382" t="s">
        <v>1385</v>
      </c>
      <c r="B1382" t="s">
        <v>4</v>
      </c>
      <c r="C1382" t="s">
        <v>5</v>
      </c>
      <c r="D1382" s="1" t="s">
        <v>16296</v>
      </c>
      <c r="E1382" t="s">
        <v>14914</v>
      </c>
      <c r="F1382" t="s">
        <v>5</v>
      </c>
      <c r="G1382" t="s">
        <v>2</v>
      </c>
      <c r="H1382" t="str">
        <f t="shared" si="21"/>
        <v>n0041381.JPG</v>
      </c>
    </row>
    <row r="1383" spans="1:8" x14ac:dyDescent="0.3">
      <c r="A1383" t="s">
        <v>1386</v>
      </c>
      <c r="B1383" t="s">
        <v>4</v>
      </c>
      <c r="C1383" t="s">
        <v>5</v>
      </c>
      <c r="D1383" s="1" t="s">
        <v>16297</v>
      </c>
      <c r="E1383" t="s">
        <v>14914</v>
      </c>
      <c r="F1383" t="s">
        <v>5</v>
      </c>
      <c r="G1383" t="s">
        <v>2</v>
      </c>
      <c r="H1383" t="str">
        <f t="shared" si="21"/>
        <v>n0041382.JPG</v>
      </c>
    </row>
    <row r="1384" spans="1:8" x14ac:dyDescent="0.3">
      <c r="A1384" t="s">
        <v>1387</v>
      </c>
      <c r="B1384" t="s">
        <v>4</v>
      </c>
      <c r="C1384" t="s">
        <v>5</v>
      </c>
      <c r="D1384" s="1" t="s">
        <v>16298</v>
      </c>
      <c r="E1384" t="s">
        <v>14914</v>
      </c>
      <c r="F1384" t="s">
        <v>5</v>
      </c>
      <c r="G1384" t="s">
        <v>2</v>
      </c>
      <c r="H1384" t="str">
        <f t="shared" si="21"/>
        <v>n0041383.JPG</v>
      </c>
    </row>
    <row r="1385" spans="1:8" x14ac:dyDescent="0.3">
      <c r="A1385" t="s">
        <v>1388</v>
      </c>
      <c r="B1385" t="s">
        <v>4</v>
      </c>
      <c r="C1385" t="s">
        <v>5</v>
      </c>
      <c r="D1385" s="1" t="s">
        <v>16299</v>
      </c>
      <c r="E1385" t="s">
        <v>14914</v>
      </c>
      <c r="F1385" t="s">
        <v>5</v>
      </c>
      <c r="G1385" t="s">
        <v>2</v>
      </c>
      <c r="H1385" t="str">
        <f t="shared" si="21"/>
        <v>n0041384.JPG</v>
      </c>
    </row>
    <row r="1386" spans="1:8" x14ac:dyDescent="0.3">
      <c r="A1386" t="s">
        <v>1389</v>
      </c>
      <c r="B1386" t="s">
        <v>4</v>
      </c>
      <c r="C1386" t="s">
        <v>5</v>
      </c>
      <c r="D1386" s="1" t="s">
        <v>16300</v>
      </c>
      <c r="E1386" t="s">
        <v>14914</v>
      </c>
      <c r="F1386" t="s">
        <v>5</v>
      </c>
      <c r="G1386" t="s">
        <v>2</v>
      </c>
      <c r="H1386" t="str">
        <f t="shared" si="21"/>
        <v>n0041385.JPG</v>
      </c>
    </row>
    <row r="1387" spans="1:8" x14ac:dyDescent="0.3">
      <c r="A1387" t="s">
        <v>1390</v>
      </c>
      <c r="B1387" t="s">
        <v>4</v>
      </c>
      <c r="C1387" t="s">
        <v>5</v>
      </c>
      <c r="D1387" s="1" t="s">
        <v>16301</v>
      </c>
      <c r="E1387" t="s">
        <v>14914</v>
      </c>
      <c r="F1387" t="s">
        <v>5</v>
      </c>
      <c r="G1387" t="s">
        <v>2</v>
      </c>
      <c r="H1387" t="str">
        <f t="shared" si="21"/>
        <v>n0041386.JPG</v>
      </c>
    </row>
    <row r="1388" spans="1:8" x14ac:dyDescent="0.3">
      <c r="A1388" t="s">
        <v>1391</v>
      </c>
      <c r="B1388" t="s">
        <v>4</v>
      </c>
      <c r="C1388" t="s">
        <v>5</v>
      </c>
      <c r="D1388" s="1" t="s">
        <v>16302</v>
      </c>
      <c r="E1388" t="s">
        <v>14914</v>
      </c>
      <c r="F1388" t="s">
        <v>5</v>
      </c>
      <c r="G1388" t="s">
        <v>2</v>
      </c>
      <c r="H1388" t="str">
        <f t="shared" si="21"/>
        <v>n0041387.JPG</v>
      </c>
    </row>
    <row r="1389" spans="1:8" x14ac:dyDescent="0.3">
      <c r="A1389" t="s">
        <v>1392</v>
      </c>
      <c r="B1389" t="s">
        <v>4</v>
      </c>
      <c r="C1389" t="s">
        <v>5</v>
      </c>
      <c r="D1389" s="1" t="s">
        <v>16303</v>
      </c>
      <c r="E1389" t="s">
        <v>14914</v>
      </c>
      <c r="F1389" t="s">
        <v>5</v>
      </c>
      <c r="G1389" t="s">
        <v>2</v>
      </c>
      <c r="H1389" t="str">
        <f t="shared" si="21"/>
        <v>n0041388.JPG</v>
      </c>
    </row>
    <row r="1390" spans="1:8" x14ac:dyDescent="0.3">
      <c r="A1390" t="s">
        <v>1393</v>
      </c>
      <c r="B1390" t="s">
        <v>4</v>
      </c>
      <c r="C1390" t="s">
        <v>5</v>
      </c>
      <c r="D1390" s="1" t="s">
        <v>16304</v>
      </c>
      <c r="E1390" t="s">
        <v>14914</v>
      </c>
      <c r="F1390" t="s">
        <v>5</v>
      </c>
      <c r="G1390" t="s">
        <v>2</v>
      </c>
      <c r="H1390" t="str">
        <f t="shared" si="21"/>
        <v>n0041389.JPG</v>
      </c>
    </row>
    <row r="1391" spans="1:8" x14ac:dyDescent="0.3">
      <c r="A1391" t="s">
        <v>1394</v>
      </c>
      <c r="B1391" t="s">
        <v>4</v>
      </c>
      <c r="C1391" t="s">
        <v>5</v>
      </c>
      <c r="D1391" s="1" t="s">
        <v>16305</v>
      </c>
      <c r="E1391" t="s">
        <v>14914</v>
      </c>
      <c r="F1391" t="s">
        <v>5</v>
      </c>
      <c r="G1391" t="s">
        <v>2</v>
      </c>
      <c r="H1391" t="str">
        <f t="shared" si="21"/>
        <v>n0041390.JPG</v>
      </c>
    </row>
    <row r="1392" spans="1:8" x14ac:dyDescent="0.3">
      <c r="A1392" t="s">
        <v>1395</v>
      </c>
      <c r="B1392" t="s">
        <v>4</v>
      </c>
      <c r="C1392" t="s">
        <v>5</v>
      </c>
      <c r="D1392" s="1" t="s">
        <v>16306</v>
      </c>
      <c r="E1392" t="s">
        <v>14914</v>
      </c>
      <c r="F1392" t="s">
        <v>5</v>
      </c>
      <c r="G1392" t="s">
        <v>2</v>
      </c>
      <c r="H1392" t="str">
        <f t="shared" si="21"/>
        <v>n0041391.JPG</v>
      </c>
    </row>
    <row r="1393" spans="1:8" x14ac:dyDescent="0.3">
      <c r="A1393" t="s">
        <v>1396</v>
      </c>
      <c r="B1393" t="s">
        <v>4</v>
      </c>
      <c r="C1393" t="s">
        <v>5</v>
      </c>
      <c r="D1393" s="1" t="s">
        <v>16307</v>
      </c>
      <c r="E1393" t="s">
        <v>14914</v>
      </c>
      <c r="F1393" t="s">
        <v>5</v>
      </c>
      <c r="G1393" t="s">
        <v>2</v>
      </c>
      <c r="H1393" t="str">
        <f t="shared" si="21"/>
        <v>n0041392.JPG</v>
      </c>
    </row>
    <row r="1394" spans="1:8" x14ac:dyDescent="0.3">
      <c r="A1394" t="s">
        <v>1397</v>
      </c>
      <c r="B1394" t="s">
        <v>4</v>
      </c>
      <c r="C1394" t="s">
        <v>5</v>
      </c>
      <c r="D1394" s="1" t="s">
        <v>16308</v>
      </c>
      <c r="E1394" t="s">
        <v>14914</v>
      </c>
      <c r="F1394" t="s">
        <v>5</v>
      </c>
      <c r="G1394" t="s">
        <v>2</v>
      </c>
      <c r="H1394" t="str">
        <f t="shared" si="21"/>
        <v>n0041393.JPG</v>
      </c>
    </row>
    <row r="1395" spans="1:8" x14ac:dyDescent="0.3">
      <c r="A1395" t="s">
        <v>1398</v>
      </c>
      <c r="B1395" t="s">
        <v>4</v>
      </c>
      <c r="C1395" t="s">
        <v>5</v>
      </c>
      <c r="D1395" s="1" t="s">
        <v>16309</v>
      </c>
      <c r="E1395" t="s">
        <v>14914</v>
      </c>
      <c r="F1395" t="s">
        <v>5</v>
      </c>
      <c r="G1395" t="s">
        <v>2</v>
      </c>
      <c r="H1395" t="str">
        <f t="shared" si="21"/>
        <v>n0041394.JPG</v>
      </c>
    </row>
    <row r="1396" spans="1:8" x14ac:dyDescent="0.3">
      <c r="A1396" t="s">
        <v>1399</v>
      </c>
      <c r="B1396" t="s">
        <v>4</v>
      </c>
      <c r="C1396" t="s">
        <v>5</v>
      </c>
      <c r="D1396" s="1" t="s">
        <v>16310</v>
      </c>
      <c r="E1396" t="s">
        <v>14914</v>
      </c>
      <c r="F1396" t="s">
        <v>5</v>
      </c>
      <c r="G1396" t="s">
        <v>2</v>
      </c>
      <c r="H1396" t="str">
        <f t="shared" si="21"/>
        <v>n0041395.JPG</v>
      </c>
    </row>
    <row r="1397" spans="1:8" x14ac:dyDescent="0.3">
      <c r="A1397" t="s">
        <v>1400</v>
      </c>
      <c r="B1397" t="s">
        <v>4</v>
      </c>
      <c r="C1397" t="s">
        <v>5</v>
      </c>
      <c r="D1397" s="1" t="s">
        <v>16311</v>
      </c>
      <c r="E1397" t="s">
        <v>14914</v>
      </c>
      <c r="F1397" t="s">
        <v>5</v>
      </c>
      <c r="G1397" t="s">
        <v>2</v>
      </c>
      <c r="H1397" t="str">
        <f t="shared" si="21"/>
        <v>n0041396.JPG</v>
      </c>
    </row>
    <row r="1398" spans="1:8" x14ac:dyDescent="0.3">
      <c r="A1398" t="s">
        <v>1401</v>
      </c>
      <c r="B1398" t="s">
        <v>4</v>
      </c>
      <c r="C1398" t="s">
        <v>5</v>
      </c>
      <c r="D1398" s="1" t="s">
        <v>16312</v>
      </c>
      <c r="E1398" t="s">
        <v>14914</v>
      </c>
      <c r="F1398" t="s">
        <v>5</v>
      </c>
      <c r="G1398" t="s">
        <v>2</v>
      </c>
      <c r="H1398" t="str">
        <f t="shared" si="21"/>
        <v>n0041397.JPG</v>
      </c>
    </row>
    <row r="1399" spans="1:8" x14ac:dyDescent="0.3">
      <c r="A1399" t="s">
        <v>1402</v>
      </c>
      <c r="B1399" t="s">
        <v>4</v>
      </c>
      <c r="C1399" t="s">
        <v>5</v>
      </c>
      <c r="D1399" s="1" t="s">
        <v>16313</v>
      </c>
      <c r="E1399" t="s">
        <v>14914</v>
      </c>
      <c r="F1399" t="s">
        <v>5</v>
      </c>
      <c r="G1399" t="s">
        <v>2</v>
      </c>
      <c r="H1399" t="str">
        <f t="shared" si="21"/>
        <v>n0041398.JPG</v>
      </c>
    </row>
    <row r="1400" spans="1:8" x14ac:dyDescent="0.3">
      <c r="A1400" t="s">
        <v>1403</v>
      </c>
      <c r="B1400" t="s">
        <v>4</v>
      </c>
      <c r="C1400" t="s">
        <v>5</v>
      </c>
      <c r="D1400" s="1" t="s">
        <v>16314</v>
      </c>
      <c r="E1400" t="s">
        <v>14914</v>
      </c>
      <c r="F1400" t="s">
        <v>5</v>
      </c>
      <c r="G1400" t="s">
        <v>2</v>
      </c>
      <c r="H1400" t="str">
        <f t="shared" si="21"/>
        <v>n0041399.JPG</v>
      </c>
    </row>
    <row r="1401" spans="1:8" x14ac:dyDescent="0.3">
      <c r="A1401" t="s">
        <v>1404</v>
      </c>
      <c r="B1401" t="s">
        <v>4</v>
      </c>
      <c r="C1401" t="s">
        <v>5</v>
      </c>
      <c r="D1401" s="1" t="s">
        <v>16315</v>
      </c>
      <c r="E1401" t="s">
        <v>14914</v>
      </c>
      <c r="F1401" t="s">
        <v>5</v>
      </c>
      <c r="G1401" t="s">
        <v>2</v>
      </c>
      <c r="H1401" t="str">
        <f t="shared" si="21"/>
        <v>n0041400.JPG</v>
      </c>
    </row>
    <row r="1402" spans="1:8" x14ac:dyDescent="0.3">
      <c r="A1402" t="s">
        <v>1405</v>
      </c>
      <c r="B1402" t="s">
        <v>4</v>
      </c>
      <c r="C1402" t="s">
        <v>5</v>
      </c>
      <c r="D1402" s="1" t="s">
        <v>16316</v>
      </c>
      <c r="E1402" t="s">
        <v>14914</v>
      </c>
      <c r="F1402" t="s">
        <v>5</v>
      </c>
      <c r="G1402" t="s">
        <v>2</v>
      </c>
      <c r="H1402" t="str">
        <f t="shared" si="21"/>
        <v>n0041401.JPG</v>
      </c>
    </row>
    <row r="1403" spans="1:8" x14ac:dyDescent="0.3">
      <c r="A1403" t="s">
        <v>1406</v>
      </c>
      <c r="B1403" t="s">
        <v>4</v>
      </c>
      <c r="C1403" t="s">
        <v>5</v>
      </c>
      <c r="D1403" s="1" t="s">
        <v>16317</v>
      </c>
      <c r="E1403" t="s">
        <v>14914</v>
      </c>
      <c r="F1403" t="s">
        <v>5</v>
      </c>
      <c r="G1403" t="s">
        <v>2</v>
      </c>
      <c r="H1403" t="str">
        <f t="shared" si="21"/>
        <v>n0041402.JPG</v>
      </c>
    </row>
    <row r="1404" spans="1:8" x14ac:dyDescent="0.3">
      <c r="A1404" t="s">
        <v>1407</v>
      </c>
      <c r="B1404" t="s">
        <v>4</v>
      </c>
      <c r="C1404" t="s">
        <v>5</v>
      </c>
      <c r="D1404" s="1" t="s">
        <v>16318</v>
      </c>
      <c r="E1404" t="s">
        <v>14914</v>
      </c>
      <c r="F1404" t="s">
        <v>5</v>
      </c>
      <c r="G1404" t="s">
        <v>2</v>
      </c>
      <c r="H1404" t="str">
        <f t="shared" si="21"/>
        <v>n0041403.JPG</v>
      </c>
    </row>
    <row r="1405" spans="1:8" x14ac:dyDescent="0.3">
      <c r="A1405" t="s">
        <v>1408</v>
      </c>
      <c r="B1405" t="s">
        <v>4</v>
      </c>
      <c r="C1405" t="s">
        <v>5</v>
      </c>
      <c r="D1405" s="1" t="s">
        <v>16319</v>
      </c>
      <c r="E1405" t="s">
        <v>14914</v>
      </c>
      <c r="F1405" t="s">
        <v>5</v>
      </c>
      <c r="G1405" t="s">
        <v>2</v>
      </c>
      <c r="H1405" t="str">
        <f t="shared" si="21"/>
        <v>n0041404.JPG</v>
      </c>
    </row>
    <row r="1406" spans="1:8" x14ac:dyDescent="0.3">
      <c r="A1406" t="s">
        <v>1409</v>
      </c>
      <c r="B1406" t="s">
        <v>4</v>
      </c>
      <c r="C1406" t="s">
        <v>5</v>
      </c>
      <c r="D1406" s="1" t="s">
        <v>16320</v>
      </c>
      <c r="E1406" t="s">
        <v>14914</v>
      </c>
      <c r="F1406" t="s">
        <v>5</v>
      </c>
      <c r="G1406" t="s">
        <v>2</v>
      </c>
      <c r="H1406" t="str">
        <f t="shared" si="21"/>
        <v>n0041405.JPG</v>
      </c>
    </row>
    <row r="1407" spans="1:8" x14ac:dyDescent="0.3">
      <c r="A1407" t="s">
        <v>1410</v>
      </c>
      <c r="B1407" t="s">
        <v>4</v>
      </c>
      <c r="C1407" t="s">
        <v>5</v>
      </c>
      <c r="D1407" s="1" t="s">
        <v>16321</v>
      </c>
      <c r="E1407" t="s">
        <v>14914</v>
      </c>
      <c r="F1407" t="s">
        <v>5</v>
      </c>
      <c r="G1407" t="s">
        <v>2</v>
      </c>
      <c r="H1407" t="str">
        <f t="shared" si="21"/>
        <v>n0041406.JPG</v>
      </c>
    </row>
    <row r="1408" spans="1:8" x14ac:dyDescent="0.3">
      <c r="A1408" t="s">
        <v>1411</v>
      </c>
      <c r="B1408" t="s">
        <v>4</v>
      </c>
      <c r="C1408" t="s">
        <v>5</v>
      </c>
      <c r="D1408" s="1" t="s">
        <v>16322</v>
      </c>
      <c r="E1408" t="s">
        <v>14914</v>
      </c>
      <c r="F1408" t="s">
        <v>5</v>
      </c>
      <c r="G1408" t="s">
        <v>2</v>
      </c>
      <c r="H1408" t="str">
        <f t="shared" si="21"/>
        <v>n0041407.JPG</v>
      </c>
    </row>
    <row r="1409" spans="1:8" x14ac:dyDescent="0.3">
      <c r="A1409" t="s">
        <v>1412</v>
      </c>
      <c r="B1409" t="s">
        <v>4</v>
      </c>
      <c r="C1409" t="s">
        <v>5</v>
      </c>
      <c r="D1409" s="1" t="s">
        <v>16323</v>
      </c>
      <c r="E1409" t="s">
        <v>14914</v>
      </c>
      <c r="F1409" t="s">
        <v>5</v>
      </c>
      <c r="G1409" t="s">
        <v>2</v>
      </c>
      <c r="H1409" t="str">
        <f t="shared" si="21"/>
        <v>n0041408.JPG</v>
      </c>
    </row>
    <row r="1410" spans="1:8" x14ac:dyDescent="0.3">
      <c r="A1410" t="s">
        <v>1413</v>
      </c>
      <c r="B1410" t="s">
        <v>4</v>
      </c>
      <c r="C1410" t="s">
        <v>5</v>
      </c>
      <c r="D1410" s="1" t="s">
        <v>16324</v>
      </c>
      <c r="E1410" t="s">
        <v>14914</v>
      </c>
      <c r="F1410" t="s">
        <v>5</v>
      </c>
      <c r="G1410" t="s">
        <v>2</v>
      </c>
      <c r="H1410" t="str">
        <f t="shared" ref="H1410:H1473" si="22">C1410&amp;D1410&amp;E1410</f>
        <v>n0041409.JPG</v>
      </c>
    </row>
    <row r="1411" spans="1:8" x14ac:dyDescent="0.3">
      <c r="A1411" t="s">
        <v>1414</v>
      </c>
      <c r="B1411" t="s">
        <v>4</v>
      </c>
      <c r="C1411" t="s">
        <v>5</v>
      </c>
      <c r="D1411" s="1" t="s">
        <v>16325</v>
      </c>
      <c r="E1411" t="s">
        <v>14914</v>
      </c>
      <c r="F1411" t="s">
        <v>5</v>
      </c>
      <c r="G1411" t="s">
        <v>2</v>
      </c>
      <c r="H1411" t="str">
        <f t="shared" si="22"/>
        <v>n0041410.JPG</v>
      </c>
    </row>
    <row r="1412" spans="1:8" x14ac:dyDescent="0.3">
      <c r="A1412" t="s">
        <v>1415</v>
      </c>
      <c r="B1412" t="s">
        <v>4</v>
      </c>
      <c r="C1412" t="s">
        <v>5</v>
      </c>
      <c r="D1412" s="1" t="s">
        <v>16326</v>
      </c>
      <c r="E1412" t="s">
        <v>14914</v>
      </c>
      <c r="F1412" t="s">
        <v>5</v>
      </c>
      <c r="G1412" t="s">
        <v>2</v>
      </c>
      <c r="H1412" t="str">
        <f t="shared" si="22"/>
        <v>n0041411.JPG</v>
      </c>
    </row>
    <row r="1413" spans="1:8" x14ac:dyDescent="0.3">
      <c r="A1413" t="s">
        <v>1416</v>
      </c>
      <c r="B1413" t="s">
        <v>4</v>
      </c>
      <c r="C1413" t="s">
        <v>5</v>
      </c>
      <c r="D1413" s="1" t="s">
        <v>16327</v>
      </c>
      <c r="E1413" t="s">
        <v>14914</v>
      </c>
      <c r="F1413" t="s">
        <v>5</v>
      </c>
      <c r="G1413" t="s">
        <v>2</v>
      </c>
      <c r="H1413" t="str">
        <f t="shared" si="22"/>
        <v>n0041412.JPG</v>
      </c>
    </row>
    <row r="1414" spans="1:8" x14ac:dyDescent="0.3">
      <c r="A1414" t="s">
        <v>1417</v>
      </c>
      <c r="B1414" t="s">
        <v>4</v>
      </c>
      <c r="C1414" t="s">
        <v>5</v>
      </c>
      <c r="D1414" s="1" t="s">
        <v>16328</v>
      </c>
      <c r="E1414" t="s">
        <v>14914</v>
      </c>
      <c r="F1414" t="s">
        <v>5</v>
      </c>
      <c r="G1414" t="s">
        <v>2</v>
      </c>
      <c r="H1414" t="str">
        <f t="shared" si="22"/>
        <v>n0041413.JPG</v>
      </c>
    </row>
    <row r="1415" spans="1:8" x14ac:dyDescent="0.3">
      <c r="A1415" t="s">
        <v>1418</v>
      </c>
      <c r="B1415" t="s">
        <v>4</v>
      </c>
      <c r="C1415" t="s">
        <v>5</v>
      </c>
      <c r="D1415" s="1" t="s">
        <v>16329</v>
      </c>
      <c r="E1415" t="s">
        <v>14914</v>
      </c>
      <c r="F1415" t="s">
        <v>5</v>
      </c>
      <c r="G1415" t="s">
        <v>2</v>
      </c>
      <c r="H1415" t="str">
        <f t="shared" si="22"/>
        <v>n0041414.JPG</v>
      </c>
    </row>
    <row r="1416" spans="1:8" x14ac:dyDescent="0.3">
      <c r="A1416" t="s">
        <v>1419</v>
      </c>
      <c r="B1416" t="s">
        <v>4</v>
      </c>
      <c r="C1416" t="s">
        <v>5</v>
      </c>
      <c r="D1416" s="1" t="s">
        <v>16330</v>
      </c>
      <c r="E1416" t="s">
        <v>14914</v>
      </c>
      <c r="F1416" t="s">
        <v>5</v>
      </c>
      <c r="G1416" t="s">
        <v>2</v>
      </c>
      <c r="H1416" t="str">
        <f t="shared" si="22"/>
        <v>n0041415.JPG</v>
      </c>
    </row>
    <row r="1417" spans="1:8" x14ac:dyDescent="0.3">
      <c r="A1417" t="s">
        <v>1420</v>
      </c>
      <c r="B1417" t="s">
        <v>4</v>
      </c>
      <c r="C1417" t="s">
        <v>5</v>
      </c>
      <c r="D1417" s="1" t="s">
        <v>16331</v>
      </c>
      <c r="E1417" t="s">
        <v>14914</v>
      </c>
      <c r="F1417" t="s">
        <v>5</v>
      </c>
      <c r="G1417" t="s">
        <v>2</v>
      </c>
      <c r="H1417" t="str">
        <f t="shared" si="22"/>
        <v>n0041416.JPG</v>
      </c>
    </row>
    <row r="1418" spans="1:8" x14ac:dyDescent="0.3">
      <c r="A1418" t="s">
        <v>1421</v>
      </c>
      <c r="B1418" t="s">
        <v>4</v>
      </c>
      <c r="C1418" t="s">
        <v>5</v>
      </c>
      <c r="D1418" s="1" t="s">
        <v>16332</v>
      </c>
      <c r="E1418" t="s">
        <v>14914</v>
      </c>
      <c r="F1418" t="s">
        <v>5</v>
      </c>
      <c r="G1418" t="s">
        <v>2</v>
      </c>
      <c r="H1418" t="str">
        <f t="shared" si="22"/>
        <v>n0041417.JPG</v>
      </c>
    </row>
    <row r="1419" spans="1:8" x14ac:dyDescent="0.3">
      <c r="A1419" t="s">
        <v>1422</v>
      </c>
      <c r="B1419" t="s">
        <v>4</v>
      </c>
      <c r="C1419" t="s">
        <v>5</v>
      </c>
      <c r="D1419" s="1" t="s">
        <v>16333</v>
      </c>
      <c r="E1419" t="s">
        <v>14914</v>
      </c>
      <c r="F1419" t="s">
        <v>5</v>
      </c>
      <c r="G1419" t="s">
        <v>2</v>
      </c>
      <c r="H1419" t="str">
        <f t="shared" si="22"/>
        <v>n0041418.JPG</v>
      </c>
    </row>
    <row r="1420" spans="1:8" x14ac:dyDescent="0.3">
      <c r="A1420" t="s">
        <v>1423</v>
      </c>
      <c r="B1420" t="s">
        <v>4</v>
      </c>
      <c r="C1420" t="s">
        <v>5</v>
      </c>
      <c r="D1420" s="1" t="s">
        <v>16334</v>
      </c>
      <c r="E1420" t="s">
        <v>14914</v>
      </c>
      <c r="F1420" t="s">
        <v>5</v>
      </c>
      <c r="G1420" t="s">
        <v>2</v>
      </c>
      <c r="H1420" t="str">
        <f t="shared" si="22"/>
        <v>n0041419.JPG</v>
      </c>
    </row>
    <row r="1421" spans="1:8" x14ac:dyDescent="0.3">
      <c r="A1421" t="s">
        <v>1424</v>
      </c>
      <c r="B1421" t="s">
        <v>4</v>
      </c>
      <c r="C1421" t="s">
        <v>5</v>
      </c>
      <c r="D1421" s="1" t="s">
        <v>16335</v>
      </c>
      <c r="E1421" t="s">
        <v>14914</v>
      </c>
      <c r="F1421" t="s">
        <v>5</v>
      </c>
      <c r="G1421" t="s">
        <v>2</v>
      </c>
      <c r="H1421" t="str">
        <f t="shared" si="22"/>
        <v>n0041420.JPG</v>
      </c>
    </row>
    <row r="1422" spans="1:8" x14ac:dyDescent="0.3">
      <c r="A1422" t="s">
        <v>1425</v>
      </c>
      <c r="B1422" t="s">
        <v>4</v>
      </c>
      <c r="C1422" t="s">
        <v>5</v>
      </c>
      <c r="D1422" s="1" t="s">
        <v>16336</v>
      </c>
      <c r="E1422" t="s">
        <v>14914</v>
      </c>
      <c r="F1422" t="s">
        <v>5</v>
      </c>
      <c r="G1422" t="s">
        <v>2</v>
      </c>
      <c r="H1422" t="str">
        <f t="shared" si="22"/>
        <v>n0041421.JPG</v>
      </c>
    </row>
    <row r="1423" spans="1:8" x14ac:dyDescent="0.3">
      <c r="A1423" t="s">
        <v>1426</v>
      </c>
      <c r="B1423" t="s">
        <v>4</v>
      </c>
      <c r="C1423" t="s">
        <v>5</v>
      </c>
      <c r="D1423" s="1" t="s">
        <v>16337</v>
      </c>
      <c r="E1423" t="s">
        <v>14914</v>
      </c>
      <c r="F1423" t="s">
        <v>5</v>
      </c>
      <c r="G1423" t="s">
        <v>2</v>
      </c>
      <c r="H1423" t="str">
        <f t="shared" si="22"/>
        <v>n0041422.JPG</v>
      </c>
    </row>
    <row r="1424" spans="1:8" x14ac:dyDescent="0.3">
      <c r="A1424" t="s">
        <v>1427</v>
      </c>
      <c r="B1424" t="s">
        <v>4</v>
      </c>
      <c r="C1424" t="s">
        <v>5</v>
      </c>
      <c r="D1424" s="1" t="s">
        <v>16338</v>
      </c>
      <c r="E1424" t="s">
        <v>14914</v>
      </c>
      <c r="F1424" t="s">
        <v>5</v>
      </c>
      <c r="G1424" t="s">
        <v>2</v>
      </c>
      <c r="H1424" t="str">
        <f t="shared" si="22"/>
        <v>n0041423.JPG</v>
      </c>
    </row>
    <row r="1425" spans="1:8" x14ac:dyDescent="0.3">
      <c r="A1425" t="s">
        <v>1428</v>
      </c>
      <c r="B1425" t="s">
        <v>4</v>
      </c>
      <c r="C1425" t="s">
        <v>5</v>
      </c>
      <c r="D1425" s="1" t="s">
        <v>16339</v>
      </c>
      <c r="E1425" t="s">
        <v>14914</v>
      </c>
      <c r="F1425" t="s">
        <v>5</v>
      </c>
      <c r="G1425" t="s">
        <v>2</v>
      </c>
      <c r="H1425" t="str">
        <f t="shared" si="22"/>
        <v>n0041424.JPG</v>
      </c>
    </row>
    <row r="1426" spans="1:8" x14ac:dyDescent="0.3">
      <c r="A1426" t="s">
        <v>1429</v>
      </c>
      <c r="B1426" t="s">
        <v>4</v>
      </c>
      <c r="C1426" t="s">
        <v>5</v>
      </c>
      <c r="D1426" s="1" t="s">
        <v>16340</v>
      </c>
      <c r="E1426" t="s">
        <v>14914</v>
      </c>
      <c r="F1426" t="s">
        <v>5</v>
      </c>
      <c r="G1426" t="s">
        <v>2</v>
      </c>
      <c r="H1426" t="str">
        <f t="shared" si="22"/>
        <v>n0041425.JPG</v>
      </c>
    </row>
    <row r="1427" spans="1:8" x14ac:dyDescent="0.3">
      <c r="A1427" t="s">
        <v>1430</v>
      </c>
      <c r="B1427" t="s">
        <v>4</v>
      </c>
      <c r="C1427" t="s">
        <v>5</v>
      </c>
      <c r="D1427" s="1" t="s">
        <v>16341</v>
      </c>
      <c r="E1427" t="s">
        <v>14914</v>
      </c>
      <c r="F1427" t="s">
        <v>5</v>
      </c>
      <c r="G1427" t="s">
        <v>2</v>
      </c>
      <c r="H1427" t="str">
        <f t="shared" si="22"/>
        <v>n0041426.JPG</v>
      </c>
    </row>
    <row r="1428" spans="1:8" x14ac:dyDescent="0.3">
      <c r="A1428" t="s">
        <v>1431</v>
      </c>
      <c r="B1428" t="s">
        <v>4</v>
      </c>
      <c r="C1428" t="s">
        <v>5</v>
      </c>
      <c r="D1428" s="1" t="s">
        <v>16342</v>
      </c>
      <c r="E1428" t="s">
        <v>14914</v>
      </c>
      <c r="F1428" t="s">
        <v>5</v>
      </c>
      <c r="G1428" t="s">
        <v>2</v>
      </c>
      <c r="H1428" t="str">
        <f t="shared" si="22"/>
        <v>n0041427.JPG</v>
      </c>
    </row>
    <row r="1429" spans="1:8" x14ac:dyDescent="0.3">
      <c r="A1429" t="s">
        <v>1432</v>
      </c>
      <c r="B1429" t="s">
        <v>4</v>
      </c>
      <c r="C1429" t="s">
        <v>5</v>
      </c>
      <c r="D1429" s="1" t="s">
        <v>16343</v>
      </c>
      <c r="E1429" t="s">
        <v>14914</v>
      </c>
      <c r="F1429" t="s">
        <v>5</v>
      </c>
      <c r="G1429" t="s">
        <v>2</v>
      </c>
      <c r="H1429" t="str">
        <f t="shared" si="22"/>
        <v>n0041428.JPG</v>
      </c>
    </row>
    <row r="1430" spans="1:8" x14ac:dyDescent="0.3">
      <c r="A1430" t="s">
        <v>1433</v>
      </c>
      <c r="B1430" t="s">
        <v>4</v>
      </c>
      <c r="C1430" t="s">
        <v>5</v>
      </c>
      <c r="D1430" s="1" t="s">
        <v>16344</v>
      </c>
      <c r="E1430" t="s">
        <v>14914</v>
      </c>
      <c r="F1430" t="s">
        <v>5</v>
      </c>
      <c r="G1430" t="s">
        <v>2</v>
      </c>
      <c r="H1430" t="str">
        <f t="shared" si="22"/>
        <v>n0041429.JPG</v>
      </c>
    </row>
    <row r="1431" spans="1:8" x14ac:dyDescent="0.3">
      <c r="A1431" t="s">
        <v>1434</v>
      </c>
      <c r="B1431" t="s">
        <v>4</v>
      </c>
      <c r="C1431" t="s">
        <v>5</v>
      </c>
      <c r="D1431" s="1" t="s">
        <v>16345</v>
      </c>
      <c r="E1431" t="s">
        <v>14914</v>
      </c>
      <c r="F1431" t="s">
        <v>5</v>
      </c>
      <c r="G1431" t="s">
        <v>2</v>
      </c>
      <c r="H1431" t="str">
        <f t="shared" si="22"/>
        <v>n0041430.JPG</v>
      </c>
    </row>
    <row r="1432" spans="1:8" x14ac:dyDescent="0.3">
      <c r="A1432" t="s">
        <v>1435</v>
      </c>
      <c r="B1432" t="s">
        <v>4</v>
      </c>
      <c r="C1432" t="s">
        <v>5</v>
      </c>
      <c r="D1432" s="1" t="s">
        <v>16346</v>
      </c>
      <c r="E1432" t="s">
        <v>14914</v>
      </c>
      <c r="F1432" t="s">
        <v>5</v>
      </c>
      <c r="G1432" t="s">
        <v>2</v>
      </c>
      <c r="H1432" t="str">
        <f t="shared" si="22"/>
        <v>n0041431.JPG</v>
      </c>
    </row>
    <row r="1433" spans="1:8" x14ac:dyDescent="0.3">
      <c r="A1433" t="s">
        <v>1436</v>
      </c>
      <c r="B1433" t="s">
        <v>4</v>
      </c>
      <c r="C1433" t="s">
        <v>5</v>
      </c>
      <c r="D1433" s="1" t="s">
        <v>16347</v>
      </c>
      <c r="E1433" t="s">
        <v>14914</v>
      </c>
      <c r="F1433" t="s">
        <v>5</v>
      </c>
      <c r="G1433" t="s">
        <v>2</v>
      </c>
      <c r="H1433" t="str">
        <f t="shared" si="22"/>
        <v>n0041432.JPG</v>
      </c>
    </row>
    <row r="1434" spans="1:8" x14ac:dyDescent="0.3">
      <c r="A1434" t="s">
        <v>1437</v>
      </c>
      <c r="B1434" t="s">
        <v>4</v>
      </c>
      <c r="C1434" t="s">
        <v>5</v>
      </c>
      <c r="D1434" s="1" t="s">
        <v>16348</v>
      </c>
      <c r="E1434" t="s">
        <v>14914</v>
      </c>
      <c r="F1434" t="s">
        <v>5</v>
      </c>
      <c r="G1434" t="s">
        <v>2</v>
      </c>
      <c r="H1434" t="str">
        <f t="shared" si="22"/>
        <v>n0041433.JPG</v>
      </c>
    </row>
    <row r="1435" spans="1:8" x14ac:dyDescent="0.3">
      <c r="A1435" t="s">
        <v>1438</v>
      </c>
      <c r="B1435" t="s">
        <v>4</v>
      </c>
      <c r="C1435" t="s">
        <v>5</v>
      </c>
      <c r="D1435" s="1" t="s">
        <v>16349</v>
      </c>
      <c r="E1435" t="s">
        <v>14914</v>
      </c>
      <c r="F1435" t="s">
        <v>5</v>
      </c>
      <c r="G1435" t="s">
        <v>2</v>
      </c>
      <c r="H1435" t="str">
        <f t="shared" si="22"/>
        <v>n0041434.JPG</v>
      </c>
    </row>
    <row r="1436" spans="1:8" x14ac:dyDescent="0.3">
      <c r="A1436" t="s">
        <v>1439</v>
      </c>
      <c r="B1436" t="s">
        <v>4</v>
      </c>
      <c r="C1436" t="s">
        <v>5</v>
      </c>
      <c r="D1436" s="1" t="s">
        <v>16350</v>
      </c>
      <c r="E1436" t="s">
        <v>14914</v>
      </c>
      <c r="F1436" t="s">
        <v>5</v>
      </c>
      <c r="G1436" t="s">
        <v>2</v>
      </c>
      <c r="H1436" t="str">
        <f t="shared" si="22"/>
        <v>n0041435.JPG</v>
      </c>
    </row>
    <row r="1437" spans="1:8" x14ac:dyDescent="0.3">
      <c r="A1437" t="s">
        <v>1440</v>
      </c>
      <c r="B1437" t="s">
        <v>4</v>
      </c>
      <c r="C1437" t="s">
        <v>5</v>
      </c>
      <c r="D1437" s="1" t="s">
        <v>16351</v>
      </c>
      <c r="E1437" t="s">
        <v>14914</v>
      </c>
      <c r="F1437" t="s">
        <v>5</v>
      </c>
      <c r="G1437" t="s">
        <v>2</v>
      </c>
      <c r="H1437" t="str">
        <f t="shared" si="22"/>
        <v>n0041436.JPG</v>
      </c>
    </row>
    <row r="1438" spans="1:8" x14ac:dyDescent="0.3">
      <c r="A1438" t="s">
        <v>1441</v>
      </c>
      <c r="B1438" t="s">
        <v>4</v>
      </c>
      <c r="C1438" t="s">
        <v>5</v>
      </c>
      <c r="D1438" s="1" t="s">
        <v>16352</v>
      </c>
      <c r="E1438" t="s">
        <v>14914</v>
      </c>
      <c r="F1438" t="s">
        <v>5</v>
      </c>
      <c r="G1438" t="s">
        <v>2</v>
      </c>
      <c r="H1438" t="str">
        <f t="shared" si="22"/>
        <v>n0041437.JPG</v>
      </c>
    </row>
    <row r="1439" spans="1:8" x14ac:dyDescent="0.3">
      <c r="A1439" t="s">
        <v>1442</v>
      </c>
      <c r="B1439" t="s">
        <v>4</v>
      </c>
      <c r="C1439" t="s">
        <v>5</v>
      </c>
      <c r="D1439" s="1" t="s">
        <v>16353</v>
      </c>
      <c r="E1439" t="s">
        <v>14914</v>
      </c>
      <c r="F1439" t="s">
        <v>5</v>
      </c>
      <c r="G1439" t="s">
        <v>2</v>
      </c>
      <c r="H1439" t="str">
        <f t="shared" si="22"/>
        <v>n0041438.JPG</v>
      </c>
    </row>
    <row r="1440" spans="1:8" x14ac:dyDescent="0.3">
      <c r="A1440" t="s">
        <v>1443</v>
      </c>
      <c r="B1440" t="s">
        <v>4</v>
      </c>
      <c r="C1440" t="s">
        <v>5</v>
      </c>
      <c r="D1440" s="1" t="s">
        <v>16354</v>
      </c>
      <c r="E1440" t="s">
        <v>14914</v>
      </c>
      <c r="F1440" t="s">
        <v>5</v>
      </c>
      <c r="G1440" t="s">
        <v>2</v>
      </c>
      <c r="H1440" t="str">
        <f t="shared" si="22"/>
        <v>n0041439.JPG</v>
      </c>
    </row>
    <row r="1441" spans="1:8" x14ac:dyDescent="0.3">
      <c r="A1441" t="s">
        <v>1444</v>
      </c>
      <c r="B1441" t="s">
        <v>4</v>
      </c>
      <c r="C1441" t="s">
        <v>5</v>
      </c>
      <c r="D1441" s="1" t="s">
        <v>16355</v>
      </c>
      <c r="E1441" t="s">
        <v>14914</v>
      </c>
      <c r="F1441" t="s">
        <v>5</v>
      </c>
      <c r="G1441" t="s">
        <v>2</v>
      </c>
      <c r="H1441" t="str">
        <f t="shared" si="22"/>
        <v>n0041440.JPG</v>
      </c>
    </row>
    <row r="1442" spans="1:8" x14ac:dyDescent="0.3">
      <c r="A1442" t="s">
        <v>1445</v>
      </c>
      <c r="B1442" t="s">
        <v>4</v>
      </c>
      <c r="C1442" t="s">
        <v>5</v>
      </c>
      <c r="D1442" s="1" t="s">
        <v>16356</v>
      </c>
      <c r="E1442" t="s">
        <v>14914</v>
      </c>
      <c r="F1442" t="s">
        <v>5</v>
      </c>
      <c r="G1442" t="s">
        <v>2</v>
      </c>
      <c r="H1442" t="str">
        <f t="shared" si="22"/>
        <v>n0041441.JPG</v>
      </c>
    </row>
    <row r="1443" spans="1:8" x14ac:dyDescent="0.3">
      <c r="A1443" t="s">
        <v>1446</v>
      </c>
      <c r="B1443" t="s">
        <v>4</v>
      </c>
      <c r="C1443" t="s">
        <v>5</v>
      </c>
      <c r="D1443" s="1" t="s">
        <v>16357</v>
      </c>
      <c r="E1443" t="s">
        <v>14914</v>
      </c>
      <c r="F1443" t="s">
        <v>5</v>
      </c>
      <c r="G1443" t="s">
        <v>2</v>
      </c>
      <c r="H1443" t="str">
        <f t="shared" si="22"/>
        <v>n0041442.JPG</v>
      </c>
    </row>
    <row r="1444" spans="1:8" x14ac:dyDescent="0.3">
      <c r="A1444" t="s">
        <v>1447</v>
      </c>
      <c r="B1444" t="s">
        <v>4</v>
      </c>
      <c r="C1444" t="s">
        <v>5</v>
      </c>
      <c r="D1444" s="1" t="s">
        <v>16358</v>
      </c>
      <c r="E1444" t="s">
        <v>14914</v>
      </c>
      <c r="F1444" t="s">
        <v>5</v>
      </c>
      <c r="G1444" t="s">
        <v>2</v>
      </c>
      <c r="H1444" t="str">
        <f t="shared" si="22"/>
        <v>n0041443.JPG</v>
      </c>
    </row>
    <row r="1445" spans="1:8" x14ac:dyDescent="0.3">
      <c r="A1445" t="s">
        <v>1448</v>
      </c>
      <c r="B1445" t="s">
        <v>4</v>
      </c>
      <c r="C1445" t="s">
        <v>5</v>
      </c>
      <c r="D1445" s="1" t="s">
        <v>16359</v>
      </c>
      <c r="E1445" t="s">
        <v>14914</v>
      </c>
      <c r="F1445" t="s">
        <v>5</v>
      </c>
      <c r="G1445" t="s">
        <v>2</v>
      </c>
      <c r="H1445" t="str">
        <f t="shared" si="22"/>
        <v>n0041444.JPG</v>
      </c>
    </row>
    <row r="1446" spans="1:8" x14ac:dyDescent="0.3">
      <c r="A1446" t="s">
        <v>1449</v>
      </c>
      <c r="B1446" t="s">
        <v>4</v>
      </c>
      <c r="C1446" t="s">
        <v>5</v>
      </c>
      <c r="D1446" s="1" t="s">
        <v>16360</v>
      </c>
      <c r="E1446" t="s">
        <v>14914</v>
      </c>
      <c r="F1446" t="s">
        <v>5</v>
      </c>
      <c r="G1446" t="s">
        <v>2</v>
      </c>
      <c r="H1446" t="str">
        <f t="shared" si="22"/>
        <v>n0041445.JPG</v>
      </c>
    </row>
    <row r="1447" spans="1:8" x14ac:dyDescent="0.3">
      <c r="A1447" t="s">
        <v>1450</v>
      </c>
      <c r="B1447" t="s">
        <v>4</v>
      </c>
      <c r="C1447" t="s">
        <v>5</v>
      </c>
      <c r="D1447" s="1" t="s">
        <v>16361</v>
      </c>
      <c r="E1447" t="s">
        <v>14914</v>
      </c>
      <c r="F1447" t="s">
        <v>5</v>
      </c>
      <c r="G1447" t="s">
        <v>2</v>
      </c>
      <c r="H1447" t="str">
        <f t="shared" si="22"/>
        <v>n0041446.JPG</v>
      </c>
    </row>
    <row r="1448" spans="1:8" x14ac:dyDescent="0.3">
      <c r="A1448" t="s">
        <v>1451</v>
      </c>
      <c r="B1448" t="s">
        <v>4</v>
      </c>
      <c r="C1448" t="s">
        <v>5</v>
      </c>
      <c r="D1448" s="1" t="s">
        <v>16362</v>
      </c>
      <c r="E1448" t="s">
        <v>14914</v>
      </c>
      <c r="F1448" t="s">
        <v>5</v>
      </c>
      <c r="G1448" t="s">
        <v>2</v>
      </c>
      <c r="H1448" t="str">
        <f t="shared" si="22"/>
        <v>n0041447.JPG</v>
      </c>
    </row>
    <row r="1449" spans="1:8" x14ac:dyDescent="0.3">
      <c r="A1449" t="s">
        <v>1452</v>
      </c>
      <c r="B1449" t="s">
        <v>4</v>
      </c>
      <c r="C1449" t="s">
        <v>5</v>
      </c>
      <c r="D1449" s="1" t="s">
        <v>16363</v>
      </c>
      <c r="E1449" t="s">
        <v>14914</v>
      </c>
      <c r="F1449" t="s">
        <v>5</v>
      </c>
      <c r="G1449" t="s">
        <v>2</v>
      </c>
      <c r="H1449" t="str">
        <f t="shared" si="22"/>
        <v>n0041448.JPG</v>
      </c>
    </row>
    <row r="1450" spans="1:8" x14ac:dyDescent="0.3">
      <c r="A1450" t="s">
        <v>1453</v>
      </c>
      <c r="B1450" t="s">
        <v>4</v>
      </c>
      <c r="C1450" t="s">
        <v>5</v>
      </c>
      <c r="D1450" s="1" t="s">
        <v>16364</v>
      </c>
      <c r="E1450" t="s">
        <v>14914</v>
      </c>
      <c r="F1450" t="s">
        <v>5</v>
      </c>
      <c r="G1450" t="s">
        <v>2</v>
      </c>
      <c r="H1450" t="str">
        <f t="shared" si="22"/>
        <v>n0041449.JPG</v>
      </c>
    </row>
    <row r="1451" spans="1:8" x14ac:dyDescent="0.3">
      <c r="A1451" t="s">
        <v>1454</v>
      </c>
      <c r="B1451" t="s">
        <v>4</v>
      </c>
      <c r="C1451" t="s">
        <v>5</v>
      </c>
      <c r="D1451" s="1" t="s">
        <v>16365</v>
      </c>
      <c r="E1451" t="s">
        <v>14914</v>
      </c>
      <c r="F1451" t="s">
        <v>5</v>
      </c>
      <c r="G1451" t="s">
        <v>2</v>
      </c>
      <c r="H1451" t="str">
        <f t="shared" si="22"/>
        <v>n0041450.JPG</v>
      </c>
    </row>
    <row r="1452" spans="1:8" x14ac:dyDescent="0.3">
      <c r="A1452" t="s">
        <v>1455</v>
      </c>
      <c r="B1452" t="s">
        <v>4</v>
      </c>
      <c r="C1452" t="s">
        <v>5</v>
      </c>
      <c r="D1452" s="1" t="s">
        <v>16366</v>
      </c>
      <c r="E1452" t="s">
        <v>14914</v>
      </c>
      <c r="F1452" t="s">
        <v>5</v>
      </c>
      <c r="G1452" t="s">
        <v>2</v>
      </c>
      <c r="H1452" t="str">
        <f t="shared" si="22"/>
        <v>n0041451.JPG</v>
      </c>
    </row>
    <row r="1453" spans="1:8" x14ac:dyDescent="0.3">
      <c r="A1453" t="s">
        <v>1456</v>
      </c>
      <c r="B1453" t="s">
        <v>4</v>
      </c>
      <c r="C1453" t="s">
        <v>5</v>
      </c>
      <c r="D1453" s="1" t="s">
        <v>16367</v>
      </c>
      <c r="E1453" t="s">
        <v>14914</v>
      </c>
      <c r="F1453" t="s">
        <v>5</v>
      </c>
      <c r="G1453" t="s">
        <v>2</v>
      </c>
      <c r="H1453" t="str">
        <f t="shared" si="22"/>
        <v>n0041452.JPG</v>
      </c>
    </row>
    <row r="1454" spans="1:8" x14ac:dyDescent="0.3">
      <c r="A1454" t="s">
        <v>1457</v>
      </c>
      <c r="B1454" t="s">
        <v>4</v>
      </c>
      <c r="C1454" t="s">
        <v>5</v>
      </c>
      <c r="D1454" s="1" t="s">
        <v>16368</v>
      </c>
      <c r="E1454" t="s">
        <v>14914</v>
      </c>
      <c r="F1454" t="s">
        <v>5</v>
      </c>
      <c r="G1454" t="s">
        <v>2</v>
      </c>
      <c r="H1454" t="str">
        <f t="shared" si="22"/>
        <v>n0041453.JPG</v>
      </c>
    </row>
    <row r="1455" spans="1:8" x14ac:dyDescent="0.3">
      <c r="A1455" t="s">
        <v>1458</v>
      </c>
      <c r="B1455" t="s">
        <v>4</v>
      </c>
      <c r="C1455" t="s">
        <v>5</v>
      </c>
      <c r="D1455" s="1" t="s">
        <v>16369</v>
      </c>
      <c r="E1455" t="s">
        <v>14914</v>
      </c>
      <c r="F1455" t="s">
        <v>5</v>
      </c>
      <c r="G1455" t="s">
        <v>2</v>
      </c>
      <c r="H1455" t="str">
        <f t="shared" si="22"/>
        <v>n0041454.JPG</v>
      </c>
    </row>
    <row r="1456" spans="1:8" x14ac:dyDescent="0.3">
      <c r="A1456" t="s">
        <v>1459</v>
      </c>
      <c r="B1456" t="s">
        <v>4</v>
      </c>
      <c r="C1456" t="s">
        <v>5</v>
      </c>
      <c r="D1456" s="1" t="s">
        <v>16370</v>
      </c>
      <c r="E1456" t="s">
        <v>14914</v>
      </c>
      <c r="F1456" t="s">
        <v>5</v>
      </c>
      <c r="G1456" t="s">
        <v>2</v>
      </c>
      <c r="H1456" t="str">
        <f t="shared" si="22"/>
        <v>n0041455.JPG</v>
      </c>
    </row>
    <row r="1457" spans="1:8" x14ac:dyDescent="0.3">
      <c r="A1457" t="s">
        <v>1460</v>
      </c>
      <c r="B1457" t="s">
        <v>4</v>
      </c>
      <c r="C1457" t="s">
        <v>5</v>
      </c>
      <c r="D1457" s="1" t="s">
        <v>16371</v>
      </c>
      <c r="E1457" t="s">
        <v>14914</v>
      </c>
      <c r="F1457" t="s">
        <v>5</v>
      </c>
      <c r="G1457" t="s">
        <v>2</v>
      </c>
      <c r="H1457" t="str">
        <f t="shared" si="22"/>
        <v>n0041456.JPG</v>
      </c>
    </row>
    <row r="1458" spans="1:8" x14ac:dyDescent="0.3">
      <c r="A1458" t="s">
        <v>1461</v>
      </c>
      <c r="B1458" t="s">
        <v>4</v>
      </c>
      <c r="C1458" t="s">
        <v>5</v>
      </c>
      <c r="D1458" s="1" t="s">
        <v>16372</v>
      </c>
      <c r="E1458" t="s">
        <v>14914</v>
      </c>
      <c r="F1458" t="s">
        <v>5</v>
      </c>
      <c r="G1458" t="s">
        <v>2</v>
      </c>
      <c r="H1458" t="str">
        <f t="shared" si="22"/>
        <v>n0041457.JPG</v>
      </c>
    </row>
    <row r="1459" spans="1:8" x14ac:dyDescent="0.3">
      <c r="A1459" t="s">
        <v>1462</v>
      </c>
      <c r="B1459" t="s">
        <v>4</v>
      </c>
      <c r="C1459" t="s">
        <v>5</v>
      </c>
      <c r="D1459" s="1" t="s">
        <v>16373</v>
      </c>
      <c r="E1459" t="s">
        <v>14914</v>
      </c>
      <c r="F1459" t="s">
        <v>5</v>
      </c>
      <c r="G1459" t="s">
        <v>2</v>
      </c>
      <c r="H1459" t="str">
        <f t="shared" si="22"/>
        <v>n0041458.JPG</v>
      </c>
    </row>
    <row r="1460" spans="1:8" x14ac:dyDescent="0.3">
      <c r="A1460" t="s">
        <v>1463</v>
      </c>
      <c r="B1460" t="s">
        <v>4</v>
      </c>
      <c r="C1460" t="s">
        <v>5</v>
      </c>
      <c r="D1460" s="1" t="s">
        <v>16374</v>
      </c>
      <c r="E1460" t="s">
        <v>14914</v>
      </c>
      <c r="F1460" t="s">
        <v>5</v>
      </c>
      <c r="G1460" t="s">
        <v>2</v>
      </c>
      <c r="H1460" t="str">
        <f t="shared" si="22"/>
        <v>n0041459.JPG</v>
      </c>
    </row>
    <row r="1461" spans="1:8" x14ac:dyDescent="0.3">
      <c r="A1461" t="s">
        <v>1464</v>
      </c>
      <c r="B1461" t="s">
        <v>4</v>
      </c>
      <c r="C1461" t="s">
        <v>5</v>
      </c>
      <c r="D1461" s="1" t="s">
        <v>16375</v>
      </c>
      <c r="E1461" t="s">
        <v>14914</v>
      </c>
      <c r="F1461" t="s">
        <v>5</v>
      </c>
      <c r="G1461" t="s">
        <v>2</v>
      </c>
      <c r="H1461" t="str">
        <f t="shared" si="22"/>
        <v>n0041460.JPG</v>
      </c>
    </row>
    <row r="1462" spans="1:8" x14ac:dyDescent="0.3">
      <c r="A1462" t="s">
        <v>1465</v>
      </c>
      <c r="B1462" t="s">
        <v>4</v>
      </c>
      <c r="C1462" t="s">
        <v>5</v>
      </c>
      <c r="D1462" s="1" t="s">
        <v>16376</v>
      </c>
      <c r="E1462" t="s">
        <v>14914</v>
      </c>
      <c r="F1462" t="s">
        <v>5</v>
      </c>
      <c r="G1462" t="s">
        <v>2</v>
      </c>
      <c r="H1462" t="str">
        <f t="shared" si="22"/>
        <v>n0041461.JPG</v>
      </c>
    </row>
    <row r="1463" spans="1:8" x14ac:dyDescent="0.3">
      <c r="A1463" t="s">
        <v>1466</v>
      </c>
      <c r="B1463" t="s">
        <v>4</v>
      </c>
      <c r="C1463" t="s">
        <v>5</v>
      </c>
      <c r="D1463" s="1" t="s">
        <v>16377</v>
      </c>
      <c r="E1463" t="s">
        <v>14914</v>
      </c>
      <c r="F1463" t="s">
        <v>5</v>
      </c>
      <c r="G1463" t="s">
        <v>2</v>
      </c>
      <c r="H1463" t="str">
        <f t="shared" si="22"/>
        <v>n0041462.JPG</v>
      </c>
    </row>
    <row r="1464" spans="1:8" x14ac:dyDescent="0.3">
      <c r="A1464" t="s">
        <v>1467</v>
      </c>
      <c r="B1464" t="s">
        <v>4</v>
      </c>
      <c r="C1464" t="s">
        <v>5</v>
      </c>
      <c r="D1464" s="1" t="s">
        <v>16378</v>
      </c>
      <c r="E1464" t="s">
        <v>14914</v>
      </c>
      <c r="F1464" t="s">
        <v>5</v>
      </c>
      <c r="G1464" t="s">
        <v>2</v>
      </c>
      <c r="H1464" t="str">
        <f t="shared" si="22"/>
        <v>n0041463.JPG</v>
      </c>
    </row>
    <row r="1465" spans="1:8" x14ac:dyDescent="0.3">
      <c r="A1465" t="s">
        <v>1468</v>
      </c>
      <c r="B1465" t="s">
        <v>4</v>
      </c>
      <c r="C1465" t="s">
        <v>5</v>
      </c>
      <c r="D1465" s="1" t="s">
        <v>16379</v>
      </c>
      <c r="E1465" t="s">
        <v>14914</v>
      </c>
      <c r="F1465" t="s">
        <v>5</v>
      </c>
      <c r="G1465" t="s">
        <v>2</v>
      </c>
      <c r="H1465" t="str">
        <f t="shared" si="22"/>
        <v>n0041464.JPG</v>
      </c>
    </row>
    <row r="1466" spans="1:8" x14ac:dyDescent="0.3">
      <c r="A1466" t="s">
        <v>1469</v>
      </c>
      <c r="B1466" t="s">
        <v>4</v>
      </c>
      <c r="C1466" t="s">
        <v>5</v>
      </c>
      <c r="D1466" s="1" t="s">
        <v>16380</v>
      </c>
      <c r="E1466" t="s">
        <v>14914</v>
      </c>
      <c r="F1466" t="s">
        <v>5</v>
      </c>
      <c r="G1466" t="s">
        <v>2</v>
      </c>
      <c r="H1466" t="str">
        <f t="shared" si="22"/>
        <v>n0041465.JPG</v>
      </c>
    </row>
    <row r="1467" spans="1:8" x14ac:dyDescent="0.3">
      <c r="A1467" t="s">
        <v>1470</v>
      </c>
      <c r="B1467" t="s">
        <v>4</v>
      </c>
      <c r="C1467" t="s">
        <v>5</v>
      </c>
      <c r="D1467" s="1" t="s">
        <v>16381</v>
      </c>
      <c r="E1467" t="s">
        <v>14914</v>
      </c>
      <c r="F1467" t="s">
        <v>5</v>
      </c>
      <c r="G1467" t="s">
        <v>2</v>
      </c>
      <c r="H1467" t="str">
        <f t="shared" si="22"/>
        <v>n0041466.JPG</v>
      </c>
    </row>
    <row r="1468" spans="1:8" x14ac:dyDescent="0.3">
      <c r="A1468" t="s">
        <v>1471</v>
      </c>
      <c r="B1468" t="s">
        <v>4</v>
      </c>
      <c r="C1468" t="s">
        <v>5</v>
      </c>
      <c r="D1468" s="1" t="s">
        <v>16382</v>
      </c>
      <c r="E1468" t="s">
        <v>14914</v>
      </c>
      <c r="F1468" t="s">
        <v>5</v>
      </c>
      <c r="G1468" t="s">
        <v>2</v>
      </c>
      <c r="H1468" t="str">
        <f t="shared" si="22"/>
        <v>n0041467.JPG</v>
      </c>
    </row>
    <row r="1469" spans="1:8" x14ac:dyDescent="0.3">
      <c r="A1469" t="s">
        <v>1472</v>
      </c>
      <c r="B1469" t="s">
        <v>4</v>
      </c>
      <c r="C1469" t="s">
        <v>5</v>
      </c>
      <c r="D1469" s="1" t="s">
        <v>16383</v>
      </c>
      <c r="E1469" t="s">
        <v>14914</v>
      </c>
      <c r="F1469" t="s">
        <v>5</v>
      </c>
      <c r="G1469" t="s">
        <v>2</v>
      </c>
      <c r="H1469" t="str">
        <f t="shared" si="22"/>
        <v>n0041468.JPG</v>
      </c>
    </row>
    <row r="1470" spans="1:8" x14ac:dyDescent="0.3">
      <c r="A1470" t="s">
        <v>1473</v>
      </c>
      <c r="B1470" t="s">
        <v>4</v>
      </c>
      <c r="C1470" t="s">
        <v>5</v>
      </c>
      <c r="D1470" s="1" t="s">
        <v>16384</v>
      </c>
      <c r="E1470" t="s">
        <v>14914</v>
      </c>
      <c r="F1470" t="s">
        <v>5</v>
      </c>
      <c r="G1470" t="s">
        <v>2</v>
      </c>
      <c r="H1470" t="str">
        <f t="shared" si="22"/>
        <v>n0041469.JPG</v>
      </c>
    </row>
    <row r="1471" spans="1:8" x14ac:dyDescent="0.3">
      <c r="A1471" t="s">
        <v>1474</v>
      </c>
      <c r="B1471" t="s">
        <v>4</v>
      </c>
      <c r="C1471" t="s">
        <v>5</v>
      </c>
      <c r="D1471" s="1" t="s">
        <v>16385</v>
      </c>
      <c r="E1471" t="s">
        <v>14914</v>
      </c>
      <c r="F1471" t="s">
        <v>5</v>
      </c>
      <c r="G1471" t="s">
        <v>2</v>
      </c>
      <c r="H1471" t="str">
        <f t="shared" si="22"/>
        <v>n0041470.JPG</v>
      </c>
    </row>
    <row r="1472" spans="1:8" x14ac:dyDescent="0.3">
      <c r="A1472" t="s">
        <v>1475</v>
      </c>
      <c r="B1472" t="s">
        <v>4</v>
      </c>
      <c r="C1472" t="s">
        <v>5</v>
      </c>
      <c r="D1472" s="1" t="s">
        <v>16386</v>
      </c>
      <c r="E1472" t="s">
        <v>14914</v>
      </c>
      <c r="F1472" t="s">
        <v>5</v>
      </c>
      <c r="G1472" t="s">
        <v>2</v>
      </c>
      <c r="H1472" t="str">
        <f t="shared" si="22"/>
        <v>n0041471.JPG</v>
      </c>
    </row>
    <row r="1473" spans="1:8" x14ac:dyDescent="0.3">
      <c r="A1473" t="s">
        <v>1476</v>
      </c>
      <c r="B1473" t="s">
        <v>4</v>
      </c>
      <c r="C1473" t="s">
        <v>5</v>
      </c>
      <c r="D1473" s="1" t="s">
        <v>16387</v>
      </c>
      <c r="E1473" t="s">
        <v>14914</v>
      </c>
      <c r="F1473" t="s">
        <v>5</v>
      </c>
      <c r="G1473" t="s">
        <v>2</v>
      </c>
      <c r="H1473" t="str">
        <f t="shared" si="22"/>
        <v>n0041472.JPG</v>
      </c>
    </row>
    <row r="1474" spans="1:8" x14ac:dyDescent="0.3">
      <c r="A1474" t="s">
        <v>1477</v>
      </c>
      <c r="B1474" t="s">
        <v>4</v>
      </c>
      <c r="C1474" t="s">
        <v>5</v>
      </c>
      <c r="D1474" s="1" t="s">
        <v>16388</v>
      </c>
      <c r="E1474" t="s">
        <v>14914</v>
      </c>
      <c r="F1474" t="s">
        <v>5</v>
      </c>
      <c r="G1474" t="s">
        <v>2</v>
      </c>
      <c r="H1474" t="str">
        <f t="shared" ref="H1474:H1537" si="23">C1474&amp;D1474&amp;E1474</f>
        <v>n0041473.JPG</v>
      </c>
    </row>
    <row r="1475" spans="1:8" x14ac:dyDescent="0.3">
      <c r="A1475" t="s">
        <v>1478</v>
      </c>
      <c r="B1475" t="s">
        <v>4</v>
      </c>
      <c r="C1475" t="s">
        <v>5</v>
      </c>
      <c r="D1475" s="1" t="s">
        <v>16389</v>
      </c>
      <c r="E1475" t="s">
        <v>14914</v>
      </c>
      <c r="F1475" t="s">
        <v>5</v>
      </c>
      <c r="G1475" t="s">
        <v>2</v>
      </c>
      <c r="H1475" t="str">
        <f t="shared" si="23"/>
        <v>n0041474.JPG</v>
      </c>
    </row>
    <row r="1476" spans="1:8" x14ac:dyDescent="0.3">
      <c r="A1476" t="s">
        <v>1479</v>
      </c>
      <c r="B1476" t="s">
        <v>4</v>
      </c>
      <c r="C1476" t="s">
        <v>5</v>
      </c>
      <c r="D1476" s="1" t="s">
        <v>16390</v>
      </c>
      <c r="E1476" t="s">
        <v>14914</v>
      </c>
      <c r="F1476" t="s">
        <v>5</v>
      </c>
      <c r="G1476" t="s">
        <v>2</v>
      </c>
      <c r="H1476" t="str">
        <f t="shared" si="23"/>
        <v>n0041475.JPG</v>
      </c>
    </row>
    <row r="1477" spans="1:8" x14ac:dyDescent="0.3">
      <c r="A1477" t="s">
        <v>1480</v>
      </c>
      <c r="B1477" t="s">
        <v>4</v>
      </c>
      <c r="C1477" t="s">
        <v>5</v>
      </c>
      <c r="D1477" s="1" t="s">
        <v>16391</v>
      </c>
      <c r="E1477" t="s">
        <v>14914</v>
      </c>
      <c r="F1477" t="s">
        <v>5</v>
      </c>
      <c r="G1477" t="s">
        <v>2</v>
      </c>
      <c r="H1477" t="str">
        <f t="shared" si="23"/>
        <v>n0041476.JPG</v>
      </c>
    </row>
    <row r="1478" spans="1:8" x14ac:dyDescent="0.3">
      <c r="A1478" t="s">
        <v>1481</v>
      </c>
      <c r="B1478" t="s">
        <v>4</v>
      </c>
      <c r="C1478" t="s">
        <v>5</v>
      </c>
      <c r="D1478" s="1" t="s">
        <v>16392</v>
      </c>
      <c r="E1478" t="s">
        <v>14914</v>
      </c>
      <c r="F1478" t="s">
        <v>5</v>
      </c>
      <c r="G1478" t="s">
        <v>2</v>
      </c>
      <c r="H1478" t="str">
        <f t="shared" si="23"/>
        <v>n0041477.JPG</v>
      </c>
    </row>
    <row r="1479" spans="1:8" x14ac:dyDescent="0.3">
      <c r="A1479" t="s">
        <v>1482</v>
      </c>
      <c r="B1479" t="s">
        <v>4</v>
      </c>
      <c r="C1479" t="s">
        <v>5</v>
      </c>
      <c r="D1479" s="1" t="s">
        <v>16393</v>
      </c>
      <c r="E1479" t="s">
        <v>14914</v>
      </c>
      <c r="F1479" t="s">
        <v>5</v>
      </c>
      <c r="G1479" t="s">
        <v>2</v>
      </c>
      <c r="H1479" t="str">
        <f t="shared" si="23"/>
        <v>n0041478.JPG</v>
      </c>
    </row>
    <row r="1480" spans="1:8" x14ac:dyDescent="0.3">
      <c r="A1480" t="s">
        <v>1483</v>
      </c>
      <c r="B1480" t="s">
        <v>4</v>
      </c>
      <c r="C1480" t="s">
        <v>5</v>
      </c>
      <c r="D1480" s="1" t="s">
        <v>16394</v>
      </c>
      <c r="E1480" t="s">
        <v>14914</v>
      </c>
      <c r="F1480" t="s">
        <v>5</v>
      </c>
      <c r="G1480" t="s">
        <v>2</v>
      </c>
      <c r="H1480" t="str">
        <f t="shared" si="23"/>
        <v>n0041479.JPG</v>
      </c>
    </row>
    <row r="1481" spans="1:8" x14ac:dyDescent="0.3">
      <c r="A1481" t="s">
        <v>1484</v>
      </c>
      <c r="B1481" t="s">
        <v>4</v>
      </c>
      <c r="C1481" t="s">
        <v>5</v>
      </c>
      <c r="D1481" s="1" t="s">
        <v>16395</v>
      </c>
      <c r="E1481" t="s">
        <v>14914</v>
      </c>
      <c r="F1481" t="s">
        <v>5</v>
      </c>
      <c r="G1481" t="s">
        <v>2</v>
      </c>
      <c r="H1481" t="str">
        <f t="shared" si="23"/>
        <v>n0041480.JPG</v>
      </c>
    </row>
    <row r="1482" spans="1:8" x14ac:dyDescent="0.3">
      <c r="A1482" t="s">
        <v>1485</v>
      </c>
      <c r="B1482" t="s">
        <v>4</v>
      </c>
      <c r="C1482" t="s">
        <v>5</v>
      </c>
      <c r="D1482" s="1" t="s">
        <v>16396</v>
      </c>
      <c r="E1482" t="s">
        <v>14914</v>
      </c>
      <c r="F1482" t="s">
        <v>5</v>
      </c>
      <c r="G1482" t="s">
        <v>2</v>
      </c>
      <c r="H1482" t="str">
        <f t="shared" si="23"/>
        <v>n0041481.JPG</v>
      </c>
    </row>
    <row r="1483" spans="1:8" x14ac:dyDescent="0.3">
      <c r="A1483" t="s">
        <v>1486</v>
      </c>
      <c r="B1483" t="s">
        <v>4</v>
      </c>
      <c r="C1483" t="s">
        <v>5</v>
      </c>
      <c r="D1483" s="1" t="s">
        <v>16397</v>
      </c>
      <c r="E1483" t="s">
        <v>14914</v>
      </c>
      <c r="F1483" t="s">
        <v>5</v>
      </c>
      <c r="G1483" t="s">
        <v>2</v>
      </c>
      <c r="H1483" t="str">
        <f t="shared" si="23"/>
        <v>n0041482.JPG</v>
      </c>
    </row>
    <row r="1484" spans="1:8" x14ac:dyDescent="0.3">
      <c r="A1484" t="s">
        <v>1487</v>
      </c>
      <c r="B1484" t="s">
        <v>4</v>
      </c>
      <c r="C1484" t="s">
        <v>5</v>
      </c>
      <c r="D1484" s="1" t="s">
        <v>16398</v>
      </c>
      <c r="E1484" t="s">
        <v>14914</v>
      </c>
      <c r="F1484" t="s">
        <v>5</v>
      </c>
      <c r="G1484" t="s">
        <v>2</v>
      </c>
      <c r="H1484" t="str">
        <f t="shared" si="23"/>
        <v>n0041483.JPG</v>
      </c>
    </row>
    <row r="1485" spans="1:8" x14ac:dyDescent="0.3">
      <c r="A1485" t="s">
        <v>1488</v>
      </c>
      <c r="B1485" t="s">
        <v>4</v>
      </c>
      <c r="C1485" t="s">
        <v>5</v>
      </c>
      <c r="D1485" s="1" t="s">
        <v>16399</v>
      </c>
      <c r="E1485" t="s">
        <v>14914</v>
      </c>
      <c r="F1485" t="s">
        <v>5</v>
      </c>
      <c r="G1485" t="s">
        <v>2</v>
      </c>
      <c r="H1485" t="str">
        <f t="shared" si="23"/>
        <v>n0041484.JPG</v>
      </c>
    </row>
    <row r="1486" spans="1:8" x14ac:dyDescent="0.3">
      <c r="A1486" t="s">
        <v>1489</v>
      </c>
      <c r="B1486" t="s">
        <v>4</v>
      </c>
      <c r="C1486" t="s">
        <v>5</v>
      </c>
      <c r="D1486" s="1" t="s">
        <v>16400</v>
      </c>
      <c r="E1486" t="s">
        <v>14914</v>
      </c>
      <c r="F1486" t="s">
        <v>5</v>
      </c>
      <c r="G1486" t="s">
        <v>2</v>
      </c>
      <c r="H1486" t="str">
        <f t="shared" si="23"/>
        <v>n0041485.JPG</v>
      </c>
    </row>
    <row r="1487" spans="1:8" x14ac:dyDescent="0.3">
      <c r="A1487" t="s">
        <v>1490</v>
      </c>
      <c r="B1487" t="s">
        <v>4</v>
      </c>
      <c r="C1487" t="s">
        <v>5</v>
      </c>
      <c r="D1487" s="1" t="s">
        <v>16401</v>
      </c>
      <c r="E1487" t="s">
        <v>14914</v>
      </c>
      <c r="F1487" t="s">
        <v>5</v>
      </c>
      <c r="G1487" t="s">
        <v>2</v>
      </c>
      <c r="H1487" t="str">
        <f t="shared" si="23"/>
        <v>n0041486.JPG</v>
      </c>
    </row>
    <row r="1488" spans="1:8" x14ac:dyDescent="0.3">
      <c r="A1488" t="s">
        <v>1491</v>
      </c>
      <c r="B1488" t="s">
        <v>4</v>
      </c>
      <c r="C1488" t="s">
        <v>5</v>
      </c>
      <c r="D1488" s="1" t="s">
        <v>16402</v>
      </c>
      <c r="E1488" t="s">
        <v>14914</v>
      </c>
      <c r="F1488" t="s">
        <v>5</v>
      </c>
      <c r="G1488" t="s">
        <v>2</v>
      </c>
      <c r="H1488" t="str">
        <f t="shared" si="23"/>
        <v>n0041487.JPG</v>
      </c>
    </row>
    <row r="1489" spans="1:8" x14ac:dyDescent="0.3">
      <c r="A1489" t="s">
        <v>1492</v>
      </c>
      <c r="B1489" t="s">
        <v>4</v>
      </c>
      <c r="C1489" t="s">
        <v>5</v>
      </c>
      <c r="D1489" s="1" t="s">
        <v>16403</v>
      </c>
      <c r="E1489" t="s">
        <v>14914</v>
      </c>
      <c r="F1489" t="s">
        <v>5</v>
      </c>
      <c r="G1489" t="s">
        <v>2</v>
      </c>
      <c r="H1489" t="str">
        <f t="shared" si="23"/>
        <v>n0041488.JPG</v>
      </c>
    </row>
    <row r="1490" spans="1:8" x14ac:dyDescent="0.3">
      <c r="A1490" t="s">
        <v>1493</v>
      </c>
      <c r="B1490" t="s">
        <v>4</v>
      </c>
      <c r="C1490" t="s">
        <v>5</v>
      </c>
      <c r="D1490" s="1" t="s">
        <v>16404</v>
      </c>
      <c r="E1490" t="s">
        <v>14914</v>
      </c>
      <c r="F1490" t="s">
        <v>5</v>
      </c>
      <c r="G1490" t="s">
        <v>2</v>
      </c>
      <c r="H1490" t="str">
        <f t="shared" si="23"/>
        <v>n0041489.JPG</v>
      </c>
    </row>
    <row r="1491" spans="1:8" x14ac:dyDescent="0.3">
      <c r="A1491" t="s">
        <v>1494</v>
      </c>
      <c r="B1491" t="s">
        <v>4</v>
      </c>
      <c r="C1491" t="s">
        <v>5</v>
      </c>
      <c r="D1491" s="1" t="s">
        <v>16405</v>
      </c>
      <c r="E1491" t="s">
        <v>14914</v>
      </c>
      <c r="F1491" t="s">
        <v>5</v>
      </c>
      <c r="G1491" t="s">
        <v>2</v>
      </c>
      <c r="H1491" t="str">
        <f t="shared" si="23"/>
        <v>n0041490.JPG</v>
      </c>
    </row>
    <row r="1492" spans="1:8" x14ac:dyDescent="0.3">
      <c r="A1492" t="s">
        <v>1495</v>
      </c>
      <c r="B1492" t="s">
        <v>4</v>
      </c>
      <c r="C1492" t="s">
        <v>5</v>
      </c>
      <c r="D1492" s="1" t="s">
        <v>16406</v>
      </c>
      <c r="E1492" t="s">
        <v>14914</v>
      </c>
      <c r="F1492" t="s">
        <v>5</v>
      </c>
      <c r="G1492" t="s">
        <v>2</v>
      </c>
      <c r="H1492" t="str">
        <f t="shared" si="23"/>
        <v>n0041491.JPG</v>
      </c>
    </row>
    <row r="1493" spans="1:8" x14ac:dyDescent="0.3">
      <c r="A1493" t="s">
        <v>1496</v>
      </c>
      <c r="B1493" t="s">
        <v>4</v>
      </c>
      <c r="C1493" t="s">
        <v>5</v>
      </c>
      <c r="D1493" s="1" t="s">
        <v>16407</v>
      </c>
      <c r="E1493" t="s">
        <v>14914</v>
      </c>
      <c r="F1493" t="s">
        <v>5</v>
      </c>
      <c r="G1493" t="s">
        <v>2</v>
      </c>
      <c r="H1493" t="str">
        <f t="shared" si="23"/>
        <v>n0041492.JPG</v>
      </c>
    </row>
    <row r="1494" spans="1:8" x14ac:dyDescent="0.3">
      <c r="A1494" t="s">
        <v>1497</v>
      </c>
      <c r="B1494" t="s">
        <v>4</v>
      </c>
      <c r="C1494" t="s">
        <v>5</v>
      </c>
      <c r="D1494" s="1" t="s">
        <v>16408</v>
      </c>
      <c r="E1494" t="s">
        <v>14914</v>
      </c>
      <c r="F1494" t="s">
        <v>5</v>
      </c>
      <c r="G1494" t="s">
        <v>2</v>
      </c>
      <c r="H1494" t="str">
        <f t="shared" si="23"/>
        <v>n0041493.JPG</v>
      </c>
    </row>
    <row r="1495" spans="1:8" x14ac:dyDescent="0.3">
      <c r="A1495" t="s">
        <v>1498</v>
      </c>
      <c r="B1495" t="s">
        <v>4</v>
      </c>
      <c r="C1495" t="s">
        <v>5</v>
      </c>
      <c r="D1495" s="1" t="s">
        <v>16409</v>
      </c>
      <c r="E1495" t="s">
        <v>14914</v>
      </c>
      <c r="F1495" t="s">
        <v>5</v>
      </c>
      <c r="G1495" t="s">
        <v>2</v>
      </c>
      <c r="H1495" t="str">
        <f t="shared" si="23"/>
        <v>n0041494.JPG</v>
      </c>
    </row>
    <row r="1496" spans="1:8" x14ac:dyDescent="0.3">
      <c r="A1496" t="s">
        <v>1499</v>
      </c>
      <c r="B1496" t="s">
        <v>4</v>
      </c>
      <c r="C1496" t="s">
        <v>5</v>
      </c>
      <c r="D1496" s="1" t="s">
        <v>16410</v>
      </c>
      <c r="E1496" t="s">
        <v>14914</v>
      </c>
      <c r="F1496" t="s">
        <v>5</v>
      </c>
      <c r="G1496" t="s">
        <v>2</v>
      </c>
      <c r="H1496" t="str">
        <f t="shared" si="23"/>
        <v>n0041495.JPG</v>
      </c>
    </row>
    <row r="1497" spans="1:8" x14ac:dyDescent="0.3">
      <c r="A1497" t="s">
        <v>1500</v>
      </c>
      <c r="B1497" t="s">
        <v>4</v>
      </c>
      <c r="C1497" t="s">
        <v>5</v>
      </c>
      <c r="D1497" s="1" t="s">
        <v>16411</v>
      </c>
      <c r="E1497" t="s">
        <v>14914</v>
      </c>
      <c r="F1497" t="s">
        <v>5</v>
      </c>
      <c r="G1497" t="s">
        <v>2</v>
      </c>
      <c r="H1497" t="str">
        <f t="shared" si="23"/>
        <v>n0041496.JPG</v>
      </c>
    </row>
    <row r="1498" spans="1:8" x14ac:dyDescent="0.3">
      <c r="A1498" t="s">
        <v>1501</v>
      </c>
      <c r="B1498" t="s">
        <v>4</v>
      </c>
      <c r="C1498" t="s">
        <v>5</v>
      </c>
      <c r="D1498" s="1" t="s">
        <v>16412</v>
      </c>
      <c r="E1498" t="s">
        <v>14914</v>
      </c>
      <c r="F1498" t="s">
        <v>5</v>
      </c>
      <c r="G1498" t="s">
        <v>2</v>
      </c>
      <c r="H1498" t="str">
        <f t="shared" si="23"/>
        <v>n0041497.JPG</v>
      </c>
    </row>
    <row r="1499" spans="1:8" x14ac:dyDescent="0.3">
      <c r="A1499" t="s">
        <v>1502</v>
      </c>
      <c r="B1499" t="s">
        <v>4</v>
      </c>
      <c r="C1499" t="s">
        <v>5</v>
      </c>
      <c r="D1499" s="1" t="s">
        <v>16413</v>
      </c>
      <c r="E1499" t="s">
        <v>14914</v>
      </c>
      <c r="F1499" t="s">
        <v>5</v>
      </c>
      <c r="G1499" t="s">
        <v>2</v>
      </c>
      <c r="H1499" t="str">
        <f t="shared" si="23"/>
        <v>n0041498.JPG</v>
      </c>
    </row>
    <row r="1500" spans="1:8" x14ac:dyDescent="0.3">
      <c r="A1500" t="s">
        <v>1503</v>
      </c>
      <c r="B1500" t="s">
        <v>4</v>
      </c>
      <c r="C1500" t="s">
        <v>5</v>
      </c>
      <c r="D1500" s="1" t="s">
        <v>16414</v>
      </c>
      <c r="E1500" t="s">
        <v>14914</v>
      </c>
      <c r="F1500" t="s">
        <v>5</v>
      </c>
      <c r="G1500" t="s">
        <v>2</v>
      </c>
      <c r="H1500" t="str">
        <f t="shared" si="23"/>
        <v>n0041499.JPG</v>
      </c>
    </row>
    <row r="1501" spans="1:8" x14ac:dyDescent="0.3">
      <c r="A1501" t="s">
        <v>1504</v>
      </c>
      <c r="B1501" t="s">
        <v>4</v>
      </c>
      <c r="C1501" t="s">
        <v>5</v>
      </c>
      <c r="D1501" s="1" t="s">
        <v>16415</v>
      </c>
      <c r="E1501" t="s">
        <v>14914</v>
      </c>
      <c r="F1501" t="s">
        <v>5</v>
      </c>
      <c r="G1501" t="s">
        <v>2</v>
      </c>
      <c r="H1501" t="str">
        <f t="shared" si="23"/>
        <v>n0041500.JPG</v>
      </c>
    </row>
    <row r="1502" spans="1:8" x14ac:dyDescent="0.3">
      <c r="A1502" t="s">
        <v>1505</v>
      </c>
      <c r="B1502" t="s">
        <v>4</v>
      </c>
      <c r="C1502" t="s">
        <v>5</v>
      </c>
      <c r="D1502" s="1" t="s">
        <v>16416</v>
      </c>
      <c r="E1502" t="s">
        <v>14914</v>
      </c>
      <c r="F1502" t="s">
        <v>5</v>
      </c>
      <c r="G1502" t="s">
        <v>2</v>
      </c>
      <c r="H1502" t="str">
        <f t="shared" si="23"/>
        <v>n0041501.JPG</v>
      </c>
    </row>
    <row r="1503" spans="1:8" x14ac:dyDescent="0.3">
      <c r="A1503" t="s">
        <v>1506</v>
      </c>
      <c r="B1503" t="s">
        <v>4</v>
      </c>
      <c r="C1503" t="s">
        <v>5</v>
      </c>
      <c r="D1503" s="1" t="s">
        <v>16417</v>
      </c>
      <c r="E1503" t="s">
        <v>14914</v>
      </c>
      <c r="F1503" t="s">
        <v>5</v>
      </c>
      <c r="G1503" t="s">
        <v>2</v>
      </c>
      <c r="H1503" t="str">
        <f t="shared" si="23"/>
        <v>n0041502.JPG</v>
      </c>
    </row>
    <row r="1504" spans="1:8" x14ac:dyDescent="0.3">
      <c r="A1504" t="s">
        <v>1507</v>
      </c>
      <c r="B1504" t="s">
        <v>4</v>
      </c>
      <c r="C1504" t="s">
        <v>5</v>
      </c>
      <c r="D1504" s="1" t="s">
        <v>16418</v>
      </c>
      <c r="E1504" t="s">
        <v>14914</v>
      </c>
      <c r="F1504" t="s">
        <v>5</v>
      </c>
      <c r="G1504" t="s">
        <v>2</v>
      </c>
      <c r="H1504" t="str">
        <f t="shared" si="23"/>
        <v>n0041503.JPG</v>
      </c>
    </row>
    <row r="1505" spans="1:8" x14ac:dyDescent="0.3">
      <c r="A1505" t="s">
        <v>1508</v>
      </c>
      <c r="B1505" t="s">
        <v>4</v>
      </c>
      <c r="C1505" t="s">
        <v>5</v>
      </c>
      <c r="D1505" s="1" t="s">
        <v>16419</v>
      </c>
      <c r="E1505" t="s">
        <v>14914</v>
      </c>
      <c r="F1505" t="s">
        <v>5</v>
      </c>
      <c r="G1505" t="s">
        <v>2</v>
      </c>
      <c r="H1505" t="str">
        <f t="shared" si="23"/>
        <v>n0041504.JPG</v>
      </c>
    </row>
    <row r="1506" spans="1:8" x14ac:dyDescent="0.3">
      <c r="A1506" t="s">
        <v>1509</v>
      </c>
      <c r="B1506" t="s">
        <v>4</v>
      </c>
      <c r="C1506" t="s">
        <v>5</v>
      </c>
      <c r="D1506" s="1" t="s">
        <v>16420</v>
      </c>
      <c r="E1506" t="s">
        <v>14914</v>
      </c>
      <c r="F1506" t="s">
        <v>5</v>
      </c>
      <c r="G1506" t="s">
        <v>2</v>
      </c>
      <c r="H1506" t="str">
        <f t="shared" si="23"/>
        <v>n0041505.JPG</v>
      </c>
    </row>
    <row r="1507" spans="1:8" x14ac:dyDescent="0.3">
      <c r="A1507" t="s">
        <v>1510</v>
      </c>
      <c r="B1507" t="s">
        <v>4</v>
      </c>
      <c r="C1507" t="s">
        <v>5</v>
      </c>
      <c r="D1507" s="1" t="s">
        <v>16421</v>
      </c>
      <c r="E1507" t="s">
        <v>14914</v>
      </c>
      <c r="F1507" t="s">
        <v>5</v>
      </c>
      <c r="G1507" t="s">
        <v>2</v>
      </c>
      <c r="H1507" t="str">
        <f t="shared" si="23"/>
        <v>n0041506.JPG</v>
      </c>
    </row>
    <row r="1508" spans="1:8" x14ac:dyDescent="0.3">
      <c r="A1508" t="s">
        <v>1511</v>
      </c>
      <c r="B1508" t="s">
        <v>4</v>
      </c>
      <c r="C1508" t="s">
        <v>5</v>
      </c>
      <c r="D1508" s="1" t="s">
        <v>16422</v>
      </c>
      <c r="E1508" t="s">
        <v>14914</v>
      </c>
      <c r="F1508" t="s">
        <v>5</v>
      </c>
      <c r="G1508" t="s">
        <v>2</v>
      </c>
      <c r="H1508" t="str">
        <f t="shared" si="23"/>
        <v>n0041507.JPG</v>
      </c>
    </row>
    <row r="1509" spans="1:8" x14ac:dyDescent="0.3">
      <c r="A1509" t="s">
        <v>1512</v>
      </c>
      <c r="B1509" t="s">
        <v>4</v>
      </c>
      <c r="C1509" t="s">
        <v>5</v>
      </c>
      <c r="D1509" s="1" t="s">
        <v>16423</v>
      </c>
      <c r="E1509" t="s">
        <v>14914</v>
      </c>
      <c r="F1509" t="s">
        <v>5</v>
      </c>
      <c r="G1509" t="s">
        <v>2</v>
      </c>
      <c r="H1509" t="str">
        <f t="shared" si="23"/>
        <v>n0041508.JPG</v>
      </c>
    </row>
    <row r="1510" spans="1:8" x14ac:dyDescent="0.3">
      <c r="A1510" t="s">
        <v>1513</v>
      </c>
      <c r="B1510" t="s">
        <v>4</v>
      </c>
      <c r="C1510" t="s">
        <v>5</v>
      </c>
      <c r="D1510" s="1" t="s">
        <v>16424</v>
      </c>
      <c r="E1510" t="s">
        <v>14914</v>
      </c>
      <c r="F1510" t="s">
        <v>5</v>
      </c>
      <c r="G1510" t="s">
        <v>2</v>
      </c>
      <c r="H1510" t="str">
        <f t="shared" si="23"/>
        <v>n0041509.JPG</v>
      </c>
    </row>
    <row r="1511" spans="1:8" x14ac:dyDescent="0.3">
      <c r="A1511" t="s">
        <v>1514</v>
      </c>
      <c r="B1511" t="s">
        <v>4</v>
      </c>
      <c r="C1511" t="s">
        <v>5</v>
      </c>
      <c r="D1511" s="1" t="s">
        <v>16425</v>
      </c>
      <c r="E1511" t="s">
        <v>14914</v>
      </c>
      <c r="F1511" t="s">
        <v>5</v>
      </c>
      <c r="G1511" t="s">
        <v>2</v>
      </c>
      <c r="H1511" t="str">
        <f t="shared" si="23"/>
        <v>n0041510.JPG</v>
      </c>
    </row>
    <row r="1512" spans="1:8" x14ac:dyDescent="0.3">
      <c r="A1512" t="s">
        <v>1515</v>
      </c>
      <c r="B1512" t="s">
        <v>4</v>
      </c>
      <c r="C1512" t="s">
        <v>5</v>
      </c>
      <c r="D1512" s="1" t="s">
        <v>16426</v>
      </c>
      <c r="E1512" t="s">
        <v>14914</v>
      </c>
      <c r="F1512" t="s">
        <v>5</v>
      </c>
      <c r="G1512" t="s">
        <v>2</v>
      </c>
      <c r="H1512" t="str">
        <f t="shared" si="23"/>
        <v>n0041511.JPG</v>
      </c>
    </row>
    <row r="1513" spans="1:8" x14ac:dyDescent="0.3">
      <c r="A1513" t="s">
        <v>1516</v>
      </c>
      <c r="B1513" t="s">
        <v>4</v>
      </c>
      <c r="C1513" t="s">
        <v>5</v>
      </c>
      <c r="D1513" s="1" t="s">
        <v>16427</v>
      </c>
      <c r="E1513" t="s">
        <v>14914</v>
      </c>
      <c r="F1513" t="s">
        <v>5</v>
      </c>
      <c r="G1513" t="s">
        <v>2</v>
      </c>
      <c r="H1513" t="str">
        <f t="shared" si="23"/>
        <v>n0041512.JPG</v>
      </c>
    </row>
    <row r="1514" spans="1:8" x14ac:dyDescent="0.3">
      <c r="A1514" t="s">
        <v>1517</v>
      </c>
      <c r="B1514" t="s">
        <v>4</v>
      </c>
      <c r="C1514" t="s">
        <v>5</v>
      </c>
      <c r="D1514" s="1" t="s">
        <v>16428</v>
      </c>
      <c r="E1514" t="s">
        <v>14914</v>
      </c>
      <c r="F1514" t="s">
        <v>5</v>
      </c>
      <c r="G1514" t="s">
        <v>2</v>
      </c>
      <c r="H1514" t="str">
        <f t="shared" si="23"/>
        <v>n0041513.JPG</v>
      </c>
    </row>
    <row r="1515" spans="1:8" x14ac:dyDescent="0.3">
      <c r="A1515" t="s">
        <v>1518</v>
      </c>
      <c r="B1515" t="s">
        <v>4</v>
      </c>
      <c r="C1515" t="s">
        <v>5</v>
      </c>
      <c r="D1515" s="1" t="s">
        <v>16429</v>
      </c>
      <c r="E1515" t="s">
        <v>14914</v>
      </c>
      <c r="F1515" t="s">
        <v>5</v>
      </c>
      <c r="G1515" t="s">
        <v>2</v>
      </c>
      <c r="H1515" t="str">
        <f t="shared" si="23"/>
        <v>n0041514.JPG</v>
      </c>
    </row>
    <row r="1516" spans="1:8" x14ac:dyDescent="0.3">
      <c r="A1516" t="s">
        <v>1519</v>
      </c>
      <c r="B1516" t="s">
        <v>4</v>
      </c>
      <c r="C1516" t="s">
        <v>5</v>
      </c>
      <c r="D1516" s="1" t="s">
        <v>16430</v>
      </c>
      <c r="E1516" t="s">
        <v>14914</v>
      </c>
      <c r="F1516" t="s">
        <v>5</v>
      </c>
      <c r="G1516" t="s">
        <v>2</v>
      </c>
      <c r="H1516" t="str">
        <f t="shared" si="23"/>
        <v>n0041515.JPG</v>
      </c>
    </row>
    <row r="1517" spans="1:8" x14ac:dyDescent="0.3">
      <c r="A1517" t="s">
        <v>1520</v>
      </c>
      <c r="B1517" t="s">
        <v>4</v>
      </c>
      <c r="C1517" t="s">
        <v>5</v>
      </c>
      <c r="D1517" s="1" t="s">
        <v>16431</v>
      </c>
      <c r="E1517" t="s">
        <v>14914</v>
      </c>
      <c r="F1517" t="s">
        <v>5</v>
      </c>
      <c r="G1517" t="s">
        <v>2</v>
      </c>
      <c r="H1517" t="str">
        <f t="shared" si="23"/>
        <v>n0041516.JPG</v>
      </c>
    </row>
    <row r="1518" spans="1:8" x14ac:dyDescent="0.3">
      <c r="A1518" t="s">
        <v>1521</v>
      </c>
      <c r="B1518" t="s">
        <v>4</v>
      </c>
      <c r="C1518" t="s">
        <v>5</v>
      </c>
      <c r="D1518" s="1" t="s">
        <v>16432</v>
      </c>
      <c r="E1518" t="s">
        <v>14914</v>
      </c>
      <c r="F1518" t="s">
        <v>5</v>
      </c>
      <c r="G1518" t="s">
        <v>2</v>
      </c>
      <c r="H1518" t="str">
        <f t="shared" si="23"/>
        <v>n0041517.JPG</v>
      </c>
    </row>
    <row r="1519" spans="1:8" x14ac:dyDescent="0.3">
      <c r="A1519" t="s">
        <v>1522</v>
      </c>
      <c r="B1519" t="s">
        <v>4</v>
      </c>
      <c r="C1519" t="s">
        <v>5</v>
      </c>
      <c r="D1519" s="1" t="s">
        <v>16433</v>
      </c>
      <c r="E1519" t="s">
        <v>14914</v>
      </c>
      <c r="F1519" t="s">
        <v>5</v>
      </c>
      <c r="G1519" t="s">
        <v>2</v>
      </c>
      <c r="H1519" t="str">
        <f t="shared" si="23"/>
        <v>n0041518.JPG</v>
      </c>
    </row>
    <row r="1520" spans="1:8" x14ac:dyDescent="0.3">
      <c r="A1520" t="s">
        <v>1523</v>
      </c>
      <c r="B1520" t="s">
        <v>4</v>
      </c>
      <c r="C1520" t="s">
        <v>5</v>
      </c>
      <c r="D1520" s="1" t="s">
        <v>16434</v>
      </c>
      <c r="E1520" t="s">
        <v>14914</v>
      </c>
      <c r="F1520" t="s">
        <v>5</v>
      </c>
      <c r="G1520" t="s">
        <v>2</v>
      </c>
      <c r="H1520" t="str">
        <f t="shared" si="23"/>
        <v>n0041519.JPG</v>
      </c>
    </row>
    <row r="1521" spans="1:8" x14ac:dyDescent="0.3">
      <c r="A1521" t="s">
        <v>1524</v>
      </c>
      <c r="B1521" t="s">
        <v>4</v>
      </c>
      <c r="C1521" t="s">
        <v>5</v>
      </c>
      <c r="D1521" s="1" t="s">
        <v>16435</v>
      </c>
      <c r="E1521" t="s">
        <v>14914</v>
      </c>
      <c r="F1521" t="s">
        <v>5</v>
      </c>
      <c r="G1521" t="s">
        <v>2</v>
      </c>
      <c r="H1521" t="str">
        <f t="shared" si="23"/>
        <v>n0041520.JPG</v>
      </c>
    </row>
    <row r="1522" spans="1:8" x14ac:dyDescent="0.3">
      <c r="A1522" t="s">
        <v>1525</v>
      </c>
      <c r="B1522" t="s">
        <v>4</v>
      </c>
      <c r="C1522" t="s">
        <v>5</v>
      </c>
      <c r="D1522" s="1" t="s">
        <v>16436</v>
      </c>
      <c r="E1522" t="s">
        <v>14914</v>
      </c>
      <c r="F1522" t="s">
        <v>5</v>
      </c>
      <c r="G1522" t="s">
        <v>2</v>
      </c>
      <c r="H1522" t="str">
        <f t="shared" si="23"/>
        <v>n0041521.JPG</v>
      </c>
    </row>
    <row r="1523" spans="1:8" x14ac:dyDescent="0.3">
      <c r="A1523" t="s">
        <v>1526</v>
      </c>
      <c r="B1523" t="s">
        <v>4</v>
      </c>
      <c r="C1523" t="s">
        <v>5</v>
      </c>
      <c r="D1523" s="1" t="s">
        <v>16437</v>
      </c>
      <c r="E1523" t="s">
        <v>14914</v>
      </c>
      <c r="F1523" t="s">
        <v>5</v>
      </c>
      <c r="G1523" t="s">
        <v>2</v>
      </c>
      <c r="H1523" t="str">
        <f t="shared" si="23"/>
        <v>n0041522.JPG</v>
      </c>
    </row>
    <row r="1524" spans="1:8" x14ac:dyDescent="0.3">
      <c r="A1524" t="s">
        <v>1527</v>
      </c>
      <c r="B1524" t="s">
        <v>4</v>
      </c>
      <c r="C1524" t="s">
        <v>5</v>
      </c>
      <c r="D1524" s="1" t="s">
        <v>16438</v>
      </c>
      <c r="E1524" t="s">
        <v>14914</v>
      </c>
      <c r="F1524" t="s">
        <v>5</v>
      </c>
      <c r="G1524" t="s">
        <v>2</v>
      </c>
      <c r="H1524" t="str">
        <f t="shared" si="23"/>
        <v>n0041523.JPG</v>
      </c>
    </row>
    <row r="1525" spans="1:8" x14ac:dyDescent="0.3">
      <c r="A1525" t="s">
        <v>1528</v>
      </c>
      <c r="B1525" t="s">
        <v>4</v>
      </c>
      <c r="C1525" t="s">
        <v>5</v>
      </c>
      <c r="D1525" s="1" t="s">
        <v>16439</v>
      </c>
      <c r="E1525" t="s">
        <v>14914</v>
      </c>
      <c r="F1525" t="s">
        <v>5</v>
      </c>
      <c r="G1525" t="s">
        <v>2</v>
      </c>
      <c r="H1525" t="str">
        <f t="shared" si="23"/>
        <v>n0041524.JPG</v>
      </c>
    </row>
    <row r="1526" spans="1:8" x14ac:dyDescent="0.3">
      <c r="A1526" t="s">
        <v>1529</v>
      </c>
      <c r="B1526" t="s">
        <v>4</v>
      </c>
      <c r="C1526" t="s">
        <v>5</v>
      </c>
      <c r="D1526" s="1" t="s">
        <v>16440</v>
      </c>
      <c r="E1526" t="s">
        <v>14914</v>
      </c>
      <c r="F1526" t="s">
        <v>5</v>
      </c>
      <c r="G1526" t="s">
        <v>2</v>
      </c>
      <c r="H1526" t="str">
        <f t="shared" si="23"/>
        <v>n0041525.JPG</v>
      </c>
    </row>
    <row r="1527" spans="1:8" x14ac:dyDescent="0.3">
      <c r="A1527" t="s">
        <v>1530</v>
      </c>
      <c r="B1527" t="s">
        <v>4</v>
      </c>
      <c r="C1527" t="s">
        <v>5</v>
      </c>
      <c r="D1527" s="1" t="s">
        <v>16441</v>
      </c>
      <c r="E1527" t="s">
        <v>14914</v>
      </c>
      <c r="F1527" t="s">
        <v>5</v>
      </c>
      <c r="G1527" t="s">
        <v>2</v>
      </c>
      <c r="H1527" t="str">
        <f t="shared" si="23"/>
        <v>n0041526.JPG</v>
      </c>
    </row>
    <row r="1528" spans="1:8" x14ac:dyDescent="0.3">
      <c r="A1528" t="s">
        <v>1531</v>
      </c>
      <c r="B1528" t="s">
        <v>4</v>
      </c>
      <c r="C1528" t="s">
        <v>5</v>
      </c>
      <c r="D1528" s="1" t="s">
        <v>16442</v>
      </c>
      <c r="E1528" t="s">
        <v>14914</v>
      </c>
      <c r="F1528" t="s">
        <v>5</v>
      </c>
      <c r="G1528" t="s">
        <v>2</v>
      </c>
      <c r="H1528" t="str">
        <f t="shared" si="23"/>
        <v>n0041527.JPG</v>
      </c>
    </row>
    <row r="1529" spans="1:8" x14ac:dyDescent="0.3">
      <c r="A1529" t="s">
        <v>1532</v>
      </c>
      <c r="B1529" t="s">
        <v>4</v>
      </c>
      <c r="C1529" t="s">
        <v>5</v>
      </c>
      <c r="D1529" s="1" t="s">
        <v>16443</v>
      </c>
      <c r="E1529" t="s">
        <v>14914</v>
      </c>
      <c r="F1529" t="s">
        <v>5</v>
      </c>
      <c r="G1529" t="s">
        <v>2</v>
      </c>
      <c r="H1529" t="str">
        <f t="shared" si="23"/>
        <v>n0041528.JPG</v>
      </c>
    </row>
    <row r="1530" spans="1:8" x14ac:dyDescent="0.3">
      <c r="A1530" t="s">
        <v>1533</v>
      </c>
      <c r="B1530" t="s">
        <v>4</v>
      </c>
      <c r="C1530" t="s">
        <v>5</v>
      </c>
      <c r="D1530" s="1" t="s">
        <v>16444</v>
      </c>
      <c r="E1530" t="s">
        <v>14914</v>
      </c>
      <c r="F1530" t="s">
        <v>5</v>
      </c>
      <c r="G1530" t="s">
        <v>2</v>
      </c>
      <c r="H1530" t="str">
        <f t="shared" si="23"/>
        <v>n0041529.JPG</v>
      </c>
    </row>
    <row r="1531" spans="1:8" x14ac:dyDescent="0.3">
      <c r="A1531" t="s">
        <v>1534</v>
      </c>
      <c r="B1531" t="s">
        <v>4</v>
      </c>
      <c r="C1531" t="s">
        <v>5</v>
      </c>
      <c r="D1531" s="1" t="s">
        <v>16445</v>
      </c>
      <c r="E1531" t="s">
        <v>14914</v>
      </c>
      <c r="F1531" t="s">
        <v>5</v>
      </c>
      <c r="G1531" t="s">
        <v>2</v>
      </c>
      <c r="H1531" t="str">
        <f t="shared" si="23"/>
        <v>n0041530.JPG</v>
      </c>
    </row>
    <row r="1532" spans="1:8" x14ac:dyDescent="0.3">
      <c r="A1532" t="s">
        <v>1535</v>
      </c>
      <c r="B1532" t="s">
        <v>4</v>
      </c>
      <c r="C1532" t="s">
        <v>5</v>
      </c>
      <c r="D1532" s="1" t="s">
        <v>16446</v>
      </c>
      <c r="E1532" t="s">
        <v>14914</v>
      </c>
      <c r="F1532" t="s">
        <v>5</v>
      </c>
      <c r="G1532" t="s">
        <v>2</v>
      </c>
      <c r="H1532" t="str">
        <f t="shared" si="23"/>
        <v>n0041531.JPG</v>
      </c>
    </row>
    <row r="1533" spans="1:8" x14ac:dyDescent="0.3">
      <c r="A1533" t="s">
        <v>1536</v>
      </c>
      <c r="B1533" t="s">
        <v>4</v>
      </c>
      <c r="C1533" t="s">
        <v>5</v>
      </c>
      <c r="D1533" s="1" t="s">
        <v>16447</v>
      </c>
      <c r="E1533" t="s">
        <v>14914</v>
      </c>
      <c r="F1533" t="s">
        <v>5</v>
      </c>
      <c r="G1533" t="s">
        <v>2</v>
      </c>
      <c r="H1533" t="str">
        <f t="shared" si="23"/>
        <v>n0041532.JPG</v>
      </c>
    </row>
    <row r="1534" spans="1:8" x14ac:dyDescent="0.3">
      <c r="A1534" t="s">
        <v>1537</v>
      </c>
      <c r="B1534" t="s">
        <v>4</v>
      </c>
      <c r="C1534" t="s">
        <v>5</v>
      </c>
      <c r="D1534" s="1" t="s">
        <v>16448</v>
      </c>
      <c r="E1534" t="s">
        <v>14914</v>
      </c>
      <c r="F1534" t="s">
        <v>5</v>
      </c>
      <c r="G1534" t="s">
        <v>2</v>
      </c>
      <c r="H1534" t="str">
        <f t="shared" si="23"/>
        <v>n0041533.JPG</v>
      </c>
    </row>
    <row r="1535" spans="1:8" x14ac:dyDescent="0.3">
      <c r="A1535" t="s">
        <v>1538</v>
      </c>
      <c r="B1535" t="s">
        <v>4</v>
      </c>
      <c r="C1535" t="s">
        <v>5</v>
      </c>
      <c r="D1535" s="1" t="s">
        <v>16449</v>
      </c>
      <c r="E1535" t="s">
        <v>14914</v>
      </c>
      <c r="F1535" t="s">
        <v>5</v>
      </c>
      <c r="G1535" t="s">
        <v>2</v>
      </c>
      <c r="H1535" t="str">
        <f t="shared" si="23"/>
        <v>n0041534.JPG</v>
      </c>
    </row>
    <row r="1536" spans="1:8" x14ac:dyDescent="0.3">
      <c r="A1536" t="s">
        <v>1539</v>
      </c>
      <c r="B1536" t="s">
        <v>4</v>
      </c>
      <c r="C1536" t="s">
        <v>5</v>
      </c>
      <c r="D1536" s="1" t="s">
        <v>16450</v>
      </c>
      <c r="E1536" t="s">
        <v>14914</v>
      </c>
      <c r="F1536" t="s">
        <v>5</v>
      </c>
      <c r="G1536" t="s">
        <v>2</v>
      </c>
      <c r="H1536" t="str">
        <f t="shared" si="23"/>
        <v>n0041535.JPG</v>
      </c>
    </row>
    <row r="1537" spans="1:8" x14ac:dyDescent="0.3">
      <c r="A1537" t="s">
        <v>1540</v>
      </c>
      <c r="B1537" t="s">
        <v>4</v>
      </c>
      <c r="C1537" t="s">
        <v>5</v>
      </c>
      <c r="D1537" s="1" t="s">
        <v>16451</v>
      </c>
      <c r="E1537" t="s">
        <v>14914</v>
      </c>
      <c r="F1537" t="s">
        <v>5</v>
      </c>
      <c r="G1537" t="s">
        <v>2</v>
      </c>
      <c r="H1537" t="str">
        <f t="shared" si="23"/>
        <v>n0041536.JPG</v>
      </c>
    </row>
    <row r="1538" spans="1:8" x14ac:dyDescent="0.3">
      <c r="A1538" t="s">
        <v>1541</v>
      </c>
      <c r="B1538" t="s">
        <v>4</v>
      </c>
      <c r="C1538" t="s">
        <v>5</v>
      </c>
      <c r="D1538" s="1" t="s">
        <v>16452</v>
      </c>
      <c r="E1538" t="s">
        <v>14914</v>
      </c>
      <c r="F1538" t="s">
        <v>5</v>
      </c>
      <c r="G1538" t="s">
        <v>2</v>
      </c>
      <c r="H1538" t="str">
        <f t="shared" ref="H1538:H1601" si="24">C1538&amp;D1538&amp;E1538</f>
        <v>n0041537.JPG</v>
      </c>
    </row>
    <row r="1539" spans="1:8" x14ac:dyDescent="0.3">
      <c r="A1539" t="s">
        <v>1542</v>
      </c>
      <c r="B1539" t="s">
        <v>4</v>
      </c>
      <c r="C1539" t="s">
        <v>5</v>
      </c>
      <c r="D1539" s="1" t="s">
        <v>16453</v>
      </c>
      <c r="E1539" t="s">
        <v>14914</v>
      </c>
      <c r="F1539" t="s">
        <v>5</v>
      </c>
      <c r="G1539" t="s">
        <v>2</v>
      </c>
      <c r="H1539" t="str">
        <f t="shared" si="24"/>
        <v>n0041538.JPG</v>
      </c>
    </row>
    <row r="1540" spans="1:8" x14ac:dyDescent="0.3">
      <c r="A1540" t="s">
        <v>1543</v>
      </c>
      <c r="B1540" t="s">
        <v>4</v>
      </c>
      <c r="C1540" t="s">
        <v>5</v>
      </c>
      <c r="D1540" s="1" t="s">
        <v>16454</v>
      </c>
      <c r="E1540" t="s">
        <v>14914</v>
      </c>
      <c r="F1540" t="s">
        <v>5</v>
      </c>
      <c r="G1540" t="s">
        <v>2</v>
      </c>
      <c r="H1540" t="str">
        <f t="shared" si="24"/>
        <v>n0041539.JPG</v>
      </c>
    </row>
    <row r="1541" spans="1:8" x14ac:dyDescent="0.3">
      <c r="A1541" t="s">
        <v>1544</v>
      </c>
      <c r="B1541" t="s">
        <v>4</v>
      </c>
      <c r="C1541" t="s">
        <v>5</v>
      </c>
      <c r="D1541" s="1" t="s">
        <v>16455</v>
      </c>
      <c r="E1541" t="s">
        <v>14914</v>
      </c>
      <c r="F1541" t="s">
        <v>5</v>
      </c>
      <c r="G1541" t="s">
        <v>2</v>
      </c>
      <c r="H1541" t="str">
        <f t="shared" si="24"/>
        <v>n0041540.JPG</v>
      </c>
    </row>
    <row r="1542" spans="1:8" x14ac:dyDescent="0.3">
      <c r="A1542" t="s">
        <v>1545</v>
      </c>
      <c r="B1542" t="s">
        <v>4</v>
      </c>
      <c r="C1542" t="s">
        <v>5</v>
      </c>
      <c r="D1542" s="1" t="s">
        <v>16456</v>
      </c>
      <c r="E1542" t="s">
        <v>14914</v>
      </c>
      <c r="F1542" t="s">
        <v>5</v>
      </c>
      <c r="G1542" t="s">
        <v>2</v>
      </c>
      <c r="H1542" t="str">
        <f t="shared" si="24"/>
        <v>n0041541.JPG</v>
      </c>
    </row>
    <row r="1543" spans="1:8" x14ac:dyDescent="0.3">
      <c r="A1543" t="s">
        <v>1546</v>
      </c>
      <c r="B1543" t="s">
        <v>4</v>
      </c>
      <c r="C1543" t="s">
        <v>5</v>
      </c>
      <c r="D1543" s="1" t="s">
        <v>16457</v>
      </c>
      <c r="E1543" t="s">
        <v>14914</v>
      </c>
      <c r="F1543" t="s">
        <v>5</v>
      </c>
      <c r="G1543" t="s">
        <v>2</v>
      </c>
      <c r="H1543" t="str">
        <f t="shared" si="24"/>
        <v>n0041542.JPG</v>
      </c>
    </row>
    <row r="1544" spans="1:8" x14ac:dyDescent="0.3">
      <c r="A1544" t="s">
        <v>1547</v>
      </c>
      <c r="B1544" t="s">
        <v>4</v>
      </c>
      <c r="C1544" t="s">
        <v>5</v>
      </c>
      <c r="D1544" s="1" t="s">
        <v>16458</v>
      </c>
      <c r="E1544" t="s">
        <v>14914</v>
      </c>
      <c r="F1544" t="s">
        <v>5</v>
      </c>
      <c r="G1544" t="s">
        <v>2</v>
      </c>
      <c r="H1544" t="str">
        <f t="shared" si="24"/>
        <v>n0041543.JPG</v>
      </c>
    </row>
    <row r="1545" spans="1:8" x14ac:dyDescent="0.3">
      <c r="A1545" t="s">
        <v>1548</v>
      </c>
      <c r="B1545" t="s">
        <v>4</v>
      </c>
      <c r="C1545" t="s">
        <v>5</v>
      </c>
      <c r="D1545" s="1" t="s">
        <v>16459</v>
      </c>
      <c r="E1545" t="s">
        <v>14914</v>
      </c>
      <c r="F1545" t="s">
        <v>5</v>
      </c>
      <c r="G1545" t="s">
        <v>2</v>
      </c>
      <c r="H1545" t="str">
        <f t="shared" si="24"/>
        <v>n0041544.JPG</v>
      </c>
    </row>
    <row r="1546" spans="1:8" x14ac:dyDescent="0.3">
      <c r="A1546" t="s">
        <v>1549</v>
      </c>
      <c r="B1546" t="s">
        <v>4</v>
      </c>
      <c r="C1546" t="s">
        <v>5</v>
      </c>
      <c r="D1546" s="1" t="s">
        <v>16460</v>
      </c>
      <c r="E1546" t="s">
        <v>14914</v>
      </c>
      <c r="F1546" t="s">
        <v>5</v>
      </c>
      <c r="G1546" t="s">
        <v>2</v>
      </c>
      <c r="H1546" t="str">
        <f t="shared" si="24"/>
        <v>n0041545.JPG</v>
      </c>
    </row>
    <row r="1547" spans="1:8" x14ac:dyDescent="0.3">
      <c r="A1547" t="s">
        <v>1550</v>
      </c>
      <c r="B1547" t="s">
        <v>4</v>
      </c>
      <c r="C1547" t="s">
        <v>5</v>
      </c>
      <c r="D1547" s="1" t="s">
        <v>16461</v>
      </c>
      <c r="E1547" t="s">
        <v>14914</v>
      </c>
      <c r="F1547" t="s">
        <v>5</v>
      </c>
      <c r="G1547" t="s">
        <v>2</v>
      </c>
      <c r="H1547" t="str">
        <f t="shared" si="24"/>
        <v>n0041546.JPG</v>
      </c>
    </row>
    <row r="1548" spans="1:8" x14ac:dyDescent="0.3">
      <c r="A1548" t="s">
        <v>1551</v>
      </c>
      <c r="B1548" t="s">
        <v>4</v>
      </c>
      <c r="C1548" t="s">
        <v>5</v>
      </c>
      <c r="D1548" s="1" t="s">
        <v>16462</v>
      </c>
      <c r="E1548" t="s">
        <v>14914</v>
      </c>
      <c r="F1548" t="s">
        <v>5</v>
      </c>
      <c r="G1548" t="s">
        <v>2</v>
      </c>
      <c r="H1548" t="str">
        <f t="shared" si="24"/>
        <v>n0041547.JPG</v>
      </c>
    </row>
    <row r="1549" spans="1:8" x14ac:dyDescent="0.3">
      <c r="A1549" t="s">
        <v>1552</v>
      </c>
      <c r="B1549" t="s">
        <v>4</v>
      </c>
      <c r="C1549" t="s">
        <v>5</v>
      </c>
      <c r="D1549" s="1" t="s">
        <v>16463</v>
      </c>
      <c r="E1549" t="s">
        <v>14914</v>
      </c>
      <c r="F1549" t="s">
        <v>5</v>
      </c>
      <c r="G1549" t="s">
        <v>2</v>
      </c>
      <c r="H1549" t="str">
        <f t="shared" si="24"/>
        <v>n0041548.JPG</v>
      </c>
    </row>
    <row r="1550" spans="1:8" x14ac:dyDescent="0.3">
      <c r="A1550" t="s">
        <v>1553</v>
      </c>
      <c r="B1550" t="s">
        <v>4</v>
      </c>
      <c r="C1550" t="s">
        <v>5</v>
      </c>
      <c r="D1550" s="1" t="s">
        <v>16464</v>
      </c>
      <c r="E1550" t="s">
        <v>14914</v>
      </c>
      <c r="F1550" t="s">
        <v>5</v>
      </c>
      <c r="G1550" t="s">
        <v>2</v>
      </c>
      <c r="H1550" t="str">
        <f t="shared" si="24"/>
        <v>n0041549.JPG</v>
      </c>
    </row>
    <row r="1551" spans="1:8" x14ac:dyDescent="0.3">
      <c r="A1551" t="s">
        <v>1554</v>
      </c>
      <c r="B1551" t="s">
        <v>4</v>
      </c>
      <c r="C1551" t="s">
        <v>5</v>
      </c>
      <c r="D1551" s="1" t="s">
        <v>16465</v>
      </c>
      <c r="E1551" t="s">
        <v>14914</v>
      </c>
      <c r="F1551" t="s">
        <v>5</v>
      </c>
      <c r="G1551" t="s">
        <v>2</v>
      </c>
      <c r="H1551" t="str">
        <f t="shared" si="24"/>
        <v>n0041550.JPG</v>
      </c>
    </row>
    <row r="1552" spans="1:8" x14ac:dyDescent="0.3">
      <c r="A1552" t="s">
        <v>1555</v>
      </c>
      <c r="B1552" t="s">
        <v>4</v>
      </c>
      <c r="C1552" t="s">
        <v>5</v>
      </c>
      <c r="D1552" s="1" t="s">
        <v>16466</v>
      </c>
      <c r="E1552" t="s">
        <v>14914</v>
      </c>
      <c r="F1552" t="s">
        <v>5</v>
      </c>
      <c r="G1552" t="s">
        <v>2</v>
      </c>
      <c r="H1552" t="str">
        <f t="shared" si="24"/>
        <v>n0041551.JPG</v>
      </c>
    </row>
    <row r="1553" spans="1:8" x14ac:dyDescent="0.3">
      <c r="A1553" t="s">
        <v>1556</v>
      </c>
      <c r="B1553" t="s">
        <v>4</v>
      </c>
      <c r="C1553" t="s">
        <v>5</v>
      </c>
      <c r="D1553" s="1" t="s">
        <v>16467</v>
      </c>
      <c r="E1553" t="s">
        <v>14914</v>
      </c>
      <c r="F1553" t="s">
        <v>5</v>
      </c>
      <c r="G1553" t="s">
        <v>2</v>
      </c>
      <c r="H1553" t="str">
        <f t="shared" si="24"/>
        <v>n0041552.JPG</v>
      </c>
    </row>
    <row r="1554" spans="1:8" x14ac:dyDescent="0.3">
      <c r="A1554" t="s">
        <v>1557</v>
      </c>
      <c r="B1554" t="s">
        <v>4</v>
      </c>
      <c r="C1554" t="s">
        <v>5</v>
      </c>
      <c r="D1554" s="1" t="s">
        <v>16468</v>
      </c>
      <c r="E1554" t="s">
        <v>14914</v>
      </c>
      <c r="F1554" t="s">
        <v>5</v>
      </c>
      <c r="G1554" t="s">
        <v>2</v>
      </c>
      <c r="H1554" t="str">
        <f t="shared" si="24"/>
        <v>n0041553.JPG</v>
      </c>
    </row>
    <row r="1555" spans="1:8" x14ac:dyDescent="0.3">
      <c r="A1555" t="s">
        <v>1558</v>
      </c>
      <c r="B1555" t="s">
        <v>4</v>
      </c>
      <c r="C1555" t="s">
        <v>5</v>
      </c>
      <c r="D1555" s="1" t="s">
        <v>16469</v>
      </c>
      <c r="E1555" t="s">
        <v>14914</v>
      </c>
      <c r="F1555" t="s">
        <v>5</v>
      </c>
      <c r="G1555" t="s">
        <v>2</v>
      </c>
      <c r="H1555" t="str">
        <f t="shared" si="24"/>
        <v>n0041554.JPG</v>
      </c>
    </row>
    <row r="1556" spans="1:8" x14ac:dyDescent="0.3">
      <c r="A1556" t="s">
        <v>1559</v>
      </c>
      <c r="B1556" t="s">
        <v>4</v>
      </c>
      <c r="C1556" t="s">
        <v>5</v>
      </c>
      <c r="D1556" s="1" t="s">
        <v>16470</v>
      </c>
      <c r="E1556" t="s">
        <v>14914</v>
      </c>
      <c r="F1556" t="s">
        <v>5</v>
      </c>
      <c r="G1556" t="s">
        <v>2</v>
      </c>
      <c r="H1556" t="str">
        <f t="shared" si="24"/>
        <v>n0041555.JPG</v>
      </c>
    </row>
    <row r="1557" spans="1:8" x14ac:dyDescent="0.3">
      <c r="A1557" t="s">
        <v>1560</v>
      </c>
      <c r="B1557" t="s">
        <v>4</v>
      </c>
      <c r="C1557" t="s">
        <v>5</v>
      </c>
      <c r="D1557" s="1" t="s">
        <v>16471</v>
      </c>
      <c r="E1557" t="s">
        <v>14914</v>
      </c>
      <c r="F1557" t="s">
        <v>5</v>
      </c>
      <c r="G1557" t="s">
        <v>2</v>
      </c>
      <c r="H1557" t="str">
        <f t="shared" si="24"/>
        <v>n0041556.JPG</v>
      </c>
    </row>
    <row r="1558" spans="1:8" x14ac:dyDescent="0.3">
      <c r="A1558" t="s">
        <v>1561</v>
      </c>
      <c r="B1558" t="s">
        <v>4</v>
      </c>
      <c r="C1558" t="s">
        <v>5</v>
      </c>
      <c r="D1558" s="1" t="s">
        <v>16472</v>
      </c>
      <c r="E1558" t="s">
        <v>14914</v>
      </c>
      <c r="F1558" t="s">
        <v>5</v>
      </c>
      <c r="G1558" t="s">
        <v>2</v>
      </c>
      <c r="H1558" t="str">
        <f t="shared" si="24"/>
        <v>n0041557.JPG</v>
      </c>
    </row>
    <row r="1559" spans="1:8" x14ac:dyDescent="0.3">
      <c r="A1559" t="s">
        <v>1562</v>
      </c>
      <c r="B1559" t="s">
        <v>4</v>
      </c>
      <c r="C1559" t="s">
        <v>5</v>
      </c>
      <c r="D1559" s="1" t="s">
        <v>16473</v>
      </c>
      <c r="E1559" t="s">
        <v>14914</v>
      </c>
      <c r="F1559" t="s">
        <v>5</v>
      </c>
      <c r="G1559" t="s">
        <v>2</v>
      </c>
      <c r="H1559" t="str">
        <f t="shared" si="24"/>
        <v>n0041558.JPG</v>
      </c>
    </row>
    <row r="1560" spans="1:8" x14ac:dyDescent="0.3">
      <c r="A1560" t="s">
        <v>1563</v>
      </c>
      <c r="B1560" t="s">
        <v>4</v>
      </c>
      <c r="C1560" t="s">
        <v>5</v>
      </c>
      <c r="D1560" s="1" t="s">
        <v>16474</v>
      </c>
      <c r="E1560" t="s">
        <v>14914</v>
      </c>
      <c r="F1560" t="s">
        <v>5</v>
      </c>
      <c r="G1560" t="s">
        <v>2</v>
      </c>
      <c r="H1560" t="str">
        <f t="shared" si="24"/>
        <v>n0041559.JPG</v>
      </c>
    </row>
    <row r="1561" spans="1:8" x14ac:dyDescent="0.3">
      <c r="A1561" t="s">
        <v>1564</v>
      </c>
      <c r="B1561" t="s">
        <v>4</v>
      </c>
      <c r="C1561" t="s">
        <v>5</v>
      </c>
      <c r="D1561" s="1" t="s">
        <v>16475</v>
      </c>
      <c r="E1561" t="s">
        <v>14914</v>
      </c>
      <c r="F1561" t="s">
        <v>5</v>
      </c>
      <c r="G1561" t="s">
        <v>2</v>
      </c>
      <c r="H1561" t="str">
        <f t="shared" si="24"/>
        <v>n0041560.JPG</v>
      </c>
    </row>
    <row r="1562" spans="1:8" x14ac:dyDescent="0.3">
      <c r="A1562" t="s">
        <v>1565</v>
      </c>
      <c r="B1562" t="s">
        <v>4</v>
      </c>
      <c r="C1562" t="s">
        <v>5</v>
      </c>
      <c r="D1562" s="1" t="s">
        <v>16476</v>
      </c>
      <c r="E1562" t="s">
        <v>14914</v>
      </c>
      <c r="F1562" t="s">
        <v>5</v>
      </c>
      <c r="G1562" t="s">
        <v>2</v>
      </c>
      <c r="H1562" t="str">
        <f t="shared" si="24"/>
        <v>n0041561.JPG</v>
      </c>
    </row>
    <row r="1563" spans="1:8" x14ac:dyDescent="0.3">
      <c r="A1563" t="s">
        <v>1566</v>
      </c>
      <c r="B1563" t="s">
        <v>4</v>
      </c>
      <c r="C1563" t="s">
        <v>5</v>
      </c>
      <c r="D1563" s="1" t="s">
        <v>16477</v>
      </c>
      <c r="E1563" t="s">
        <v>14914</v>
      </c>
      <c r="F1563" t="s">
        <v>5</v>
      </c>
      <c r="G1563" t="s">
        <v>2</v>
      </c>
      <c r="H1563" t="str">
        <f t="shared" si="24"/>
        <v>n0041562.JPG</v>
      </c>
    </row>
    <row r="1564" spans="1:8" x14ac:dyDescent="0.3">
      <c r="A1564" t="s">
        <v>1567</v>
      </c>
      <c r="B1564" t="s">
        <v>4</v>
      </c>
      <c r="C1564" t="s">
        <v>5</v>
      </c>
      <c r="D1564" s="1" t="s">
        <v>16478</v>
      </c>
      <c r="E1564" t="s">
        <v>14914</v>
      </c>
      <c r="F1564" t="s">
        <v>5</v>
      </c>
      <c r="G1564" t="s">
        <v>2</v>
      </c>
      <c r="H1564" t="str">
        <f t="shared" si="24"/>
        <v>n0041563.JPG</v>
      </c>
    </row>
    <row r="1565" spans="1:8" x14ac:dyDescent="0.3">
      <c r="A1565" t="s">
        <v>1568</v>
      </c>
      <c r="B1565" t="s">
        <v>4</v>
      </c>
      <c r="C1565" t="s">
        <v>5</v>
      </c>
      <c r="D1565" s="1" t="s">
        <v>16479</v>
      </c>
      <c r="E1565" t="s">
        <v>14914</v>
      </c>
      <c r="F1565" t="s">
        <v>5</v>
      </c>
      <c r="G1565" t="s">
        <v>2</v>
      </c>
      <c r="H1565" t="str">
        <f t="shared" si="24"/>
        <v>n0041564.JPG</v>
      </c>
    </row>
    <row r="1566" spans="1:8" x14ac:dyDescent="0.3">
      <c r="A1566" t="s">
        <v>1569</v>
      </c>
      <c r="B1566" t="s">
        <v>4</v>
      </c>
      <c r="C1566" t="s">
        <v>5</v>
      </c>
      <c r="D1566" s="1" t="s">
        <v>16480</v>
      </c>
      <c r="E1566" t="s">
        <v>14914</v>
      </c>
      <c r="F1566" t="s">
        <v>5</v>
      </c>
      <c r="G1566" t="s">
        <v>2</v>
      </c>
      <c r="H1566" t="str">
        <f t="shared" si="24"/>
        <v>n0041565.JPG</v>
      </c>
    </row>
    <row r="1567" spans="1:8" x14ac:dyDescent="0.3">
      <c r="A1567" t="s">
        <v>1570</v>
      </c>
      <c r="B1567" t="s">
        <v>4</v>
      </c>
      <c r="C1567" t="s">
        <v>5</v>
      </c>
      <c r="D1567" s="1" t="s">
        <v>16481</v>
      </c>
      <c r="E1567" t="s">
        <v>14914</v>
      </c>
      <c r="F1567" t="s">
        <v>5</v>
      </c>
      <c r="G1567" t="s">
        <v>2</v>
      </c>
      <c r="H1567" t="str">
        <f t="shared" si="24"/>
        <v>n0041566.JPG</v>
      </c>
    </row>
    <row r="1568" spans="1:8" x14ac:dyDescent="0.3">
      <c r="A1568" t="s">
        <v>1571</v>
      </c>
      <c r="B1568" t="s">
        <v>4</v>
      </c>
      <c r="C1568" t="s">
        <v>5</v>
      </c>
      <c r="D1568" s="1" t="s">
        <v>16482</v>
      </c>
      <c r="E1568" t="s">
        <v>14914</v>
      </c>
      <c r="F1568" t="s">
        <v>5</v>
      </c>
      <c r="G1568" t="s">
        <v>2</v>
      </c>
      <c r="H1568" t="str">
        <f t="shared" si="24"/>
        <v>n0041567.JPG</v>
      </c>
    </row>
    <row r="1569" spans="1:8" x14ac:dyDescent="0.3">
      <c r="A1569" t="s">
        <v>1572</v>
      </c>
      <c r="B1569" t="s">
        <v>4</v>
      </c>
      <c r="C1569" t="s">
        <v>5</v>
      </c>
      <c r="D1569" s="1" t="s">
        <v>16483</v>
      </c>
      <c r="E1569" t="s">
        <v>14914</v>
      </c>
      <c r="F1569" t="s">
        <v>5</v>
      </c>
      <c r="G1569" t="s">
        <v>2</v>
      </c>
      <c r="H1569" t="str">
        <f t="shared" si="24"/>
        <v>n0041568.JPG</v>
      </c>
    </row>
    <row r="1570" spans="1:8" x14ac:dyDescent="0.3">
      <c r="A1570" t="s">
        <v>1573</v>
      </c>
      <c r="B1570" t="s">
        <v>4</v>
      </c>
      <c r="C1570" t="s">
        <v>5</v>
      </c>
      <c r="D1570" s="1" t="s">
        <v>16484</v>
      </c>
      <c r="E1570" t="s">
        <v>14914</v>
      </c>
      <c r="F1570" t="s">
        <v>5</v>
      </c>
      <c r="G1570" t="s">
        <v>2</v>
      </c>
      <c r="H1570" t="str">
        <f t="shared" si="24"/>
        <v>n0041569.JPG</v>
      </c>
    </row>
    <row r="1571" spans="1:8" x14ac:dyDescent="0.3">
      <c r="A1571" t="s">
        <v>1574</v>
      </c>
      <c r="B1571" t="s">
        <v>4</v>
      </c>
      <c r="C1571" t="s">
        <v>5</v>
      </c>
      <c r="D1571" s="1" t="s">
        <v>16485</v>
      </c>
      <c r="E1571" t="s">
        <v>14914</v>
      </c>
      <c r="F1571" t="s">
        <v>5</v>
      </c>
      <c r="G1571" t="s">
        <v>2</v>
      </c>
      <c r="H1571" t="str">
        <f t="shared" si="24"/>
        <v>n0041570.JPG</v>
      </c>
    </row>
    <row r="1572" spans="1:8" x14ac:dyDescent="0.3">
      <c r="A1572" t="s">
        <v>1575</v>
      </c>
      <c r="B1572" t="s">
        <v>4</v>
      </c>
      <c r="C1572" t="s">
        <v>5</v>
      </c>
      <c r="D1572" s="1" t="s">
        <v>16486</v>
      </c>
      <c r="E1572" t="s">
        <v>14914</v>
      </c>
      <c r="F1572" t="s">
        <v>5</v>
      </c>
      <c r="G1572" t="s">
        <v>2</v>
      </c>
      <c r="H1572" t="str">
        <f t="shared" si="24"/>
        <v>n0041571.JPG</v>
      </c>
    </row>
    <row r="1573" spans="1:8" x14ac:dyDescent="0.3">
      <c r="A1573" t="s">
        <v>1576</v>
      </c>
      <c r="B1573" t="s">
        <v>4</v>
      </c>
      <c r="C1573" t="s">
        <v>5</v>
      </c>
      <c r="D1573" s="1" t="s">
        <v>16487</v>
      </c>
      <c r="E1573" t="s">
        <v>14914</v>
      </c>
      <c r="F1573" t="s">
        <v>5</v>
      </c>
      <c r="G1573" t="s">
        <v>2</v>
      </c>
      <c r="H1573" t="str">
        <f t="shared" si="24"/>
        <v>n0041572.JPG</v>
      </c>
    </row>
    <row r="1574" spans="1:8" x14ac:dyDescent="0.3">
      <c r="A1574" t="s">
        <v>1577</v>
      </c>
      <c r="B1574" t="s">
        <v>4</v>
      </c>
      <c r="C1574" t="s">
        <v>5</v>
      </c>
      <c r="D1574" s="1" t="s">
        <v>16488</v>
      </c>
      <c r="E1574" t="s">
        <v>14914</v>
      </c>
      <c r="F1574" t="s">
        <v>5</v>
      </c>
      <c r="G1574" t="s">
        <v>2</v>
      </c>
      <c r="H1574" t="str">
        <f t="shared" si="24"/>
        <v>n0041573.JPG</v>
      </c>
    </row>
    <row r="1575" spans="1:8" x14ac:dyDescent="0.3">
      <c r="A1575" t="s">
        <v>1578</v>
      </c>
      <c r="B1575" t="s">
        <v>4</v>
      </c>
      <c r="C1575" t="s">
        <v>5</v>
      </c>
      <c r="D1575" s="1" t="s">
        <v>16489</v>
      </c>
      <c r="E1575" t="s">
        <v>14914</v>
      </c>
      <c r="F1575" t="s">
        <v>5</v>
      </c>
      <c r="G1575" t="s">
        <v>2</v>
      </c>
      <c r="H1575" t="str">
        <f t="shared" si="24"/>
        <v>n0041574.JPG</v>
      </c>
    </row>
    <row r="1576" spans="1:8" x14ac:dyDescent="0.3">
      <c r="A1576" t="s">
        <v>1579</v>
      </c>
      <c r="B1576" t="s">
        <v>4</v>
      </c>
      <c r="C1576" t="s">
        <v>5</v>
      </c>
      <c r="D1576" s="1" t="s">
        <v>16490</v>
      </c>
      <c r="E1576" t="s">
        <v>14914</v>
      </c>
      <c r="F1576" t="s">
        <v>5</v>
      </c>
      <c r="G1576" t="s">
        <v>2</v>
      </c>
      <c r="H1576" t="str">
        <f t="shared" si="24"/>
        <v>n0041575.JPG</v>
      </c>
    </row>
    <row r="1577" spans="1:8" x14ac:dyDescent="0.3">
      <c r="A1577" t="s">
        <v>1580</v>
      </c>
      <c r="B1577" t="s">
        <v>4</v>
      </c>
      <c r="C1577" t="s">
        <v>5</v>
      </c>
      <c r="D1577" s="1" t="s">
        <v>16491</v>
      </c>
      <c r="E1577" t="s">
        <v>14914</v>
      </c>
      <c r="F1577" t="s">
        <v>5</v>
      </c>
      <c r="G1577" t="s">
        <v>2</v>
      </c>
      <c r="H1577" t="str">
        <f t="shared" si="24"/>
        <v>n0041576.JPG</v>
      </c>
    </row>
    <row r="1578" spans="1:8" x14ac:dyDescent="0.3">
      <c r="A1578" t="s">
        <v>1581</v>
      </c>
      <c r="B1578" t="s">
        <v>4</v>
      </c>
      <c r="C1578" t="s">
        <v>5</v>
      </c>
      <c r="D1578" s="1" t="s">
        <v>16492</v>
      </c>
      <c r="E1578" t="s">
        <v>14914</v>
      </c>
      <c r="F1578" t="s">
        <v>5</v>
      </c>
      <c r="G1578" t="s">
        <v>2</v>
      </c>
      <c r="H1578" t="str">
        <f t="shared" si="24"/>
        <v>n0041577.JPG</v>
      </c>
    </row>
    <row r="1579" spans="1:8" x14ac:dyDescent="0.3">
      <c r="A1579" t="s">
        <v>1582</v>
      </c>
      <c r="B1579" t="s">
        <v>4</v>
      </c>
      <c r="C1579" t="s">
        <v>5</v>
      </c>
      <c r="D1579" s="1" t="s">
        <v>16493</v>
      </c>
      <c r="E1579" t="s">
        <v>14914</v>
      </c>
      <c r="F1579" t="s">
        <v>5</v>
      </c>
      <c r="G1579" t="s">
        <v>2</v>
      </c>
      <c r="H1579" t="str">
        <f t="shared" si="24"/>
        <v>n0041578.JPG</v>
      </c>
    </row>
    <row r="1580" spans="1:8" x14ac:dyDescent="0.3">
      <c r="A1580" t="s">
        <v>1583</v>
      </c>
      <c r="B1580" t="s">
        <v>4</v>
      </c>
      <c r="C1580" t="s">
        <v>5</v>
      </c>
      <c r="D1580" s="1" t="s">
        <v>16494</v>
      </c>
      <c r="E1580" t="s">
        <v>14914</v>
      </c>
      <c r="F1580" t="s">
        <v>5</v>
      </c>
      <c r="G1580" t="s">
        <v>2</v>
      </c>
      <c r="H1580" t="str">
        <f t="shared" si="24"/>
        <v>n0041579.JPG</v>
      </c>
    </row>
    <row r="1581" spans="1:8" x14ac:dyDescent="0.3">
      <c r="A1581" t="s">
        <v>1584</v>
      </c>
      <c r="B1581" t="s">
        <v>4</v>
      </c>
      <c r="C1581" t="s">
        <v>5</v>
      </c>
      <c r="D1581" s="1" t="s">
        <v>16495</v>
      </c>
      <c r="E1581" t="s">
        <v>14914</v>
      </c>
      <c r="F1581" t="s">
        <v>5</v>
      </c>
      <c r="G1581" t="s">
        <v>2</v>
      </c>
      <c r="H1581" t="str">
        <f t="shared" si="24"/>
        <v>n0041580.JPG</v>
      </c>
    </row>
    <row r="1582" spans="1:8" x14ac:dyDescent="0.3">
      <c r="A1582" t="s">
        <v>1585</v>
      </c>
      <c r="B1582" t="s">
        <v>4</v>
      </c>
      <c r="C1582" t="s">
        <v>5</v>
      </c>
      <c r="D1582" s="1" t="s">
        <v>16496</v>
      </c>
      <c r="E1582" t="s">
        <v>14914</v>
      </c>
      <c r="F1582" t="s">
        <v>5</v>
      </c>
      <c r="G1582" t="s">
        <v>2</v>
      </c>
      <c r="H1582" t="str">
        <f t="shared" si="24"/>
        <v>n0041581.JPG</v>
      </c>
    </row>
    <row r="1583" spans="1:8" x14ac:dyDescent="0.3">
      <c r="A1583" t="s">
        <v>1586</v>
      </c>
      <c r="B1583" t="s">
        <v>4</v>
      </c>
      <c r="C1583" t="s">
        <v>5</v>
      </c>
      <c r="D1583" s="1" t="s">
        <v>16497</v>
      </c>
      <c r="E1583" t="s">
        <v>14914</v>
      </c>
      <c r="F1583" t="s">
        <v>5</v>
      </c>
      <c r="G1583" t="s">
        <v>2</v>
      </c>
      <c r="H1583" t="str">
        <f t="shared" si="24"/>
        <v>n0041582.JPG</v>
      </c>
    </row>
    <row r="1584" spans="1:8" x14ac:dyDescent="0.3">
      <c r="A1584" t="s">
        <v>1587</v>
      </c>
      <c r="B1584" t="s">
        <v>4</v>
      </c>
      <c r="C1584" t="s">
        <v>5</v>
      </c>
      <c r="D1584" s="1" t="s">
        <v>16498</v>
      </c>
      <c r="E1584" t="s">
        <v>14914</v>
      </c>
      <c r="F1584" t="s">
        <v>5</v>
      </c>
      <c r="G1584" t="s">
        <v>2</v>
      </c>
      <c r="H1584" t="str">
        <f t="shared" si="24"/>
        <v>n0041583.JPG</v>
      </c>
    </row>
    <row r="1585" spans="1:8" x14ac:dyDescent="0.3">
      <c r="A1585" t="s">
        <v>1588</v>
      </c>
      <c r="B1585" t="s">
        <v>4</v>
      </c>
      <c r="C1585" t="s">
        <v>5</v>
      </c>
      <c r="D1585" s="1" t="s">
        <v>16499</v>
      </c>
      <c r="E1585" t="s">
        <v>14914</v>
      </c>
      <c r="F1585" t="s">
        <v>5</v>
      </c>
      <c r="G1585" t="s">
        <v>2</v>
      </c>
      <c r="H1585" t="str">
        <f t="shared" si="24"/>
        <v>n0041584.JPG</v>
      </c>
    </row>
    <row r="1586" spans="1:8" x14ac:dyDescent="0.3">
      <c r="A1586" t="s">
        <v>1589</v>
      </c>
      <c r="B1586" t="s">
        <v>4</v>
      </c>
      <c r="C1586" t="s">
        <v>5</v>
      </c>
      <c r="D1586" s="1" t="s">
        <v>16500</v>
      </c>
      <c r="E1586" t="s">
        <v>14914</v>
      </c>
      <c r="F1586" t="s">
        <v>5</v>
      </c>
      <c r="G1586" t="s">
        <v>2</v>
      </c>
      <c r="H1586" t="str">
        <f t="shared" si="24"/>
        <v>n0041585.JPG</v>
      </c>
    </row>
    <row r="1587" spans="1:8" x14ac:dyDescent="0.3">
      <c r="A1587" t="s">
        <v>1590</v>
      </c>
      <c r="B1587" t="s">
        <v>4</v>
      </c>
      <c r="C1587" t="s">
        <v>5</v>
      </c>
      <c r="D1587" s="1" t="s">
        <v>16501</v>
      </c>
      <c r="E1587" t="s">
        <v>14914</v>
      </c>
      <c r="F1587" t="s">
        <v>5</v>
      </c>
      <c r="G1587" t="s">
        <v>2</v>
      </c>
      <c r="H1587" t="str">
        <f t="shared" si="24"/>
        <v>n0041586.JPG</v>
      </c>
    </row>
    <row r="1588" spans="1:8" x14ac:dyDescent="0.3">
      <c r="A1588" t="s">
        <v>1591</v>
      </c>
      <c r="B1588" t="s">
        <v>4</v>
      </c>
      <c r="C1588" t="s">
        <v>5</v>
      </c>
      <c r="D1588" s="1" t="s">
        <v>16502</v>
      </c>
      <c r="E1588" t="s">
        <v>14914</v>
      </c>
      <c r="F1588" t="s">
        <v>5</v>
      </c>
      <c r="G1588" t="s">
        <v>2</v>
      </c>
      <c r="H1588" t="str">
        <f t="shared" si="24"/>
        <v>n0041587.JPG</v>
      </c>
    </row>
    <row r="1589" spans="1:8" x14ac:dyDescent="0.3">
      <c r="A1589" t="s">
        <v>1592</v>
      </c>
      <c r="B1589" t="s">
        <v>4</v>
      </c>
      <c r="C1589" t="s">
        <v>5</v>
      </c>
      <c r="D1589" s="1" t="s">
        <v>16503</v>
      </c>
      <c r="E1589" t="s">
        <v>14914</v>
      </c>
      <c r="F1589" t="s">
        <v>5</v>
      </c>
      <c r="G1589" t="s">
        <v>2</v>
      </c>
      <c r="H1589" t="str">
        <f t="shared" si="24"/>
        <v>n0041588.JPG</v>
      </c>
    </row>
    <row r="1590" spans="1:8" x14ac:dyDescent="0.3">
      <c r="A1590" t="s">
        <v>1593</v>
      </c>
      <c r="B1590" t="s">
        <v>4</v>
      </c>
      <c r="C1590" t="s">
        <v>5</v>
      </c>
      <c r="D1590" s="1" t="s">
        <v>16504</v>
      </c>
      <c r="E1590" t="s">
        <v>14914</v>
      </c>
      <c r="F1590" t="s">
        <v>5</v>
      </c>
      <c r="G1590" t="s">
        <v>2</v>
      </c>
      <c r="H1590" t="str">
        <f t="shared" si="24"/>
        <v>n0041589.JPG</v>
      </c>
    </row>
    <row r="1591" spans="1:8" x14ac:dyDescent="0.3">
      <c r="A1591" t="s">
        <v>1594</v>
      </c>
      <c r="B1591" t="s">
        <v>4</v>
      </c>
      <c r="C1591" t="s">
        <v>5</v>
      </c>
      <c r="D1591" s="1" t="s">
        <v>16505</v>
      </c>
      <c r="E1591" t="s">
        <v>14914</v>
      </c>
      <c r="F1591" t="s">
        <v>5</v>
      </c>
      <c r="G1591" t="s">
        <v>2</v>
      </c>
      <c r="H1591" t="str">
        <f t="shared" si="24"/>
        <v>n0041590.JPG</v>
      </c>
    </row>
    <row r="1592" spans="1:8" x14ac:dyDescent="0.3">
      <c r="A1592" t="s">
        <v>1595</v>
      </c>
      <c r="B1592" t="s">
        <v>4</v>
      </c>
      <c r="C1592" t="s">
        <v>5</v>
      </c>
      <c r="D1592" s="1" t="s">
        <v>16506</v>
      </c>
      <c r="E1592" t="s">
        <v>14914</v>
      </c>
      <c r="F1592" t="s">
        <v>5</v>
      </c>
      <c r="G1592" t="s">
        <v>2</v>
      </c>
      <c r="H1592" t="str">
        <f t="shared" si="24"/>
        <v>n0041591.JPG</v>
      </c>
    </row>
    <row r="1593" spans="1:8" x14ac:dyDescent="0.3">
      <c r="A1593" t="s">
        <v>1596</v>
      </c>
      <c r="B1593" t="s">
        <v>4</v>
      </c>
      <c r="C1593" t="s">
        <v>5</v>
      </c>
      <c r="D1593" s="1" t="s">
        <v>16507</v>
      </c>
      <c r="E1593" t="s">
        <v>14914</v>
      </c>
      <c r="F1593" t="s">
        <v>5</v>
      </c>
      <c r="G1593" t="s">
        <v>2</v>
      </c>
      <c r="H1593" t="str">
        <f t="shared" si="24"/>
        <v>n0041592.JPG</v>
      </c>
    </row>
    <row r="1594" spans="1:8" x14ac:dyDescent="0.3">
      <c r="A1594" t="s">
        <v>1597</v>
      </c>
      <c r="B1594" t="s">
        <v>4</v>
      </c>
      <c r="C1594" t="s">
        <v>5</v>
      </c>
      <c r="D1594" s="1" t="s">
        <v>16508</v>
      </c>
      <c r="E1594" t="s">
        <v>14914</v>
      </c>
      <c r="F1594" t="s">
        <v>5</v>
      </c>
      <c r="G1594" t="s">
        <v>2</v>
      </c>
      <c r="H1594" t="str">
        <f t="shared" si="24"/>
        <v>n0041593.JPG</v>
      </c>
    </row>
    <row r="1595" spans="1:8" x14ac:dyDescent="0.3">
      <c r="A1595" t="s">
        <v>1598</v>
      </c>
      <c r="B1595" t="s">
        <v>4</v>
      </c>
      <c r="C1595" t="s">
        <v>5</v>
      </c>
      <c r="D1595" s="1" t="s">
        <v>16509</v>
      </c>
      <c r="E1595" t="s">
        <v>14914</v>
      </c>
      <c r="F1595" t="s">
        <v>5</v>
      </c>
      <c r="G1595" t="s">
        <v>2</v>
      </c>
      <c r="H1595" t="str">
        <f t="shared" si="24"/>
        <v>n0041594.JPG</v>
      </c>
    </row>
    <row r="1596" spans="1:8" x14ac:dyDescent="0.3">
      <c r="A1596" t="s">
        <v>1599</v>
      </c>
      <c r="B1596" t="s">
        <v>4</v>
      </c>
      <c r="C1596" t="s">
        <v>5</v>
      </c>
      <c r="D1596" s="1" t="s">
        <v>16510</v>
      </c>
      <c r="E1596" t="s">
        <v>14914</v>
      </c>
      <c r="F1596" t="s">
        <v>5</v>
      </c>
      <c r="G1596" t="s">
        <v>2</v>
      </c>
      <c r="H1596" t="str">
        <f t="shared" si="24"/>
        <v>n0041595.JPG</v>
      </c>
    </row>
    <row r="1597" spans="1:8" x14ac:dyDescent="0.3">
      <c r="A1597" t="s">
        <v>1600</v>
      </c>
      <c r="B1597" t="s">
        <v>4</v>
      </c>
      <c r="C1597" t="s">
        <v>5</v>
      </c>
      <c r="D1597" s="1" t="s">
        <v>16511</v>
      </c>
      <c r="E1597" t="s">
        <v>14914</v>
      </c>
      <c r="F1597" t="s">
        <v>5</v>
      </c>
      <c r="G1597" t="s">
        <v>2</v>
      </c>
      <c r="H1597" t="str">
        <f t="shared" si="24"/>
        <v>n0041596.JPG</v>
      </c>
    </row>
    <row r="1598" spans="1:8" x14ac:dyDescent="0.3">
      <c r="A1598" t="s">
        <v>1601</v>
      </c>
      <c r="B1598" t="s">
        <v>4</v>
      </c>
      <c r="C1598" t="s">
        <v>5</v>
      </c>
      <c r="D1598" s="1" t="s">
        <v>16512</v>
      </c>
      <c r="E1598" t="s">
        <v>14914</v>
      </c>
      <c r="F1598" t="s">
        <v>5</v>
      </c>
      <c r="G1598" t="s">
        <v>2</v>
      </c>
      <c r="H1598" t="str">
        <f t="shared" si="24"/>
        <v>n0041597.JPG</v>
      </c>
    </row>
    <row r="1599" spans="1:8" x14ac:dyDescent="0.3">
      <c r="A1599" t="s">
        <v>1602</v>
      </c>
      <c r="B1599" t="s">
        <v>4</v>
      </c>
      <c r="C1599" t="s">
        <v>5</v>
      </c>
      <c r="D1599" s="1" t="s">
        <v>16513</v>
      </c>
      <c r="E1599" t="s">
        <v>14914</v>
      </c>
      <c r="F1599" t="s">
        <v>5</v>
      </c>
      <c r="G1599" t="s">
        <v>2</v>
      </c>
      <c r="H1599" t="str">
        <f t="shared" si="24"/>
        <v>n0041598.JPG</v>
      </c>
    </row>
    <row r="1600" spans="1:8" x14ac:dyDescent="0.3">
      <c r="A1600" t="s">
        <v>1603</v>
      </c>
      <c r="B1600" t="s">
        <v>4</v>
      </c>
      <c r="C1600" t="s">
        <v>5</v>
      </c>
      <c r="D1600" s="1" t="s">
        <v>16514</v>
      </c>
      <c r="E1600" t="s">
        <v>14914</v>
      </c>
      <c r="F1600" t="s">
        <v>5</v>
      </c>
      <c r="G1600" t="s">
        <v>2</v>
      </c>
      <c r="H1600" t="str">
        <f t="shared" si="24"/>
        <v>n0041599.JPG</v>
      </c>
    </row>
    <row r="1601" spans="1:8" x14ac:dyDescent="0.3">
      <c r="A1601" t="s">
        <v>1604</v>
      </c>
      <c r="B1601" t="s">
        <v>4</v>
      </c>
      <c r="C1601" t="s">
        <v>5</v>
      </c>
      <c r="D1601" s="1" t="s">
        <v>16515</v>
      </c>
      <c r="E1601" t="s">
        <v>14914</v>
      </c>
      <c r="F1601" t="s">
        <v>5</v>
      </c>
      <c r="G1601" t="s">
        <v>2</v>
      </c>
      <c r="H1601" t="str">
        <f t="shared" si="24"/>
        <v>n0041600.JPG</v>
      </c>
    </row>
    <row r="1602" spans="1:8" x14ac:dyDescent="0.3">
      <c r="A1602" t="s">
        <v>1605</v>
      </c>
      <c r="B1602" t="s">
        <v>4</v>
      </c>
      <c r="C1602" t="s">
        <v>5</v>
      </c>
      <c r="D1602" s="1" t="s">
        <v>16516</v>
      </c>
      <c r="E1602" t="s">
        <v>14914</v>
      </c>
      <c r="F1602" t="s">
        <v>5</v>
      </c>
      <c r="G1602" t="s">
        <v>2</v>
      </c>
      <c r="H1602" t="str">
        <f t="shared" ref="H1602:H1665" si="25">C1602&amp;D1602&amp;E1602</f>
        <v>n0041601.JPG</v>
      </c>
    </row>
    <row r="1603" spans="1:8" x14ac:dyDescent="0.3">
      <c r="A1603" t="s">
        <v>1606</v>
      </c>
      <c r="B1603" t="s">
        <v>4</v>
      </c>
      <c r="C1603" t="s">
        <v>5</v>
      </c>
      <c r="D1603" s="1" t="s">
        <v>16517</v>
      </c>
      <c r="E1603" t="s">
        <v>14914</v>
      </c>
      <c r="F1603" t="s">
        <v>5</v>
      </c>
      <c r="G1603" t="s">
        <v>2</v>
      </c>
      <c r="H1603" t="str">
        <f t="shared" si="25"/>
        <v>n0041602.JPG</v>
      </c>
    </row>
    <row r="1604" spans="1:8" x14ac:dyDescent="0.3">
      <c r="A1604" t="s">
        <v>1607</v>
      </c>
      <c r="B1604" t="s">
        <v>4</v>
      </c>
      <c r="C1604" t="s">
        <v>5</v>
      </c>
      <c r="D1604" s="1" t="s">
        <v>16518</v>
      </c>
      <c r="E1604" t="s">
        <v>14914</v>
      </c>
      <c r="F1604" t="s">
        <v>5</v>
      </c>
      <c r="G1604" t="s">
        <v>2</v>
      </c>
      <c r="H1604" t="str">
        <f t="shared" si="25"/>
        <v>n0041603.JPG</v>
      </c>
    </row>
    <row r="1605" spans="1:8" x14ac:dyDescent="0.3">
      <c r="A1605" t="s">
        <v>1608</v>
      </c>
      <c r="B1605" t="s">
        <v>4</v>
      </c>
      <c r="C1605" t="s">
        <v>5</v>
      </c>
      <c r="D1605" s="1" t="s">
        <v>16519</v>
      </c>
      <c r="E1605" t="s">
        <v>14914</v>
      </c>
      <c r="F1605" t="s">
        <v>5</v>
      </c>
      <c r="G1605" t="s">
        <v>2</v>
      </c>
      <c r="H1605" t="str">
        <f t="shared" si="25"/>
        <v>n0041604.JPG</v>
      </c>
    </row>
    <row r="1606" spans="1:8" x14ac:dyDescent="0.3">
      <c r="A1606" t="s">
        <v>1609</v>
      </c>
      <c r="B1606" t="s">
        <v>4</v>
      </c>
      <c r="C1606" t="s">
        <v>5</v>
      </c>
      <c r="D1606" s="1" t="s">
        <v>16520</v>
      </c>
      <c r="E1606" t="s">
        <v>14914</v>
      </c>
      <c r="F1606" t="s">
        <v>5</v>
      </c>
      <c r="G1606" t="s">
        <v>2</v>
      </c>
      <c r="H1606" t="str">
        <f t="shared" si="25"/>
        <v>n0041605.JPG</v>
      </c>
    </row>
    <row r="1607" spans="1:8" x14ac:dyDescent="0.3">
      <c r="A1607" t="s">
        <v>1610</v>
      </c>
      <c r="B1607" t="s">
        <v>4</v>
      </c>
      <c r="C1607" t="s">
        <v>5</v>
      </c>
      <c r="D1607" s="1" t="s">
        <v>16521</v>
      </c>
      <c r="E1607" t="s">
        <v>14914</v>
      </c>
      <c r="F1607" t="s">
        <v>5</v>
      </c>
      <c r="G1607" t="s">
        <v>2</v>
      </c>
      <c r="H1607" t="str">
        <f t="shared" si="25"/>
        <v>n0041606.JPG</v>
      </c>
    </row>
    <row r="1608" spans="1:8" x14ac:dyDescent="0.3">
      <c r="A1608" t="s">
        <v>1611</v>
      </c>
      <c r="B1608" t="s">
        <v>4</v>
      </c>
      <c r="C1608" t="s">
        <v>5</v>
      </c>
      <c r="D1608" s="1" t="s">
        <v>16522</v>
      </c>
      <c r="E1608" t="s">
        <v>14914</v>
      </c>
      <c r="F1608" t="s">
        <v>5</v>
      </c>
      <c r="G1608" t="s">
        <v>2</v>
      </c>
      <c r="H1608" t="str">
        <f t="shared" si="25"/>
        <v>n0041607.JPG</v>
      </c>
    </row>
    <row r="1609" spans="1:8" x14ac:dyDescent="0.3">
      <c r="A1609" t="s">
        <v>1612</v>
      </c>
      <c r="B1609" t="s">
        <v>4</v>
      </c>
      <c r="C1609" t="s">
        <v>5</v>
      </c>
      <c r="D1609" s="1" t="s">
        <v>16523</v>
      </c>
      <c r="E1609" t="s">
        <v>14914</v>
      </c>
      <c r="F1609" t="s">
        <v>5</v>
      </c>
      <c r="G1609" t="s">
        <v>2</v>
      </c>
      <c r="H1609" t="str">
        <f t="shared" si="25"/>
        <v>n0041608.JPG</v>
      </c>
    </row>
    <row r="1610" spans="1:8" x14ac:dyDescent="0.3">
      <c r="A1610" t="s">
        <v>1613</v>
      </c>
      <c r="B1610" t="s">
        <v>4</v>
      </c>
      <c r="C1610" t="s">
        <v>5</v>
      </c>
      <c r="D1610" s="1" t="s">
        <v>16524</v>
      </c>
      <c r="E1610" t="s">
        <v>14914</v>
      </c>
      <c r="F1610" t="s">
        <v>5</v>
      </c>
      <c r="G1610" t="s">
        <v>2</v>
      </c>
      <c r="H1610" t="str">
        <f t="shared" si="25"/>
        <v>n0041609.JPG</v>
      </c>
    </row>
    <row r="1611" spans="1:8" x14ac:dyDescent="0.3">
      <c r="A1611" t="s">
        <v>1614</v>
      </c>
      <c r="B1611" t="s">
        <v>4</v>
      </c>
      <c r="C1611" t="s">
        <v>5</v>
      </c>
      <c r="D1611" s="1" t="s">
        <v>16525</v>
      </c>
      <c r="E1611" t="s">
        <v>14914</v>
      </c>
      <c r="F1611" t="s">
        <v>5</v>
      </c>
      <c r="G1611" t="s">
        <v>2</v>
      </c>
      <c r="H1611" t="str">
        <f t="shared" si="25"/>
        <v>n0041610.JPG</v>
      </c>
    </row>
    <row r="1612" spans="1:8" x14ac:dyDescent="0.3">
      <c r="A1612" t="s">
        <v>1615</v>
      </c>
      <c r="B1612" t="s">
        <v>4</v>
      </c>
      <c r="C1612" t="s">
        <v>5</v>
      </c>
      <c r="D1612" s="1" t="s">
        <v>16526</v>
      </c>
      <c r="E1612" t="s">
        <v>14914</v>
      </c>
      <c r="F1612" t="s">
        <v>5</v>
      </c>
      <c r="G1612" t="s">
        <v>2</v>
      </c>
      <c r="H1612" t="str">
        <f t="shared" si="25"/>
        <v>n0041611.JPG</v>
      </c>
    </row>
    <row r="1613" spans="1:8" x14ac:dyDescent="0.3">
      <c r="A1613" t="s">
        <v>1616</v>
      </c>
      <c r="B1613" t="s">
        <v>4</v>
      </c>
      <c r="C1613" t="s">
        <v>5</v>
      </c>
      <c r="D1613" s="1" t="s">
        <v>16527</v>
      </c>
      <c r="E1613" t="s">
        <v>14914</v>
      </c>
      <c r="F1613" t="s">
        <v>5</v>
      </c>
      <c r="G1613" t="s">
        <v>2</v>
      </c>
      <c r="H1613" t="str">
        <f t="shared" si="25"/>
        <v>n0041612.JPG</v>
      </c>
    </row>
    <row r="1614" spans="1:8" x14ac:dyDescent="0.3">
      <c r="A1614" t="s">
        <v>1617</v>
      </c>
      <c r="B1614" t="s">
        <v>4</v>
      </c>
      <c r="C1614" t="s">
        <v>5</v>
      </c>
      <c r="D1614" s="1" t="s">
        <v>16528</v>
      </c>
      <c r="E1614" t="s">
        <v>14914</v>
      </c>
      <c r="F1614" t="s">
        <v>5</v>
      </c>
      <c r="G1614" t="s">
        <v>2</v>
      </c>
      <c r="H1614" t="str">
        <f t="shared" si="25"/>
        <v>n0041613.JPG</v>
      </c>
    </row>
    <row r="1615" spans="1:8" x14ac:dyDescent="0.3">
      <c r="A1615" t="s">
        <v>1618</v>
      </c>
      <c r="B1615" t="s">
        <v>4</v>
      </c>
      <c r="C1615" t="s">
        <v>5</v>
      </c>
      <c r="D1615" s="1" t="s">
        <v>16529</v>
      </c>
      <c r="E1615" t="s">
        <v>14914</v>
      </c>
      <c r="F1615" t="s">
        <v>5</v>
      </c>
      <c r="G1615" t="s">
        <v>2</v>
      </c>
      <c r="H1615" t="str">
        <f t="shared" si="25"/>
        <v>n0041614.JPG</v>
      </c>
    </row>
    <row r="1616" spans="1:8" x14ac:dyDescent="0.3">
      <c r="A1616" t="s">
        <v>1619</v>
      </c>
      <c r="B1616" t="s">
        <v>4</v>
      </c>
      <c r="C1616" t="s">
        <v>5</v>
      </c>
      <c r="D1616" s="1" t="s">
        <v>16530</v>
      </c>
      <c r="E1616" t="s">
        <v>14914</v>
      </c>
      <c r="F1616" t="s">
        <v>5</v>
      </c>
      <c r="G1616" t="s">
        <v>2</v>
      </c>
      <c r="H1616" t="str">
        <f t="shared" si="25"/>
        <v>n0041615.JPG</v>
      </c>
    </row>
    <row r="1617" spans="1:8" x14ac:dyDescent="0.3">
      <c r="A1617" t="s">
        <v>1620</v>
      </c>
      <c r="B1617" t="s">
        <v>4</v>
      </c>
      <c r="C1617" t="s">
        <v>5</v>
      </c>
      <c r="D1617" s="1" t="s">
        <v>16531</v>
      </c>
      <c r="E1617" t="s">
        <v>14914</v>
      </c>
      <c r="F1617" t="s">
        <v>5</v>
      </c>
      <c r="G1617" t="s">
        <v>2</v>
      </c>
      <c r="H1617" t="str">
        <f t="shared" si="25"/>
        <v>n0041616.JPG</v>
      </c>
    </row>
    <row r="1618" spans="1:8" x14ac:dyDescent="0.3">
      <c r="A1618" t="s">
        <v>1621</v>
      </c>
      <c r="B1618" t="s">
        <v>4</v>
      </c>
      <c r="C1618" t="s">
        <v>5</v>
      </c>
      <c r="D1618" s="1" t="s">
        <v>16532</v>
      </c>
      <c r="E1618" t="s">
        <v>14914</v>
      </c>
      <c r="F1618" t="s">
        <v>5</v>
      </c>
      <c r="G1618" t="s">
        <v>2</v>
      </c>
      <c r="H1618" t="str">
        <f t="shared" si="25"/>
        <v>n0041617.JPG</v>
      </c>
    </row>
    <row r="1619" spans="1:8" x14ac:dyDescent="0.3">
      <c r="A1619" t="s">
        <v>1622</v>
      </c>
      <c r="B1619" t="s">
        <v>4</v>
      </c>
      <c r="C1619" t="s">
        <v>5</v>
      </c>
      <c r="D1619" s="1" t="s">
        <v>16533</v>
      </c>
      <c r="E1619" t="s">
        <v>14914</v>
      </c>
      <c r="F1619" t="s">
        <v>5</v>
      </c>
      <c r="G1619" t="s">
        <v>2</v>
      </c>
      <c r="H1619" t="str">
        <f t="shared" si="25"/>
        <v>n0041618.JPG</v>
      </c>
    </row>
    <row r="1620" spans="1:8" x14ac:dyDescent="0.3">
      <c r="A1620" t="s">
        <v>1623</v>
      </c>
      <c r="B1620" t="s">
        <v>4</v>
      </c>
      <c r="C1620" t="s">
        <v>5</v>
      </c>
      <c r="D1620" s="1" t="s">
        <v>16534</v>
      </c>
      <c r="E1620" t="s">
        <v>14914</v>
      </c>
      <c r="F1620" t="s">
        <v>5</v>
      </c>
      <c r="G1620" t="s">
        <v>2</v>
      </c>
      <c r="H1620" t="str">
        <f t="shared" si="25"/>
        <v>n0041619.JPG</v>
      </c>
    </row>
    <row r="1621" spans="1:8" x14ac:dyDescent="0.3">
      <c r="A1621" t="s">
        <v>1624</v>
      </c>
      <c r="B1621" t="s">
        <v>4</v>
      </c>
      <c r="C1621" t="s">
        <v>5</v>
      </c>
      <c r="D1621" s="1" t="s">
        <v>16535</v>
      </c>
      <c r="E1621" t="s">
        <v>14914</v>
      </c>
      <c r="F1621" t="s">
        <v>5</v>
      </c>
      <c r="G1621" t="s">
        <v>2</v>
      </c>
      <c r="H1621" t="str">
        <f t="shared" si="25"/>
        <v>n0041620.JPG</v>
      </c>
    </row>
    <row r="1622" spans="1:8" x14ac:dyDescent="0.3">
      <c r="A1622" t="s">
        <v>1625</v>
      </c>
      <c r="B1622" t="s">
        <v>4</v>
      </c>
      <c r="C1622" t="s">
        <v>5</v>
      </c>
      <c r="D1622" s="1" t="s">
        <v>16536</v>
      </c>
      <c r="E1622" t="s">
        <v>14914</v>
      </c>
      <c r="F1622" t="s">
        <v>5</v>
      </c>
      <c r="G1622" t="s">
        <v>2</v>
      </c>
      <c r="H1622" t="str">
        <f t="shared" si="25"/>
        <v>n0041621.JPG</v>
      </c>
    </row>
    <row r="1623" spans="1:8" x14ac:dyDescent="0.3">
      <c r="A1623" t="s">
        <v>1626</v>
      </c>
      <c r="B1623" t="s">
        <v>4</v>
      </c>
      <c r="C1623" t="s">
        <v>5</v>
      </c>
      <c r="D1623" s="1" t="s">
        <v>16537</v>
      </c>
      <c r="E1623" t="s">
        <v>14914</v>
      </c>
      <c r="F1623" t="s">
        <v>5</v>
      </c>
      <c r="G1623" t="s">
        <v>2</v>
      </c>
      <c r="H1623" t="str">
        <f t="shared" si="25"/>
        <v>n0041622.JPG</v>
      </c>
    </row>
    <row r="1624" spans="1:8" x14ac:dyDescent="0.3">
      <c r="A1624" t="s">
        <v>1627</v>
      </c>
      <c r="B1624" t="s">
        <v>4</v>
      </c>
      <c r="C1624" t="s">
        <v>5</v>
      </c>
      <c r="D1624" s="1" t="s">
        <v>16538</v>
      </c>
      <c r="E1624" t="s">
        <v>14914</v>
      </c>
      <c r="F1624" t="s">
        <v>5</v>
      </c>
      <c r="G1624" t="s">
        <v>2</v>
      </c>
      <c r="H1624" t="str">
        <f t="shared" si="25"/>
        <v>n0041623.JPG</v>
      </c>
    </row>
    <row r="1625" spans="1:8" x14ac:dyDescent="0.3">
      <c r="A1625" t="s">
        <v>1628</v>
      </c>
      <c r="B1625" t="s">
        <v>4</v>
      </c>
      <c r="C1625" t="s">
        <v>5</v>
      </c>
      <c r="D1625" s="1" t="s">
        <v>16539</v>
      </c>
      <c r="E1625" t="s">
        <v>14914</v>
      </c>
      <c r="F1625" t="s">
        <v>5</v>
      </c>
      <c r="G1625" t="s">
        <v>2</v>
      </c>
      <c r="H1625" t="str">
        <f t="shared" si="25"/>
        <v>n0041624.JPG</v>
      </c>
    </row>
    <row r="1626" spans="1:8" x14ac:dyDescent="0.3">
      <c r="A1626" t="s">
        <v>1629</v>
      </c>
      <c r="B1626" t="s">
        <v>4</v>
      </c>
      <c r="C1626" t="s">
        <v>5</v>
      </c>
      <c r="D1626" s="1" t="s">
        <v>16540</v>
      </c>
      <c r="E1626" t="s">
        <v>14914</v>
      </c>
      <c r="F1626" t="s">
        <v>5</v>
      </c>
      <c r="G1626" t="s">
        <v>2</v>
      </c>
      <c r="H1626" t="str">
        <f t="shared" si="25"/>
        <v>n0041625.JPG</v>
      </c>
    </row>
    <row r="1627" spans="1:8" x14ac:dyDescent="0.3">
      <c r="A1627" t="s">
        <v>1630</v>
      </c>
      <c r="B1627" t="s">
        <v>4</v>
      </c>
      <c r="C1627" t="s">
        <v>5</v>
      </c>
      <c r="D1627" s="1" t="s">
        <v>16541</v>
      </c>
      <c r="E1627" t="s">
        <v>14914</v>
      </c>
      <c r="F1627" t="s">
        <v>5</v>
      </c>
      <c r="G1627" t="s">
        <v>2</v>
      </c>
      <c r="H1627" t="str">
        <f t="shared" si="25"/>
        <v>n0041626.JPG</v>
      </c>
    </row>
    <row r="1628" spans="1:8" x14ac:dyDescent="0.3">
      <c r="A1628" t="s">
        <v>1631</v>
      </c>
      <c r="B1628" t="s">
        <v>4</v>
      </c>
      <c r="C1628" t="s">
        <v>5</v>
      </c>
      <c r="D1628" s="1" t="s">
        <v>16542</v>
      </c>
      <c r="E1628" t="s">
        <v>14914</v>
      </c>
      <c r="F1628" t="s">
        <v>5</v>
      </c>
      <c r="G1628" t="s">
        <v>2</v>
      </c>
      <c r="H1628" t="str">
        <f t="shared" si="25"/>
        <v>n0041627.JPG</v>
      </c>
    </row>
    <row r="1629" spans="1:8" x14ac:dyDescent="0.3">
      <c r="A1629" t="s">
        <v>1632</v>
      </c>
      <c r="B1629" t="s">
        <v>4</v>
      </c>
      <c r="C1629" t="s">
        <v>5</v>
      </c>
      <c r="D1629" s="1" t="s">
        <v>16543</v>
      </c>
      <c r="E1629" t="s">
        <v>14914</v>
      </c>
      <c r="F1629" t="s">
        <v>5</v>
      </c>
      <c r="G1629" t="s">
        <v>2</v>
      </c>
      <c r="H1629" t="str">
        <f t="shared" si="25"/>
        <v>n0041628.JPG</v>
      </c>
    </row>
    <row r="1630" spans="1:8" x14ac:dyDescent="0.3">
      <c r="A1630" t="s">
        <v>1633</v>
      </c>
      <c r="B1630" t="s">
        <v>4</v>
      </c>
      <c r="C1630" t="s">
        <v>5</v>
      </c>
      <c r="D1630" s="1" t="s">
        <v>16544</v>
      </c>
      <c r="E1630" t="s">
        <v>14914</v>
      </c>
      <c r="F1630" t="s">
        <v>5</v>
      </c>
      <c r="G1630" t="s">
        <v>2</v>
      </c>
      <c r="H1630" t="str">
        <f t="shared" si="25"/>
        <v>n0041629.JPG</v>
      </c>
    </row>
    <row r="1631" spans="1:8" x14ac:dyDescent="0.3">
      <c r="A1631" t="s">
        <v>1634</v>
      </c>
      <c r="B1631" t="s">
        <v>4</v>
      </c>
      <c r="C1631" t="s">
        <v>5</v>
      </c>
      <c r="D1631" s="1" t="s">
        <v>16545</v>
      </c>
      <c r="E1631" t="s">
        <v>14914</v>
      </c>
      <c r="F1631" t="s">
        <v>5</v>
      </c>
      <c r="G1631" t="s">
        <v>2</v>
      </c>
      <c r="H1631" t="str">
        <f t="shared" si="25"/>
        <v>n0041630.JPG</v>
      </c>
    </row>
    <row r="1632" spans="1:8" x14ac:dyDescent="0.3">
      <c r="A1632" t="s">
        <v>1635</v>
      </c>
      <c r="B1632" t="s">
        <v>4</v>
      </c>
      <c r="C1632" t="s">
        <v>5</v>
      </c>
      <c r="D1632" s="1" t="s">
        <v>16546</v>
      </c>
      <c r="E1632" t="s">
        <v>14914</v>
      </c>
      <c r="F1632" t="s">
        <v>5</v>
      </c>
      <c r="G1632" t="s">
        <v>2</v>
      </c>
      <c r="H1632" t="str">
        <f t="shared" si="25"/>
        <v>n0041631.JPG</v>
      </c>
    </row>
    <row r="1633" spans="1:8" x14ac:dyDescent="0.3">
      <c r="A1633" t="s">
        <v>1636</v>
      </c>
      <c r="B1633" t="s">
        <v>4</v>
      </c>
      <c r="C1633" t="s">
        <v>5</v>
      </c>
      <c r="D1633" s="1" t="s">
        <v>16547</v>
      </c>
      <c r="E1633" t="s">
        <v>14914</v>
      </c>
      <c r="F1633" t="s">
        <v>5</v>
      </c>
      <c r="G1633" t="s">
        <v>2</v>
      </c>
      <c r="H1633" t="str">
        <f t="shared" si="25"/>
        <v>n0041632.JPG</v>
      </c>
    </row>
    <row r="1634" spans="1:8" x14ac:dyDescent="0.3">
      <c r="A1634" t="s">
        <v>1637</v>
      </c>
      <c r="B1634" t="s">
        <v>4</v>
      </c>
      <c r="C1634" t="s">
        <v>5</v>
      </c>
      <c r="D1634" s="1" t="s">
        <v>16548</v>
      </c>
      <c r="E1634" t="s">
        <v>14914</v>
      </c>
      <c r="F1634" t="s">
        <v>5</v>
      </c>
      <c r="G1634" t="s">
        <v>2</v>
      </c>
      <c r="H1634" t="str">
        <f t="shared" si="25"/>
        <v>n0041633.JPG</v>
      </c>
    </row>
    <row r="1635" spans="1:8" x14ac:dyDescent="0.3">
      <c r="A1635" t="s">
        <v>1638</v>
      </c>
      <c r="B1635" t="s">
        <v>4</v>
      </c>
      <c r="C1635" t="s">
        <v>5</v>
      </c>
      <c r="D1635" s="1" t="s">
        <v>16549</v>
      </c>
      <c r="E1635" t="s">
        <v>14914</v>
      </c>
      <c r="F1635" t="s">
        <v>5</v>
      </c>
      <c r="G1635" t="s">
        <v>2</v>
      </c>
      <c r="H1635" t="str">
        <f t="shared" si="25"/>
        <v>n0041634.JPG</v>
      </c>
    </row>
    <row r="1636" spans="1:8" x14ac:dyDescent="0.3">
      <c r="A1636" t="s">
        <v>1639</v>
      </c>
      <c r="B1636" t="s">
        <v>4</v>
      </c>
      <c r="C1636" t="s">
        <v>5</v>
      </c>
      <c r="D1636" s="1" t="s">
        <v>16550</v>
      </c>
      <c r="E1636" t="s">
        <v>14914</v>
      </c>
      <c r="F1636" t="s">
        <v>5</v>
      </c>
      <c r="G1636" t="s">
        <v>2</v>
      </c>
      <c r="H1636" t="str">
        <f t="shared" si="25"/>
        <v>n0041635.JPG</v>
      </c>
    </row>
    <row r="1637" spans="1:8" x14ac:dyDescent="0.3">
      <c r="A1637" t="s">
        <v>1640</v>
      </c>
      <c r="B1637" t="s">
        <v>4</v>
      </c>
      <c r="C1637" t="s">
        <v>5</v>
      </c>
      <c r="D1637" s="1" t="s">
        <v>16551</v>
      </c>
      <c r="E1637" t="s">
        <v>14914</v>
      </c>
      <c r="F1637" t="s">
        <v>5</v>
      </c>
      <c r="G1637" t="s">
        <v>2</v>
      </c>
      <c r="H1637" t="str">
        <f t="shared" si="25"/>
        <v>n0041636.JPG</v>
      </c>
    </row>
    <row r="1638" spans="1:8" x14ac:dyDescent="0.3">
      <c r="A1638" t="s">
        <v>1641</v>
      </c>
      <c r="B1638" t="s">
        <v>4</v>
      </c>
      <c r="C1638" t="s">
        <v>5</v>
      </c>
      <c r="D1638" s="1" t="s">
        <v>16552</v>
      </c>
      <c r="E1638" t="s">
        <v>14914</v>
      </c>
      <c r="F1638" t="s">
        <v>5</v>
      </c>
      <c r="G1638" t="s">
        <v>2</v>
      </c>
      <c r="H1638" t="str">
        <f t="shared" si="25"/>
        <v>n0041637.JPG</v>
      </c>
    </row>
    <row r="1639" spans="1:8" x14ac:dyDescent="0.3">
      <c r="A1639" t="s">
        <v>1642</v>
      </c>
      <c r="B1639" t="s">
        <v>4</v>
      </c>
      <c r="C1639" t="s">
        <v>5</v>
      </c>
      <c r="D1639" s="1" t="s">
        <v>16553</v>
      </c>
      <c r="E1639" t="s">
        <v>14914</v>
      </c>
      <c r="F1639" t="s">
        <v>5</v>
      </c>
      <c r="G1639" t="s">
        <v>2</v>
      </c>
      <c r="H1639" t="str">
        <f t="shared" si="25"/>
        <v>n0041638.JPG</v>
      </c>
    </row>
    <row r="1640" spans="1:8" x14ac:dyDescent="0.3">
      <c r="A1640" t="s">
        <v>1643</v>
      </c>
      <c r="B1640" t="s">
        <v>4</v>
      </c>
      <c r="C1640" t="s">
        <v>5</v>
      </c>
      <c r="D1640" s="1" t="s">
        <v>16554</v>
      </c>
      <c r="E1640" t="s">
        <v>14914</v>
      </c>
      <c r="F1640" t="s">
        <v>5</v>
      </c>
      <c r="G1640" t="s">
        <v>2</v>
      </c>
      <c r="H1640" t="str">
        <f t="shared" si="25"/>
        <v>n0041639.JPG</v>
      </c>
    </row>
    <row r="1641" spans="1:8" x14ac:dyDescent="0.3">
      <c r="A1641" t="s">
        <v>1644</v>
      </c>
      <c r="B1641" t="s">
        <v>4</v>
      </c>
      <c r="C1641" t="s">
        <v>5</v>
      </c>
      <c r="D1641" s="1" t="s">
        <v>16555</v>
      </c>
      <c r="E1641" t="s">
        <v>14914</v>
      </c>
      <c r="F1641" t="s">
        <v>5</v>
      </c>
      <c r="G1641" t="s">
        <v>2</v>
      </c>
      <c r="H1641" t="str">
        <f t="shared" si="25"/>
        <v>n0041640.JPG</v>
      </c>
    </row>
    <row r="1642" spans="1:8" x14ac:dyDescent="0.3">
      <c r="A1642" t="s">
        <v>1645</v>
      </c>
      <c r="B1642" t="s">
        <v>4</v>
      </c>
      <c r="C1642" t="s">
        <v>5</v>
      </c>
      <c r="D1642" s="1" t="s">
        <v>16556</v>
      </c>
      <c r="E1642" t="s">
        <v>14914</v>
      </c>
      <c r="F1642" t="s">
        <v>5</v>
      </c>
      <c r="G1642" t="s">
        <v>2</v>
      </c>
      <c r="H1642" t="str">
        <f t="shared" si="25"/>
        <v>n0041641.JPG</v>
      </c>
    </row>
    <row r="1643" spans="1:8" x14ac:dyDescent="0.3">
      <c r="A1643" t="s">
        <v>1646</v>
      </c>
      <c r="B1643" t="s">
        <v>4</v>
      </c>
      <c r="C1643" t="s">
        <v>5</v>
      </c>
      <c r="D1643" s="1" t="s">
        <v>16557</v>
      </c>
      <c r="E1643" t="s">
        <v>14914</v>
      </c>
      <c r="F1643" t="s">
        <v>5</v>
      </c>
      <c r="G1643" t="s">
        <v>2</v>
      </c>
      <c r="H1643" t="str">
        <f t="shared" si="25"/>
        <v>n0041642.JPG</v>
      </c>
    </row>
    <row r="1644" spans="1:8" x14ac:dyDescent="0.3">
      <c r="A1644" t="s">
        <v>1647</v>
      </c>
      <c r="B1644" t="s">
        <v>4</v>
      </c>
      <c r="C1644" t="s">
        <v>5</v>
      </c>
      <c r="D1644" s="1" t="s">
        <v>16558</v>
      </c>
      <c r="E1644" t="s">
        <v>14914</v>
      </c>
      <c r="F1644" t="s">
        <v>5</v>
      </c>
      <c r="G1644" t="s">
        <v>2</v>
      </c>
      <c r="H1644" t="str">
        <f t="shared" si="25"/>
        <v>n0041643.JPG</v>
      </c>
    </row>
    <row r="1645" spans="1:8" x14ac:dyDescent="0.3">
      <c r="A1645" t="s">
        <v>1648</v>
      </c>
      <c r="B1645" t="s">
        <v>4</v>
      </c>
      <c r="C1645" t="s">
        <v>5</v>
      </c>
      <c r="D1645" s="1" t="s">
        <v>16559</v>
      </c>
      <c r="E1645" t="s">
        <v>14914</v>
      </c>
      <c r="F1645" t="s">
        <v>5</v>
      </c>
      <c r="G1645" t="s">
        <v>2</v>
      </c>
      <c r="H1645" t="str">
        <f t="shared" si="25"/>
        <v>n0041644.JPG</v>
      </c>
    </row>
    <row r="1646" spans="1:8" x14ac:dyDescent="0.3">
      <c r="A1646" t="s">
        <v>1649</v>
      </c>
      <c r="B1646" t="s">
        <v>4</v>
      </c>
      <c r="C1646" t="s">
        <v>5</v>
      </c>
      <c r="D1646" s="1" t="s">
        <v>16560</v>
      </c>
      <c r="E1646" t="s">
        <v>14914</v>
      </c>
      <c r="F1646" t="s">
        <v>5</v>
      </c>
      <c r="G1646" t="s">
        <v>2</v>
      </c>
      <c r="H1646" t="str">
        <f t="shared" si="25"/>
        <v>n0041645.JPG</v>
      </c>
    </row>
    <row r="1647" spans="1:8" x14ac:dyDescent="0.3">
      <c r="A1647" t="s">
        <v>1650</v>
      </c>
      <c r="B1647" t="s">
        <v>1651</v>
      </c>
      <c r="C1647" t="s">
        <v>1652</v>
      </c>
      <c r="D1647" s="1" t="s">
        <v>14916</v>
      </c>
      <c r="E1647" t="s">
        <v>14914</v>
      </c>
      <c r="F1647" t="s">
        <v>1652</v>
      </c>
      <c r="G1647" t="s">
        <v>2</v>
      </c>
      <c r="H1647" t="str">
        <f t="shared" si="25"/>
        <v>n0080001.JPG</v>
      </c>
    </row>
    <row r="1648" spans="1:8" x14ac:dyDescent="0.3">
      <c r="A1648" t="s">
        <v>1653</v>
      </c>
      <c r="B1648" t="s">
        <v>1651</v>
      </c>
      <c r="C1648" t="s">
        <v>1652</v>
      </c>
      <c r="D1648" s="1" t="s">
        <v>14929</v>
      </c>
      <c r="E1648" t="s">
        <v>14914</v>
      </c>
      <c r="F1648" t="s">
        <v>1652</v>
      </c>
      <c r="G1648" t="s">
        <v>2</v>
      </c>
      <c r="H1648" t="str">
        <f t="shared" si="25"/>
        <v>n0080002.JPG</v>
      </c>
    </row>
    <row r="1649" spans="1:8" x14ac:dyDescent="0.3">
      <c r="A1649" t="s">
        <v>1654</v>
      </c>
      <c r="B1649" t="s">
        <v>1651</v>
      </c>
      <c r="C1649" t="s">
        <v>1652</v>
      </c>
      <c r="D1649" s="1" t="s">
        <v>14930</v>
      </c>
      <c r="E1649" t="s">
        <v>14914</v>
      </c>
      <c r="F1649" t="s">
        <v>1652</v>
      </c>
      <c r="G1649" t="s">
        <v>2</v>
      </c>
      <c r="H1649" t="str">
        <f t="shared" si="25"/>
        <v>n0080003.JPG</v>
      </c>
    </row>
    <row r="1650" spans="1:8" x14ac:dyDescent="0.3">
      <c r="A1650" t="s">
        <v>1655</v>
      </c>
      <c r="B1650" t="s">
        <v>1651</v>
      </c>
      <c r="C1650" t="s">
        <v>1652</v>
      </c>
      <c r="D1650" s="1" t="s">
        <v>14931</v>
      </c>
      <c r="E1650" t="s">
        <v>14914</v>
      </c>
      <c r="F1650" t="s">
        <v>1652</v>
      </c>
      <c r="G1650" t="s">
        <v>2</v>
      </c>
      <c r="H1650" t="str">
        <f t="shared" si="25"/>
        <v>n0080004.JPG</v>
      </c>
    </row>
    <row r="1651" spans="1:8" x14ac:dyDescent="0.3">
      <c r="A1651" t="s">
        <v>1656</v>
      </c>
      <c r="B1651" t="s">
        <v>1651</v>
      </c>
      <c r="C1651" t="s">
        <v>1652</v>
      </c>
      <c r="D1651" s="1" t="s">
        <v>14932</v>
      </c>
      <c r="E1651" t="s">
        <v>14914</v>
      </c>
      <c r="F1651" t="s">
        <v>1652</v>
      </c>
      <c r="G1651" t="s">
        <v>2</v>
      </c>
      <c r="H1651" t="str">
        <f t="shared" si="25"/>
        <v>n0080005.JPG</v>
      </c>
    </row>
    <row r="1652" spans="1:8" x14ac:dyDescent="0.3">
      <c r="A1652" t="s">
        <v>1657</v>
      </c>
      <c r="B1652" t="s">
        <v>1651</v>
      </c>
      <c r="C1652" t="s">
        <v>1652</v>
      </c>
      <c r="D1652" s="1" t="s">
        <v>14917</v>
      </c>
      <c r="E1652" t="s">
        <v>14914</v>
      </c>
      <c r="F1652" t="s">
        <v>1652</v>
      </c>
      <c r="G1652" t="s">
        <v>2</v>
      </c>
      <c r="H1652" t="str">
        <f t="shared" si="25"/>
        <v>n0080006.JPG</v>
      </c>
    </row>
    <row r="1653" spans="1:8" x14ac:dyDescent="0.3">
      <c r="A1653" t="s">
        <v>1658</v>
      </c>
      <c r="B1653" t="s">
        <v>1651</v>
      </c>
      <c r="C1653" t="s">
        <v>1652</v>
      </c>
      <c r="D1653" s="1" t="s">
        <v>14918</v>
      </c>
      <c r="E1653" t="s">
        <v>14914</v>
      </c>
      <c r="F1653" t="s">
        <v>1652</v>
      </c>
      <c r="G1653" t="s">
        <v>2</v>
      </c>
      <c r="H1653" t="str">
        <f t="shared" si="25"/>
        <v>n0080007.JPG</v>
      </c>
    </row>
    <row r="1654" spans="1:8" x14ac:dyDescent="0.3">
      <c r="A1654" t="s">
        <v>1659</v>
      </c>
      <c r="B1654" t="s">
        <v>1651</v>
      </c>
      <c r="C1654" t="s">
        <v>1652</v>
      </c>
      <c r="D1654" s="1" t="s">
        <v>14933</v>
      </c>
      <c r="E1654" t="s">
        <v>14914</v>
      </c>
      <c r="F1654" t="s">
        <v>1652</v>
      </c>
      <c r="G1654" t="s">
        <v>2</v>
      </c>
      <c r="H1654" t="str">
        <f t="shared" si="25"/>
        <v>n0080008.JPG</v>
      </c>
    </row>
    <row r="1655" spans="1:8" x14ac:dyDescent="0.3">
      <c r="A1655" t="s">
        <v>1660</v>
      </c>
      <c r="B1655" t="s">
        <v>1651</v>
      </c>
      <c r="C1655" t="s">
        <v>1652</v>
      </c>
      <c r="D1655" s="1" t="s">
        <v>14934</v>
      </c>
      <c r="E1655" t="s">
        <v>14914</v>
      </c>
      <c r="F1655" t="s">
        <v>1652</v>
      </c>
      <c r="G1655" t="s">
        <v>2</v>
      </c>
      <c r="H1655" t="str">
        <f t="shared" si="25"/>
        <v>n0080009.JPG</v>
      </c>
    </row>
    <row r="1656" spans="1:8" x14ac:dyDescent="0.3">
      <c r="A1656" t="s">
        <v>1661</v>
      </c>
      <c r="B1656" t="s">
        <v>1651</v>
      </c>
      <c r="C1656" t="s">
        <v>1652</v>
      </c>
      <c r="D1656" s="1" t="s">
        <v>14935</v>
      </c>
      <c r="E1656" t="s">
        <v>14914</v>
      </c>
      <c r="F1656" t="s">
        <v>1652</v>
      </c>
      <c r="G1656" t="s">
        <v>2</v>
      </c>
      <c r="H1656" t="str">
        <f t="shared" si="25"/>
        <v>n0080010.JPG</v>
      </c>
    </row>
    <row r="1657" spans="1:8" x14ac:dyDescent="0.3">
      <c r="A1657" t="s">
        <v>1662</v>
      </c>
      <c r="B1657" t="s">
        <v>1651</v>
      </c>
      <c r="C1657" t="s">
        <v>1652</v>
      </c>
      <c r="D1657" s="1" t="s">
        <v>14936</v>
      </c>
      <c r="E1657" t="s">
        <v>14914</v>
      </c>
      <c r="F1657" t="s">
        <v>1652</v>
      </c>
      <c r="G1657" t="s">
        <v>2</v>
      </c>
      <c r="H1657" t="str">
        <f t="shared" si="25"/>
        <v>n0080011.JPG</v>
      </c>
    </row>
    <row r="1658" spans="1:8" x14ac:dyDescent="0.3">
      <c r="A1658" t="s">
        <v>1663</v>
      </c>
      <c r="B1658" t="s">
        <v>1651</v>
      </c>
      <c r="C1658" t="s">
        <v>1652</v>
      </c>
      <c r="D1658" s="1" t="s">
        <v>14937</v>
      </c>
      <c r="E1658" t="s">
        <v>14914</v>
      </c>
      <c r="F1658" t="s">
        <v>1652</v>
      </c>
      <c r="G1658" t="s">
        <v>2</v>
      </c>
      <c r="H1658" t="str">
        <f t="shared" si="25"/>
        <v>n0080012.JPG</v>
      </c>
    </row>
    <row r="1659" spans="1:8" x14ac:dyDescent="0.3">
      <c r="A1659" t="s">
        <v>1664</v>
      </c>
      <c r="B1659" t="s">
        <v>1651</v>
      </c>
      <c r="C1659" t="s">
        <v>1652</v>
      </c>
      <c r="D1659" s="1" t="s">
        <v>14938</v>
      </c>
      <c r="E1659" t="s">
        <v>14914</v>
      </c>
      <c r="F1659" t="s">
        <v>1652</v>
      </c>
      <c r="G1659" t="s">
        <v>2</v>
      </c>
      <c r="H1659" t="str">
        <f t="shared" si="25"/>
        <v>n0080013.JPG</v>
      </c>
    </row>
    <row r="1660" spans="1:8" x14ac:dyDescent="0.3">
      <c r="A1660" t="s">
        <v>1665</v>
      </c>
      <c r="B1660" t="s">
        <v>1651</v>
      </c>
      <c r="C1660" t="s">
        <v>1652</v>
      </c>
      <c r="D1660" s="1" t="s">
        <v>14939</v>
      </c>
      <c r="E1660" t="s">
        <v>14914</v>
      </c>
      <c r="F1660" t="s">
        <v>1652</v>
      </c>
      <c r="G1660" t="s">
        <v>2</v>
      </c>
      <c r="H1660" t="str">
        <f t="shared" si="25"/>
        <v>n0080014.JPG</v>
      </c>
    </row>
    <row r="1661" spans="1:8" x14ac:dyDescent="0.3">
      <c r="A1661" t="s">
        <v>1666</v>
      </c>
      <c r="B1661" t="s">
        <v>1651</v>
      </c>
      <c r="C1661" t="s">
        <v>1652</v>
      </c>
      <c r="D1661" s="1" t="s">
        <v>14940</v>
      </c>
      <c r="E1661" t="s">
        <v>14914</v>
      </c>
      <c r="F1661" t="s">
        <v>1652</v>
      </c>
      <c r="G1661" t="s">
        <v>2</v>
      </c>
      <c r="H1661" t="str">
        <f t="shared" si="25"/>
        <v>n0080015.JPG</v>
      </c>
    </row>
    <row r="1662" spans="1:8" x14ac:dyDescent="0.3">
      <c r="A1662" t="s">
        <v>1667</v>
      </c>
      <c r="B1662" t="s">
        <v>1651</v>
      </c>
      <c r="C1662" t="s">
        <v>1652</v>
      </c>
      <c r="D1662" s="1" t="s">
        <v>14941</v>
      </c>
      <c r="E1662" t="s">
        <v>14914</v>
      </c>
      <c r="F1662" t="s">
        <v>1652</v>
      </c>
      <c r="G1662" t="s">
        <v>2</v>
      </c>
      <c r="H1662" t="str">
        <f t="shared" si="25"/>
        <v>n0080016.JPG</v>
      </c>
    </row>
    <row r="1663" spans="1:8" x14ac:dyDescent="0.3">
      <c r="A1663" t="s">
        <v>1668</v>
      </c>
      <c r="B1663" t="s">
        <v>1651</v>
      </c>
      <c r="C1663" t="s">
        <v>1652</v>
      </c>
      <c r="D1663" s="1" t="s">
        <v>14942</v>
      </c>
      <c r="E1663" t="s">
        <v>14914</v>
      </c>
      <c r="F1663" t="s">
        <v>1652</v>
      </c>
      <c r="G1663" t="s">
        <v>2</v>
      </c>
      <c r="H1663" t="str">
        <f t="shared" si="25"/>
        <v>n0080017.JPG</v>
      </c>
    </row>
    <row r="1664" spans="1:8" x14ac:dyDescent="0.3">
      <c r="A1664" t="s">
        <v>1669</v>
      </c>
      <c r="B1664" t="s">
        <v>1651</v>
      </c>
      <c r="C1664" t="s">
        <v>1652</v>
      </c>
      <c r="D1664" s="1" t="s">
        <v>14943</v>
      </c>
      <c r="E1664" t="s">
        <v>14914</v>
      </c>
      <c r="F1664" t="s">
        <v>1652</v>
      </c>
      <c r="G1664" t="s">
        <v>2</v>
      </c>
      <c r="H1664" t="str">
        <f t="shared" si="25"/>
        <v>n0080018.JPG</v>
      </c>
    </row>
    <row r="1665" spans="1:8" x14ac:dyDescent="0.3">
      <c r="A1665" t="s">
        <v>1670</v>
      </c>
      <c r="B1665" t="s">
        <v>1651</v>
      </c>
      <c r="C1665" t="s">
        <v>1652</v>
      </c>
      <c r="D1665" s="1" t="s">
        <v>14944</v>
      </c>
      <c r="E1665" t="s">
        <v>14914</v>
      </c>
      <c r="F1665" t="s">
        <v>1652</v>
      </c>
      <c r="G1665" t="s">
        <v>2</v>
      </c>
      <c r="H1665" t="str">
        <f t="shared" si="25"/>
        <v>n0080019.JPG</v>
      </c>
    </row>
    <row r="1666" spans="1:8" x14ac:dyDescent="0.3">
      <c r="A1666" t="s">
        <v>1671</v>
      </c>
      <c r="B1666" t="s">
        <v>1651</v>
      </c>
      <c r="C1666" t="s">
        <v>1652</v>
      </c>
      <c r="D1666" s="1" t="s">
        <v>14945</v>
      </c>
      <c r="E1666" t="s">
        <v>14914</v>
      </c>
      <c r="F1666" t="s">
        <v>1652</v>
      </c>
      <c r="G1666" t="s">
        <v>2</v>
      </c>
      <c r="H1666" t="str">
        <f t="shared" ref="H1666:H1729" si="26">C1666&amp;D1666&amp;E1666</f>
        <v>n0080020.JPG</v>
      </c>
    </row>
    <row r="1667" spans="1:8" x14ac:dyDescent="0.3">
      <c r="A1667" t="s">
        <v>1672</v>
      </c>
      <c r="B1667" t="s">
        <v>1651</v>
      </c>
      <c r="C1667" t="s">
        <v>1652</v>
      </c>
      <c r="D1667" s="1" t="s">
        <v>14946</v>
      </c>
      <c r="E1667" t="s">
        <v>14914</v>
      </c>
      <c r="F1667" t="s">
        <v>1652</v>
      </c>
      <c r="G1667" t="s">
        <v>2</v>
      </c>
      <c r="H1667" t="str">
        <f t="shared" si="26"/>
        <v>n0080021.JPG</v>
      </c>
    </row>
    <row r="1668" spans="1:8" x14ac:dyDescent="0.3">
      <c r="A1668" t="s">
        <v>1673</v>
      </c>
      <c r="B1668" t="s">
        <v>1651</v>
      </c>
      <c r="C1668" t="s">
        <v>1652</v>
      </c>
      <c r="D1668" s="1" t="s">
        <v>14947</v>
      </c>
      <c r="E1668" t="s">
        <v>14914</v>
      </c>
      <c r="F1668" t="s">
        <v>1652</v>
      </c>
      <c r="G1668" t="s">
        <v>2</v>
      </c>
      <c r="H1668" t="str">
        <f t="shared" si="26"/>
        <v>n0080022.JPG</v>
      </c>
    </row>
    <row r="1669" spans="1:8" x14ac:dyDescent="0.3">
      <c r="A1669" t="s">
        <v>1674</v>
      </c>
      <c r="B1669" t="s">
        <v>1651</v>
      </c>
      <c r="C1669" t="s">
        <v>1652</v>
      </c>
      <c r="D1669" s="1" t="s">
        <v>14948</v>
      </c>
      <c r="E1669" t="s">
        <v>14914</v>
      </c>
      <c r="F1669" t="s">
        <v>1652</v>
      </c>
      <c r="G1669" t="s">
        <v>2</v>
      </c>
      <c r="H1669" t="str">
        <f t="shared" si="26"/>
        <v>n0080023.JPG</v>
      </c>
    </row>
    <row r="1670" spans="1:8" x14ac:dyDescent="0.3">
      <c r="A1670" t="s">
        <v>1675</v>
      </c>
      <c r="B1670" t="s">
        <v>1651</v>
      </c>
      <c r="C1670" t="s">
        <v>1652</v>
      </c>
      <c r="D1670" s="1" t="s">
        <v>14949</v>
      </c>
      <c r="E1670" t="s">
        <v>14914</v>
      </c>
      <c r="F1670" t="s">
        <v>1652</v>
      </c>
      <c r="G1670" t="s">
        <v>2</v>
      </c>
      <c r="H1670" t="str">
        <f t="shared" si="26"/>
        <v>n0080024.JPG</v>
      </c>
    </row>
    <row r="1671" spans="1:8" x14ac:dyDescent="0.3">
      <c r="A1671" t="s">
        <v>1676</v>
      </c>
      <c r="B1671" t="s">
        <v>1651</v>
      </c>
      <c r="C1671" t="s">
        <v>1652</v>
      </c>
      <c r="D1671" s="1" t="s">
        <v>14950</v>
      </c>
      <c r="E1671" t="s">
        <v>14914</v>
      </c>
      <c r="F1671" t="s">
        <v>1652</v>
      </c>
      <c r="G1671" t="s">
        <v>2</v>
      </c>
      <c r="H1671" t="str">
        <f t="shared" si="26"/>
        <v>n0080025.JPG</v>
      </c>
    </row>
    <row r="1672" spans="1:8" x14ac:dyDescent="0.3">
      <c r="A1672" t="s">
        <v>1677</v>
      </c>
      <c r="B1672" t="s">
        <v>1651</v>
      </c>
      <c r="C1672" t="s">
        <v>1652</v>
      </c>
      <c r="D1672" s="1" t="s">
        <v>14951</v>
      </c>
      <c r="E1672" t="s">
        <v>14914</v>
      </c>
      <c r="F1672" t="s">
        <v>1652</v>
      </c>
      <c r="G1672" t="s">
        <v>2</v>
      </c>
      <c r="H1672" t="str">
        <f t="shared" si="26"/>
        <v>n0080026.JPG</v>
      </c>
    </row>
    <row r="1673" spans="1:8" x14ac:dyDescent="0.3">
      <c r="A1673" t="s">
        <v>1678</v>
      </c>
      <c r="B1673" t="s">
        <v>1651</v>
      </c>
      <c r="C1673" t="s">
        <v>1652</v>
      </c>
      <c r="D1673" s="1" t="s">
        <v>14952</v>
      </c>
      <c r="E1673" t="s">
        <v>14914</v>
      </c>
      <c r="F1673" t="s">
        <v>1652</v>
      </c>
      <c r="G1673" t="s">
        <v>2</v>
      </c>
      <c r="H1673" t="str">
        <f t="shared" si="26"/>
        <v>n0080027.JPG</v>
      </c>
    </row>
    <row r="1674" spans="1:8" x14ac:dyDescent="0.3">
      <c r="A1674" t="s">
        <v>1679</v>
      </c>
      <c r="B1674" t="s">
        <v>1651</v>
      </c>
      <c r="C1674" t="s">
        <v>1652</v>
      </c>
      <c r="D1674" s="1" t="s">
        <v>14953</v>
      </c>
      <c r="E1674" t="s">
        <v>14914</v>
      </c>
      <c r="F1674" t="s">
        <v>1652</v>
      </c>
      <c r="G1674" t="s">
        <v>2</v>
      </c>
      <c r="H1674" t="str">
        <f t="shared" si="26"/>
        <v>n0080028.JPG</v>
      </c>
    </row>
    <row r="1675" spans="1:8" x14ac:dyDescent="0.3">
      <c r="A1675" t="s">
        <v>1680</v>
      </c>
      <c r="B1675" t="s">
        <v>1651</v>
      </c>
      <c r="C1675" t="s">
        <v>1652</v>
      </c>
      <c r="D1675" s="1" t="s">
        <v>14954</v>
      </c>
      <c r="E1675" t="s">
        <v>14914</v>
      </c>
      <c r="F1675" t="s">
        <v>1652</v>
      </c>
      <c r="G1675" t="s">
        <v>2</v>
      </c>
      <c r="H1675" t="str">
        <f t="shared" si="26"/>
        <v>n0080029.JPG</v>
      </c>
    </row>
    <row r="1676" spans="1:8" x14ac:dyDescent="0.3">
      <c r="A1676" t="s">
        <v>1681</v>
      </c>
      <c r="B1676" t="s">
        <v>1651</v>
      </c>
      <c r="C1676" t="s">
        <v>1652</v>
      </c>
      <c r="D1676" s="1" t="s">
        <v>14955</v>
      </c>
      <c r="E1676" t="s">
        <v>14914</v>
      </c>
      <c r="F1676" t="s">
        <v>1652</v>
      </c>
      <c r="G1676" t="s">
        <v>2</v>
      </c>
      <c r="H1676" t="str">
        <f t="shared" si="26"/>
        <v>n0080030.JPG</v>
      </c>
    </row>
    <row r="1677" spans="1:8" x14ac:dyDescent="0.3">
      <c r="A1677" t="s">
        <v>1682</v>
      </c>
      <c r="B1677" t="s">
        <v>1651</v>
      </c>
      <c r="C1677" t="s">
        <v>1652</v>
      </c>
      <c r="D1677" s="1" t="s">
        <v>14956</v>
      </c>
      <c r="E1677" t="s">
        <v>14914</v>
      </c>
      <c r="F1677" t="s">
        <v>1652</v>
      </c>
      <c r="G1677" t="s">
        <v>2</v>
      </c>
      <c r="H1677" t="str">
        <f t="shared" si="26"/>
        <v>n0080031.JPG</v>
      </c>
    </row>
    <row r="1678" spans="1:8" x14ac:dyDescent="0.3">
      <c r="A1678" t="s">
        <v>1683</v>
      </c>
      <c r="B1678" t="s">
        <v>1651</v>
      </c>
      <c r="C1678" t="s">
        <v>1652</v>
      </c>
      <c r="D1678" s="1" t="s">
        <v>14957</v>
      </c>
      <c r="E1678" t="s">
        <v>14914</v>
      </c>
      <c r="F1678" t="s">
        <v>1652</v>
      </c>
      <c r="G1678" t="s">
        <v>2</v>
      </c>
      <c r="H1678" t="str">
        <f t="shared" si="26"/>
        <v>n0080032.JPG</v>
      </c>
    </row>
    <row r="1679" spans="1:8" x14ac:dyDescent="0.3">
      <c r="A1679" t="s">
        <v>1684</v>
      </c>
      <c r="B1679" t="s">
        <v>1651</v>
      </c>
      <c r="C1679" t="s">
        <v>1652</v>
      </c>
      <c r="D1679" s="1" t="s">
        <v>14958</v>
      </c>
      <c r="E1679" t="s">
        <v>14914</v>
      </c>
      <c r="F1679" t="s">
        <v>1652</v>
      </c>
      <c r="G1679" t="s">
        <v>2</v>
      </c>
      <c r="H1679" t="str">
        <f t="shared" si="26"/>
        <v>n0080033.JPG</v>
      </c>
    </row>
    <row r="1680" spans="1:8" x14ac:dyDescent="0.3">
      <c r="A1680" t="s">
        <v>1685</v>
      </c>
      <c r="B1680" t="s">
        <v>1651</v>
      </c>
      <c r="C1680" t="s">
        <v>1652</v>
      </c>
      <c r="D1680" s="1" t="s">
        <v>14959</v>
      </c>
      <c r="E1680" t="s">
        <v>14914</v>
      </c>
      <c r="F1680" t="s">
        <v>1652</v>
      </c>
      <c r="G1680" t="s">
        <v>2</v>
      </c>
      <c r="H1680" t="str">
        <f t="shared" si="26"/>
        <v>n0080034.JPG</v>
      </c>
    </row>
    <row r="1681" spans="1:8" x14ac:dyDescent="0.3">
      <c r="A1681" t="s">
        <v>1686</v>
      </c>
      <c r="B1681" t="s">
        <v>1651</v>
      </c>
      <c r="C1681" t="s">
        <v>1652</v>
      </c>
      <c r="D1681" s="1" t="s">
        <v>14960</v>
      </c>
      <c r="E1681" t="s">
        <v>14914</v>
      </c>
      <c r="F1681" t="s">
        <v>1652</v>
      </c>
      <c r="G1681" t="s">
        <v>2</v>
      </c>
      <c r="H1681" t="str">
        <f t="shared" si="26"/>
        <v>n0080035.JPG</v>
      </c>
    </row>
    <row r="1682" spans="1:8" x14ac:dyDescent="0.3">
      <c r="A1682" t="s">
        <v>1687</v>
      </c>
      <c r="B1682" t="s">
        <v>1651</v>
      </c>
      <c r="C1682" t="s">
        <v>1652</v>
      </c>
      <c r="D1682" s="1" t="s">
        <v>14961</v>
      </c>
      <c r="E1682" t="s">
        <v>14914</v>
      </c>
      <c r="F1682" t="s">
        <v>1652</v>
      </c>
      <c r="G1682" t="s">
        <v>2</v>
      </c>
      <c r="H1682" t="str">
        <f t="shared" si="26"/>
        <v>n0080036.JPG</v>
      </c>
    </row>
    <row r="1683" spans="1:8" x14ac:dyDescent="0.3">
      <c r="A1683" t="s">
        <v>1688</v>
      </c>
      <c r="B1683" t="s">
        <v>1651</v>
      </c>
      <c r="C1683" t="s">
        <v>1652</v>
      </c>
      <c r="D1683" s="1" t="s">
        <v>14962</v>
      </c>
      <c r="E1683" t="s">
        <v>14914</v>
      </c>
      <c r="F1683" t="s">
        <v>1652</v>
      </c>
      <c r="G1683" t="s">
        <v>2</v>
      </c>
      <c r="H1683" t="str">
        <f t="shared" si="26"/>
        <v>n0080037.JPG</v>
      </c>
    </row>
    <row r="1684" spans="1:8" x14ac:dyDescent="0.3">
      <c r="A1684" t="s">
        <v>1689</v>
      </c>
      <c r="B1684" t="s">
        <v>1651</v>
      </c>
      <c r="C1684" t="s">
        <v>1652</v>
      </c>
      <c r="D1684" s="1" t="s">
        <v>14963</v>
      </c>
      <c r="E1684" t="s">
        <v>14914</v>
      </c>
      <c r="F1684" t="s">
        <v>1652</v>
      </c>
      <c r="G1684" t="s">
        <v>2</v>
      </c>
      <c r="H1684" t="str">
        <f t="shared" si="26"/>
        <v>n0080038.JPG</v>
      </c>
    </row>
    <row r="1685" spans="1:8" x14ac:dyDescent="0.3">
      <c r="A1685" t="s">
        <v>1690</v>
      </c>
      <c r="B1685" t="s">
        <v>1651</v>
      </c>
      <c r="C1685" t="s">
        <v>1652</v>
      </c>
      <c r="D1685" s="1" t="s">
        <v>14964</v>
      </c>
      <c r="E1685" t="s">
        <v>14914</v>
      </c>
      <c r="F1685" t="s">
        <v>1652</v>
      </c>
      <c r="G1685" t="s">
        <v>2</v>
      </c>
      <c r="H1685" t="str">
        <f t="shared" si="26"/>
        <v>n0080039.JPG</v>
      </c>
    </row>
    <row r="1686" spans="1:8" x14ac:dyDescent="0.3">
      <c r="A1686" t="s">
        <v>1691</v>
      </c>
      <c r="B1686" t="s">
        <v>1651</v>
      </c>
      <c r="C1686" t="s">
        <v>1652</v>
      </c>
      <c r="D1686" s="1" t="s">
        <v>14965</v>
      </c>
      <c r="E1686" t="s">
        <v>14914</v>
      </c>
      <c r="F1686" t="s">
        <v>1652</v>
      </c>
      <c r="G1686" t="s">
        <v>2</v>
      </c>
      <c r="H1686" t="str">
        <f t="shared" si="26"/>
        <v>n0080040.JPG</v>
      </c>
    </row>
    <row r="1687" spans="1:8" x14ac:dyDescent="0.3">
      <c r="A1687" t="s">
        <v>1692</v>
      </c>
      <c r="B1687" t="s">
        <v>1651</v>
      </c>
      <c r="C1687" t="s">
        <v>1652</v>
      </c>
      <c r="D1687" s="1" t="s">
        <v>14966</v>
      </c>
      <c r="E1687" t="s">
        <v>14914</v>
      </c>
      <c r="F1687" t="s">
        <v>1652</v>
      </c>
      <c r="G1687" t="s">
        <v>2</v>
      </c>
      <c r="H1687" t="str">
        <f t="shared" si="26"/>
        <v>n0080041.JPG</v>
      </c>
    </row>
    <row r="1688" spans="1:8" x14ac:dyDescent="0.3">
      <c r="A1688" t="s">
        <v>1693</v>
      </c>
      <c r="B1688" t="s">
        <v>1651</v>
      </c>
      <c r="C1688" t="s">
        <v>1652</v>
      </c>
      <c r="D1688" s="1" t="s">
        <v>14967</v>
      </c>
      <c r="E1688" t="s">
        <v>14914</v>
      </c>
      <c r="F1688" t="s">
        <v>1652</v>
      </c>
      <c r="G1688" t="s">
        <v>2</v>
      </c>
      <c r="H1688" t="str">
        <f t="shared" si="26"/>
        <v>n0080042.JPG</v>
      </c>
    </row>
    <row r="1689" spans="1:8" x14ac:dyDescent="0.3">
      <c r="A1689" t="s">
        <v>1694</v>
      </c>
      <c r="B1689" t="s">
        <v>1651</v>
      </c>
      <c r="C1689" t="s">
        <v>1652</v>
      </c>
      <c r="D1689" s="1" t="s">
        <v>14968</v>
      </c>
      <c r="E1689" t="s">
        <v>14914</v>
      </c>
      <c r="F1689" t="s">
        <v>1652</v>
      </c>
      <c r="G1689" t="s">
        <v>2</v>
      </c>
      <c r="H1689" t="str">
        <f t="shared" si="26"/>
        <v>n0080043.JPG</v>
      </c>
    </row>
    <row r="1690" spans="1:8" x14ac:dyDescent="0.3">
      <c r="A1690" t="s">
        <v>1695</v>
      </c>
      <c r="B1690" t="s">
        <v>1651</v>
      </c>
      <c r="C1690" t="s">
        <v>1652</v>
      </c>
      <c r="D1690" s="1" t="s">
        <v>14969</v>
      </c>
      <c r="E1690" t="s">
        <v>14914</v>
      </c>
      <c r="F1690" t="s">
        <v>1652</v>
      </c>
      <c r="G1690" t="s">
        <v>2</v>
      </c>
      <c r="H1690" t="str">
        <f t="shared" si="26"/>
        <v>n0080044.JPG</v>
      </c>
    </row>
    <row r="1691" spans="1:8" x14ac:dyDescent="0.3">
      <c r="A1691" t="s">
        <v>1696</v>
      </c>
      <c r="B1691" t="s">
        <v>1651</v>
      </c>
      <c r="C1691" t="s">
        <v>1652</v>
      </c>
      <c r="D1691" s="1" t="s">
        <v>14970</v>
      </c>
      <c r="E1691" t="s">
        <v>14914</v>
      </c>
      <c r="F1691" t="s">
        <v>1652</v>
      </c>
      <c r="G1691" t="s">
        <v>2</v>
      </c>
      <c r="H1691" t="str">
        <f t="shared" si="26"/>
        <v>n0080045.JPG</v>
      </c>
    </row>
    <row r="1692" spans="1:8" x14ac:dyDescent="0.3">
      <c r="A1692" t="s">
        <v>1697</v>
      </c>
      <c r="B1692" t="s">
        <v>1651</v>
      </c>
      <c r="C1692" t="s">
        <v>1652</v>
      </c>
      <c r="D1692" s="1" t="s">
        <v>14971</v>
      </c>
      <c r="E1692" t="s">
        <v>14914</v>
      </c>
      <c r="F1692" t="s">
        <v>1652</v>
      </c>
      <c r="G1692" t="s">
        <v>2</v>
      </c>
      <c r="H1692" t="str">
        <f t="shared" si="26"/>
        <v>n0080046.JPG</v>
      </c>
    </row>
    <row r="1693" spans="1:8" x14ac:dyDescent="0.3">
      <c r="A1693" t="s">
        <v>1698</v>
      </c>
      <c r="B1693" t="s">
        <v>1651</v>
      </c>
      <c r="C1693" t="s">
        <v>1652</v>
      </c>
      <c r="D1693" s="1" t="s">
        <v>14972</v>
      </c>
      <c r="E1693" t="s">
        <v>14914</v>
      </c>
      <c r="F1693" t="s">
        <v>1652</v>
      </c>
      <c r="G1693" t="s">
        <v>2</v>
      </c>
      <c r="H1693" t="str">
        <f t="shared" si="26"/>
        <v>n0080047.JPG</v>
      </c>
    </row>
    <row r="1694" spans="1:8" x14ac:dyDescent="0.3">
      <c r="A1694" t="s">
        <v>1699</v>
      </c>
      <c r="B1694" t="s">
        <v>1651</v>
      </c>
      <c r="C1694" t="s">
        <v>1652</v>
      </c>
      <c r="D1694" s="1" t="s">
        <v>14973</v>
      </c>
      <c r="E1694" t="s">
        <v>14914</v>
      </c>
      <c r="F1694" t="s">
        <v>1652</v>
      </c>
      <c r="G1694" t="s">
        <v>2</v>
      </c>
      <c r="H1694" t="str">
        <f t="shared" si="26"/>
        <v>n0080048.JPG</v>
      </c>
    </row>
    <row r="1695" spans="1:8" x14ac:dyDescent="0.3">
      <c r="A1695" t="s">
        <v>1700</v>
      </c>
      <c r="B1695" t="s">
        <v>1651</v>
      </c>
      <c r="C1695" t="s">
        <v>1652</v>
      </c>
      <c r="D1695" s="1" t="s">
        <v>14974</v>
      </c>
      <c r="E1695" t="s">
        <v>14914</v>
      </c>
      <c r="F1695" t="s">
        <v>1652</v>
      </c>
      <c r="G1695" t="s">
        <v>2</v>
      </c>
      <c r="H1695" t="str">
        <f t="shared" si="26"/>
        <v>n0080049.JPG</v>
      </c>
    </row>
    <row r="1696" spans="1:8" x14ac:dyDescent="0.3">
      <c r="A1696" t="s">
        <v>1701</v>
      </c>
      <c r="B1696" t="s">
        <v>1651</v>
      </c>
      <c r="C1696" t="s">
        <v>1652</v>
      </c>
      <c r="D1696" s="1" t="s">
        <v>14975</v>
      </c>
      <c r="E1696" t="s">
        <v>14914</v>
      </c>
      <c r="F1696" t="s">
        <v>1652</v>
      </c>
      <c r="G1696" t="s">
        <v>2</v>
      </c>
      <c r="H1696" t="str">
        <f t="shared" si="26"/>
        <v>n0080050.JPG</v>
      </c>
    </row>
    <row r="1697" spans="1:8" x14ac:dyDescent="0.3">
      <c r="A1697" t="s">
        <v>1702</v>
      </c>
      <c r="B1697" t="s">
        <v>1651</v>
      </c>
      <c r="C1697" t="s">
        <v>1652</v>
      </c>
      <c r="D1697" s="1" t="s">
        <v>14976</v>
      </c>
      <c r="E1697" t="s">
        <v>14914</v>
      </c>
      <c r="F1697" t="s">
        <v>1652</v>
      </c>
      <c r="G1697" t="s">
        <v>2</v>
      </c>
      <c r="H1697" t="str">
        <f t="shared" si="26"/>
        <v>n0080051.JPG</v>
      </c>
    </row>
    <row r="1698" spans="1:8" x14ac:dyDescent="0.3">
      <c r="A1698" t="s">
        <v>1703</v>
      </c>
      <c r="B1698" t="s">
        <v>1651</v>
      </c>
      <c r="C1698" t="s">
        <v>1652</v>
      </c>
      <c r="D1698" s="1" t="s">
        <v>14977</v>
      </c>
      <c r="E1698" t="s">
        <v>14914</v>
      </c>
      <c r="F1698" t="s">
        <v>1652</v>
      </c>
      <c r="G1698" t="s">
        <v>2</v>
      </c>
      <c r="H1698" t="str">
        <f t="shared" si="26"/>
        <v>n0080052.JPG</v>
      </c>
    </row>
    <row r="1699" spans="1:8" x14ac:dyDescent="0.3">
      <c r="A1699" t="s">
        <v>1704</v>
      </c>
      <c r="B1699" t="s">
        <v>1651</v>
      </c>
      <c r="C1699" t="s">
        <v>1652</v>
      </c>
      <c r="D1699" s="1" t="s">
        <v>14978</v>
      </c>
      <c r="E1699" t="s">
        <v>14914</v>
      </c>
      <c r="F1699" t="s">
        <v>1652</v>
      </c>
      <c r="G1699" t="s">
        <v>2</v>
      </c>
      <c r="H1699" t="str">
        <f t="shared" si="26"/>
        <v>n0080053.JPG</v>
      </c>
    </row>
    <row r="1700" spans="1:8" x14ac:dyDescent="0.3">
      <c r="A1700" t="s">
        <v>1705</v>
      </c>
      <c r="B1700" t="s">
        <v>1651</v>
      </c>
      <c r="C1700" t="s">
        <v>1652</v>
      </c>
      <c r="D1700" s="1" t="s">
        <v>14979</v>
      </c>
      <c r="E1700" t="s">
        <v>14914</v>
      </c>
      <c r="F1700" t="s">
        <v>1652</v>
      </c>
      <c r="G1700" t="s">
        <v>2</v>
      </c>
      <c r="H1700" t="str">
        <f t="shared" si="26"/>
        <v>n0080054.JPG</v>
      </c>
    </row>
    <row r="1701" spans="1:8" x14ac:dyDescent="0.3">
      <c r="A1701" t="s">
        <v>1706</v>
      </c>
      <c r="B1701" t="s">
        <v>1651</v>
      </c>
      <c r="C1701" t="s">
        <v>1652</v>
      </c>
      <c r="D1701" s="1" t="s">
        <v>14980</v>
      </c>
      <c r="E1701" t="s">
        <v>14914</v>
      </c>
      <c r="F1701" t="s">
        <v>1652</v>
      </c>
      <c r="G1701" t="s">
        <v>2</v>
      </c>
      <c r="H1701" t="str">
        <f t="shared" si="26"/>
        <v>n0080055.JPG</v>
      </c>
    </row>
    <row r="1702" spans="1:8" x14ac:dyDescent="0.3">
      <c r="A1702" t="s">
        <v>1707</v>
      </c>
      <c r="B1702" t="s">
        <v>1651</v>
      </c>
      <c r="C1702" t="s">
        <v>1652</v>
      </c>
      <c r="D1702" s="1" t="s">
        <v>14981</v>
      </c>
      <c r="E1702" t="s">
        <v>14914</v>
      </c>
      <c r="F1702" t="s">
        <v>1652</v>
      </c>
      <c r="G1702" t="s">
        <v>2</v>
      </c>
      <c r="H1702" t="str">
        <f t="shared" si="26"/>
        <v>n0080056.JPG</v>
      </c>
    </row>
    <row r="1703" spans="1:8" x14ac:dyDescent="0.3">
      <c r="A1703" t="s">
        <v>1708</v>
      </c>
      <c r="B1703" t="s">
        <v>1651</v>
      </c>
      <c r="C1703" t="s">
        <v>1652</v>
      </c>
      <c r="D1703" s="1" t="s">
        <v>14982</v>
      </c>
      <c r="E1703" t="s">
        <v>14914</v>
      </c>
      <c r="F1703" t="s">
        <v>1652</v>
      </c>
      <c r="G1703" t="s">
        <v>2</v>
      </c>
      <c r="H1703" t="str">
        <f t="shared" si="26"/>
        <v>n0080057.JPG</v>
      </c>
    </row>
    <row r="1704" spans="1:8" x14ac:dyDescent="0.3">
      <c r="A1704" t="s">
        <v>1709</v>
      </c>
      <c r="B1704" t="s">
        <v>1651</v>
      </c>
      <c r="C1704" t="s">
        <v>1652</v>
      </c>
      <c r="D1704" s="1" t="s">
        <v>14983</v>
      </c>
      <c r="E1704" t="s">
        <v>14914</v>
      </c>
      <c r="F1704" t="s">
        <v>1652</v>
      </c>
      <c r="G1704" t="s">
        <v>2</v>
      </c>
      <c r="H1704" t="str">
        <f t="shared" si="26"/>
        <v>n0080058.JPG</v>
      </c>
    </row>
    <row r="1705" spans="1:8" x14ac:dyDescent="0.3">
      <c r="A1705" t="s">
        <v>1710</v>
      </c>
      <c r="B1705" t="s">
        <v>1651</v>
      </c>
      <c r="C1705" t="s">
        <v>1652</v>
      </c>
      <c r="D1705" s="1" t="s">
        <v>14984</v>
      </c>
      <c r="E1705" t="s">
        <v>14914</v>
      </c>
      <c r="F1705" t="s">
        <v>1652</v>
      </c>
      <c r="G1705" t="s">
        <v>2</v>
      </c>
      <c r="H1705" t="str">
        <f t="shared" si="26"/>
        <v>n0080059.JPG</v>
      </c>
    </row>
    <row r="1706" spans="1:8" x14ac:dyDescent="0.3">
      <c r="A1706" t="s">
        <v>1711</v>
      </c>
      <c r="B1706" t="s">
        <v>1651</v>
      </c>
      <c r="C1706" t="s">
        <v>1652</v>
      </c>
      <c r="D1706" s="1" t="s">
        <v>14985</v>
      </c>
      <c r="E1706" t="s">
        <v>14914</v>
      </c>
      <c r="F1706" t="s">
        <v>1652</v>
      </c>
      <c r="G1706" t="s">
        <v>2</v>
      </c>
      <c r="H1706" t="str">
        <f t="shared" si="26"/>
        <v>n0080060.JPG</v>
      </c>
    </row>
    <row r="1707" spans="1:8" x14ac:dyDescent="0.3">
      <c r="A1707" t="s">
        <v>1712</v>
      </c>
      <c r="B1707" t="s">
        <v>1651</v>
      </c>
      <c r="C1707" t="s">
        <v>1652</v>
      </c>
      <c r="D1707" s="1" t="s">
        <v>14986</v>
      </c>
      <c r="E1707" t="s">
        <v>14914</v>
      </c>
      <c r="F1707" t="s">
        <v>1652</v>
      </c>
      <c r="G1707" t="s">
        <v>2</v>
      </c>
      <c r="H1707" t="str">
        <f t="shared" si="26"/>
        <v>n0080061.JPG</v>
      </c>
    </row>
    <row r="1708" spans="1:8" x14ac:dyDescent="0.3">
      <c r="A1708" t="s">
        <v>1713</v>
      </c>
      <c r="B1708" t="s">
        <v>1651</v>
      </c>
      <c r="C1708" t="s">
        <v>1652</v>
      </c>
      <c r="D1708" s="1" t="s">
        <v>14987</v>
      </c>
      <c r="E1708" t="s">
        <v>14914</v>
      </c>
      <c r="F1708" t="s">
        <v>1652</v>
      </c>
      <c r="G1708" t="s">
        <v>2</v>
      </c>
      <c r="H1708" t="str">
        <f t="shared" si="26"/>
        <v>n0080062.JPG</v>
      </c>
    </row>
    <row r="1709" spans="1:8" x14ac:dyDescent="0.3">
      <c r="A1709" t="s">
        <v>1714</v>
      </c>
      <c r="B1709" t="s">
        <v>1651</v>
      </c>
      <c r="C1709" t="s">
        <v>1652</v>
      </c>
      <c r="D1709" s="1" t="s">
        <v>14988</v>
      </c>
      <c r="E1709" t="s">
        <v>14914</v>
      </c>
      <c r="F1709" t="s">
        <v>1652</v>
      </c>
      <c r="G1709" t="s">
        <v>2</v>
      </c>
      <c r="H1709" t="str">
        <f t="shared" si="26"/>
        <v>n0080063.JPG</v>
      </c>
    </row>
    <row r="1710" spans="1:8" x14ac:dyDescent="0.3">
      <c r="A1710" t="s">
        <v>1715</v>
      </c>
      <c r="B1710" t="s">
        <v>1651</v>
      </c>
      <c r="C1710" t="s">
        <v>1652</v>
      </c>
      <c r="D1710" s="1" t="s">
        <v>14989</v>
      </c>
      <c r="E1710" t="s">
        <v>14914</v>
      </c>
      <c r="F1710" t="s">
        <v>1652</v>
      </c>
      <c r="G1710" t="s">
        <v>2</v>
      </c>
      <c r="H1710" t="str">
        <f t="shared" si="26"/>
        <v>n0080064.JPG</v>
      </c>
    </row>
    <row r="1711" spans="1:8" x14ac:dyDescent="0.3">
      <c r="A1711" t="s">
        <v>1716</v>
      </c>
      <c r="B1711" t="s">
        <v>1651</v>
      </c>
      <c r="C1711" t="s">
        <v>1652</v>
      </c>
      <c r="D1711" s="1" t="s">
        <v>14990</v>
      </c>
      <c r="E1711" t="s">
        <v>14914</v>
      </c>
      <c r="F1711" t="s">
        <v>1652</v>
      </c>
      <c r="G1711" t="s">
        <v>2</v>
      </c>
      <c r="H1711" t="str">
        <f t="shared" si="26"/>
        <v>n0080065.JPG</v>
      </c>
    </row>
    <row r="1712" spans="1:8" x14ac:dyDescent="0.3">
      <c r="A1712" t="s">
        <v>1717</v>
      </c>
      <c r="B1712" t="s">
        <v>1651</v>
      </c>
      <c r="C1712" t="s">
        <v>1652</v>
      </c>
      <c r="D1712" s="1" t="s">
        <v>14991</v>
      </c>
      <c r="E1712" t="s">
        <v>14914</v>
      </c>
      <c r="F1712" t="s">
        <v>1652</v>
      </c>
      <c r="G1712" t="s">
        <v>2</v>
      </c>
      <c r="H1712" t="str">
        <f t="shared" si="26"/>
        <v>n0080066.JPG</v>
      </c>
    </row>
    <row r="1713" spans="1:8" x14ac:dyDescent="0.3">
      <c r="A1713" t="s">
        <v>1718</v>
      </c>
      <c r="B1713" t="s">
        <v>1651</v>
      </c>
      <c r="C1713" t="s">
        <v>1652</v>
      </c>
      <c r="D1713" s="1" t="s">
        <v>14992</v>
      </c>
      <c r="E1713" t="s">
        <v>14914</v>
      </c>
      <c r="F1713" t="s">
        <v>1652</v>
      </c>
      <c r="G1713" t="s">
        <v>2</v>
      </c>
      <c r="H1713" t="str">
        <f t="shared" si="26"/>
        <v>n0080067.JPG</v>
      </c>
    </row>
    <row r="1714" spans="1:8" x14ac:dyDescent="0.3">
      <c r="A1714" t="s">
        <v>1719</v>
      </c>
      <c r="B1714" t="s">
        <v>1651</v>
      </c>
      <c r="C1714" t="s">
        <v>1652</v>
      </c>
      <c r="D1714" s="1" t="s">
        <v>14993</v>
      </c>
      <c r="E1714" t="s">
        <v>14914</v>
      </c>
      <c r="F1714" t="s">
        <v>1652</v>
      </c>
      <c r="G1714" t="s">
        <v>2</v>
      </c>
      <c r="H1714" t="str">
        <f t="shared" si="26"/>
        <v>n0080068.JPG</v>
      </c>
    </row>
    <row r="1715" spans="1:8" x14ac:dyDescent="0.3">
      <c r="A1715" t="s">
        <v>1720</v>
      </c>
      <c r="B1715" t="s">
        <v>1651</v>
      </c>
      <c r="C1715" t="s">
        <v>1652</v>
      </c>
      <c r="D1715" s="1" t="s">
        <v>14994</v>
      </c>
      <c r="E1715" t="s">
        <v>14914</v>
      </c>
      <c r="F1715" t="s">
        <v>1652</v>
      </c>
      <c r="G1715" t="s">
        <v>2</v>
      </c>
      <c r="H1715" t="str">
        <f t="shared" si="26"/>
        <v>n0080069.JPG</v>
      </c>
    </row>
    <row r="1716" spans="1:8" x14ac:dyDescent="0.3">
      <c r="A1716" t="s">
        <v>1721</v>
      </c>
      <c r="B1716" t="s">
        <v>1651</v>
      </c>
      <c r="C1716" t="s">
        <v>1652</v>
      </c>
      <c r="D1716" s="1" t="s">
        <v>14995</v>
      </c>
      <c r="E1716" t="s">
        <v>14914</v>
      </c>
      <c r="F1716" t="s">
        <v>1652</v>
      </c>
      <c r="G1716" t="s">
        <v>2</v>
      </c>
      <c r="H1716" t="str">
        <f t="shared" si="26"/>
        <v>n0080070.JPG</v>
      </c>
    </row>
    <row r="1717" spans="1:8" x14ac:dyDescent="0.3">
      <c r="A1717" t="s">
        <v>1722</v>
      </c>
      <c r="B1717" t="s">
        <v>1651</v>
      </c>
      <c r="C1717" t="s">
        <v>1652</v>
      </c>
      <c r="D1717" s="1" t="s">
        <v>14996</v>
      </c>
      <c r="E1717" t="s">
        <v>14914</v>
      </c>
      <c r="F1717" t="s">
        <v>1652</v>
      </c>
      <c r="G1717" t="s">
        <v>2</v>
      </c>
      <c r="H1717" t="str">
        <f t="shared" si="26"/>
        <v>n0080071.JPG</v>
      </c>
    </row>
    <row r="1718" spans="1:8" x14ac:dyDescent="0.3">
      <c r="A1718" t="s">
        <v>1723</v>
      </c>
      <c r="B1718" t="s">
        <v>1651</v>
      </c>
      <c r="C1718" t="s">
        <v>1652</v>
      </c>
      <c r="D1718" s="1" t="s">
        <v>14997</v>
      </c>
      <c r="E1718" t="s">
        <v>14914</v>
      </c>
      <c r="F1718" t="s">
        <v>1652</v>
      </c>
      <c r="G1718" t="s">
        <v>2</v>
      </c>
      <c r="H1718" t="str">
        <f t="shared" si="26"/>
        <v>n0080072.JPG</v>
      </c>
    </row>
    <row r="1719" spans="1:8" x14ac:dyDescent="0.3">
      <c r="A1719" t="s">
        <v>1724</v>
      </c>
      <c r="B1719" t="s">
        <v>1651</v>
      </c>
      <c r="C1719" t="s">
        <v>1652</v>
      </c>
      <c r="D1719" s="1" t="s">
        <v>14998</v>
      </c>
      <c r="E1719" t="s">
        <v>14914</v>
      </c>
      <c r="F1719" t="s">
        <v>1652</v>
      </c>
      <c r="G1719" t="s">
        <v>2</v>
      </c>
      <c r="H1719" t="str">
        <f t="shared" si="26"/>
        <v>n0080073.JPG</v>
      </c>
    </row>
    <row r="1720" spans="1:8" x14ac:dyDescent="0.3">
      <c r="A1720" t="s">
        <v>1725</v>
      </c>
      <c r="B1720" t="s">
        <v>1651</v>
      </c>
      <c r="C1720" t="s">
        <v>1652</v>
      </c>
      <c r="D1720" s="1" t="s">
        <v>14999</v>
      </c>
      <c r="E1720" t="s">
        <v>14914</v>
      </c>
      <c r="F1720" t="s">
        <v>1652</v>
      </c>
      <c r="G1720" t="s">
        <v>2</v>
      </c>
      <c r="H1720" t="str">
        <f t="shared" si="26"/>
        <v>n0080074.JPG</v>
      </c>
    </row>
    <row r="1721" spans="1:8" x14ac:dyDescent="0.3">
      <c r="A1721" t="s">
        <v>1726</v>
      </c>
      <c r="B1721" t="s">
        <v>1651</v>
      </c>
      <c r="C1721" t="s">
        <v>1652</v>
      </c>
      <c r="D1721" s="1" t="s">
        <v>15000</v>
      </c>
      <c r="E1721" t="s">
        <v>14914</v>
      </c>
      <c r="F1721" t="s">
        <v>1652</v>
      </c>
      <c r="G1721" t="s">
        <v>2</v>
      </c>
      <c r="H1721" t="str">
        <f t="shared" si="26"/>
        <v>n0080075.JPG</v>
      </c>
    </row>
    <row r="1722" spans="1:8" x14ac:dyDescent="0.3">
      <c r="A1722" t="s">
        <v>1727</v>
      </c>
      <c r="B1722" t="s">
        <v>1651</v>
      </c>
      <c r="C1722" t="s">
        <v>1652</v>
      </c>
      <c r="D1722" s="1" t="s">
        <v>15001</v>
      </c>
      <c r="E1722" t="s">
        <v>14914</v>
      </c>
      <c r="F1722" t="s">
        <v>1652</v>
      </c>
      <c r="G1722" t="s">
        <v>2</v>
      </c>
      <c r="H1722" t="str">
        <f t="shared" si="26"/>
        <v>n0080076.JPG</v>
      </c>
    </row>
    <row r="1723" spans="1:8" x14ac:dyDescent="0.3">
      <c r="A1723" t="s">
        <v>1728</v>
      </c>
      <c r="B1723" t="s">
        <v>1651</v>
      </c>
      <c r="C1723" t="s">
        <v>1652</v>
      </c>
      <c r="D1723" s="1" t="s">
        <v>15002</v>
      </c>
      <c r="E1723" t="s">
        <v>14914</v>
      </c>
      <c r="F1723" t="s">
        <v>1652</v>
      </c>
      <c r="G1723" t="s">
        <v>2</v>
      </c>
      <c r="H1723" t="str">
        <f t="shared" si="26"/>
        <v>n0080077.JPG</v>
      </c>
    </row>
    <row r="1724" spans="1:8" x14ac:dyDescent="0.3">
      <c r="A1724" t="s">
        <v>1729</v>
      </c>
      <c r="B1724" t="s">
        <v>1651</v>
      </c>
      <c r="C1724" t="s">
        <v>1652</v>
      </c>
      <c r="D1724" s="1" t="s">
        <v>15003</v>
      </c>
      <c r="E1724" t="s">
        <v>14914</v>
      </c>
      <c r="F1724" t="s">
        <v>1652</v>
      </c>
      <c r="G1724" t="s">
        <v>2</v>
      </c>
      <c r="H1724" t="str">
        <f t="shared" si="26"/>
        <v>n0080078.JPG</v>
      </c>
    </row>
    <row r="1725" spans="1:8" x14ac:dyDescent="0.3">
      <c r="A1725" t="s">
        <v>1730</v>
      </c>
      <c r="B1725" t="s">
        <v>1651</v>
      </c>
      <c r="C1725" t="s">
        <v>1652</v>
      </c>
      <c r="D1725" s="1" t="s">
        <v>15004</v>
      </c>
      <c r="E1725" t="s">
        <v>14914</v>
      </c>
      <c r="F1725" t="s">
        <v>1652</v>
      </c>
      <c r="G1725" t="s">
        <v>2</v>
      </c>
      <c r="H1725" t="str">
        <f t="shared" si="26"/>
        <v>n0080079.JPG</v>
      </c>
    </row>
    <row r="1726" spans="1:8" x14ac:dyDescent="0.3">
      <c r="A1726" t="s">
        <v>1731</v>
      </c>
      <c r="B1726" t="s">
        <v>1651</v>
      </c>
      <c r="C1726" t="s">
        <v>1652</v>
      </c>
      <c r="D1726" s="1" t="s">
        <v>15005</v>
      </c>
      <c r="E1726" t="s">
        <v>14914</v>
      </c>
      <c r="F1726" t="s">
        <v>1652</v>
      </c>
      <c r="G1726" t="s">
        <v>2</v>
      </c>
      <c r="H1726" t="str">
        <f t="shared" si="26"/>
        <v>n0080080.JPG</v>
      </c>
    </row>
    <row r="1727" spans="1:8" x14ac:dyDescent="0.3">
      <c r="A1727" t="s">
        <v>1732</v>
      </c>
      <c r="B1727" t="s">
        <v>1651</v>
      </c>
      <c r="C1727" t="s">
        <v>1652</v>
      </c>
      <c r="D1727" s="1" t="s">
        <v>15006</v>
      </c>
      <c r="E1727" t="s">
        <v>14914</v>
      </c>
      <c r="F1727" t="s">
        <v>1652</v>
      </c>
      <c r="G1727" t="s">
        <v>2</v>
      </c>
      <c r="H1727" t="str">
        <f t="shared" si="26"/>
        <v>n0080081.JPG</v>
      </c>
    </row>
    <row r="1728" spans="1:8" x14ac:dyDescent="0.3">
      <c r="A1728" t="s">
        <v>1733</v>
      </c>
      <c r="B1728" t="s">
        <v>1651</v>
      </c>
      <c r="C1728" t="s">
        <v>1652</v>
      </c>
      <c r="D1728" s="1" t="s">
        <v>15007</v>
      </c>
      <c r="E1728" t="s">
        <v>14914</v>
      </c>
      <c r="F1728" t="s">
        <v>1652</v>
      </c>
      <c r="G1728" t="s">
        <v>2</v>
      </c>
      <c r="H1728" t="str">
        <f t="shared" si="26"/>
        <v>n0080082.JPG</v>
      </c>
    </row>
    <row r="1729" spans="1:8" x14ac:dyDescent="0.3">
      <c r="A1729" t="s">
        <v>1734</v>
      </c>
      <c r="B1729" t="s">
        <v>1651</v>
      </c>
      <c r="C1729" t="s">
        <v>1652</v>
      </c>
      <c r="D1729" s="1" t="s">
        <v>15008</v>
      </c>
      <c r="E1729" t="s">
        <v>14914</v>
      </c>
      <c r="F1729" t="s">
        <v>1652</v>
      </c>
      <c r="G1729" t="s">
        <v>2</v>
      </c>
      <c r="H1729" t="str">
        <f t="shared" si="26"/>
        <v>n0080083.JPG</v>
      </c>
    </row>
    <row r="1730" spans="1:8" x14ac:dyDescent="0.3">
      <c r="A1730" t="s">
        <v>1735</v>
      </c>
      <c r="B1730" t="s">
        <v>1651</v>
      </c>
      <c r="C1730" t="s">
        <v>1652</v>
      </c>
      <c r="D1730" s="1" t="s">
        <v>15009</v>
      </c>
      <c r="E1730" t="s">
        <v>14914</v>
      </c>
      <c r="F1730" t="s">
        <v>1652</v>
      </c>
      <c r="G1730" t="s">
        <v>2</v>
      </c>
      <c r="H1730" t="str">
        <f t="shared" ref="H1730:H1793" si="27">C1730&amp;D1730&amp;E1730</f>
        <v>n0080084.JPG</v>
      </c>
    </row>
    <row r="1731" spans="1:8" x14ac:dyDescent="0.3">
      <c r="A1731" t="s">
        <v>1736</v>
      </c>
      <c r="B1731" t="s">
        <v>1651</v>
      </c>
      <c r="C1731" t="s">
        <v>1652</v>
      </c>
      <c r="D1731" s="1" t="s">
        <v>15010</v>
      </c>
      <c r="E1731" t="s">
        <v>14914</v>
      </c>
      <c r="F1731" t="s">
        <v>1652</v>
      </c>
      <c r="G1731" t="s">
        <v>2</v>
      </c>
      <c r="H1731" t="str">
        <f t="shared" si="27"/>
        <v>n0080085.JPG</v>
      </c>
    </row>
    <row r="1732" spans="1:8" x14ac:dyDescent="0.3">
      <c r="A1732" t="s">
        <v>1737</v>
      </c>
      <c r="B1732" t="s">
        <v>1651</v>
      </c>
      <c r="C1732" t="s">
        <v>1652</v>
      </c>
      <c r="D1732" s="1" t="s">
        <v>15011</v>
      </c>
      <c r="E1732" t="s">
        <v>14914</v>
      </c>
      <c r="F1732" t="s">
        <v>1652</v>
      </c>
      <c r="G1732" t="s">
        <v>2</v>
      </c>
      <c r="H1732" t="str">
        <f t="shared" si="27"/>
        <v>n0080086.JPG</v>
      </c>
    </row>
    <row r="1733" spans="1:8" x14ac:dyDescent="0.3">
      <c r="A1733" t="s">
        <v>1738</v>
      </c>
      <c r="B1733" t="s">
        <v>1651</v>
      </c>
      <c r="C1733" t="s">
        <v>1652</v>
      </c>
      <c r="D1733" s="1" t="s">
        <v>15012</v>
      </c>
      <c r="E1733" t="s">
        <v>14914</v>
      </c>
      <c r="F1733" t="s">
        <v>1652</v>
      </c>
      <c r="G1733" t="s">
        <v>2</v>
      </c>
      <c r="H1733" t="str">
        <f t="shared" si="27"/>
        <v>n0080087.JPG</v>
      </c>
    </row>
    <row r="1734" spans="1:8" x14ac:dyDescent="0.3">
      <c r="A1734" t="s">
        <v>1739</v>
      </c>
      <c r="B1734" t="s">
        <v>1651</v>
      </c>
      <c r="C1734" t="s">
        <v>1652</v>
      </c>
      <c r="D1734" s="1" t="s">
        <v>15013</v>
      </c>
      <c r="E1734" t="s">
        <v>14914</v>
      </c>
      <c r="F1734" t="s">
        <v>1652</v>
      </c>
      <c r="G1734" t="s">
        <v>2</v>
      </c>
      <c r="H1734" t="str">
        <f t="shared" si="27"/>
        <v>n0080088.JPG</v>
      </c>
    </row>
    <row r="1735" spans="1:8" x14ac:dyDescent="0.3">
      <c r="A1735" t="s">
        <v>1740</v>
      </c>
      <c r="B1735" t="s">
        <v>1651</v>
      </c>
      <c r="C1735" t="s">
        <v>1652</v>
      </c>
      <c r="D1735" s="1" t="s">
        <v>15014</v>
      </c>
      <c r="E1735" t="s">
        <v>14914</v>
      </c>
      <c r="F1735" t="s">
        <v>1652</v>
      </c>
      <c r="G1735" t="s">
        <v>2</v>
      </c>
      <c r="H1735" t="str">
        <f t="shared" si="27"/>
        <v>n0080089.JPG</v>
      </c>
    </row>
    <row r="1736" spans="1:8" x14ac:dyDescent="0.3">
      <c r="A1736" t="s">
        <v>1741</v>
      </c>
      <c r="B1736" t="s">
        <v>1651</v>
      </c>
      <c r="C1736" t="s">
        <v>1652</v>
      </c>
      <c r="D1736" s="1" t="s">
        <v>15015</v>
      </c>
      <c r="E1736" t="s">
        <v>14914</v>
      </c>
      <c r="F1736" t="s">
        <v>1652</v>
      </c>
      <c r="G1736" t="s">
        <v>2</v>
      </c>
      <c r="H1736" t="str">
        <f t="shared" si="27"/>
        <v>n0080090.JPG</v>
      </c>
    </row>
    <row r="1737" spans="1:8" x14ac:dyDescent="0.3">
      <c r="A1737" t="s">
        <v>1742</v>
      </c>
      <c r="B1737" t="s">
        <v>1651</v>
      </c>
      <c r="C1737" t="s">
        <v>1652</v>
      </c>
      <c r="D1737" s="1" t="s">
        <v>15016</v>
      </c>
      <c r="E1737" t="s">
        <v>14914</v>
      </c>
      <c r="F1737" t="s">
        <v>1652</v>
      </c>
      <c r="G1737" t="s">
        <v>2</v>
      </c>
      <c r="H1737" t="str">
        <f t="shared" si="27"/>
        <v>n0080091.JPG</v>
      </c>
    </row>
    <row r="1738" spans="1:8" x14ac:dyDescent="0.3">
      <c r="A1738" t="s">
        <v>1743</v>
      </c>
      <c r="B1738" t="s">
        <v>1651</v>
      </c>
      <c r="C1738" t="s">
        <v>1652</v>
      </c>
      <c r="D1738" s="1" t="s">
        <v>15017</v>
      </c>
      <c r="E1738" t="s">
        <v>14914</v>
      </c>
      <c r="F1738" t="s">
        <v>1652</v>
      </c>
      <c r="G1738" t="s">
        <v>2</v>
      </c>
      <c r="H1738" t="str">
        <f t="shared" si="27"/>
        <v>n0080092.JPG</v>
      </c>
    </row>
    <row r="1739" spans="1:8" x14ac:dyDescent="0.3">
      <c r="A1739" t="s">
        <v>1744</v>
      </c>
      <c r="B1739" t="s">
        <v>1651</v>
      </c>
      <c r="C1739" t="s">
        <v>1652</v>
      </c>
      <c r="D1739" s="1" t="s">
        <v>15018</v>
      </c>
      <c r="E1739" t="s">
        <v>14914</v>
      </c>
      <c r="F1739" t="s">
        <v>1652</v>
      </c>
      <c r="G1739" t="s">
        <v>2</v>
      </c>
      <c r="H1739" t="str">
        <f t="shared" si="27"/>
        <v>n0080093.JPG</v>
      </c>
    </row>
    <row r="1740" spans="1:8" x14ac:dyDescent="0.3">
      <c r="A1740" t="s">
        <v>1745</v>
      </c>
      <c r="B1740" t="s">
        <v>1651</v>
      </c>
      <c r="C1740" t="s">
        <v>1652</v>
      </c>
      <c r="D1740" s="1" t="s">
        <v>15019</v>
      </c>
      <c r="E1740" t="s">
        <v>14914</v>
      </c>
      <c r="F1740" t="s">
        <v>1652</v>
      </c>
      <c r="G1740" t="s">
        <v>2</v>
      </c>
      <c r="H1740" t="str">
        <f t="shared" si="27"/>
        <v>n0080094.JPG</v>
      </c>
    </row>
    <row r="1741" spans="1:8" x14ac:dyDescent="0.3">
      <c r="A1741" t="s">
        <v>1746</v>
      </c>
      <c r="B1741" t="s">
        <v>1651</v>
      </c>
      <c r="C1741" t="s">
        <v>1652</v>
      </c>
      <c r="D1741" s="1" t="s">
        <v>15020</v>
      </c>
      <c r="E1741" t="s">
        <v>14914</v>
      </c>
      <c r="F1741" t="s">
        <v>1652</v>
      </c>
      <c r="G1741" t="s">
        <v>2</v>
      </c>
      <c r="H1741" t="str">
        <f t="shared" si="27"/>
        <v>n0080095.JPG</v>
      </c>
    </row>
    <row r="1742" spans="1:8" x14ac:dyDescent="0.3">
      <c r="A1742" t="s">
        <v>1747</v>
      </c>
      <c r="B1742" t="s">
        <v>1651</v>
      </c>
      <c r="C1742" t="s">
        <v>1652</v>
      </c>
      <c r="D1742" s="1" t="s">
        <v>15021</v>
      </c>
      <c r="E1742" t="s">
        <v>14914</v>
      </c>
      <c r="F1742" t="s">
        <v>1652</v>
      </c>
      <c r="G1742" t="s">
        <v>2</v>
      </c>
      <c r="H1742" t="str">
        <f t="shared" si="27"/>
        <v>n0080096.JPG</v>
      </c>
    </row>
    <row r="1743" spans="1:8" x14ac:dyDescent="0.3">
      <c r="A1743" t="s">
        <v>1748</v>
      </c>
      <c r="B1743" t="s">
        <v>1651</v>
      </c>
      <c r="C1743" t="s">
        <v>1652</v>
      </c>
      <c r="D1743" s="1" t="s">
        <v>15022</v>
      </c>
      <c r="E1743" t="s">
        <v>14914</v>
      </c>
      <c r="F1743" t="s">
        <v>1652</v>
      </c>
      <c r="G1743" t="s">
        <v>2</v>
      </c>
      <c r="H1743" t="str">
        <f t="shared" si="27"/>
        <v>n0080097.JPG</v>
      </c>
    </row>
    <row r="1744" spans="1:8" x14ac:dyDescent="0.3">
      <c r="A1744" t="s">
        <v>1749</v>
      </c>
      <c r="B1744" t="s">
        <v>1651</v>
      </c>
      <c r="C1744" t="s">
        <v>1652</v>
      </c>
      <c r="D1744" s="1" t="s">
        <v>15023</v>
      </c>
      <c r="E1744" t="s">
        <v>14914</v>
      </c>
      <c r="F1744" t="s">
        <v>1652</v>
      </c>
      <c r="G1744" t="s">
        <v>2</v>
      </c>
      <c r="H1744" t="str">
        <f t="shared" si="27"/>
        <v>n0080098.JPG</v>
      </c>
    </row>
    <row r="1745" spans="1:8" x14ac:dyDescent="0.3">
      <c r="A1745" t="s">
        <v>1750</v>
      </c>
      <c r="B1745" t="s">
        <v>1651</v>
      </c>
      <c r="C1745" t="s">
        <v>1652</v>
      </c>
      <c r="D1745" s="1" t="s">
        <v>15024</v>
      </c>
      <c r="E1745" t="s">
        <v>14914</v>
      </c>
      <c r="F1745" t="s">
        <v>1652</v>
      </c>
      <c r="G1745" t="s">
        <v>2</v>
      </c>
      <c r="H1745" t="str">
        <f t="shared" si="27"/>
        <v>n0080099.JPG</v>
      </c>
    </row>
    <row r="1746" spans="1:8" x14ac:dyDescent="0.3">
      <c r="A1746" t="s">
        <v>1751</v>
      </c>
      <c r="B1746" t="s">
        <v>1651</v>
      </c>
      <c r="C1746" t="s">
        <v>1652</v>
      </c>
      <c r="D1746" s="1" t="s">
        <v>15025</v>
      </c>
      <c r="E1746" t="s">
        <v>14914</v>
      </c>
      <c r="F1746" t="s">
        <v>1652</v>
      </c>
      <c r="G1746" t="s">
        <v>2</v>
      </c>
      <c r="H1746" t="str">
        <f t="shared" si="27"/>
        <v>n0080100.JPG</v>
      </c>
    </row>
    <row r="1747" spans="1:8" x14ac:dyDescent="0.3">
      <c r="A1747" t="s">
        <v>1752</v>
      </c>
      <c r="B1747" t="s">
        <v>1651</v>
      </c>
      <c r="C1747" t="s">
        <v>1652</v>
      </c>
      <c r="D1747" s="1" t="s">
        <v>15026</v>
      </c>
      <c r="E1747" t="s">
        <v>14914</v>
      </c>
      <c r="F1747" t="s">
        <v>1652</v>
      </c>
      <c r="G1747" t="s">
        <v>2</v>
      </c>
      <c r="H1747" t="str">
        <f t="shared" si="27"/>
        <v>n0080101.JPG</v>
      </c>
    </row>
    <row r="1748" spans="1:8" x14ac:dyDescent="0.3">
      <c r="A1748" t="s">
        <v>1753</v>
      </c>
      <c r="B1748" t="s">
        <v>1651</v>
      </c>
      <c r="C1748" t="s">
        <v>1652</v>
      </c>
      <c r="D1748" s="1" t="s">
        <v>15027</v>
      </c>
      <c r="E1748" t="s">
        <v>14914</v>
      </c>
      <c r="F1748" t="s">
        <v>1652</v>
      </c>
      <c r="G1748" t="s">
        <v>2</v>
      </c>
      <c r="H1748" t="str">
        <f t="shared" si="27"/>
        <v>n0080102.JPG</v>
      </c>
    </row>
    <row r="1749" spans="1:8" x14ac:dyDescent="0.3">
      <c r="A1749" t="s">
        <v>1754</v>
      </c>
      <c r="B1749" t="s">
        <v>1651</v>
      </c>
      <c r="C1749" t="s">
        <v>1652</v>
      </c>
      <c r="D1749" s="1" t="s">
        <v>14919</v>
      </c>
      <c r="E1749" t="s">
        <v>14914</v>
      </c>
      <c r="F1749" t="s">
        <v>1652</v>
      </c>
      <c r="G1749" t="s">
        <v>2</v>
      </c>
      <c r="H1749" t="str">
        <f t="shared" si="27"/>
        <v>n0080103.JPG</v>
      </c>
    </row>
    <row r="1750" spans="1:8" x14ac:dyDescent="0.3">
      <c r="A1750" t="s">
        <v>1755</v>
      </c>
      <c r="B1750" t="s">
        <v>1651</v>
      </c>
      <c r="C1750" t="s">
        <v>1652</v>
      </c>
      <c r="D1750" s="1" t="s">
        <v>15028</v>
      </c>
      <c r="E1750" t="s">
        <v>14914</v>
      </c>
      <c r="F1750" t="s">
        <v>1652</v>
      </c>
      <c r="G1750" t="s">
        <v>2</v>
      </c>
      <c r="H1750" t="str">
        <f t="shared" si="27"/>
        <v>n0080104.JPG</v>
      </c>
    </row>
    <row r="1751" spans="1:8" x14ac:dyDescent="0.3">
      <c r="A1751" t="s">
        <v>1756</v>
      </c>
      <c r="B1751" t="s">
        <v>1651</v>
      </c>
      <c r="C1751" t="s">
        <v>1652</v>
      </c>
      <c r="D1751" s="1" t="s">
        <v>15029</v>
      </c>
      <c r="E1751" t="s">
        <v>14914</v>
      </c>
      <c r="F1751" t="s">
        <v>1652</v>
      </c>
      <c r="G1751" t="s">
        <v>2</v>
      </c>
      <c r="H1751" t="str">
        <f t="shared" si="27"/>
        <v>n0080105.JPG</v>
      </c>
    </row>
    <row r="1752" spans="1:8" x14ac:dyDescent="0.3">
      <c r="A1752" t="s">
        <v>1757</v>
      </c>
      <c r="B1752" t="s">
        <v>1651</v>
      </c>
      <c r="C1752" t="s">
        <v>1652</v>
      </c>
      <c r="D1752" s="1" t="s">
        <v>15030</v>
      </c>
      <c r="E1752" t="s">
        <v>14914</v>
      </c>
      <c r="F1752" t="s">
        <v>1652</v>
      </c>
      <c r="G1752" t="s">
        <v>2</v>
      </c>
      <c r="H1752" t="str">
        <f t="shared" si="27"/>
        <v>n0080106.JPG</v>
      </c>
    </row>
    <row r="1753" spans="1:8" x14ac:dyDescent="0.3">
      <c r="A1753" t="s">
        <v>1758</v>
      </c>
      <c r="B1753" t="s">
        <v>1651</v>
      </c>
      <c r="C1753" t="s">
        <v>1652</v>
      </c>
      <c r="D1753" s="1" t="s">
        <v>14922</v>
      </c>
      <c r="E1753" t="s">
        <v>14914</v>
      </c>
      <c r="F1753" t="s">
        <v>1652</v>
      </c>
      <c r="G1753" t="s">
        <v>2</v>
      </c>
      <c r="H1753" t="str">
        <f t="shared" si="27"/>
        <v>n0080107.JPG</v>
      </c>
    </row>
    <row r="1754" spans="1:8" x14ac:dyDescent="0.3">
      <c r="A1754" t="s">
        <v>1759</v>
      </c>
      <c r="B1754" t="s">
        <v>1651</v>
      </c>
      <c r="C1754" t="s">
        <v>1652</v>
      </c>
      <c r="D1754" s="1" t="s">
        <v>14920</v>
      </c>
      <c r="E1754" t="s">
        <v>14914</v>
      </c>
      <c r="F1754" t="s">
        <v>1652</v>
      </c>
      <c r="G1754" t="s">
        <v>2</v>
      </c>
      <c r="H1754" t="str">
        <f t="shared" si="27"/>
        <v>n0080108.JPG</v>
      </c>
    </row>
    <row r="1755" spans="1:8" x14ac:dyDescent="0.3">
      <c r="A1755" t="s">
        <v>1760</v>
      </c>
      <c r="B1755" t="s">
        <v>1651</v>
      </c>
      <c r="C1755" t="s">
        <v>1652</v>
      </c>
      <c r="D1755" s="1" t="s">
        <v>14921</v>
      </c>
      <c r="E1755" t="s">
        <v>14914</v>
      </c>
      <c r="F1755" t="s">
        <v>1652</v>
      </c>
      <c r="G1755" t="s">
        <v>2</v>
      </c>
      <c r="H1755" t="str">
        <f t="shared" si="27"/>
        <v>n0080109.JPG</v>
      </c>
    </row>
    <row r="1756" spans="1:8" x14ac:dyDescent="0.3">
      <c r="A1756" t="s">
        <v>1761</v>
      </c>
      <c r="B1756" t="s">
        <v>1651</v>
      </c>
      <c r="C1756" t="s">
        <v>1652</v>
      </c>
      <c r="D1756" s="1" t="s">
        <v>15031</v>
      </c>
      <c r="E1756" t="s">
        <v>14914</v>
      </c>
      <c r="F1756" t="s">
        <v>1652</v>
      </c>
      <c r="G1756" t="s">
        <v>2</v>
      </c>
      <c r="H1756" t="str">
        <f t="shared" si="27"/>
        <v>n0080110.JPG</v>
      </c>
    </row>
    <row r="1757" spans="1:8" x14ac:dyDescent="0.3">
      <c r="A1757" t="s">
        <v>1762</v>
      </c>
      <c r="B1757" t="s">
        <v>1651</v>
      </c>
      <c r="C1757" t="s">
        <v>1652</v>
      </c>
      <c r="D1757" s="1" t="s">
        <v>15032</v>
      </c>
      <c r="E1757" t="s">
        <v>14914</v>
      </c>
      <c r="F1757" t="s">
        <v>1652</v>
      </c>
      <c r="G1757" t="s">
        <v>2</v>
      </c>
      <c r="H1757" t="str">
        <f t="shared" si="27"/>
        <v>n0080111.JPG</v>
      </c>
    </row>
    <row r="1758" spans="1:8" x14ac:dyDescent="0.3">
      <c r="A1758" t="s">
        <v>1763</v>
      </c>
      <c r="B1758" t="s">
        <v>1651</v>
      </c>
      <c r="C1758" t="s">
        <v>1652</v>
      </c>
      <c r="D1758" s="1" t="s">
        <v>15033</v>
      </c>
      <c r="E1758" t="s">
        <v>14914</v>
      </c>
      <c r="F1758" t="s">
        <v>1652</v>
      </c>
      <c r="G1758" t="s">
        <v>2</v>
      </c>
      <c r="H1758" t="str">
        <f t="shared" si="27"/>
        <v>n0080112.JPG</v>
      </c>
    </row>
    <row r="1759" spans="1:8" x14ac:dyDescent="0.3">
      <c r="A1759" t="s">
        <v>1764</v>
      </c>
      <c r="B1759" t="s">
        <v>1651</v>
      </c>
      <c r="C1759" t="s">
        <v>1652</v>
      </c>
      <c r="D1759" s="1" t="s">
        <v>15034</v>
      </c>
      <c r="E1759" t="s">
        <v>14914</v>
      </c>
      <c r="F1759" t="s">
        <v>1652</v>
      </c>
      <c r="G1759" t="s">
        <v>2</v>
      </c>
      <c r="H1759" t="str">
        <f t="shared" si="27"/>
        <v>n0080113.JPG</v>
      </c>
    </row>
    <row r="1760" spans="1:8" x14ac:dyDescent="0.3">
      <c r="A1760" t="s">
        <v>1765</v>
      </c>
      <c r="B1760" t="s">
        <v>1651</v>
      </c>
      <c r="C1760" t="s">
        <v>1652</v>
      </c>
      <c r="D1760" s="1" t="s">
        <v>15035</v>
      </c>
      <c r="E1760" t="s">
        <v>14914</v>
      </c>
      <c r="F1760" t="s">
        <v>1652</v>
      </c>
      <c r="G1760" t="s">
        <v>2</v>
      </c>
      <c r="H1760" t="str">
        <f t="shared" si="27"/>
        <v>n0080114.JPG</v>
      </c>
    </row>
    <row r="1761" spans="1:8" x14ac:dyDescent="0.3">
      <c r="A1761" t="s">
        <v>1766</v>
      </c>
      <c r="B1761" t="s">
        <v>1651</v>
      </c>
      <c r="C1761" t="s">
        <v>1652</v>
      </c>
      <c r="D1761" s="1" t="s">
        <v>15036</v>
      </c>
      <c r="E1761" t="s">
        <v>14914</v>
      </c>
      <c r="F1761" t="s">
        <v>1652</v>
      </c>
      <c r="G1761" t="s">
        <v>2</v>
      </c>
      <c r="H1761" t="str">
        <f t="shared" si="27"/>
        <v>n0080115.JPG</v>
      </c>
    </row>
    <row r="1762" spans="1:8" x14ac:dyDescent="0.3">
      <c r="A1762" t="s">
        <v>1767</v>
      </c>
      <c r="B1762" t="s">
        <v>1651</v>
      </c>
      <c r="C1762" t="s">
        <v>1652</v>
      </c>
      <c r="D1762" s="1" t="s">
        <v>15037</v>
      </c>
      <c r="E1762" t="s">
        <v>14914</v>
      </c>
      <c r="F1762" t="s">
        <v>1652</v>
      </c>
      <c r="G1762" t="s">
        <v>2</v>
      </c>
      <c r="H1762" t="str">
        <f t="shared" si="27"/>
        <v>n0080116.JPG</v>
      </c>
    </row>
    <row r="1763" spans="1:8" x14ac:dyDescent="0.3">
      <c r="A1763" t="s">
        <v>1768</v>
      </c>
      <c r="B1763" t="s">
        <v>1651</v>
      </c>
      <c r="C1763" t="s">
        <v>1652</v>
      </c>
      <c r="D1763" s="1" t="s">
        <v>15038</v>
      </c>
      <c r="E1763" t="s">
        <v>14914</v>
      </c>
      <c r="F1763" t="s">
        <v>1652</v>
      </c>
      <c r="G1763" t="s">
        <v>2</v>
      </c>
      <c r="H1763" t="str">
        <f t="shared" si="27"/>
        <v>n0080117.JPG</v>
      </c>
    </row>
    <row r="1764" spans="1:8" x14ac:dyDescent="0.3">
      <c r="A1764" t="s">
        <v>1769</v>
      </c>
      <c r="B1764" t="s">
        <v>1651</v>
      </c>
      <c r="C1764" t="s">
        <v>1652</v>
      </c>
      <c r="D1764" s="1" t="s">
        <v>15039</v>
      </c>
      <c r="E1764" t="s">
        <v>14914</v>
      </c>
      <c r="F1764" t="s">
        <v>1652</v>
      </c>
      <c r="G1764" t="s">
        <v>2</v>
      </c>
      <c r="H1764" t="str">
        <f t="shared" si="27"/>
        <v>n0080118.JPG</v>
      </c>
    </row>
    <row r="1765" spans="1:8" x14ac:dyDescent="0.3">
      <c r="A1765" t="s">
        <v>1770</v>
      </c>
      <c r="B1765" t="s">
        <v>1651</v>
      </c>
      <c r="C1765" t="s">
        <v>1652</v>
      </c>
      <c r="D1765" s="1" t="s">
        <v>15040</v>
      </c>
      <c r="E1765" t="s">
        <v>14914</v>
      </c>
      <c r="F1765" t="s">
        <v>1652</v>
      </c>
      <c r="G1765" t="s">
        <v>2</v>
      </c>
      <c r="H1765" t="str">
        <f t="shared" si="27"/>
        <v>n0080119.JPG</v>
      </c>
    </row>
    <row r="1766" spans="1:8" x14ac:dyDescent="0.3">
      <c r="A1766" t="s">
        <v>1771</v>
      </c>
      <c r="B1766" t="s">
        <v>1651</v>
      </c>
      <c r="C1766" t="s">
        <v>1652</v>
      </c>
      <c r="D1766" s="1" t="s">
        <v>15041</v>
      </c>
      <c r="E1766" t="s">
        <v>14914</v>
      </c>
      <c r="F1766" t="s">
        <v>1652</v>
      </c>
      <c r="G1766" t="s">
        <v>2</v>
      </c>
      <c r="H1766" t="str">
        <f t="shared" si="27"/>
        <v>n0080120.JPG</v>
      </c>
    </row>
    <row r="1767" spans="1:8" x14ac:dyDescent="0.3">
      <c r="A1767" t="s">
        <v>1772</v>
      </c>
      <c r="B1767" t="s">
        <v>1651</v>
      </c>
      <c r="C1767" t="s">
        <v>1652</v>
      </c>
      <c r="D1767" s="1" t="s">
        <v>15042</v>
      </c>
      <c r="E1767" t="s">
        <v>14914</v>
      </c>
      <c r="F1767" t="s">
        <v>1652</v>
      </c>
      <c r="G1767" t="s">
        <v>2</v>
      </c>
      <c r="H1767" t="str">
        <f t="shared" si="27"/>
        <v>n0080121.JPG</v>
      </c>
    </row>
    <row r="1768" spans="1:8" x14ac:dyDescent="0.3">
      <c r="A1768" t="s">
        <v>1773</v>
      </c>
      <c r="B1768" t="s">
        <v>1651</v>
      </c>
      <c r="C1768" t="s">
        <v>1652</v>
      </c>
      <c r="D1768" s="1" t="s">
        <v>15043</v>
      </c>
      <c r="E1768" t="s">
        <v>14914</v>
      </c>
      <c r="F1768" t="s">
        <v>1652</v>
      </c>
      <c r="G1768" t="s">
        <v>2</v>
      </c>
      <c r="H1768" t="str">
        <f t="shared" si="27"/>
        <v>n0080122.JPG</v>
      </c>
    </row>
    <row r="1769" spans="1:8" x14ac:dyDescent="0.3">
      <c r="A1769" t="s">
        <v>1774</v>
      </c>
      <c r="B1769" t="s">
        <v>1651</v>
      </c>
      <c r="C1769" t="s">
        <v>1652</v>
      </c>
      <c r="D1769" s="1" t="s">
        <v>15044</v>
      </c>
      <c r="E1769" t="s">
        <v>14914</v>
      </c>
      <c r="F1769" t="s">
        <v>1652</v>
      </c>
      <c r="G1769" t="s">
        <v>2</v>
      </c>
      <c r="H1769" t="str">
        <f t="shared" si="27"/>
        <v>n0080123.JPG</v>
      </c>
    </row>
    <row r="1770" spans="1:8" x14ac:dyDescent="0.3">
      <c r="A1770" t="s">
        <v>1775</v>
      </c>
      <c r="B1770" t="s">
        <v>1651</v>
      </c>
      <c r="C1770" t="s">
        <v>1652</v>
      </c>
      <c r="D1770" s="1" t="s">
        <v>15045</v>
      </c>
      <c r="E1770" t="s">
        <v>14914</v>
      </c>
      <c r="F1770" t="s">
        <v>1652</v>
      </c>
      <c r="G1770" t="s">
        <v>2</v>
      </c>
      <c r="H1770" t="str">
        <f t="shared" si="27"/>
        <v>n0080124.JPG</v>
      </c>
    </row>
    <row r="1771" spans="1:8" x14ac:dyDescent="0.3">
      <c r="A1771" t="s">
        <v>1776</v>
      </c>
      <c r="B1771" t="s">
        <v>1651</v>
      </c>
      <c r="C1771" t="s">
        <v>1652</v>
      </c>
      <c r="D1771" s="1" t="s">
        <v>15046</v>
      </c>
      <c r="E1771" t="s">
        <v>14914</v>
      </c>
      <c r="F1771" t="s">
        <v>1652</v>
      </c>
      <c r="G1771" t="s">
        <v>2</v>
      </c>
      <c r="H1771" t="str">
        <f t="shared" si="27"/>
        <v>n0080125.JPG</v>
      </c>
    </row>
    <row r="1772" spans="1:8" x14ac:dyDescent="0.3">
      <c r="A1772" t="s">
        <v>1777</v>
      </c>
      <c r="B1772" t="s">
        <v>1651</v>
      </c>
      <c r="C1772" t="s">
        <v>1652</v>
      </c>
      <c r="D1772" s="1" t="s">
        <v>15047</v>
      </c>
      <c r="E1772" t="s">
        <v>14914</v>
      </c>
      <c r="F1772" t="s">
        <v>1652</v>
      </c>
      <c r="G1772" t="s">
        <v>2</v>
      </c>
      <c r="H1772" t="str">
        <f t="shared" si="27"/>
        <v>n0080126.JPG</v>
      </c>
    </row>
    <row r="1773" spans="1:8" x14ac:dyDescent="0.3">
      <c r="A1773" t="s">
        <v>1778</v>
      </c>
      <c r="B1773" t="s">
        <v>1651</v>
      </c>
      <c r="C1773" t="s">
        <v>1652</v>
      </c>
      <c r="D1773" s="1" t="s">
        <v>15048</v>
      </c>
      <c r="E1773" t="s">
        <v>14914</v>
      </c>
      <c r="F1773" t="s">
        <v>1652</v>
      </c>
      <c r="G1773" t="s">
        <v>2</v>
      </c>
      <c r="H1773" t="str">
        <f t="shared" si="27"/>
        <v>n0080127.JPG</v>
      </c>
    </row>
    <row r="1774" spans="1:8" x14ac:dyDescent="0.3">
      <c r="A1774" t="s">
        <v>1779</v>
      </c>
      <c r="B1774" t="s">
        <v>1651</v>
      </c>
      <c r="C1774" t="s">
        <v>1652</v>
      </c>
      <c r="D1774" s="1" t="s">
        <v>15049</v>
      </c>
      <c r="E1774" t="s">
        <v>14914</v>
      </c>
      <c r="F1774" t="s">
        <v>1652</v>
      </c>
      <c r="G1774" t="s">
        <v>2</v>
      </c>
      <c r="H1774" t="str">
        <f t="shared" si="27"/>
        <v>n0080128.JPG</v>
      </c>
    </row>
    <row r="1775" spans="1:8" x14ac:dyDescent="0.3">
      <c r="A1775" t="s">
        <v>1780</v>
      </c>
      <c r="B1775" t="s">
        <v>1651</v>
      </c>
      <c r="C1775" t="s">
        <v>1652</v>
      </c>
      <c r="D1775" s="1" t="s">
        <v>15050</v>
      </c>
      <c r="E1775" t="s">
        <v>14914</v>
      </c>
      <c r="F1775" t="s">
        <v>1652</v>
      </c>
      <c r="G1775" t="s">
        <v>2</v>
      </c>
      <c r="H1775" t="str">
        <f t="shared" si="27"/>
        <v>n0080129.JPG</v>
      </c>
    </row>
    <row r="1776" spans="1:8" x14ac:dyDescent="0.3">
      <c r="A1776" t="s">
        <v>1781</v>
      </c>
      <c r="B1776" t="s">
        <v>1651</v>
      </c>
      <c r="C1776" t="s">
        <v>1652</v>
      </c>
      <c r="D1776" s="1" t="s">
        <v>15051</v>
      </c>
      <c r="E1776" t="s">
        <v>14914</v>
      </c>
      <c r="F1776" t="s">
        <v>1652</v>
      </c>
      <c r="G1776" t="s">
        <v>2</v>
      </c>
      <c r="H1776" t="str">
        <f t="shared" si="27"/>
        <v>n0080130.JPG</v>
      </c>
    </row>
    <row r="1777" spans="1:8" x14ac:dyDescent="0.3">
      <c r="A1777" t="s">
        <v>1782</v>
      </c>
      <c r="B1777" t="s">
        <v>1651</v>
      </c>
      <c r="C1777" t="s">
        <v>1652</v>
      </c>
      <c r="D1777" s="1" t="s">
        <v>15052</v>
      </c>
      <c r="E1777" t="s">
        <v>14914</v>
      </c>
      <c r="F1777" t="s">
        <v>1652</v>
      </c>
      <c r="G1777" t="s">
        <v>2</v>
      </c>
      <c r="H1777" t="str">
        <f t="shared" si="27"/>
        <v>n0080131.JPG</v>
      </c>
    </row>
    <row r="1778" spans="1:8" x14ac:dyDescent="0.3">
      <c r="A1778" t="s">
        <v>1783</v>
      </c>
      <c r="B1778" t="s">
        <v>1651</v>
      </c>
      <c r="C1778" t="s">
        <v>1652</v>
      </c>
      <c r="D1778" s="1" t="s">
        <v>15053</v>
      </c>
      <c r="E1778" t="s">
        <v>14914</v>
      </c>
      <c r="F1778" t="s">
        <v>1652</v>
      </c>
      <c r="G1778" t="s">
        <v>2</v>
      </c>
      <c r="H1778" t="str">
        <f t="shared" si="27"/>
        <v>n0080132.JPG</v>
      </c>
    </row>
    <row r="1779" spans="1:8" x14ac:dyDescent="0.3">
      <c r="A1779" t="s">
        <v>1784</v>
      </c>
      <c r="B1779" t="s">
        <v>1651</v>
      </c>
      <c r="C1779" t="s">
        <v>1652</v>
      </c>
      <c r="D1779" s="1" t="s">
        <v>15054</v>
      </c>
      <c r="E1779" t="s">
        <v>14914</v>
      </c>
      <c r="F1779" t="s">
        <v>1652</v>
      </c>
      <c r="G1779" t="s">
        <v>2</v>
      </c>
      <c r="H1779" t="str">
        <f t="shared" si="27"/>
        <v>n0080133.JPG</v>
      </c>
    </row>
    <row r="1780" spans="1:8" x14ac:dyDescent="0.3">
      <c r="A1780" t="s">
        <v>1785</v>
      </c>
      <c r="B1780" t="s">
        <v>1651</v>
      </c>
      <c r="C1780" t="s">
        <v>1652</v>
      </c>
      <c r="D1780" s="1" t="s">
        <v>15055</v>
      </c>
      <c r="E1780" t="s">
        <v>14914</v>
      </c>
      <c r="F1780" t="s">
        <v>1652</v>
      </c>
      <c r="G1780" t="s">
        <v>2</v>
      </c>
      <c r="H1780" t="str">
        <f t="shared" si="27"/>
        <v>n0080134.JPG</v>
      </c>
    </row>
    <row r="1781" spans="1:8" x14ac:dyDescent="0.3">
      <c r="A1781" t="s">
        <v>1786</v>
      </c>
      <c r="B1781" t="s">
        <v>1651</v>
      </c>
      <c r="C1781" t="s">
        <v>1652</v>
      </c>
      <c r="D1781" s="1" t="s">
        <v>15056</v>
      </c>
      <c r="E1781" t="s">
        <v>14914</v>
      </c>
      <c r="F1781" t="s">
        <v>1652</v>
      </c>
      <c r="G1781" t="s">
        <v>2</v>
      </c>
      <c r="H1781" t="str">
        <f t="shared" si="27"/>
        <v>n0080135.JPG</v>
      </c>
    </row>
    <row r="1782" spans="1:8" x14ac:dyDescent="0.3">
      <c r="A1782" t="s">
        <v>1787</v>
      </c>
      <c r="B1782" t="s">
        <v>1651</v>
      </c>
      <c r="C1782" t="s">
        <v>1652</v>
      </c>
      <c r="D1782" s="1" t="s">
        <v>15057</v>
      </c>
      <c r="E1782" t="s">
        <v>14914</v>
      </c>
      <c r="F1782" t="s">
        <v>1652</v>
      </c>
      <c r="G1782" t="s">
        <v>2</v>
      </c>
      <c r="H1782" t="str">
        <f t="shared" si="27"/>
        <v>n0080136.JPG</v>
      </c>
    </row>
    <row r="1783" spans="1:8" x14ac:dyDescent="0.3">
      <c r="A1783" t="s">
        <v>1788</v>
      </c>
      <c r="B1783" t="s">
        <v>1651</v>
      </c>
      <c r="C1783" t="s">
        <v>1652</v>
      </c>
      <c r="D1783" s="1" t="s">
        <v>15058</v>
      </c>
      <c r="E1783" t="s">
        <v>14914</v>
      </c>
      <c r="F1783" t="s">
        <v>1652</v>
      </c>
      <c r="G1783" t="s">
        <v>2</v>
      </c>
      <c r="H1783" t="str">
        <f t="shared" si="27"/>
        <v>n0080137.JPG</v>
      </c>
    </row>
    <row r="1784" spans="1:8" x14ac:dyDescent="0.3">
      <c r="A1784" t="s">
        <v>1789</v>
      </c>
      <c r="B1784" t="s">
        <v>1651</v>
      </c>
      <c r="C1784" t="s">
        <v>1652</v>
      </c>
      <c r="D1784" s="1" t="s">
        <v>15059</v>
      </c>
      <c r="E1784" t="s">
        <v>14914</v>
      </c>
      <c r="F1784" t="s">
        <v>1652</v>
      </c>
      <c r="G1784" t="s">
        <v>2</v>
      </c>
      <c r="H1784" t="str">
        <f t="shared" si="27"/>
        <v>n0080138.JPG</v>
      </c>
    </row>
    <row r="1785" spans="1:8" x14ac:dyDescent="0.3">
      <c r="A1785" t="s">
        <v>1790</v>
      </c>
      <c r="B1785" t="s">
        <v>1651</v>
      </c>
      <c r="C1785" t="s">
        <v>1652</v>
      </c>
      <c r="D1785" s="1" t="s">
        <v>15060</v>
      </c>
      <c r="E1785" t="s">
        <v>14914</v>
      </c>
      <c r="F1785" t="s">
        <v>1652</v>
      </c>
      <c r="G1785" t="s">
        <v>2</v>
      </c>
      <c r="H1785" t="str">
        <f t="shared" si="27"/>
        <v>n0080139.JPG</v>
      </c>
    </row>
    <row r="1786" spans="1:8" x14ac:dyDescent="0.3">
      <c r="A1786" t="s">
        <v>1791</v>
      </c>
      <c r="B1786" t="s">
        <v>1651</v>
      </c>
      <c r="C1786" t="s">
        <v>1652</v>
      </c>
      <c r="D1786" s="1" t="s">
        <v>15061</v>
      </c>
      <c r="E1786" t="s">
        <v>14914</v>
      </c>
      <c r="F1786" t="s">
        <v>1652</v>
      </c>
      <c r="G1786" t="s">
        <v>2</v>
      </c>
      <c r="H1786" t="str">
        <f t="shared" si="27"/>
        <v>n0080140.JPG</v>
      </c>
    </row>
    <row r="1787" spans="1:8" x14ac:dyDescent="0.3">
      <c r="A1787" t="s">
        <v>1792</v>
      </c>
      <c r="B1787" t="s">
        <v>1651</v>
      </c>
      <c r="C1787" t="s">
        <v>1652</v>
      </c>
      <c r="D1787" s="1" t="s">
        <v>15062</v>
      </c>
      <c r="E1787" t="s">
        <v>14914</v>
      </c>
      <c r="F1787" t="s">
        <v>1652</v>
      </c>
      <c r="G1787" t="s">
        <v>2</v>
      </c>
      <c r="H1787" t="str">
        <f t="shared" si="27"/>
        <v>n0080141.JPG</v>
      </c>
    </row>
    <row r="1788" spans="1:8" x14ac:dyDescent="0.3">
      <c r="A1788" t="s">
        <v>1793</v>
      </c>
      <c r="B1788" t="s">
        <v>1651</v>
      </c>
      <c r="C1788" t="s">
        <v>1652</v>
      </c>
      <c r="D1788" s="1" t="s">
        <v>15063</v>
      </c>
      <c r="E1788" t="s">
        <v>14914</v>
      </c>
      <c r="F1788" t="s">
        <v>1652</v>
      </c>
      <c r="G1788" t="s">
        <v>2</v>
      </c>
      <c r="H1788" t="str">
        <f t="shared" si="27"/>
        <v>n0080142.JPG</v>
      </c>
    </row>
    <row r="1789" spans="1:8" x14ac:dyDescent="0.3">
      <c r="A1789" t="s">
        <v>1794</v>
      </c>
      <c r="B1789" t="s">
        <v>1651</v>
      </c>
      <c r="C1789" t="s">
        <v>1652</v>
      </c>
      <c r="D1789" s="1" t="s">
        <v>15064</v>
      </c>
      <c r="E1789" t="s">
        <v>14914</v>
      </c>
      <c r="F1789" t="s">
        <v>1652</v>
      </c>
      <c r="G1789" t="s">
        <v>2</v>
      </c>
      <c r="H1789" t="str">
        <f t="shared" si="27"/>
        <v>n0080143.JPG</v>
      </c>
    </row>
    <row r="1790" spans="1:8" x14ac:dyDescent="0.3">
      <c r="A1790" t="s">
        <v>1795</v>
      </c>
      <c r="B1790" t="s">
        <v>1651</v>
      </c>
      <c r="C1790" t="s">
        <v>1652</v>
      </c>
      <c r="D1790" s="1" t="s">
        <v>15065</v>
      </c>
      <c r="E1790" t="s">
        <v>14914</v>
      </c>
      <c r="F1790" t="s">
        <v>1652</v>
      </c>
      <c r="G1790" t="s">
        <v>2</v>
      </c>
      <c r="H1790" t="str">
        <f t="shared" si="27"/>
        <v>n0080144.JPG</v>
      </c>
    </row>
    <row r="1791" spans="1:8" x14ac:dyDescent="0.3">
      <c r="A1791" t="s">
        <v>1796</v>
      </c>
      <c r="B1791" t="s">
        <v>1651</v>
      </c>
      <c r="C1791" t="s">
        <v>1652</v>
      </c>
      <c r="D1791" s="1" t="s">
        <v>15066</v>
      </c>
      <c r="E1791" t="s">
        <v>14914</v>
      </c>
      <c r="F1791" t="s">
        <v>1652</v>
      </c>
      <c r="G1791" t="s">
        <v>2</v>
      </c>
      <c r="H1791" t="str">
        <f t="shared" si="27"/>
        <v>n0080145.JPG</v>
      </c>
    </row>
    <row r="1792" spans="1:8" x14ac:dyDescent="0.3">
      <c r="A1792" t="s">
        <v>1797</v>
      </c>
      <c r="B1792" t="s">
        <v>1651</v>
      </c>
      <c r="C1792" t="s">
        <v>1652</v>
      </c>
      <c r="D1792" s="1" t="s">
        <v>15067</v>
      </c>
      <c r="E1792" t="s">
        <v>14914</v>
      </c>
      <c r="F1792" t="s">
        <v>1652</v>
      </c>
      <c r="G1792" t="s">
        <v>2</v>
      </c>
      <c r="H1792" t="str">
        <f t="shared" si="27"/>
        <v>n0080146.JPG</v>
      </c>
    </row>
    <row r="1793" spans="1:8" x14ac:dyDescent="0.3">
      <c r="A1793" t="s">
        <v>1798</v>
      </c>
      <c r="B1793" t="s">
        <v>1651</v>
      </c>
      <c r="C1793" t="s">
        <v>1652</v>
      </c>
      <c r="D1793" s="1" t="s">
        <v>15068</v>
      </c>
      <c r="E1793" t="s">
        <v>14914</v>
      </c>
      <c r="F1793" t="s">
        <v>1652</v>
      </c>
      <c r="G1793" t="s">
        <v>2</v>
      </c>
      <c r="H1793" t="str">
        <f t="shared" si="27"/>
        <v>n0080147.JPG</v>
      </c>
    </row>
    <row r="1794" spans="1:8" x14ac:dyDescent="0.3">
      <c r="A1794" t="s">
        <v>1799</v>
      </c>
      <c r="B1794" t="s">
        <v>1651</v>
      </c>
      <c r="C1794" t="s">
        <v>1652</v>
      </c>
      <c r="D1794" s="1" t="s">
        <v>15069</v>
      </c>
      <c r="E1794" t="s">
        <v>14914</v>
      </c>
      <c r="F1794" t="s">
        <v>1652</v>
      </c>
      <c r="G1794" t="s">
        <v>2</v>
      </c>
      <c r="H1794" t="str">
        <f t="shared" ref="H1794:H1857" si="28">C1794&amp;D1794&amp;E1794</f>
        <v>n0080148.JPG</v>
      </c>
    </row>
    <row r="1795" spans="1:8" x14ac:dyDescent="0.3">
      <c r="A1795" t="s">
        <v>1800</v>
      </c>
      <c r="B1795" t="s">
        <v>1651</v>
      </c>
      <c r="C1795" t="s">
        <v>1652</v>
      </c>
      <c r="D1795" s="1" t="s">
        <v>15070</v>
      </c>
      <c r="E1795" t="s">
        <v>14914</v>
      </c>
      <c r="F1795" t="s">
        <v>1652</v>
      </c>
      <c r="G1795" t="s">
        <v>2</v>
      </c>
      <c r="H1795" t="str">
        <f t="shared" si="28"/>
        <v>n0080149.JPG</v>
      </c>
    </row>
    <row r="1796" spans="1:8" x14ac:dyDescent="0.3">
      <c r="A1796" t="s">
        <v>1801</v>
      </c>
      <c r="B1796" t="s">
        <v>1651</v>
      </c>
      <c r="C1796" t="s">
        <v>1652</v>
      </c>
      <c r="D1796" s="1" t="s">
        <v>15071</v>
      </c>
      <c r="E1796" t="s">
        <v>14914</v>
      </c>
      <c r="F1796" t="s">
        <v>1652</v>
      </c>
      <c r="G1796" t="s">
        <v>2</v>
      </c>
      <c r="H1796" t="str">
        <f t="shared" si="28"/>
        <v>n0080150.JPG</v>
      </c>
    </row>
    <row r="1797" spans="1:8" x14ac:dyDescent="0.3">
      <c r="A1797" t="s">
        <v>1802</v>
      </c>
      <c r="B1797" t="s">
        <v>1651</v>
      </c>
      <c r="C1797" t="s">
        <v>1652</v>
      </c>
      <c r="D1797" s="1" t="s">
        <v>15072</v>
      </c>
      <c r="E1797" t="s">
        <v>14914</v>
      </c>
      <c r="F1797" t="s">
        <v>1652</v>
      </c>
      <c r="G1797" t="s">
        <v>2</v>
      </c>
      <c r="H1797" t="str">
        <f t="shared" si="28"/>
        <v>n0080151.JPG</v>
      </c>
    </row>
    <row r="1798" spans="1:8" x14ac:dyDescent="0.3">
      <c r="A1798" t="s">
        <v>1803</v>
      </c>
      <c r="B1798" t="s">
        <v>1651</v>
      </c>
      <c r="C1798" t="s">
        <v>1652</v>
      </c>
      <c r="D1798" s="1" t="s">
        <v>15073</v>
      </c>
      <c r="E1798" t="s">
        <v>14914</v>
      </c>
      <c r="F1798" t="s">
        <v>1652</v>
      </c>
      <c r="G1798" t="s">
        <v>2</v>
      </c>
      <c r="H1798" t="str">
        <f t="shared" si="28"/>
        <v>n0080152.JPG</v>
      </c>
    </row>
    <row r="1799" spans="1:8" x14ac:dyDescent="0.3">
      <c r="A1799" t="s">
        <v>1804</v>
      </c>
      <c r="B1799" t="s">
        <v>1651</v>
      </c>
      <c r="C1799" t="s">
        <v>1652</v>
      </c>
      <c r="D1799" s="1" t="s">
        <v>15074</v>
      </c>
      <c r="E1799" t="s">
        <v>14914</v>
      </c>
      <c r="F1799" t="s">
        <v>1652</v>
      </c>
      <c r="G1799" t="s">
        <v>2</v>
      </c>
      <c r="H1799" t="str">
        <f t="shared" si="28"/>
        <v>n0080153.JPG</v>
      </c>
    </row>
    <row r="1800" spans="1:8" x14ac:dyDescent="0.3">
      <c r="A1800" t="s">
        <v>1805</v>
      </c>
      <c r="B1800" t="s">
        <v>1651</v>
      </c>
      <c r="C1800" t="s">
        <v>1652</v>
      </c>
      <c r="D1800" s="1" t="s">
        <v>15075</v>
      </c>
      <c r="E1800" t="s">
        <v>14914</v>
      </c>
      <c r="F1800" t="s">
        <v>1652</v>
      </c>
      <c r="G1800" t="s">
        <v>2</v>
      </c>
      <c r="H1800" t="str">
        <f t="shared" si="28"/>
        <v>n0080154.JPG</v>
      </c>
    </row>
    <row r="1801" spans="1:8" x14ac:dyDescent="0.3">
      <c r="A1801" t="s">
        <v>1806</v>
      </c>
      <c r="B1801" t="s">
        <v>1651</v>
      </c>
      <c r="C1801" t="s">
        <v>1652</v>
      </c>
      <c r="D1801" s="1" t="s">
        <v>15076</v>
      </c>
      <c r="E1801" t="s">
        <v>14914</v>
      </c>
      <c r="F1801" t="s">
        <v>1652</v>
      </c>
      <c r="G1801" t="s">
        <v>2</v>
      </c>
      <c r="H1801" t="str">
        <f t="shared" si="28"/>
        <v>n0080155.JPG</v>
      </c>
    </row>
    <row r="1802" spans="1:8" x14ac:dyDescent="0.3">
      <c r="A1802" t="s">
        <v>1807</v>
      </c>
      <c r="B1802" t="s">
        <v>1651</v>
      </c>
      <c r="C1802" t="s">
        <v>1652</v>
      </c>
      <c r="D1802" s="1" t="s">
        <v>15077</v>
      </c>
      <c r="E1802" t="s">
        <v>14914</v>
      </c>
      <c r="F1802" t="s">
        <v>1652</v>
      </c>
      <c r="G1802" t="s">
        <v>2</v>
      </c>
      <c r="H1802" t="str">
        <f t="shared" si="28"/>
        <v>n0080156.JPG</v>
      </c>
    </row>
    <row r="1803" spans="1:8" x14ac:dyDescent="0.3">
      <c r="A1803" t="s">
        <v>1808</v>
      </c>
      <c r="B1803" t="s">
        <v>1651</v>
      </c>
      <c r="C1803" t="s">
        <v>1652</v>
      </c>
      <c r="D1803" s="1" t="s">
        <v>15078</v>
      </c>
      <c r="E1803" t="s">
        <v>14914</v>
      </c>
      <c r="F1803" t="s">
        <v>1652</v>
      </c>
      <c r="G1803" t="s">
        <v>2</v>
      </c>
      <c r="H1803" t="str">
        <f t="shared" si="28"/>
        <v>n0080157.JPG</v>
      </c>
    </row>
    <row r="1804" spans="1:8" x14ac:dyDescent="0.3">
      <c r="A1804" t="s">
        <v>1809</v>
      </c>
      <c r="B1804" t="s">
        <v>1651</v>
      </c>
      <c r="C1804" t="s">
        <v>1652</v>
      </c>
      <c r="D1804" s="1" t="s">
        <v>15079</v>
      </c>
      <c r="E1804" t="s">
        <v>14914</v>
      </c>
      <c r="F1804" t="s">
        <v>1652</v>
      </c>
      <c r="G1804" t="s">
        <v>2</v>
      </c>
      <c r="H1804" t="str">
        <f t="shared" si="28"/>
        <v>n0080158.JPG</v>
      </c>
    </row>
    <row r="1805" spans="1:8" x14ac:dyDescent="0.3">
      <c r="A1805" t="s">
        <v>1810</v>
      </c>
      <c r="B1805" t="s">
        <v>1651</v>
      </c>
      <c r="C1805" t="s">
        <v>1652</v>
      </c>
      <c r="D1805" s="1" t="s">
        <v>15080</v>
      </c>
      <c r="E1805" t="s">
        <v>14914</v>
      </c>
      <c r="F1805" t="s">
        <v>1652</v>
      </c>
      <c r="G1805" t="s">
        <v>2</v>
      </c>
      <c r="H1805" t="str">
        <f t="shared" si="28"/>
        <v>n0080159.JPG</v>
      </c>
    </row>
    <row r="1806" spans="1:8" x14ac:dyDescent="0.3">
      <c r="A1806" t="s">
        <v>1811</v>
      </c>
      <c r="B1806" t="s">
        <v>1651</v>
      </c>
      <c r="C1806" t="s">
        <v>1652</v>
      </c>
      <c r="D1806" s="1" t="s">
        <v>15081</v>
      </c>
      <c r="E1806" t="s">
        <v>14914</v>
      </c>
      <c r="F1806" t="s">
        <v>1652</v>
      </c>
      <c r="G1806" t="s">
        <v>2</v>
      </c>
      <c r="H1806" t="str">
        <f t="shared" si="28"/>
        <v>n0080160.JPG</v>
      </c>
    </row>
    <row r="1807" spans="1:8" x14ac:dyDescent="0.3">
      <c r="A1807" t="s">
        <v>1812</v>
      </c>
      <c r="B1807" t="s">
        <v>1651</v>
      </c>
      <c r="C1807" t="s">
        <v>1652</v>
      </c>
      <c r="D1807" s="1" t="s">
        <v>15082</v>
      </c>
      <c r="E1807" t="s">
        <v>14914</v>
      </c>
      <c r="F1807" t="s">
        <v>1652</v>
      </c>
      <c r="G1807" t="s">
        <v>2</v>
      </c>
      <c r="H1807" t="str">
        <f t="shared" si="28"/>
        <v>n0080161.JPG</v>
      </c>
    </row>
    <row r="1808" spans="1:8" x14ac:dyDescent="0.3">
      <c r="A1808" t="s">
        <v>1813</v>
      </c>
      <c r="B1808" t="s">
        <v>1651</v>
      </c>
      <c r="C1808" t="s">
        <v>1652</v>
      </c>
      <c r="D1808" s="1" t="s">
        <v>15083</v>
      </c>
      <c r="E1808" t="s">
        <v>14914</v>
      </c>
      <c r="F1808" t="s">
        <v>1652</v>
      </c>
      <c r="G1808" t="s">
        <v>2</v>
      </c>
      <c r="H1808" t="str">
        <f t="shared" si="28"/>
        <v>n0080162.JPG</v>
      </c>
    </row>
    <row r="1809" spans="1:8" x14ac:dyDescent="0.3">
      <c r="A1809" t="s">
        <v>1814</v>
      </c>
      <c r="B1809" t="s">
        <v>1651</v>
      </c>
      <c r="C1809" t="s">
        <v>1652</v>
      </c>
      <c r="D1809" s="1" t="s">
        <v>15084</v>
      </c>
      <c r="E1809" t="s">
        <v>14914</v>
      </c>
      <c r="F1809" t="s">
        <v>1652</v>
      </c>
      <c r="G1809" t="s">
        <v>2</v>
      </c>
      <c r="H1809" t="str">
        <f t="shared" si="28"/>
        <v>n0080163.JPG</v>
      </c>
    </row>
    <row r="1810" spans="1:8" x14ac:dyDescent="0.3">
      <c r="A1810" t="s">
        <v>1815</v>
      </c>
      <c r="B1810" t="s">
        <v>1651</v>
      </c>
      <c r="C1810" t="s">
        <v>1652</v>
      </c>
      <c r="D1810" s="1" t="s">
        <v>15085</v>
      </c>
      <c r="E1810" t="s">
        <v>14914</v>
      </c>
      <c r="F1810" t="s">
        <v>1652</v>
      </c>
      <c r="G1810" t="s">
        <v>2</v>
      </c>
      <c r="H1810" t="str">
        <f t="shared" si="28"/>
        <v>n0080164.JPG</v>
      </c>
    </row>
    <row r="1811" spans="1:8" x14ac:dyDescent="0.3">
      <c r="A1811" t="s">
        <v>1816</v>
      </c>
      <c r="B1811" t="s">
        <v>1651</v>
      </c>
      <c r="C1811" t="s">
        <v>1652</v>
      </c>
      <c r="D1811" s="1" t="s">
        <v>15086</v>
      </c>
      <c r="E1811" t="s">
        <v>14914</v>
      </c>
      <c r="F1811" t="s">
        <v>1652</v>
      </c>
      <c r="G1811" t="s">
        <v>2</v>
      </c>
      <c r="H1811" t="str">
        <f t="shared" si="28"/>
        <v>n0080165.JPG</v>
      </c>
    </row>
    <row r="1812" spans="1:8" x14ac:dyDescent="0.3">
      <c r="A1812" t="s">
        <v>1817</v>
      </c>
      <c r="B1812" t="s">
        <v>1651</v>
      </c>
      <c r="C1812" t="s">
        <v>1652</v>
      </c>
      <c r="D1812" s="1" t="s">
        <v>15087</v>
      </c>
      <c r="E1812" t="s">
        <v>14914</v>
      </c>
      <c r="F1812" t="s">
        <v>1652</v>
      </c>
      <c r="G1812" t="s">
        <v>2</v>
      </c>
      <c r="H1812" t="str">
        <f t="shared" si="28"/>
        <v>n0080166.JPG</v>
      </c>
    </row>
    <row r="1813" spans="1:8" x14ac:dyDescent="0.3">
      <c r="A1813" t="s">
        <v>1818</v>
      </c>
      <c r="B1813" t="s">
        <v>1651</v>
      </c>
      <c r="C1813" t="s">
        <v>1652</v>
      </c>
      <c r="D1813" s="1" t="s">
        <v>15088</v>
      </c>
      <c r="E1813" t="s">
        <v>14914</v>
      </c>
      <c r="F1813" t="s">
        <v>1652</v>
      </c>
      <c r="G1813" t="s">
        <v>2</v>
      </c>
      <c r="H1813" t="str">
        <f t="shared" si="28"/>
        <v>n0080167.JPG</v>
      </c>
    </row>
    <row r="1814" spans="1:8" x14ac:dyDescent="0.3">
      <c r="A1814" t="s">
        <v>1819</v>
      </c>
      <c r="B1814" t="s">
        <v>1651</v>
      </c>
      <c r="C1814" t="s">
        <v>1652</v>
      </c>
      <c r="D1814" s="1" t="s">
        <v>15089</v>
      </c>
      <c r="E1814" t="s">
        <v>14914</v>
      </c>
      <c r="F1814" t="s">
        <v>1652</v>
      </c>
      <c r="G1814" t="s">
        <v>2</v>
      </c>
      <c r="H1814" t="str">
        <f t="shared" si="28"/>
        <v>n0080168.JPG</v>
      </c>
    </row>
    <row r="1815" spans="1:8" x14ac:dyDescent="0.3">
      <c r="A1815" t="s">
        <v>1820</v>
      </c>
      <c r="B1815" t="s">
        <v>1651</v>
      </c>
      <c r="C1815" t="s">
        <v>1652</v>
      </c>
      <c r="D1815" s="1" t="s">
        <v>15090</v>
      </c>
      <c r="E1815" t="s">
        <v>14914</v>
      </c>
      <c r="F1815" t="s">
        <v>1652</v>
      </c>
      <c r="G1815" t="s">
        <v>2</v>
      </c>
      <c r="H1815" t="str">
        <f t="shared" si="28"/>
        <v>n0080169.JPG</v>
      </c>
    </row>
    <row r="1816" spans="1:8" x14ac:dyDescent="0.3">
      <c r="A1816" t="s">
        <v>1821</v>
      </c>
      <c r="B1816" t="s">
        <v>1651</v>
      </c>
      <c r="C1816" t="s">
        <v>1652</v>
      </c>
      <c r="D1816" s="1" t="s">
        <v>15091</v>
      </c>
      <c r="E1816" t="s">
        <v>14914</v>
      </c>
      <c r="F1816" t="s">
        <v>1652</v>
      </c>
      <c r="G1816" t="s">
        <v>2</v>
      </c>
      <c r="H1816" t="str">
        <f t="shared" si="28"/>
        <v>n0080170.JPG</v>
      </c>
    </row>
    <row r="1817" spans="1:8" x14ac:dyDescent="0.3">
      <c r="A1817" t="s">
        <v>1822</v>
      </c>
      <c r="B1817" t="s">
        <v>1651</v>
      </c>
      <c r="C1817" t="s">
        <v>1652</v>
      </c>
      <c r="D1817" s="1" t="s">
        <v>15092</v>
      </c>
      <c r="E1817" t="s">
        <v>14914</v>
      </c>
      <c r="F1817" t="s">
        <v>1652</v>
      </c>
      <c r="G1817" t="s">
        <v>2</v>
      </c>
      <c r="H1817" t="str">
        <f t="shared" si="28"/>
        <v>n0080171.JPG</v>
      </c>
    </row>
    <row r="1818" spans="1:8" x14ac:dyDescent="0.3">
      <c r="A1818" t="s">
        <v>1823</v>
      </c>
      <c r="B1818" t="s">
        <v>1651</v>
      </c>
      <c r="C1818" t="s">
        <v>1652</v>
      </c>
      <c r="D1818" s="1" t="s">
        <v>15093</v>
      </c>
      <c r="E1818" t="s">
        <v>14914</v>
      </c>
      <c r="F1818" t="s">
        <v>1652</v>
      </c>
      <c r="G1818" t="s">
        <v>2</v>
      </c>
      <c r="H1818" t="str">
        <f t="shared" si="28"/>
        <v>n0080172.JPG</v>
      </c>
    </row>
    <row r="1819" spans="1:8" x14ac:dyDescent="0.3">
      <c r="A1819" t="s">
        <v>1824</v>
      </c>
      <c r="B1819" t="s">
        <v>1651</v>
      </c>
      <c r="C1819" t="s">
        <v>1652</v>
      </c>
      <c r="D1819" s="1" t="s">
        <v>15094</v>
      </c>
      <c r="E1819" t="s">
        <v>14914</v>
      </c>
      <c r="F1819" t="s">
        <v>1652</v>
      </c>
      <c r="G1819" t="s">
        <v>2</v>
      </c>
      <c r="H1819" t="str">
        <f t="shared" si="28"/>
        <v>n0080173.JPG</v>
      </c>
    </row>
    <row r="1820" spans="1:8" x14ac:dyDescent="0.3">
      <c r="A1820" t="s">
        <v>1825</v>
      </c>
      <c r="B1820" t="s">
        <v>1651</v>
      </c>
      <c r="C1820" t="s">
        <v>1652</v>
      </c>
      <c r="D1820" s="1" t="s">
        <v>15095</v>
      </c>
      <c r="E1820" t="s">
        <v>14914</v>
      </c>
      <c r="F1820" t="s">
        <v>1652</v>
      </c>
      <c r="G1820" t="s">
        <v>2</v>
      </c>
      <c r="H1820" t="str">
        <f t="shared" si="28"/>
        <v>n0080174.JPG</v>
      </c>
    </row>
    <row r="1821" spans="1:8" x14ac:dyDescent="0.3">
      <c r="A1821" t="s">
        <v>1826</v>
      </c>
      <c r="B1821" t="s">
        <v>1651</v>
      </c>
      <c r="C1821" t="s">
        <v>1652</v>
      </c>
      <c r="D1821" s="1" t="s">
        <v>15096</v>
      </c>
      <c r="E1821" t="s">
        <v>14914</v>
      </c>
      <c r="F1821" t="s">
        <v>1652</v>
      </c>
      <c r="G1821" t="s">
        <v>2</v>
      </c>
      <c r="H1821" t="str">
        <f t="shared" si="28"/>
        <v>n0080175.JPG</v>
      </c>
    </row>
    <row r="1822" spans="1:8" x14ac:dyDescent="0.3">
      <c r="A1822" t="s">
        <v>1827</v>
      </c>
      <c r="B1822" t="s">
        <v>1651</v>
      </c>
      <c r="C1822" t="s">
        <v>1652</v>
      </c>
      <c r="D1822" s="1" t="s">
        <v>15097</v>
      </c>
      <c r="E1822" t="s">
        <v>14914</v>
      </c>
      <c r="F1822" t="s">
        <v>1652</v>
      </c>
      <c r="G1822" t="s">
        <v>2</v>
      </c>
      <c r="H1822" t="str">
        <f t="shared" si="28"/>
        <v>n0080176.JPG</v>
      </c>
    </row>
    <row r="1823" spans="1:8" x14ac:dyDescent="0.3">
      <c r="A1823" t="s">
        <v>1828</v>
      </c>
      <c r="B1823" t="s">
        <v>1651</v>
      </c>
      <c r="C1823" t="s">
        <v>1652</v>
      </c>
      <c r="D1823" s="1" t="s">
        <v>15098</v>
      </c>
      <c r="E1823" t="s">
        <v>14914</v>
      </c>
      <c r="F1823" t="s">
        <v>1652</v>
      </c>
      <c r="G1823" t="s">
        <v>2</v>
      </c>
      <c r="H1823" t="str">
        <f t="shared" si="28"/>
        <v>n0080177.JPG</v>
      </c>
    </row>
    <row r="1824" spans="1:8" x14ac:dyDescent="0.3">
      <c r="A1824" t="s">
        <v>1829</v>
      </c>
      <c r="B1824" t="s">
        <v>1651</v>
      </c>
      <c r="C1824" t="s">
        <v>1652</v>
      </c>
      <c r="D1824" s="1" t="s">
        <v>15099</v>
      </c>
      <c r="E1824" t="s">
        <v>14914</v>
      </c>
      <c r="F1824" t="s">
        <v>1652</v>
      </c>
      <c r="G1824" t="s">
        <v>2</v>
      </c>
      <c r="H1824" t="str">
        <f t="shared" si="28"/>
        <v>n0080178.JPG</v>
      </c>
    </row>
    <row r="1825" spans="1:8" x14ac:dyDescent="0.3">
      <c r="A1825" t="s">
        <v>1830</v>
      </c>
      <c r="B1825" t="s">
        <v>1651</v>
      </c>
      <c r="C1825" t="s">
        <v>1652</v>
      </c>
      <c r="D1825" s="1" t="s">
        <v>15100</v>
      </c>
      <c r="E1825" t="s">
        <v>14914</v>
      </c>
      <c r="F1825" t="s">
        <v>1652</v>
      </c>
      <c r="G1825" t="s">
        <v>2</v>
      </c>
      <c r="H1825" t="str">
        <f t="shared" si="28"/>
        <v>n0080179.JPG</v>
      </c>
    </row>
    <row r="1826" spans="1:8" x14ac:dyDescent="0.3">
      <c r="A1826" t="s">
        <v>1831</v>
      </c>
      <c r="B1826" t="s">
        <v>1651</v>
      </c>
      <c r="C1826" t="s">
        <v>1652</v>
      </c>
      <c r="D1826" s="1" t="s">
        <v>15101</v>
      </c>
      <c r="E1826" t="s">
        <v>14914</v>
      </c>
      <c r="F1826" t="s">
        <v>1652</v>
      </c>
      <c r="G1826" t="s">
        <v>2</v>
      </c>
      <c r="H1826" t="str">
        <f t="shared" si="28"/>
        <v>n0080180.JPG</v>
      </c>
    </row>
    <row r="1827" spans="1:8" x14ac:dyDescent="0.3">
      <c r="A1827" t="s">
        <v>1832</v>
      </c>
      <c r="B1827" t="s">
        <v>1651</v>
      </c>
      <c r="C1827" t="s">
        <v>1652</v>
      </c>
      <c r="D1827" s="1" t="s">
        <v>15102</v>
      </c>
      <c r="E1827" t="s">
        <v>14914</v>
      </c>
      <c r="F1827" t="s">
        <v>1652</v>
      </c>
      <c r="G1827" t="s">
        <v>2</v>
      </c>
      <c r="H1827" t="str">
        <f t="shared" si="28"/>
        <v>n0080181.JPG</v>
      </c>
    </row>
    <row r="1828" spans="1:8" x14ac:dyDescent="0.3">
      <c r="A1828" t="s">
        <v>1833</v>
      </c>
      <c r="B1828" t="s">
        <v>1651</v>
      </c>
      <c r="C1828" t="s">
        <v>1652</v>
      </c>
      <c r="D1828" s="1" t="s">
        <v>15103</v>
      </c>
      <c r="E1828" t="s">
        <v>14914</v>
      </c>
      <c r="F1828" t="s">
        <v>1652</v>
      </c>
      <c r="G1828" t="s">
        <v>2</v>
      </c>
      <c r="H1828" t="str">
        <f t="shared" si="28"/>
        <v>n0080182.JPG</v>
      </c>
    </row>
    <row r="1829" spans="1:8" x14ac:dyDescent="0.3">
      <c r="A1829" t="s">
        <v>1834</v>
      </c>
      <c r="B1829" t="s">
        <v>1651</v>
      </c>
      <c r="C1829" t="s">
        <v>1652</v>
      </c>
      <c r="D1829" s="1" t="s">
        <v>15104</v>
      </c>
      <c r="E1829" t="s">
        <v>14914</v>
      </c>
      <c r="F1829" t="s">
        <v>1652</v>
      </c>
      <c r="G1829" t="s">
        <v>2</v>
      </c>
      <c r="H1829" t="str">
        <f t="shared" si="28"/>
        <v>n0080183.JPG</v>
      </c>
    </row>
    <row r="1830" spans="1:8" x14ac:dyDescent="0.3">
      <c r="A1830" t="s">
        <v>1835</v>
      </c>
      <c r="B1830" t="s">
        <v>1651</v>
      </c>
      <c r="C1830" t="s">
        <v>1652</v>
      </c>
      <c r="D1830" s="1" t="s">
        <v>15105</v>
      </c>
      <c r="E1830" t="s">
        <v>14914</v>
      </c>
      <c r="F1830" t="s">
        <v>1652</v>
      </c>
      <c r="G1830" t="s">
        <v>2</v>
      </c>
      <c r="H1830" t="str">
        <f t="shared" si="28"/>
        <v>n0080184.JPG</v>
      </c>
    </row>
    <row r="1831" spans="1:8" x14ac:dyDescent="0.3">
      <c r="A1831" t="s">
        <v>1836</v>
      </c>
      <c r="B1831" t="s">
        <v>1651</v>
      </c>
      <c r="C1831" t="s">
        <v>1652</v>
      </c>
      <c r="D1831" s="1" t="s">
        <v>15106</v>
      </c>
      <c r="E1831" t="s">
        <v>14914</v>
      </c>
      <c r="F1831" t="s">
        <v>1652</v>
      </c>
      <c r="G1831" t="s">
        <v>2</v>
      </c>
      <c r="H1831" t="str">
        <f t="shared" si="28"/>
        <v>n0080185.JPG</v>
      </c>
    </row>
    <row r="1832" spans="1:8" x14ac:dyDescent="0.3">
      <c r="A1832" t="s">
        <v>1837</v>
      </c>
      <c r="B1832" t="s">
        <v>1651</v>
      </c>
      <c r="C1832" t="s">
        <v>1652</v>
      </c>
      <c r="D1832" s="1" t="s">
        <v>15107</v>
      </c>
      <c r="E1832" t="s">
        <v>14914</v>
      </c>
      <c r="F1832" t="s">
        <v>1652</v>
      </c>
      <c r="G1832" t="s">
        <v>2</v>
      </c>
      <c r="H1832" t="str">
        <f t="shared" si="28"/>
        <v>n0080186.JPG</v>
      </c>
    </row>
    <row r="1833" spans="1:8" x14ac:dyDescent="0.3">
      <c r="A1833" t="s">
        <v>1838</v>
      </c>
      <c r="B1833" t="s">
        <v>1651</v>
      </c>
      <c r="C1833" t="s">
        <v>1652</v>
      </c>
      <c r="D1833" s="1" t="s">
        <v>15108</v>
      </c>
      <c r="E1833" t="s">
        <v>14914</v>
      </c>
      <c r="F1833" t="s">
        <v>1652</v>
      </c>
      <c r="G1833" t="s">
        <v>2</v>
      </c>
      <c r="H1833" t="str">
        <f t="shared" si="28"/>
        <v>n0080187.JPG</v>
      </c>
    </row>
    <row r="1834" spans="1:8" x14ac:dyDescent="0.3">
      <c r="A1834" t="s">
        <v>1839</v>
      </c>
      <c r="B1834" t="s">
        <v>1651</v>
      </c>
      <c r="C1834" t="s">
        <v>1652</v>
      </c>
      <c r="D1834" s="1" t="s">
        <v>15109</v>
      </c>
      <c r="E1834" t="s">
        <v>14914</v>
      </c>
      <c r="F1834" t="s">
        <v>1652</v>
      </c>
      <c r="G1834" t="s">
        <v>2</v>
      </c>
      <c r="H1834" t="str">
        <f t="shared" si="28"/>
        <v>n0080188.JPG</v>
      </c>
    </row>
    <row r="1835" spans="1:8" x14ac:dyDescent="0.3">
      <c r="A1835" t="s">
        <v>1840</v>
      </c>
      <c r="B1835" t="s">
        <v>1651</v>
      </c>
      <c r="C1835" t="s">
        <v>1652</v>
      </c>
      <c r="D1835" s="1" t="s">
        <v>15110</v>
      </c>
      <c r="E1835" t="s">
        <v>14914</v>
      </c>
      <c r="F1835" t="s">
        <v>1652</v>
      </c>
      <c r="G1835" t="s">
        <v>2</v>
      </c>
      <c r="H1835" t="str">
        <f t="shared" si="28"/>
        <v>n0080189.JPG</v>
      </c>
    </row>
    <row r="1836" spans="1:8" x14ac:dyDescent="0.3">
      <c r="A1836" t="s">
        <v>1841</v>
      </c>
      <c r="B1836" t="s">
        <v>1651</v>
      </c>
      <c r="C1836" t="s">
        <v>1652</v>
      </c>
      <c r="D1836" s="1" t="s">
        <v>15111</v>
      </c>
      <c r="E1836" t="s">
        <v>14914</v>
      </c>
      <c r="F1836" t="s">
        <v>1652</v>
      </c>
      <c r="G1836" t="s">
        <v>2</v>
      </c>
      <c r="H1836" t="str">
        <f t="shared" si="28"/>
        <v>n0080190.JPG</v>
      </c>
    </row>
    <row r="1837" spans="1:8" x14ac:dyDescent="0.3">
      <c r="A1837" t="s">
        <v>1842</v>
      </c>
      <c r="B1837" t="s">
        <v>1651</v>
      </c>
      <c r="C1837" t="s">
        <v>1652</v>
      </c>
      <c r="D1837" s="1" t="s">
        <v>15112</v>
      </c>
      <c r="E1837" t="s">
        <v>14914</v>
      </c>
      <c r="F1837" t="s">
        <v>1652</v>
      </c>
      <c r="G1837" t="s">
        <v>2</v>
      </c>
      <c r="H1837" t="str">
        <f t="shared" si="28"/>
        <v>n0080191.JPG</v>
      </c>
    </row>
    <row r="1838" spans="1:8" x14ac:dyDescent="0.3">
      <c r="A1838" t="s">
        <v>1843</v>
      </c>
      <c r="B1838" t="s">
        <v>1651</v>
      </c>
      <c r="C1838" t="s">
        <v>1652</v>
      </c>
      <c r="D1838" s="1" t="s">
        <v>15113</v>
      </c>
      <c r="E1838" t="s">
        <v>14914</v>
      </c>
      <c r="F1838" t="s">
        <v>1652</v>
      </c>
      <c r="G1838" t="s">
        <v>2</v>
      </c>
      <c r="H1838" t="str">
        <f t="shared" si="28"/>
        <v>n0080192.JPG</v>
      </c>
    </row>
    <row r="1839" spans="1:8" x14ac:dyDescent="0.3">
      <c r="A1839" t="s">
        <v>1844</v>
      </c>
      <c r="B1839" t="s">
        <v>1651</v>
      </c>
      <c r="C1839" t="s">
        <v>1652</v>
      </c>
      <c r="D1839" s="1" t="s">
        <v>15114</v>
      </c>
      <c r="E1839" t="s">
        <v>14914</v>
      </c>
      <c r="F1839" t="s">
        <v>1652</v>
      </c>
      <c r="G1839" t="s">
        <v>2</v>
      </c>
      <c r="H1839" t="str">
        <f t="shared" si="28"/>
        <v>n0080193.JPG</v>
      </c>
    </row>
    <row r="1840" spans="1:8" x14ac:dyDescent="0.3">
      <c r="A1840" t="s">
        <v>1845</v>
      </c>
      <c r="B1840" t="s">
        <v>1651</v>
      </c>
      <c r="C1840" t="s">
        <v>1652</v>
      </c>
      <c r="D1840" s="1" t="s">
        <v>15115</v>
      </c>
      <c r="E1840" t="s">
        <v>14914</v>
      </c>
      <c r="F1840" t="s">
        <v>1652</v>
      </c>
      <c r="G1840" t="s">
        <v>2</v>
      </c>
      <c r="H1840" t="str">
        <f t="shared" si="28"/>
        <v>n0080194.JPG</v>
      </c>
    </row>
    <row r="1841" spans="1:8" x14ac:dyDescent="0.3">
      <c r="A1841" t="s">
        <v>1846</v>
      </c>
      <c r="B1841" t="s">
        <v>1651</v>
      </c>
      <c r="C1841" t="s">
        <v>1652</v>
      </c>
      <c r="D1841" s="1" t="s">
        <v>15116</v>
      </c>
      <c r="E1841" t="s">
        <v>14914</v>
      </c>
      <c r="F1841" t="s">
        <v>1652</v>
      </c>
      <c r="G1841" t="s">
        <v>2</v>
      </c>
      <c r="H1841" t="str">
        <f t="shared" si="28"/>
        <v>n0080195.JPG</v>
      </c>
    </row>
    <row r="1842" spans="1:8" x14ac:dyDescent="0.3">
      <c r="A1842" t="s">
        <v>1847</v>
      </c>
      <c r="B1842" t="s">
        <v>1651</v>
      </c>
      <c r="C1842" t="s">
        <v>1652</v>
      </c>
      <c r="D1842" s="1" t="s">
        <v>15117</v>
      </c>
      <c r="E1842" t="s">
        <v>14914</v>
      </c>
      <c r="F1842" t="s">
        <v>1652</v>
      </c>
      <c r="G1842" t="s">
        <v>2</v>
      </c>
      <c r="H1842" t="str">
        <f t="shared" si="28"/>
        <v>n0080196.JPG</v>
      </c>
    </row>
    <row r="1843" spans="1:8" x14ac:dyDescent="0.3">
      <c r="A1843" t="s">
        <v>1848</v>
      </c>
      <c r="B1843" t="s">
        <v>1651</v>
      </c>
      <c r="C1843" t="s">
        <v>1652</v>
      </c>
      <c r="D1843" s="1" t="s">
        <v>15118</v>
      </c>
      <c r="E1843" t="s">
        <v>14914</v>
      </c>
      <c r="F1843" t="s">
        <v>1652</v>
      </c>
      <c r="G1843" t="s">
        <v>2</v>
      </c>
      <c r="H1843" t="str">
        <f t="shared" si="28"/>
        <v>n0080197.JPG</v>
      </c>
    </row>
    <row r="1844" spans="1:8" x14ac:dyDescent="0.3">
      <c r="A1844" t="s">
        <v>1849</v>
      </c>
      <c r="B1844" t="s">
        <v>1651</v>
      </c>
      <c r="C1844" t="s">
        <v>1652</v>
      </c>
      <c r="D1844" s="1" t="s">
        <v>15119</v>
      </c>
      <c r="E1844" t="s">
        <v>14914</v>
      </c>
      <c r="F1844" t="s">
        <v>1652</v>
      </c>
      <c r="G1844" t="s">
        <v>2</v>
      </c>
      <c r="H1844" t="str">
        <f t="shared" si="28"/>
        <v>n0080198.JPG</v>
      </c>
    </row>
    <row r="1845" spans="1:8" x14ac:dyDescent="0.3">
      <c r="A1845" t="s">
        <v>1850</v>
      </c>
      <c r="B1845" t="s">
        <v>1651</v>
      </c>
      <c r="C1845" t="s">
        <v>1652</v>
      </c>
      <c r="D1845" s="1" t="s">
        <v>15120</v>
      </c>
      <c r="E1845" t="s">
        <v>14914</v>
      </c>
      <c r="F1845" t="s">
        <v>1652</v>
      </c>
      <c r="G1845" t="s">
        <v>2</v>
      </c>
      <c r="H1845" t="str">
        <f t="shared" si="28"/>
        <v>n0080199.JPG</v>
      </c>
    </row>
    <row r="1846" spans="1:8" x14ac:dyDescent="0.3">
      <c r="A1846" t="s">
        <v>1851</v>
      </c>
      <c r="B1846" t="s">
        <v>1651</v>
      </c>
      <c r="C1846" t="s">
        <v>1652</v>
      </c>
      <c r="D1846" s="1" t="s">
        <v>15121</v>
      </c>
      <c r="E1846" t="s">
        <v>14914</v>
      </c>
      <c r="F1846" t="s">
        <v>1652</v>
      </c>
      <c r="G1846" t="s">
        <v>2</v>
      </c>
      <c r="H1846" t="str">
        <f t="shared" si="28"/>
        <v>n0080200.JPG</v>
      </c>
    </row>
    <row r="1847" spans="1:8" x14ac:dyDescent="0.3">
      <c r="A1847" t="s">
        <v>1852</v>
      </c>
      <c r="B1847" t="s">
        <v>1651</v>
      </c>
      <c r="C1847" t="s">
        <v>1652</v>
      </c>
      <c r="D1847" s="1" t="s">
        <v>14927</v>
      </c>
      <c r="E1847" t="s">
        <v>14914</v>
      </c>
      <c r="F1847" t="s">
        <v>1652</v>
      </c>
      <c r="G1847" t="s">
        <v>2</v>
      </c>
      <c r="H1847" t="str">
        <f t="shared" si="28"/>
        <v>n0080201.JPG</v>
      </c>
    </row>
    <row r="1848" spans="1:8" x14ac:dyDescent="0.3">
      <c r="A1848" t="s">
        <v>1853</v>
      </c>
      <c r="B1848" t="s">
        <v>1651</v>
      </c>
      <c r="C1848" t="s">
        <v>1652</v>
      </c>
      <c r="D1848" s="1" t="s">
        <v>14926</v>
      </c>
      <c r="E1848" t="s">
        <v>14914</v>
      </c>
      <c r="F1848" t="s">
        <v>1652</v>
      </c>
      <c r="G1848" t="s">
        <v>2</v>
      </c>
      <c r="H1848" t="str">
        <f t="shared" si="28"/>
        <v>n0080202.JPG</v>
      </c>
    </row>
    <row r="1849" spans="1:8" x14ac:dyDescent="0.3">
      <c r="A1849" t="s">
        <v>1854</v>
      </c>
      <c r="B1849" t="s">
        <v>1651</v>
      </c>
      <c r="C1849" t="s">
        <v>1652</v>
      </c>
      <c r="D1849" s="1" t="s">
        <v>15122</v>
      </c>
      <c r="E1849" t="s">
        <v>14914</v>
      </c>
      <c r="F1849" t="s">
        <v>1652</v>
      </c>
      <c r="G1849" t="s">
        <v>2</v>
      </c>
      <c r="H1849" t="str">
        <f t="shared" si="28"/>
        <v>n0080203.JPG</v>
      </c>
    </row>
    <row r="1850" spans="1:8" x14ac:dyDescent="0.3">
      <c r="A1850" t="s">
        <v>1855</v>
      </c>
      <c r="B1850" t="s">
        <v>1651</v>
      </c>
      <c r="C1850" t="s">
        <v>1652</v>
      </c>
      <c r="D1850" s="1" t="s">
        <v>15123</v>
      </c>
      <c r="E1850" t="s">
        <v>14914</v>
      </c>
      <c r="F1850" t="s">
        <v>1652</v>
      </c>
      <c r="G1850" t="s">
        <v>2</v>
      </c>
      <c r="H1850" t="str">
        <f t="shared" si="28"/>
        <v>n0080204.JPG</v>
      </c>
    </row>
    <row r="1851" spans="1:8" x14ac:dyDescent="0.3">
      <c r="A1851" t="s">
        <v>1856</v>
      </c>
      <c r="B1851" t="s">
        <v>1651</v>
      </c>
      <c r="C1851" t="s">
        <v>1652</v>
      </c>
      <c r="D1851" s="1" t="s">
        <v>14924</v>
      </c>
      <c r="E1851" t="s">
        <v>14914</v>
      </c>
      <c r="F1851" t="s">
        <v>1652</v>
      </c>
      <c r="G1851" t="s">
        <v>2</v>
      </c>
      <c r="H1851" t="str">
        <f t="shared" si="28"/>
        <v>n0080205.JPG</v>
      </c>
    </row>
    <row r="1852" spans="1:8" x14ac:dyDescent="0.3">
      <c r="A1852" t="s">
        <v>1857</v>
      </c>
      <c r="B1852" t="s">
        <v>1651</v>
      </c>
      <c r="C1852" t="s">
        <v>1652</v>
      </c>
      <c r="D1852" s="1" t="s">
        <v>15124</v>
      </c>
      <c r="E1852" t="s">
        <v>14914</v>
      </c>
      <c r="F1852" t="s">
        <v>1652</v>
      </c>
      <c r="G1852" t="s">
        <v>2</v>
      </c>
      <c r="H1852" t="str">
        <f t="shared" si="28"/>
        <v>n0080206.JPG</v>
      </c>
    </row>
    <row r="1853" spans="1:8" x14ac:dyDescent="0.3">
      <c r="A1853" t="s">
        <v>1858</v>
      </c>
      <c r="B1853" t="s">
        <v>1651</v>
      </c>
      <c r="C1853" t="s">
        <v>1652</v>
      </c>
      <c r="D1853" s="1" t="s">
        <v>14925</v>
      </c>
      <c r="E1853" t="s">
        <v>14914</v>
      </c>
      <c r="F1853" t="s">
        <v>1652</v>
      </c>
      <c r="G1853" t="s">
        <v>2</v>
      </c>
      <c r="H1853" t="str">
        <f t="shared" si="28"/>
        <v>n0080207.JPG</v>
      </c>
    </row>
    <row r="1854" spans="1:8" x14ac:dyDescent="0.3">
      <c r="A1854" t="s">
        <v>1859</v>
      </c>
      <c r="B1854" t="s">
        <v>1651</v>
      </c>
      <c r="C1854" t="s">
        <v>1652</v>
      </c>
      <c r="D1854" s="1" t="s">
        <v>14923</v>
      </c>
      <c r="E1854" t="s">
        <v>14914</v>
      </c>
      <c r="F1854" t="s">
        <v>1652</v>
      </c>
      <c r="G1854" t="s">
        <v>2</v>
      </c>
      <c r="H1854" t="str">
        <f t="shared" si="28"/>
        <v>n0080208.JPG</v>
      </c>
    </row>
    <row r="1855" spans="1:8" x14ac:dyDescent="0.3">
      <c r="A1855" t="s">
        <v>1860</v>
      </c>
      <c r="B1855" t="s">
        <v>1651</v>
      </c>
      <c r="C1855" t="s">
        <v>1652</v>
      </c>
      <c r="D1855" s="1" t="s">
        <v>15125</v>
      </c>
      <c r="E1855" t="s">
        <v>14914</v>
      </c>
      <c r="F1855" t="s">
        <v>1652</v>
      </c>
      <c r="G1855" t="s">
        <v>2</v>
      </c>
      <c r="H1855" t="str">
        <f t="shared" si="28"/>
        <v>n0080209.JPG</v>
      </c>
    </row>
    <row r="1856" spans="1:8" x14ac:dyDescent="0.3">
      <c r="A1856" t="s">
        <v>1861</v>
      </c>
      <c r="B1856" t="s">
        <v>1651</v>
      </c>
      <c r="C1856" t="s">
        <v>1652</v>
      </c>
      <c r="D1856" s="1" t="s">
        <v>15126</v>
      </c>
      <c r="E1856" t="s">
        <v>14914</v>
      </c>
      <c r="F1856" t="s">
        <v>1652</v>
      </c>
      <c r="G1856" t="s">
        <v>2</v>
      </c>
      <c r="H1856" t="str">
        <f t="shared" si="28"/>
        <v>n0080210.JPG</v>
      </c>
    </row>
    <row r="1857" spans="1:8" x14ac:dyDescent="0.3">
      <c r="A1857" t="s">
        <v>1862</v>
      </c>
      <c r="B1857" t="s">
        <v>1651</v>
      </c>
      <c r="C1857" t="s">
        <v>1652</v>
      </c>
      <c r="D1857" s="1" t="s">
        <v>15127</v>
      </c>
      <c r="E1857" t="s">
        <v>14914</v>
      </c>
      <c r="F1857" t="s">
        <v>1652</v>
      </c>
      <c r="G1857" t="s">
        <v>2</v>
      </c>
      <c r="H1857" t="str">
        <f t="shared" si="28"/>
        <v>n0080211.JPG</v>
      </c>
    </row>
    <row r="1858" spans="1:8" x14ac:dyDescent="0.3">
      <c r="A1858" t="s">
        <v>1863</v>
      </c>
      <c r="B1858" t="s">
        <v>1651</v>
      </c>
      <c r="C1858" t="s">
        <v>1652</v>
      </c>
      <c r="D1858" s="1" t="s">
        <v>15128</v>
      </c>
      <c r="E1858" t="s">
        <v>14914</v>
      </c>
      <c r="F1858" t="s">
        <v>1652</v>
      </c>
      <c r="G1858" t="s">
        <v>2</v>
      </c>
      <c r="H1858" t="str">
        <f t="shared" ref="H1858:H1921" si="29">C1858&amp;D1858&amp;E1858</f>
        <v>n0080212.JPG</v>
      </c>
    </row>
    <row r="1859" spans="1:8" x14ac:dyDescent="0.3">
      <c r="A1859" t="s">
        <v>1864</v>
      </c>
      <c r="B1859" t="s">
        <v>1651</v>
      </c>
      <c r="C1859" t="s">
        <v>1652</v>
      </c>
      <c r="D1859" s="1" t="s">
        <v>15129</v>
      </c>
      <c r="E1859" t="s">
        <v>14914</v>
      </c>
      <c r="F1859" t="s">
        <v>1652</v>
      </c>
      <c r="G1859" t="s">
        <v>2</v>
      </c>
      <c r="H1859" t="str">
        <f t="shared" si="29"/>
        <v>n0080213.JPG</v>
      </c>
    </row>
    <row r="1860" spans="1:8" x14ac:dyDescent="0.3">
      <c r="A1860" t="s">
        <v>1865</v>
      </c>
      <c r="B1860" t="s">
        <v>1651</v>
      </c>
      <c r="C1860" t="s">
        <v>1652</v>
      </c>
      <c r="D1860" s="1" t="s">
        <v>15130</v>
      </c>
      <c r="E1860" t="s">
        <v>14914</v>
      </c>
      <c r="F1860" t="s">
        <v>1652</v>
      </c>
      <c r="G1860" t="s">
        <v>2</v>
      </c>
      <c r="H1860" t="str">
        <f t="shared" si="29"/>
        <v>n0080214.JPG</v>
      </c>
    </row>
    <row r="1861" spans="1:8" x14ac:dyDescent="0.3">
      <c r="A1861" t="s">
        <v>1866</v>
      </c>
      <c r="B1861" t="s">
        <v>1651</v>
      </c>
      <c r="C1861" t="s">
        <v>1652</v>
      </c>
      <c r="D1861" s="1" t="s">
        <v>15131</v>
      </c>
      <c r="E1861" t="s">
        <v>14914</v>
      </c>
      <c r="F1861" t="s">
        <v>1652</v>
      </c>
      <c r="G1861" t="s">
        <v>2</v>
      </c>
      <c r="H1861" t="str">
        <f t="shared" si="29"/>
        <v>n0080215.JPG</v>
      </c>
    </row>
    <row r="1862" spans="1:8" x14ac:dyDescent="0.3">
      <c r="A1862" t="s">
        <v>1867</v>
      </c>
      <c r="B1862" t="s">
        <v>1651</v>
      </c>
      <c r="C1862" t="s">
        <v>1652</v>
      </c>
      <c r="D1862" s="1" t="s">
        <v>15132</v>
      </c>
      <c r="E1862" t="s">
        <v>14914</v>
      </c>
      <c r="F1862" t="s">
        <v>1652</v>
      </c>
      <c r="G1862" t="s">
        <v>2</v>
      </c>
      <c r="H1862" t="str">
        <f t="shared" si="29"/>
        <v>n0080216.JPG</v>
      </c>
    </row>
    <row r="1863" spans="1:8" x14ac:dyDescent="0.3">
      <c r="A1863" t="s">
        <v>1868</v>
      </c>
      <c r="B1863" t="s">
        <v>1651</v>
      </c>
      <c r="C1863" t="s">
        <v>1652</v>
      </c>
      <c r="D1863" s="1" t="s">
        <v>15133</v>
      </c>
      <c r="E1863" t="s">
        <v>14914</v>
      </c>
      <c r="F1863" t="s">
        <v>1652</v>
      </c>
      <c r="G1863" t="s">
        <v>2</v>
      </c>
      <c r="H1863" t="str">
        <f t="shared" si="29"/>
        <v>n0080217.JPG</v>
      </c>
    </row>
    <row r="1864" spans="1:8" x14ac:dyDescent="0.3">
      <c r="A1864" t="s">
        <v>1869</v>
      </c>
      <c r="B1864" t="s">
        <v>1651</v>
      </c>
      <c r="C1864" t="s">
        <v>1652</v>
      </c>
      <c r="D1864" s="1" t="s">
        <v>15134</v>
      </c>
      <c r="E1864" t="s">
        <v>14914</v>
      </c>
      <c r="F1864" t="s">
        <v>1652</v>
      </c>
      <c r="G1864" t="s">
        <v>2</v>
      </c>
      <c r="H1864" t="str">
        <f t="shared" si="29"/>
        <v>n0080218.JPG</v>
      </c>
    </row>
    <row r="1865" spans="1:8" x14ac:dyDescent="0.3">
      <c r="A1865" t="s">
        <v>1870</v>
      </c>
      <c r="B1865" t="s">
        <v>1651</v>
      </c>
      <c r="C1865" t="s">
        <v>1652</v>
      </c>
      <c r="D1865" s="1" t="s">
        <v>15135</v>
      </c>
      <c r="E1865" t="s">
        <v>14914</v>
      </c>
      <c r="F1865" t="s">
        <v>1652</v>
      </c>
      <c r="G1865" t="s">
        <v>2</v>
      </c>
      <c r="H1865" t="str">
        <f t="shared" si="29"/>
        <v>n0080219.JPG</v>
      </c>
    </row>
    <row r="1866" spans="1:8" x14ac:dyDescent="0.3">
      <c r="A1866" t="s">
        <v>1871</v>
      </c>
      <c r="B1866" t="s">
        <v>1651</v>
      </c>
      <c r="C1866" t="s">
        <v>1652</v>
      </c>
      <c r="D1866" s="1" t="s">
        <v>15136</v>
      </c>
      <c r="E1866" t="s">
        <v>14914</v>
      </c>
      <c r="F1866" t="s">
        <v>1652</v>
      </c>
      <c r="G1866" t="s">
        <v>2</v>
      </c>
      <c r="H1866" t="str">
        <f t="shared" si="29"/>
        <v>n0080220.JPG</v>
      </c>
    </row>
    <row r="1867" spans="1:8" x14ac:dyDescent="0.3">
      <c r="A1867" t="s">
        <v>1872</v>
      </c>
      <c r="B1867" t="s">
        <v>1651</v>
      </c>
      <c r="C1867" t="s">
        <v>1652</v>
      </c>
      <c r="D1867" s="1" t="s">
        <v>15137</v>
      </c>
      <c r="E1867" t="s">
        <v>14914</v>
      </c>
      <c r="F1867" t="s">
        <v>1652</v>
      </c>
      <c r="G1867" t="s">
        <v>2</v>
      </c>
      <c r="H1867" t="str">
        <f t="shared" si="29"/>
        <v>n0080221.JPG</v>
      </c>
    </row>
    <row r="1868" spans="1:8" x14ac:dyDescent="0.3">
      <c r="A1868" t="s">
        <v>1873</v>
      </c>
      <c r="B1868" t="s">
        <v>1651</v>
      </c>
      <c r="C1868" t="s">
        <v>1652</v>
      </c>
      <c r="D1868" s="1" t="s">
        <v>15138</v>
      </c>
      <c r="E1868" t="s">
        <v>14914</v>
      </c>
      <c r="F1868" t="s">
        <v>1652</v>
      </c>
      <c r="G1868" t="s">
        <v>2</v>
      </c>
      <c r="H1868" t="str">
        <f t="shared" si="29"/>
        <v>n0080222.JPG</v>
      </c>
    </row>
    <row r="1869" spans="1:8" x14ac:dyDescent="0.3">
      <c r="A1869" t="s">
        <v>1874</v>
      </c>
      <c r="B1869" t="s">
        <v>1651</v>
      </c>
      <c r="C1869" t="s">
        <v>1652</v>
      </c>
      <c r="D1869" s="1" t="s">
        <v>15139</v>
      </c>
      <c r="E1869" t="s">
        <v>14914</v>
      </c>
      <c r="F1869" t="s">
        <v>1652</v>
      </c>
      <c r="G1869" t="s">
        <v>2</v>
      </c>
      <c r="H1869" t="str">
        <f t="shared" si="29"/>
        <v>n0080223.JPG</v>
      </c>
    </row>
    <row r="1870" spans="1:8" x14ac:dyDescent="0.3">
      <c r="A1870" t="s">
        <v>1875</v>
      </c>
      <c r="B1870" t="s">
        <v>1651</v>
      </c>
      <c r="C1870" t="s">
        <v>1652</v>
      </c>
      <c r="D1870" s="1" t="s">
        <v>15140</v>
      </c>
      <c r="E1870" t="s">
        <v>14914</v>
      </c>
      <c r="F1870" t="s">
        <v>1652</v>
      </c>
      <c r="G1870" t="s">
        <v>2</v>
      </c>
      <c r="H1870" t="str">
        <f t="shared" si="29"/>
        <v>n0080224.JPG</v>
      </c>
    </row>
    <row r="1871" spans="1:8" x14ac:dyDescent="0.3">
      <c r="A1871" t="s">
        <v>1876</v>
      </c>
      <c r="B1871" t="s">
        <v>1651</v>
      </c>
      <c r="C1871" t="s">
        <v>1652</v>
      </c>
      <c r="D1871" s="1" t="s">
        <v>15141</v>
      </c>
      <c r="E1871" t="s">
        <v>14914</v>
      </c>
      <c r="F1871" t="s">
        <v>1652</v>
      </c>
      <c r="G1871" t="s">
        <v>2</v>
      </c>
      <c r="H1871" t="str">
        <f t="shared" si="29"/>
        <v>n0080225.JPG</v>
      </c>
    </row>
    <row r="1872" spans="1:8" x14ac:dyDescent="0.3">
      <c r="A1872" t="s">
        <v>1877</v>
      </c>
      <c r="B1872" t="s">
        <v>1651</v>
      </c>
      <c r="C1872" t="s">
        <v>1652</v>
      </c>
      <c r="D1872" s="1" t="s">
        <v>15142</v>
      </c>
      <c r="E1872" t="s">
        <v>14914</v>
      </c>
      <c r="F1872" t="s">
        <v>1652</v>
      </c>
      <c r="G1872" t="s">
        <v>2</v>
      </c>
      <c r="H1872" t="str">
        <f t="shared" si="29"/>
        <v>n0080226.JPG</v>
      </c>
    </row>
    <row r="1873" spans="1:8" x14ac:dyDescent="0.3">
      <c r="A1873" t="s">
        <v>1878</v>
      </c>
      <c r="B1873" t="s">
        <v>1651</v>
      </c>
      <c r="C1873" t="s">
        <v>1652</v>
      </c>
      <c r="D1873" s="1" t="s">
        <v>15143</v>
      </c>
      <c r="E1873" t="s">
        <v>14914</v>
      </c>
      <c r="F1873" t="s">
        <v>1652</v>
      </c>
      <c r="G1873" t="s">
        <v>2</v>
      </c>
      <c r="H1873" t="str">
        <f t="shared" si="29"/>
        <v>n0080227.JPG</v>
      </c>
    </row>
    <row r="1874" spans="1:8" x14ac:dyDescent="0.3">
      <c r="A1874" t="s">
        <v>1879</v>
      </c>
      <c r="B1874" t="s">
        <v>1651</v>
      </c>
      <c r="C1874" t="s">
        <v>1652</v>
      </c>
      <c r="D1874" s="1" t="s">
        <v>15144</v>
      </c>
      <c r="E1874" t="s">
        <v>14914</v>
      </c>
      <c r="F1874" t="s">
        <v>1652</v>
      </c>
      <c r="G1874" t="s">
        <v>2</v>
      </c>
      <c r="H1874" t="str">
        <f t="shared" si="29"/>
        <v>n0080228.JPG</v>
      </c>
    </row>
    <row r="1875" spans="1:8" x14ac:dyDescent="0.3">
      <c r="A1875" t="s">
        <v>1880</v>
      </c>
      <c r="B1875" t="s">
        <v>1651</v>
      </c>
      <c r="C1875" t="s">
        <v>1652</v>
      </c>
      <c r="D1875" s="1" t="s">
        <v>15145</v>
      </c>
      <c r="E1875" t="s">
        <v>14914</v>
      </c>
      <c r="F1875" t="s">
        <v>1652</v>
      </c>
      <c r="G1875" t="s">
        <v>2</v>
      </c>
      <c r="H1875" t="str">
        <f t="shared" si="29"/>
        <v>n0080229.JPG</v>
      </c>
    </row>
    <row r="1876" spans="1:8" x14ac:dyDescent="0.3">
      <c r="A1876" t="s">
        <v>1881</v>
      </c>
      <c r="B1876" t="s">
        <v>1651</v>
      </c>
      <c r="C1876" t="s">
        <v>1652</v>
      </c>
      <c r="D1876" s="1" t="s">
        <v>15146</v>
      </c>
      <c r="E1876" t="s">
        <v>14914</v>
      </c>
      <c r="F1876" t="s">
        <v>1652</v>
      </c>
      <c r="G1876" t="s">
        <v>2</v>
      </c>
      <c r="H1876" t="str">
        <f t="shared" si="29"/>
        <v>n0080230.JPG</v>
      </c>
    </row>
    <row r="1877" spans="1:8" x14ac:dyDescent="0.3">
      <c r="A1877" t="s">
        <v>1882</v>
      </c>
      <c r="B1877" t="s">
        <v>1651</v>
      </c>
      <c r="C1877" t="s">
        <v>1652</v>
      </c>
      <c r="D1877" s="1" t="s">
        <v>15147</v>
      </c>
      <c r="E1877" t="s">
        <v>14914</v>
      </c>
      <c r="F1877" t="s">
        <v>1652</v>
      </c>
      <c r="G1877" t="s">
        <v>2</v>
      </c>
      <c r="H1877" t="str">
        <f t="shared" si="29"/>
        <v>n0080231.JPG</v>
      </c>
    </row>
    <row r="1878" spans="1:8" x14ac:dyDescent="0.3">
      <c r="A1878" t="s">
        <v>1883</v>
      </c>
      <c r="B1878" t="s">
        <v>1651</v>
      </c>
      <c r="C1878" t="s">
        <v>1652</v>
      </c>
      <c r="D1878" s="1" t="s">
        <v>15148</v>
      </c>
      <c r="E1878" t="s">
        <v>14914</v>
      </c>
      <c r="F1878" t="s">
        <v>1652</v>
      </c>
      <c r="G1878" t="s">
        <v>2</v>
      </c>
      <c r="H1878" t="str">
        <f t="shared" si="29"/>
        <v>n0080232.JPG</v>
      </c>
    </row>
    <row r="1879" spans="1:8" x14ac:dyDescent="0.3">
      <c r="A1879" t="s">
        <v>1884</v>
      </c>
      <c r="B1879" t="s">
        <v>1651</v>
      </c>
      <c r="C1879" t="s">
        <v>1652</v>
      </c>
      <c r="D1879" s="1" t="s">
        <v>15149</v>
      </c>
      <c r="E1879" t="s">
        <v>14914</v>
      </c>
      <c r="F1879" t="s">
        <v>1652</v>
      </c>
      <c r="G1879" t="s">
        <v>2</v>
      </c>
      <c r="H1879" t="str">
        <f t="shared" si="29"/>
        <v>n0080233.JPG</v>
      </c>
    </row>
    <row r="1880" spans="1:8" x14ac:dyDescent="0.3">
      <c r="A1880" t="s">
        <v>1885</v>
      </c>
      <c r="B1880" t="s">
        <v>1651</v>
      </c>
      <c r="C1880" t="s">
        <v>1652</v>
      </c>
      <c r="D1880" s="1" t="s">
        <v>15150</v>
      </c>
      <c r="E1880" t="s">
        <v>14914</v>
      </c>
      <c r="F1880" t="s">
        <v>1652</v>
      </c>
      <c r="G1880" t="s">
        <v>2</v>
      </c>
      <c r="H1880" t="str">
        <f t="shared" si="29"/>
        <v>n0080234.JPG</v>
      </c>
    </row>
    <row r="1881" spans="1:8" x14ac:dyDescent="0.3">
      <c r="A1881" t="s">
        <v>1886</v>
      </c>
      <c r="B1881" t="s">
        <v>1651</v>
      </c>
      <c r="C1881" t="s">
        <v>1652</v>
      </c>
      <c r="D1881" s="1" t="s">
        <v>15151</v>
      </c>
      <c r="E1881" t="s">
        <v>14914</v>
      </c>
      <c r="F1881" t="s">
        <v>1652</v>
      </c>
      <c r="G1881" t="s">
        <v>2</v>
      </c>
      <c r="H1881" t="str">
        <f t="shared" si="29"/>
        <v>n0080235.JPG</v>
      </c>
    </row>
    <row r="1882" spans="1:8" x14ac:dyDescent="0.3">
      <c r="A1882" t="s">
        <v>1887</v>
      </c>
      <c r="B1882" t="s">
        <v>1651</v>
      </c>
      <c r="C1882" t="s">
        <v>1652</v>
      </c>
      <c r="D1882" s="1" t="s">
        <v>15152</v>
      </c>
      <c r="E1882" t="s">
        <v>14914</v>
      </c>
      <c r="F1882" t="s">
        <v>1652</v>
      </c>
      <c r="G1882" t="s">
        <v>2</v>
      </c>
      <c r="H1882" t="str">
        <f t="shared" si="29"/>
        <v>n0080236.JPG</v>
      </c>
    </row>
    <row r="1883" spans="1:8" x14ac:dyDescent="0.3">
      <c r="A1883" t="s">
        <v>1888</v>
      </c>
      <c r="B1883" t="s">
        <v>1651</v>
      </c>
      <c r="C1883" t="s">
        <v>1652</v>
      </c>
      <c r="D1883" s="1" t="s">
        <v>15153</v>
      </c>
      <c r="E1883" t="s">
        <v>14914</v>
      </c>
      <c r="F1883" t="s">
        <v>1652</v>
      </c>
      <c r="G1883" t="s">
        <v>2</v>
      </c>
      <c r="H1883" t="str">
        <f t="shared" si="29"/>
        <v>n0080237.JPG</v>
      </c>
    </row>
    <row r="1884" spans="1:8" x14ac:dyDescent="0.3">
      <c r="A1884" t="s">
        <v>1889</v>
      </c>
      <c r="B1884" t="s">
        <v>1651</v>
      </c>
      <c r="C1884" t="s">
        <v>1652</v>
      </c>
      <c r="D1884" s="1" t="s">
        <v>15154</v>
      </c>
      <c r="E1884" t="s">
        <v>14914</v>
      </c>
      <c r="F1884" t="s">
        <v>1652</v>
      </c>
      <c r="G1884" t="s">
        <v>2</v>
      </c>
      <c r="H1884" t="str">
        <f t="shared" si="29"/>
        <v>n0080238.JPG</v>
      </c>
    </row>
    <row r="1885" spans="1:8" x14ac:dyDescent="0.3">
      <c r="A1885" t="s">
        <v>1890</v>
      </c>
      <c r="B1885" t="s">
        <v>1651</v>
      </c>
      <c r="C1885" t="s">
        <v>1652</v>
      </c>
      <c r="D1885" s="1" t="s">
        <v>15155</v>
      </c>
      <c r="E1885" t="s">
        <v>14914</v>
      </c>
      <c r="F1885" t="s">
        <v>1652</v>
      </c>
      <c r="G1885" t="s">
        <v>2</v>
      </c>
      <c r="H1885" t="str">
        <f t="shared" si="29"/>
        <v>n0080239.JPG</v>
      </c>
    </row>
    <row r="1886" spans="1:8" x14ac:dyDescent="0.3">
      <c r="A1886" t="s">
        <v>1891</v>
      </c>
      <c r="B1886" t="s">
        <v>1651</v>
      </c>
      <c r="C1886" t="s">
        <v>1652</v>
      </c>
      <c r="D1886" s="1" t="s">
        <v>15156</v>
      </c>
      <c r="E1886" t="s">
        <v>14914</v>
      </c>
      <c r="F1886" t="s">
        <v>1652</v>
      </c>
      <c r="G1886" t="s">
        <v>2</v>
      </c>
      <c r="H1886" t="str">
        <f t="shared" si="29"/>
        <v>n0080240.JPG</v>
      </c>
    </row>
    <row r="1887" spans="1:8" x14ac:dyDescent="0.3">
      <c r="A1887" t="s">
        <v>1892</v>
      </c>
      <c r="B1887" t="s">
        <v>1651</v>
      </c>
      <c r="C1887" t="s">
        <v>1652</v>
      </c>
      <c r="D1887" s="1" t="s">
        <v>15157</v>
      </c>
      <c r="E1887" t="s">
        <v>14914</v>
      </c>
      <c r="F1887" t="s">
        <v>1652</v>
      </c>
      <c r="G1887" t="s">
        <v>2</v>
      </c>
      <c r="H1887" t="str">
        <f t="shared" si="29"/>
        <v>n0080241.JPG</v>
      </c>
    </row>
    <row r="1888" spans="1:8" x14ac:dyDescent="0.3">
      <c r="A1888" t="s">
        <v>1893</v>
      </c>
      <c r="B1888" t="s">
        <v>1651</v>
      </c>
      <c r="C1888" t="s">
        <v>1652</v>
      </c>
      <c r="D1888" s="1" t="s">
        <v>15158</v>
      </c>
      <c r="E1888" t="s">
        <v>14914</v>
      </c>
      <c r="F1888" t="s">
        <v>1652</v>
      </c>
      <c r="G1888" t="s">
        <v>2</v>
      </c>
      <c r="H1888" t="str">
        <f t="shared" si="29"/>
        <v>n0080242.JPG</v>
      </c>
    </row>
    <row r="1889" spans="1:8" x14ac:dyDescent="0.3">
      <c r="A1889" t="s">
        <v>1894</v>
      </c>
      <c r="B1889" t="s">
        <v>1651</v>
      </c>
      <c r="C1889" t="s">
        <v>1652</v>
      </c>
      <c r="D1889" s="1" t="s">
        <v>15159</v>
      </c>
      <c r="E1889" t="s">
        <v>14914</v>
      </c>
      <c r="F1889" t="s">
        <v>1652</v>
      </c>
      <c r="G1889" t="s">
        <v>2</v>
      </c>
      <c r="H1889" t="str">
        <f t="shared" si="29"/>
        <v>n0080243.JPG</v>
      </c>
    </row>
    <row r="1890" spans="1:8" x14ac:dyDescent="0.3">
      <c r="A1890" t="s">
        <v>1895</v>
      </c>
      <c r="B1890" t="s">
        <v>1651</v>
      </c>
      <c r="C1890" t="s">
        <v>1652</v>
      </c>
      <c r="D1890" s="1" t="s">
        <v>15160</v>
      </c>
      <c r="E1890" t="s">
        <v>14914</v>
      </c>
      <c r="F1890" t="s">
        <v>1652</v>
      </c>
      <c r="G1890" t="s">
        <v>2</v>
      </c>
      <c r="H1890" t="str">
        <f t="shared" si="29"/>
        <v>n0080244.JPG</v>
      </c>
    </row>
    <row r="1891" spans="1:8" x14ac:dyDescent="0.3">
      <c r="A1891" t="s">
        <v>1896</v>
      </c>
      <c r="B1891" t="s">
        <v>1651</v>
      </c>
      <c r="C1891" t="s">
        <v>1652</v>
      </c>
      <c r="D1891" s="1" t="s">
        <v>15161</v>
      </c>
      <c r="E1891" t="s">
        <v>14914</v>
      </c>
      <c r="F1891" t="s">
        <v>1652</v>
      </c>
      <c r="G1891" t="s">
        <v>2</v>
      </c>
      <c r="H1891" t="str">
        <f t="shared" si="29"/>
        <v>n0080245.JPG</v>
      </c>
    </row>
    <row r="1892" spans="1:8" x14ac:dyDescent="0.3">
      <c r="A1892" t="s">
        <v>1897</v>
      </c>
      <c r="B1892" t="s">
        <v>1651</v>
      </c>
      <c r="C1892" t="s">
        <v>1652</v>
      </c>
      <c r="D1892" s="1" t="s">
        <v>15162</v>
      </c>
      <c r="E1892" t="s">
        <v>14914</v>
      </c>
      <c r="F1892" t="s">
        <v>1652</v>
      </c>
      <c r="G1892" t="s">
        <v>2</v>
      </c>
      <c r="H1892" t="str">
        <f t="shared" si="29"/>
        <v>n0080246.JPG</v>
      </c>
    </row>
    <row r="1893" spans="1:8" x14ac:dyDescent="0.3">
      <c r="A1893" t="s">
        <v>1898</v>
      </c>
      <c r="B1893" t="s">
        <v>1651</v>
      </c>
      <c r="C1893" t="s">
        <v>1652</v>
      </c>
      <c r="D1893" s="1" t="s">
        <v>15163</v>
      </c>
      <c r="E1893" t="s">
        <v>14914</v>
      </c>
      <c r="F1893" t="s">
        <v>1652</v>
      </c>
      <c r="G1893" t="s">
        <v>2</v>
      </c>
      <c r="H1893" t="str">
        <f t="shared" si="29"/>
        <v>n0080247.JPG</v>
      </c>
    </row>
    <row r="1894" spans="1:8" x14ac:dyDescent="0.3">
      <c r="A1894" t="s">
        <v>1899</v>
      </c>
      <c r="B1894" t="s">
        <v>1651</v>
      </c>
      <c r="C1894" t="s">
        <v>1652</v>
      </c>
      <c r="D1894" s="1" t="s">
        <v>15164</v>
      </c>
      <c r="E1894" t="s">
        <v>14914</v>
      </c>
      <c r="F1894" t="s">
        <v>1652</v>
      </c>
      <c r="G1894" t="s">
        <v>2</v>
      </c>
      <c r="H1894" t="str">
        <f t="shared" si="29"/>
        <v>n0080248.JPG</v>
      </c>
    </row>
    <row r="1895" spans="1:8" x14ac:dyDescent="0.3">
      <c r="A1895" t="s">
        <v>1900</v>
      </c>
      <c r="B1895" t="s">
        <v>1651</v>
      </c>
      <c r="C1895" t="s">
        <v>1652</v>
      </c>
      <c r="D1895" s="1" t="s">
        <v>15165</v>
      </c>
      <c r="E1895" t="s">
        <v>14914</v>
      </c>
      <c r="F1895" t="s">
        <v>1652</v>
      </c>
      <c r="G1895" t="s">
        <v>2</v>
      </c>
      <c r="H1895" t="str">
        <f t="shared" si="29"/>
        <v>n0080249.JPG</v>
      </c>
    </row>
    <row r="1896" spans="1:8" x14ac:dyDescent="0.3">
      <c r="A1896" t="s">
        <v>1901</v>
      </c>
      <c r="B1896" t="s">
        <v>1651</v>
      </c>
      <c r="C1896" t="s">
        <v>1652</v>
      </c>
      <c r="D1896" s="1" t="s">
        <v>15166</v>
      </c>
      <c r="E1896" t="s">
        <v>14914</v>
      </c>
      <c r="F1896" t="s">
        <v>1652</v>
      </c>
      <c r="G1896" t="s">
        <v>2</v>
      </c>
      <c r="H1896" t="str">
        <f t="shared" si="29"/>
        <v>n0080250.JPG</v>
      </c>
    </row>
    <row r="1897" spans="1:8" x14ac:dyDescent="0.3">
      <c r="A1897" t="s">
        <v>1902</v>
      </c>
      <c r="B1897" t="s">
        <v>1651</v>
      </c>
      <c r="C1897" t="s">
        <v>1652</v>
      </c>
      <c r="D1897" s="1" t="s">
        <v>15167</v>
      </c>
      <c r="E1897" t="s">
        <v>14914</v>
      </c>
      <c r="F1897" t="s">
        <v>1652</v>
      </c>
      <c r="G1897" t="s">
        <v>2</v>
      </c>
      <c r="H1897" t="str">
        <f t="shared" si="29"/>
        <v>n0080251.JPG</v>
      </c>
    </row>
    <row r="1898" spans="1:8" x14ac:dyDescent="0.3">
      <c r="A1898" t="s">
        <v>1903</v>
      </c>
      <c r="B1898" t="s">
        <v>1651</v>
      </c>
      <c r="C1898" t="s">
        <v>1652</v>
      </c>
      <c r="D1898" s="1" t="s">
        <v>15168</v>
      </c>
      <c r="E1898" t="s">
        <v>14914</v>
      </c>
      <c r="F1898" t="s">
        <v>1652</v>
      </c>
      <c r="G1898" t="s">
        <v>2</v>
      </c>
      <c r="H1898" t="str">
        <f t="shared" si="29"/>
        <v>n0080252.JPG</v>
      </c>
    </row>
    <row r="1899" spans="1:8" x14ac:dyDescent="0.3">
      <c r="A1899" t="s">
        <v>1904</v>
      </c>
      <c r="B1899" t="s">
        <v>1651</v>
      </c>
      <c r="C1899" t="s">
        <v>1652</v>
      </c>
      <c r="D1899" s="1" t="s">
        <v>15169</v>
      </c>
      <c r="E1899" t="s">
        <v>14914</v>
      </c>
      <c r="F1899" t="s">
        <v>1652</v>
      </c>
      <c r="G1899" t="s">
        <v>2</v>
      </c>
      <c r="H1899" t="str">
        <f t="shared" si="29"/>
        <v>n0080253.JPG</v>
      </c>
    </row>
    <row r="1900" spans="1:8" x14ac:dyDescent="0.3">
      <c r="A1900" t="s">
        <v>1905</v>
      </c>
      <c r="B1900" t="s">
        <v>1651</v>
      </c>
      <c r="C1900" t="s">
        <v>1652</v>
      </c>
      <c r="D1900" s="1" t="s">
        <v>15170</v>
      </c>
      <c r="E1900" t="s">
        <v>14914</v>
      </c>
      <c r="F1900" t="s">
        <v>1652</v>
      </c>
      <c r="G1900" t="s">
        <v>2</v>
      </c>
      <c r="H1900" t="str">
        <f t="shared" si="29"/>
        <v>n0080254.JPG</v>
      </c>
    </row>
    <row r="1901" spans="1:8" x14ac:dyDescent="0.3">
      <c r="A1901" t="s">
        <v>1906</v>
      </c>
      <c r="B1901" t="s">
        <v>1651</v>
      </c>
      <c r="C1901" t="s">
        <v>1652</v>
      </c>
      <c r="D1901" s="1" t="s">
        <v>15171</v>
      </c>
      <c r="E1901" t="s">
        <v>14914</v>
      </c>
      <c r="F1901" t="s">
        <v>1652</v>
      </c>
      <c r="G1901" t="s">
        <v>2</v>
      </c>
      <c r="H1901" t="str">
        <f t="shared" si="29"/>
        <v>n0080255.JPG</v>
      </c>
    </row>
    <row r="1902" spans="1:8" x14ac:dyDescent="0.3">
      <c r="A1902" t="s">
        <v>1907</v>
      </c>
      <c r="B1902" t="s">
        <v>1651</v>
      </c>
      <c r="C1902" t="s">
        <v>1652</v>
      </c>
      <c r="D1902" s="1" t="s">
        <v>15172</v>
      </c>
      <c r="E1902" t="s">
        <v>14914</v>
      </c>
      <c r="F1902" t="s">
        <v>1652</v>
      </c>
      <c r="G1902" t="s">
        <v>2</v>
      </c>
      <c r="H1902" t="str">
        <f t="shared" si="29"/>
        <v>n0080256.JPG</v>
      </c>
    </row>
    <row r="1903" spans="1:8" x14ac:dyDescent="0.3">
      <c r="A1903" t="s">
        <v>1908</v>
      </c>
      <c r="B1903" t="s">
        <v>1651</v>
      </c>
      <c r="C1903" t="s">
        <v>1652</v>
      </c>
      <c r="D1903" s="1" t="s">
        <v>15173</v>
      </c>
      <c r="E1903" t="s">
        <v>14914</v>
      </c>
      <c r="F1903" t="s">
        <v>1652</v>
      </c>
      <c r="G1903" t="s">
        <v>2</v>
      </c>
      <c r="H1903" t="str">
        <f t="shared" si="29"/>
        <v>n0080257.JPG</v>
      </c>
    </row>
    <row r="1904" spans="1:8" x14ac:dyDescent="0.3">
      <c r="A1904" t="s">
        <v>1909</v>
      </c>
      <c r="B1904" t="s">
        <v>1651</v>
      </c>
      <c r="C1904" t="s">
        <v>1652</v>
      </c>
      <c r="D1904" s="1" t="s">
        <v>15174</v>
      </c>
      <c r="E1904" t="s">
        <v>14914</v>
      </c>
      <c r="F1904" t="s">
        <v>1652</v>
      </c>
      <c r="G1904" t="s">
        <v>2</v>
      </c>
      <c r="H1904" t="str">
        <f t="shared" si="29"/>
        <v>n0080258.JPG</v>
      </c>
    </row>
    <row r="1905" spans="1:8" x14ac:dyDescent="0.3">
      <c r="A1905" t="s">
        <v>1910</v>
      </c>
      <c r="B1905" t="s">
        <v>1651</v>
      </c>
      <c r="C1905" t="s">
        <v>1652</v>
      </c>
      <c r="D1905" s="1" t="s">
        <v>15175</v>
      </c>
      <c r="E1905" t="s">
        <v>14914</v>
      </c>
      <c r="F1905" t="s">
        <v>1652</v>
      </c>
      <c r="G1905" t="s">
        <v>2</v>
      </c>
      <c r="H1905" t="str">
        <f t="shared" si="29"/>
        <v>n0080259.JPG</v>
      </c>
    </row>
    <row r="1906" spans="1:8" x14ac:dyDescent="0.3">
      <c r="A1906" t="s">
        <v>1911</v>
      </c>
      <c r="B1906" t="s">
        <v>1651</v>
      </c>
      <c r="C1906" t="s">
        <v>1652</v>
      </c>
      <c r="D1906" s="1" t="s">
        <v>15176</v>
      </c>
      <c r="E1906" t="s">
        <v>14914</v>
      </c>
      <c r="F1906" t="s">
        <v>1652</v>
      </c>
      <c r="G1906" t="s">
        <v>2</v>
      </c>
      <c r="H1906" t="str">
        <f t="shared" si="29"/>
        <v>n0080260.JPG</v>
      </c>
    </row>
    <row r="1907" spans="1:8" x14ac:dyDescent="0.3">
      <c r="A1907" t="s">
        <v>1912</v>
      </c>
      <c r="B1907" t="s">
        <v>1651</v>
      </c>
      <c r="C1907" t="s">
        <v>1652</v>
      </c>
      <c r="D1907" s="1" t="s">
        <v>15177</v>
      </c>
      <c r="E1907" t="s">
        <v>14914</v>
      </c>
      <c r="F1907" t="s">
        <v>1652</v>
      </c>
      <c r="G1907" t="s">
        <v>2</v>
      </c>
      <c r="H1907" t="str">
        <f t="shared" si="29"/>
        <v>n0080261.JPG</v>
      </c>
    </row>
    <row r="1908" spans="1:8" x14ac:dyDescent="0.3">
      <c r="A1908" t="s">
        <v>1913</v>
      </c>
      <c r="B1908" t="s">
        <v>1651</v>
      </c>
      <c r="C1908" t="s">
        <v>1652</v>
      </c>
      <c r="D1908" s="1" t="s">
        <v>15178</v>
      </c>
      <c r="E1908" t="s">
        <v>14914</v>
      </c>
      <c r="F1908" t="s">
        <v>1652</v>
      </c>
      <c r="G1908" t="s">
        <v>2</v>
      </c>
      <c r="H1908" t="str">
        <f t="shared" si="29"/>
        <v>n0080262.JPG</v>
      </c>
    </row>
    <row r="1909" spans="1:8" x14ac:dyDescent="0.3">
      <c r="A1909" t="s">
        <v>1914</v>
      </c>
      <c r="B1909" t="s">
        <v>1651</v>
      </c>
      <c r="C1909" t="s">
        <v>1652</v>
      </c>
      <c r="D1909" s="1" t="s">
        <v>15179</v>
      </c>
      <c r="E1909" t="s">
        <v>14914</v>
      </c>
      <c r="F1909" t="s">
        <v>1652</v>
      </c>
      <c r="G1909" t="s">
        <v>2</v>
      </c>
      <c r="H1909" t="str">
        <f t="shared" si="29"/>
        <v>n0080263.JPG</v>
      </c>
    </row>
    <row r="1910" spans="1:8" x14ac:dyDescent="0.3">
      <c r="A1910" t="s">
        <v>1915</v>
      </c>
      <c r="B1910" t="s">
        <v>1651</v>
      </c>
      <c r="C1910" t="s">
        <v>1652</v>
      </c>
      <c r="D1910" s="1" t="s">
        <v>15180</v>
      </c>
      <c r="E1910" t="s">
        <v>14914</v>
      </c>
      <c r="F1910" t="s">
        <v>1652</v>
      </c>
      <c r="G1910" t="s">
        <v>2</v>
      </c>
      <c r="H1910" t="str">
        <f t="shared" si="29"/>
        <v>n0080264.JPG</v>
      </c>
    </row>
    <row r="1911" spans="1:8" x14ac:dyDescent="0.3">
      <c r="A1911" t="s">
        <v>1916</v>
      </c>
      <c r="B1911" t="s">
        <v>1651</v>
      </c>
      <c r="C1911" t="s">
        <v>1652</v>
      </c>
      <c r="D1911" s="1" t="s">
        <v>15181</v>
      </c>
      <c r="E1911" t="s">
        <v>14914</v>
      </c>
      <c r="F1911" t="s">
        <v>1652</v>
      </c>
      <c r="G1911" t="s">
        <v>2</v>
      </c>
      <c r="H1911" t="str">
        <f t="shared" si="29"/>
        <v>n0080265.JPG</v>
      </c>
    </row>
    <row r="1912" spans="1:8" x14ac:dyDescent="0.3">
      <c r="A1912" t="s">
        <v>1917</v>
      </c>
      <c r="B1912" t="s">
        <v>1651</v>
      </c>
      <c r="C1912" t="s">
        <v>1652</v>
      </c>
      <c r="D1912" s="1" t="s">
        <v>15182</v>
      </c>
      <c r="E1912" t="s">
        <v>14914</v>
      </c>
      <c r="F1912" t="s">
        <v>1652</v>
      </c>
      <c r="G1912" t="s">
        <v>2</v>
      </c>
      <c r="H1912" t="str">
        <f t="shared" si="29"/>
        <v>n0080266.JPG</v>
      </c>
    </row>
    <row r="1913" spans="1:8" x14ac:dyDescent="0.3">
      <c r="A1913" t="s">
        <v>1918</v>
      </c>
      <c r="B1913" t="s">
        <v>1651</v>
      </c>
      <c r="C1913" t="s">
        <v>1652</v>
      </c>
      <c r="D1913" s="1" t="s">
        <v>15183</v>
      </c>
      <c r="E1913" t="s">
        <v>14914</v>
      </c>
      <c r="F1913" t="s">
        <v>1652</v>
      </c>
      <c r="G1913" t="s">
        <v>2</v>
      </c>
      <c r="H1913" t="str">
        <f t="shared" si="29"/>
        <v>n0080267.JPG</v>
      </c>
    </row>
    <row r="1914" spans="1:8" x14ac:dyDescent="0.3">
      <c r="A1914" t="s">
        <v>1919</v>
      </c>
      <c r="B1914" t="s">
        <v>1651</v>
      </c>
      <c r="C1914" t="s">
        <v>1652</v>
      </c>
      <c r="D1914" s="1" t="s">
        <v>15184</v>
      </c>
      <c r="E1914" t="s">
        <v>14914</v>
      </c>
      <c r="F1914" t="s">
        <v>1652</v>
      </c>
      <c r="G1914" t="s">
        <v>2</v>
      </c>
      <c r="H1914" t="str">
        <f t="shared" si="29"/>
        <v>n0080268.JPG</v>
      </c>
    </row>
    <row r="1915" spans="1:8" x14ac:dyDescent="0.3">
      <c r="A1915" t="s">
        <v>1920</v>
      </c>
      <c r="B1915" t="s">
        <v>1651</v>
      </c>
      <c r="C1915" t="s">
        <v>1652</v>
      </c>
      <c r="D1915" s="1" t="s">
        <v>15185</v>
      </c>
      <c r="E1915" t="s">
        <v>14914</v>
      </c>
      <c r="F1915" t="s">
        <v>1652</v>
      </c>
      <c r="G1915" t="s">
        <v>2</v>
      </c>
      <c r="H1915" t="str">
        <f t="shared" si="29"/>
        <v>n0080269.JPG</v>
      </c>
    </row>
    <row r="1916" spans="1:8" x14ac:dyDescent="0.3">
      <c r="A1916" t="s">
        <v>1921</v>
      </c>
      <c r="B1916" t="s">
        <v>1651</v>
      </c>
      <c r="C1916" t="s">
        <v>1652</v>
      </c>
      <c r="D1916" s="1" t="s">
        <v>15186</v>
      </c>
      <c r="E1916" t="s">
        <v>14914</v>
      </c>
      <c r="F1916" t="s">
        <v>1652</v>
      </c>
      <c r="G1916" t="s">
        <v>2</v>
      </c>
      <c r="H1916" t="str">
        <f t="shared" si="29"/>
        <v>n0080270.JPG</v>
      </c>
    </row>
    <row r="1917" spans="1:8" x14ac:dyDescent="0.3">
      <c r="A1917" t="s">
        <v>1922</v>
      </c>
      <c r="B1917" t="s">
        <v>1651</v>
      </c>
      <c r="C1917" t="s">
        <v>1652</v>
      </c>
      <c r="D1917" s="1" t="s">
        <v>15187</v>
      </c>
      <c r="E1917" t="s">
        <v>14914</v>
      </c>
      <c r="F1917" t="s">
        <v>1652</v>
      </c>
      <c r="G1917" t="s">
        <v>2</v>
      </c>
      <c r="H1917" t="str">
        <f t="shared" si="29"/>
        <v>n0080271.JPG</v>
      </c>
    </row>
    <row r="1918" spans="1:8" x14ac:dyDescent="0.3">
      <c r="A1918" t="s">
        <v>1923</v>
      </c>
      <c r="B1918" t="s">
        <v>1651</v>
      </c>
      <c r="C1918" t="s">
        <v>1652</v>
      </c>
      <c r="D1918" s="1" t="s">
        <v>15188</v>
      </c>
      <c r="E1918" t="s">
        <v>14914</v>
      </c>
      <c r="F1918" t="s">
        <v>1652</v>
      </c>
      <c r="G1918" t="s">
        <v>2</v>
      </c>
      <c r="H1918" t="str">
        <f t="shared" si="29"/>
        <v>n0080272.JPG</v>
      </c>
    </row>
    <row r="1919" spans="1:8" x14ac:dyDescent="0.3">
      <c r="A1919" t="s">
        <v>1924</v>
      </c>
      <c r="B1919" t="s">
        <v>1651</v>
      </c>
      <c r="C1919" t="s">
        <v>1652</v>
      </c>
      <c r="D1919" s="1" t="s">
        <v>15189</v>
      </c>
      <c r="E1919" t="s">
        <v>14914</v>
      </c>
      <c r="F1919" t="s">
        <v>1652</v>
      </c>
      <c r="G1919" t="s">
        <v>2</v>
      </c>
      <c r="H1919" t="str">
        <f t="shared" si="29"/>
        <v>n0080273.JPG</v>
      </c>
    </row>
    <row r="1920" spans="1:8" x14ac:dyDescent="0.3">
      <c r="A1920" t="s">
        <v>1925</v>
      </c>
      <c r="B1920" t="s">
        <v>1651</v>
      </c>
      <c r="C1920" t="s">
        <v>1652</v>
      </c>
      <c r="D1920" s="1" t="s">
        <v>15190</v>
      </c>
      <c r="E1920" t="s">
        <v>14914</v>
      </c>
      <c r="F1920" t="s">
        <v>1652</v>
      </c>
      <c r="G1920" t="s">
        <v>2</v>
      </c>
      <c r="H1920" t="str">
        <f t="shared" si="29"/>
        <v>n0080274.JPG</v>
      </c>
    </row>
    <row r="1921" spans="1:8" x14ac:dyDescent="0.3">
      <c r="A1921" t="s">
        <v>1926</v>
      </c>
      <c r="B1921" t="s">
        <v>1651</v>
      </c>
      <c r="C1921" t="s">
        <v>1652</v>
      </c>
      <c r="D1921" s="1" t="s">
        <v>15191</v>
      </c>
      <c r="E1921" t="s">
        <v>14914</v>
      </c>
      <c r="F1921" t="s">
        <v>1652</v>
      </c>
      <c r="G1921" t="s">
        <v>2</v>
      </c>
      <c r="H1921" t="str">
        <f t="shared" si="29"/>
        <v>n0080275.JPG</v>
      </c>
    </row>
    <row r="1922" spans="1:8" x14ac:dyDescent="0.3">
      <c r="A1922" t="s">
        <v>1927</v>
      </c>
      <c r="B1922" t="s">
        <v>1651</v>
      </c>
      <c r="C1922" t="s">
        <v>1652</v>
      </c>
      <c r="D1922" s="1" t="s">
        <v>15192</v>
      </c>
      <c r="E1922" t="s">
        <v>14914</v>
      </c>
      <c r="F1922" t="s">
        <v>1652</v>
      </c>
      <c r="G1922" t="s">
        <v>2</v>
      </c>
      <c r="H1922" t="str">
        <f t="shared" ref="H1922:H1985" si="30">C1922&amp;D1922&amp;E1922</f>
        <v>n0080276.JPG</v>
      </c>
    </row>
    <row r="1923" spans="1:8" x14ac:dyDescent="0.3">
      <c r="A1923" t="s">
        <v>1928</v>
      </c>
      <c r="B1923" t="s">
        <v>1651</v>
      </c>
      <c r="C1923" t="s">
        <v>1652</v>
      </c>
      <c r="D1923" s="1" t="s">
        <v>15193</v>
      </c>
      <c r="E1923" t="s">
        <v>14914</v>
      </c>
      <c r="F1923" t="s">
        <v>1652</v>
      </c>
      <c r="G1923" t="s">
        <v>2</v>
      </c>
      <c r="H1923" t="str">
        <f t="shared" si="30"/>
        <v>n0080277.JPG</v>
      </c>
    </row>
    <row r="1924" spans="1:8" x14ac:dyDescent="0.3">
      <c r="A1924" t="s">
        <v>1929</v>
      </c>
      <c r="B1924" t="s">
        <v>1651</v>
      </c>
      <c r="C1924" t="s">
        <v>1652</v>
      </c>
      <c r="D1924" s="1" t="s">
        <v>15194</v>
      </c>
      <c r="E1924" t="s">
        <v>14914</v>
      </c>
      <c r="F1924" t="s">
        <v>1652</v>
      </c>
      <c r="G1924" t="s">
        <v>2</v>
      </c>
      <c r="H1924" t="str">
        <f t="shared" si="30"/>
        <v>n0080278.JPG</v>
      </c>
    </row>
    <row r="1925" spans="1:8" x14ac:dyDescent="0.3">
      <c r="A1925" t="s">
        <v>1930</v>
      </c>
      <c r="B1925" t="s">
        <v>1651</v>
      </c>
      <c r="C1925" t="s">
        <v>1652</v>
      </c>
      <c r="D1925" s="1" t="s">
        <v>15195</v>
      </c>
      <c r="E1925" t="s">
        <v>14914</v>
      </c>
      <c r="F1925" t="s">
        <v>1652</v>
      </c>
      <c r="G1925" t="s">
        <v>2</v>
      </c>
      <c r="H1925" t="str">
        <f t="shared" si="30"/>
        <v>n0080279.JPG</v>
      </c>
    </row>
    <row r="1926" spans="1:8" x14ac:dyDescent="0.3">
      <c r="A1926" t="s">
        <v>1931</v>
      </c>
      <c r="B1926" t="s">
        <v>1651</v>
      </c>
      <c r="C1926" t="s">
        <v>1652</v>
      </c>
      <c r="D1926" s="1" t="s">
        <v>15196</v>
      </c>
      <c r="E1926" t="s">
        <v>14914</v>
      </c>
      <c r="F1926" t="s">
        <v>1652</v>
      </c>
      <c r="G1926" t="s">
        <v>2</v>
      </c>
      <c r="H1926" t="str">
        <f t="shared" si="30"/>
        <v>n0080280.JPG</v>
      </c>
    </row>
    <row r="1927" spans="1:8" x14ac:dyDescent="0.3">
      <c r="A1927" t="s">
        <v>1932</v>
      </c>
      <c r="B1927" t="s">
        <v>1651</v>
      </c>
      <c r="C1927" t="s">
        <v>1652</v>
      </c>
      <c r="D1927" s="1" t="s">
        <v>15197</v>
      </c>
      <c r="E1927" t="s">
        <v>14914</v>
      </c>
      <c r="F1927" t="s">
        <v>1652</v>
      </c>
      <c r="G1927" t="s">
        <v>2</v>
      </c>
      <c r="H1927" t="str">
        <f t="shared" si="30"/>
        <v>n0080281.JPG</v>
      </c>
    </row>
    <row r="1928" spans="1:8" x14ac:dyDescent="0.3">
      <c r="A1928" t="s">
        <v>1933</v>
      </c>
      <c r="B1928" t="s">
        <v>1651</v>
      </c>
      <c r="C1928" t="s">
        <v>1652</v>
      </c>
      <c r="D1928" s="1" t="s">
        <v>15198</v>
      </c>
      <c r="E1928" t="s">
        <v>14914</v>
      </c>
      <c r="F1928" t="s">
        <v>1652</v>
      </c>
      <c r="G1928" t="s">
        <v>2</v>
      </c>
      <c r="H1928" t="str">
        <f t="shared" si="30"/>
        <v>n0080282.JPG</v>
      </c>
    </row>
    <row r="1929" spans="1:8" x14ac:dyDescent="0.3">
      <c r="A1929" t="s">
        <v>1934</v>
      </c>
      <c r="B1929" t="s">
        <v>1651</v>
      </c>
      <c r="C1929" t="s">
        <v>1652</v>
      </c>
      <c r="D1929" s="1" t="s">
        <v>15199</v>
      </c>
      <c r="E1929" t="s">
        <v>14914</v>
      </c>
      <c r="F1929" t="s">
        <v>1652</v>
      </c>
      <c r="G1929" t="s">
        <v>2</v>
      </c>
      <c r="H1929" t="str">
        <f t="shared" si="30"/>
        <v>n0080283.JPG</v>
      </c>
    </row>
    <row r="1930" spans="1:8" x14ac:dyDescent="0.3">
      <c r="A1930" t="s">
        <v>1935</v>
      </c>
      <c r="B1930" t="s">
        <v>1651</v>
      </c>
      <c r="C1930" t="s">
        <v>1652</v>
      </c>
      <c r="D1930" s="1" t="s">
        <v>15200</v>
      </c>
      <c r="E1930" t="s">
        <v>14914</v>
      </c>
      <c r="F1930" t="s">
        <v>1652</v>
      </c>
      <c r="G1930" t="s">
        <v>2</v>
      </c>
      <c r="H1930" t="str">
        <f t="shared" si="30"/>
        <v>n0080284.JPG</v>
      </c>
    </row>
    <row r="1931" spans="1:8" x14ac:dyDescent="0.3">
      <c r="A1931" t="s">
        <v>1936</v>
      </c>
      <c r="B1931" t="s">
        <v>1651</v>
      </c>
      <c r="C1931" t="s">
        <v>1652</v>
      </c>
      <c r="D1931" s="1" t="s">
        <v>15201</v>
      </c>
      <c r="E1931" t="s">
        <v>14914</v>
      </c>
      <c r="F1931" t="s">
        <v>1652</v>
      </c>
      <c r="G1931" t="s">
        <v>2</v>
      </c>
      <c r="H1931" t="str">
        <f t="shared" si="30"/>
        <v>n0080285.JPG</v>
      </c>
    </row>
    <row r="1932" spans="1:8" x14ac:dyDescent="0.3">
      <c r="A1932" t="s">
        <v>1937</v>
      </c>
      <c r="B1932" t="s">
        <v>1651</v>
      </c>
      <c r="C1932" t="s">
        <v>1652</v>
      </c>
      <c r="D1932" s="1" t="s">
        <v>15202</v>
      </c>
      <c r="E1932" t="s">
        <v>14914</v>
      </c>
      <c r="F1932" t="s">
        <v>1652</v>
      </c>
      <c r="G1932" t="s">
        <v>2</v>
      </c>
      <c r="H1932" t="str">
        <f t="shared" si="30"/>
        <v>n0080286.JPG</v>
      </c>
    </row>
    <row r="1933" spans="1:8" x14ac:dyDescent="0.3">
      <c r="A1933" t="s">
        <v>1938</v>
      </c>
      <c r="B1933" t="s">
        <v>1651</v>
      </c>
      <c r="C1933" t="s">
        <v>1652</v>
      </c>
      <c r="D1933" s="1" t="s">
        <v>15203</v>
      </c>
      <c r="E1933" t="s">
        <v>14914</v>
      </c>
      <c r="F1933" t="s">
        <v>1652</v>
      </c>
      <c r="G1933" t="s">
        <v>2</v>
      </c>
      <c r="H1933" t="str">
        <f t="shared" si="30"/>
        <v>n0080287.JPG</v>
      </c>
    </row>
    <row r="1934" spans="1:8" x14ac:dyDescent="0.3">
      <c r="A1934" t="s">
        <v>1939</v>
      </c>
      <c r="B1934" t="s">
        <v>1651</v>
      </c>
      <c r="C1934" t="s">
        <v>1652</v>
      </c>
      <c r="D1934" s="1" t="s">
        <v>15204</v>
      </c>
      <c r="E1934" t="s">
        <v>14914</v>
      </c>
      <c r="F1934" t="s">
        <v>1652</v>
      </c>
      <c r="G1934" t="s">
        <v>2</v>
      </c>
      <c r="H1934" t="str">
        <f t="shared" si="30"/>
        <v>n0080288.JPG</v>
      </c>
    </row>
    <row r="1935" spans="1:8" x14ac:dyDescent="0.3">
      <c r="A1935" t="s">
        <v>1940</v>
      </c>
      <c r="B1935" t="s">
        <v>1651</v>
      </c>
      <c r="C1935" t="s">
        <v>1652</v>
      </c>
      <c r="D1935" s="1" t="s">
        <v>15205</v>
      </c>
      <c r="E1935" t="s">
        <v>14914</v>
      </c>
      <c r="F1935" t="s">
        <v>1652</v>
      </c>
      <c r="G1935" t="s">
        <v>2</v>
      </c>
      <c r="H1935" t="str">
        <f t="shared" si="30"/>
        <v>n0080289.JPG</v>
      </c>
    </row>
    <row r="1936" spans="1:8" x14ac:dyDescent="0.3">
      <c r="A1936" t="s">
        <v>1941</v>
      </c>
      <c r="B1936" t="s">
        <v>1651</v>
      </c>
      <c r="C1936" t="s">
        <v>1652</v>
      </c>
      <c r="D1936" s="1" t="s">
        <v>15206</v>
      </c>
      <c r="E1936" t="s">
        <v>14914</v>
      </c>
      <c r="F1936" t="s">
        <v>1652</v>
      </c>
      <c r="G1936" t="s">
        <v>2</v>
      </c>
      <c r="H1936" t="str">
        <f t="shared" si="30"/>
        <v>n0080290.JPG</v>
      </c>
    </row>
    <row r="1937" spans="1:8" x14ac:dyDescent="0.3">
      <c r="A1937" t="s">
        <v>1942</v>
      </c>
      <c r="B1937" t="s">
        <v>1651</v>
      </c>
      <c r="C1937" t="s">
        <v>1652</v>
      </c>
      <c r="D1937" s="1" t="s">
        <v>15207</v>
      </c>
      <c r="E1937" t="s">
        <v>14914</v>
      </c>
      <c r="F1937" t="s">
        <v>1652</v>
      </c>
      <c r="G1937" t="s">
        <v>2</v>
      </c>
      <c r="H1937" t="str">
        <f t="shared" si="30"/>
        <v>n0080291.JPG</v>
      </c>
    </row>
    <row r="1938" spans="1:8" x14ac:dyDescent="0.3">
      <c r="A1938" t="s">
        <v>1943</v>
      </c>
      <c r="B1938" t="s">
        <v>1651</v>
      </c>
      <c r="C1938" t="s">
        <v>1652</v>
      </c>
      <c r="D1938" s="1" t="s">
        <v>15208</v>
      </c>
      <c r="E1938" t="s">
        <v>14914</v>
      </c>
      <c r="F1938" t="s">
        <v>1652</v>
      </c>
      <c r="G1938" t="s">
        <v>2</v>
      </c>
      <c r="H1938" t="str">
        <f t="shared" si="30"/>
        <v>n0080292.JPG</v>
      </c>
    </row>
    <row r="1939" spans="1:8" x14ac:dyDescent="0.3">
      <c r="A1939" t="s">
        <v>1944</v>
      </c>
      <c r="B1939" t="s">
        <v>1651</v>
      </c>
      <c r="C1939" t="s">
        <v>1652</v>
      </c>
      <c r="D1939" s="1" t="s">
        <v>15209</v>
      </c>
      <c r="E1939" t="s">
        <v>14914</v>
      </c>
      <c r="F1939" t="s">
        <v>1652</v>
      </c>
      <c r="G1939" t="s">
        <v>2</v>
      </c>
      <c r="H1939" t="str">
        <f t="shared" si="30"/>
        <v>n0080293.JPG</v>
      </c>
    </row>
    <row r="1940" spans="1:8" x14ac:dyDescent="0.3">
      <c r="A1940" t="s">
        <v>1945</v>
      </c>
      <c r="B1940" t="s">
        <v>1651</v>
      </c>
      <c r="C1940" t="s">
        <v>1652</v>
      </c>
      <c r="D1940" s="1" t="s">
        <v>15210</v>
      </c>
      <c r="E1940" t="s">
        <v>14914</v>
      </c>
      <c r="F1940" t="s">
        <v>1652</v>
      </c>
      <c r="G1940" t="s">
        <v>2</v>
      </c>
      <c r="H1940" t="str">
        <f t="shared" si="30"/>
        <v>n0080294.JPG</v>
      </c>
    </row>
    <row r="1941" spans="1:8" x14ac:dyDescent="0.3">
      <c r="A1941" t="s">
        <v>1946</v>
      </c>
      <c r="B1941" t="s">
        <v>1651</v>
      </c>
      <c r="C1941" t="s">
        <v>1652</v>
      </c>
      <c r="D1941" s="1" t="s">
        <v>15211</v>
      </c>
      <c r="E1941" t="s">
        <v>14914</v>
      </c>
      <c r="F1941" t="s">
        <v>1652</v>
      </c>
      <c r="G1941" t="s">
        <v>2</v>
      </c>
      <c r="H1941" t="str">
        <f t="shared" si="30"/>
        <v>n0080295.JPG</v>
      </c>
    </row>
    <row r="1942" spans="1:8" x14ac:dyDescent="0.3">
      <c r="A1942" t="s">
        <v>1947</v>
      </c>
      <c r="B1942" t="s">
        <v>1651</v>
      </c>
      <c r="C1942" t="s">
        <v>1652</v>
      </c>
      <c r="D1942" s="1" t="s">
        <v>15212</v>
      </c>
      <c r="E1942" t="s">
        <v>14914</v>
      </c>
      <c r="F1942" t="s">
        <v>1652</v>
      </c>
      <c r="G1942" t="s">
        <v>2</v>
      </c>
      <c r="H1942" t="str">
        <f t="shared" si="30"/>
        <v>n0080296.JPG</v>
      </c>
    </row>
    <row r="1943" spans="1:8" x14ac:dyDescent="0.3">
      <c r="A1943" t="s">
        <v>1948</v>
      </c>
      <c r="B1943" t="s">
        <v>1651</v>
      </c>
      <c r="C1943" t="s">
        <v>1652</v>
      </c>
      <c r="D1943" s="1" t="s">
        <v>15213</v>
      </c>
      <c r="E1943" t="s">
        <v>14914</v>
      </c>
      <c r="F1943" t="s">
        <v>1652</v>
      </c>
      <c r="G1943" t="s">
        <v>2</v>
      </c>
      <c r="H1943" t="str">
        <f t="shared" si="30"/>
        <v>n0080297.JPG</v>
      </c>
    </row>
    <row r="1944" spans="1:8" x14ac:dyDescent="0.3">
      <c r="A1944" t="s">
        <v>1949</v>
      </c>
      <c r="B1944" t="s">
        <v>1651</v>
      </c>
      <c r="C1944" t="s">
        <v>1652</v>
      </c>
      <c r="D1944" s="1" t="s">
        <v>15214</v>
      </c>
      <c r="E1944" t="s">
        <v>14914</v>
      </c>
      <c r="F1944" t="s">
        <v>1652</v>
      </c>
      <c r="G1944" t="s">
        <v>2</v>
      </c>
      <c r="H1944" t="str">
        <f t="shared" si="30"/>
        <v>n0080298.JPG</v>
      </c>
    </row>
    <row r="1945" spans="1:8" x14ac:dyDescent="0.3">
      <c r="A1945" t="s">
        <v>1950</v>
      </c>
      <c r="B1945" t="s">
        <v>1651</v>
      </c>
      <c r="C1945" t="s">
        <v>1652</v>
      </c>
      <c r="D1945" s="1" t="s">
        <v>15215</v>
      </c>
      <c r="E1945" t="s">
        <v>14914</v>
      </c>
      <c r="F1945" t="s">
        <v>1652</v>
      </c>
      <c r="G1945" t="s">
        <v>2</v>
      </c>
      <c r="H1945" t="str">
        <f t="shared" si="30"/>
        <v>n0080299.JPG</v>
      </c>
    </row>
    <row r="1946" spans="1:8" x14ac:dyDescent="0.3">
      <c r="A1946" t="s">
        <v>1951</v>
      </c>
      <c r="B1946" t="s">
        <v>1651</v>
      </c>
      <c r="C1946" t="s">
        <v>1652</v>
      </c>
      <c r="D1946" s="1" t="s">
        <v>15216</v>
      </c>
      <c r="E1946" t="s">
        <v>14914</v>
      </c>
      <c r="F1946" t="s">
        <v>1652</v>
      </c>
      <c r="G1946" t="s">
        <v>2</v>
      </c>
      <c r="H1946" t="str">
        <f t="shared" si="30"/>
        <v>n0080300.JPG</v>
      </c>
    </row>
    <row r="1947" spans="1:8" x14ac:dyDescent="0.3">
      <c r="A1947" t="s">
        <v>1952</v>
      </c>
      <c r="B1947" t="s">
        <v>1651</v>
      </c>
      <c r="C1947" t="s">
        <v>1652</v>
      </c>
      <c r="D1947" s="1" t="s">
        <v>15217</v>
      </c>
      <c r="E1947" t="s">
        <v>14914</v>
      </c>
      <c r="F1947" t="s">
        <v>1652</v>
      </c>
      <c r="G1947" t="s">
        <v>2</v>
      </c>
      <c r="H1947" t="str">
        <f t="shared" si="30"/>
        <v>n0080301.JPG</v>
      </c>
    </row>
    <row r="1948" spans="1:8" x14ac:dyDescent="0.3">
      <c r="A1948" t="s">
        <v>1953</v>
      </c>
      <c r="B1948" t="s">
        <v>1651</v>
      </c>
      <c r="C1948" t="s">
        <v>1652</v>
      </c>
      <c r="D1948" s="1" t="s">
        <v>14928</v>
      </c>
      <c r="E1948" t="s">
        <v>14914</v>
      </c>
      <c r="F1948" t="s">
        <v>1652</v>
      </c>
      <c r="G1948" t="s">
        <v>2</v>
      </c>
      <c r="H1948" t="str">
        <f t="shared" si="30"/>
        <v>n0080302.JPG</v>
      </c>
    </row>
    <row r="1949" spans="1:8" x14ac:dyDescent="0.3">
      <c r="A1949" t="s">
        <v>1954</v>
      </c>
      <c r="B1949" t="s">
        <v>1651</v>
      </c>
      <c r="C1949" t="s">
        <v>1652</v>
      </c>
      <c r="D1949" s="1" t="s">
        <v>15218</v>
      </c>
      <c r="E1949" t="s">
        <v>14914</v>
      </c>
      <c r="F1949" t="s">
        <v>1652</v>
      </c>
      <c r="G1949" t="s">
        <v>2</v>
      </c>
      <c r="H1949" t="str">
        <f t="shared" si="30"/>
        <v>n0080303.JPG</v>
      </c>
    </row>
    <row r="1950" spans="1:8" x14ac:dyDescent="0.3">
      <c r="A1950" t="s">
        <v>1955</v>
      </c>
      <c r="B1950" t="s">
        <v>1651</v>
      </c>
      <c r="C1950" t="s">
        <v>1652</v>
      </c>
      <c r="D1950" s="1" t="s">
        <v>15219</v>
      </c>
      <c r="E1950" t="s">
        <v>14914</v>
      </c>
      <c r="F1950" t="s">
        <v>1652</v>
      </c>
      <c r="G1950" t="s">
        <v>2</v>
      </c>
      <c r="H1950" t="str">
        <f t="shared" si="30"/>
        <v>n0080304.JPG</v>
      </c>
    </row>
    <row r="1951" spans="1:8" x14ac:dyDescent="0.3">
      <c r="A1951" t="s">
        <v>1956</v>
      </c>
      <c r="B1951" t="s">
        <v>1651</v>
      </c>
      <c r="C1951" t="s">
        <v>1652</v>
      </c>
      <c r="D1951" s="1" t="s">
        <v>15220</v>
      </c>
      <c r="E1951" t="s">
        <v>14914</v>
      </c>
      <c r="F1951" t="s">
        <v>1652</v>
      </c>
      <c r="G1951" t="s">
        <v>2</v>
      </c>
      <c r="H1951" t="str">
        <f t="shared" si="30"/>
        <v>n0080305.JPG</v>
      </c>
    </row>
    <row r="1952" spans="1:8" x14ac:dyDescent="0.3">
      <c r="A1952" t="s">
        <v>1957</v>
      </c>
      <c r="B1952" t="s">
        <v>1651</v>
      </c>
      <c r="C1952" t="s">
        <v>1652</v>
      </c>
      <c r="D1952" s="1" t="s">
        <v>15221</v>
      </c>
      <c r="E1952" t="s">
        <v>14914</v>
      </c>
      <c r="F1952" t="s">
        <v>1652</v>
      </c>
      <c r="G1952" t="s">
        <v>2</v>
      </c>
      <c r="H1952" t="str">
        <f t="shared" si="30"/>
        <v>n0080306.JPG</v>
      </c>
    </row>
    <row r="1953" spans="1:8" x14ac:dyDescent="0.3">
      <c r="A1953" t="s">
        <v>1958</v>
      </c>
      <c r="B1953" t="s">
        <v>1651</v>
      </c>
      <c r="C1953" t="s">
        <v>1652</v>
      </c>
      <c r="D1953" s="1" t="s">
        <v>15222</v>
      </c>
      <c r="E1953" t="s">
        <v>14914</v>
      </c>
      <c r="F1953" t="s">
        <v>1652</v>
      </c>
      <c r="G1953" t="s">
        <v>2</v>
      </c>
      <c r="H1953" t="str">
        <f t="shared" si="30"/>
        <v>n0080307.JPG</v>
      </c>
    </row>
    <row r="1954" spans="1:8" x14ac:dyDescent="0.3">
      <c r="A1954" t="s">
        <v>1959</v>
      </c>
      <c r="B1954" t="s">
        <v>1651</v>
      </c>
      <c r="C1954" t="s">
        <v>1652</v>
      </c>
      <c r="D1954" s="1" t="s">
        <v>15223</v>
      </c>
      <c r="E1954" t="s">
        <v>14914</v>
      </c>
      <c r="F1954" t="s">
        <v>1652</v>
      </c>
      <c r="G1954" t="s">
        <v>2</v>
      </c>
      <c r="H1954" t="str">
        <f t="shared" si="30"/>
        <v>n0080308.JPG</v>
      </c>
    </row>
    <row r="1955" spans="1:8" x14ac:dyDescent="0.3">
      <c r="A1955" t="s">
        <v>1960</v>
      </c>
      <c r="B1955" t="s">
        <v>1651</v>
      </c>
      <c r="C1955" t="s">
        <v>1652</v>
      </c>
      <c r="D1955" s="1" t="s">
        <v>15224</v>
      </c>
      <c r="E1955" t="s">
        <v>14914</v>
      </c>
      <c r="F1955" t="s">
        <v>1652</v>
      </c>
      <c r="G1955" t="s">
        <v>2</v>
      </c>
      <c r="H1955" t="str">
        <f t="shared" si="30"/>
        <v>n0080309.JPG</v>
      </c>
    </row>
    <row r="1956" spans="1:8" x14ac:dyDescent="0.3">
      <c r="A1956" t="s">
        <v>1961</v>
      </c>
      <c r="B1956" t="s">
        <v>1651</v>
      </c>
      <c r="C1956" t="s">
        <v>1652</v>
      </c>
      <c r="D1956" s="1" t="s">
        <v>15225</v>
      </c>
      <c r="E1956" t="s">
        <v>14914</v>
      </c>
      <c r="F1956" t="s">
        <v>1652</v>
      </c>
      <c r="G1956" t="s">
        <v>2</v>
      </c>
      <c r="H1956" t="str">
        <f t="shared" si="30"/>
        <v>n0080310.JPG</v>
      </c>
    </row>
    <row r="1957" spans="1:8" x14ac:dyDescent="0.3">
      <c r="A1957" t="s">
        <v>1962</v>
      </c>
      <c r="B1957" t="s">
        <v>1651</v>
      </c>
      <c r="C1957" t="s">
        <v>1652</v>
      </c>
      <c r="D1957" s="1" t="s">
        <v>15226</v>
      </c>
      <c r="E1957" t="s">
        <v>14914</v>
      </c>
      <c r="F1957" t="s">
        <v>1652</v>
      </c>
      <c r="G1957" t="s">
        <v>2</v>
      </c>
      <c r="H1957" t="str">
        <f t="shared" si="30"/>
        <v>n0080311.JPG</v>
      </c>
    </row>
    <row r="1958" spans="1:8" x14ac:dyDescent="0.3">
      <c r="A1958" t="s">
        <v>1963</v>
      </c>
      <c r="B1958" t="s">
        <v>1651</v>
      </c>
      <c r="C1958" t="s">
        <v>1652</v>
      </c>
      <c r="D1958" s="1" t="s">
        <v>15227</v>
      </c>
      <c r="E1958" t="s">
        <v>14914</v>
      </c>
      <c r="F1958" t="s">
        <v>1652</v>
      </c>
      <c r="G1958" t="s">
        <v>2</v>
      </c>
      <c r="H1958" t="str">
        <f t="shared" si="30"/>
        <v>n0080312.JPG</v>
      </c>
    </row>
    <row r="1959" spans="1:8" x14ac:dyDescent="0.3">
      <c r="A1959" t="s">
        <v>1964</v>
      </c>
      <c r="B1959" t="s">
        <v>1651</v>
      </c>
      <c r="C1959" t="s">
        <v>1652</v>
      </c>
      <c r="D1959" s="1" t="s">
        <v>15228</v>
      </c>
      <c r="E1959" t="s">
        <v>14914</v>
      </c>
      <c r="F1959" t="s">
        <v>1652</v>
      </c>
      <c r="G1959" t="s">
        <v>2</v>
      </c>
      <c r="H1959" t="str">
        <f t="shared" si="30"/>
        <v>n0080313.JPG</v>
      </c>
    </row>
    <row r="1960" spans="1:8" x14ac:dyDescent="0.3">
      <c r="A1960" t="s">
        <v>1965</v>
      </c>
      <c r="B1960" t="s">
        <v>1651</v>
      </c>
      <c r="C1960" t="s">
        <v>1652</v>
      </c>
      <c r="D1960" s="1" t="s">
        <v>15229</v>
      </c>
      <c r="E1960" t="s">
        <v>14914</v>
      </c>
      <c r="F1960" t="s">
        <v>1652</v>
      </c>
      <c r="G1960" t="s">
        <v>2</v>
      </c>
      <c r="H1960" t="str">
        <f t="shared" si="30"/>
        <v>n0080314.JPG</v>
      </c>
    </row>
    <row r="1961" spans="1:8" x14ac:dyDescent="0.3">
      <c r="A1961" t="s">
        <v>1966</v>
      </c>
      <c r="B1961" t="s">
        <v>1651</v>
      </c>
      <c r="C1961" t="s">
        <v>1652</v>
      </c>
      <c r="D1961" s="1" t="s">
        <v>15230</v>
      </c>
      <c r="E1961" t="s">
        <v>14914</v>
      </c>
      <c r="F1961" t="s">
        <v>1652</v>
      </c>
      <c r="G1961" t="s">
        <v>2</v>
      </c>
      <c r="H1961" t="str">
        <f t="shared" si="30"/>
        <v>n0080315.JPG</v>
      </c>
    </row>
    <row r="1962" spans="1:8" x14ac:dyDescent="0.3">
      <c r="A1962" t="s">
        <v>1967</v>
      </c>
      <c r="B1962" t="s">
        <v>1651</v>
      </c>
      <c r="C1962" t="s">
        <v>1652</v>
      </c>
      <c r="D1962" s="1" t="s">
        <v>15231</v>
      </c>
      <c r="E1962" t="s">
        <v>14914</v>
      </c>
      <c r="F1962" t="s">
        <v>1652</v>
      </c>
      <c r="G1962" t="s">
        <v>2</v>
      </c>
      <c r="H1962" t="str">
        <f t="shared" si="30"/>
        <v>n0080316.JPG</v>
      </c>
    </row>
    <row r="1963" spans="1:8" x14ac:dyDescent="0.3">
      <c r="A1963" t="s">
        <v>1968</v>
      </c>
      <c r="B1963" t="s">
        <v>1651</v>
      </c>
      <c r="C1963" t="s">
        <v>1652</v>
      </c>
      <c r="D1963" s="1" t="s">
        <v>15232</v>
      </c>
      <c r="E1963" t="s">
        <v>14914</v>
      </c>
      <c r="F1963" t="s">
        <v>1652</v>
      </c>
      <c r="G1963" t="s">
        <v>2</v>
      </c>
      <c r="H1963" t="str">
        <f t="shared" si="30"/>
        <v>n0080317.JPG</v>
      </c>
    </row>
    <row r="1964" spans="1:8" x14ac:dyDescent="0.3">
      <c r="A1964" t="s">
        <v>1969</v>
      </c>
      <c r="B1964" t="s">
        <v>1651</v>
      </c>
      <c r="C1964" t="s">
        <v>1652</v>
      </c>
      <c r="D1964" s="1" t="s">
        <v>15233</v>
      </c>
      <c r="E1964" t="s">
        <v>14914</v>
      </c>
      <c r="F1964" t="s">
        <v>1652</v>
      </c>
      <c r="G1964" t="s">
        <v>2</v>
      </c>
      <c r="H1964" t="str">
        <f t="shared" si="30"/>
        <v>n0080318.JPG</v>
      </c>
    </row>
    <row r="1965" spans="1:8" x14ac:dyDescent="0.3">
      <c r="A1965" t="s">
        <v>1970</v>
      </c>
      <c r="B1965" t="s">
        <v>1651</v>
      </c>
      <c r="C1965" t="s">
        <v>1652</v>
      </c>
      <c r="D1965" s="1" t="s">
        <v>15234</v>
      </c>
      <c r="E1965" t="s">
        <v>14914</v>
      </c>
      <c r="F1965" t="s">
        <v>1652</v>
      </c>
      <c r="G1965" t="s">
        <v>2</v>
      </c>
      <c r="H1965" t="str">
        <f t="shared" si="30"/>
        <v>n0080319.JPG</v>
      </c>
    </row>
    <row r="1966" spans="1:8" x14ac:dyDescent="0.3">
      <c r="A1966" t="s">
        <v>1971</v>
      </c>
      <c r="B1966" t="s">
        <v>1651</v>
      </c>
      <c r="C1966" t="s">
        <v>1652</v>
      </c>
      <c r="D1966" s="1" t="s">
        <v>15235</v>
      </c>
      <c r="E1966" t="s">
        <v>14914</v>
      </c>
      <c r="F1966" t="s">
        <v>1652</v>
      </c>
      <c r="G1966" t="s">
        <v>2</v>
      </c>
      <c r="H1966" t="str">
        <f t="shared" si="30"/>
        <v>n0080320.JPG</v>
      </c>
    </row>
    <row r="1967" spans="1:8" x14ac:dyDescent="0.3">
      <c r="A1967" t="s">
        <v>1972</v>
      </c>
      <c r="B1967" t="s">
        <v>1651</v>
      </c>
      <c r="C1967" t="s">
        <v>1652</v>
      </c>
      <c r="D1967" s="1" t="s">
        <v>15236</v>
      </c>
      <c r="E1967" t="s">
        <v>14914</v>
      </c>
      <c r="F1967" t="s">
        <v>1652</v>
      </c>
      <c r="G1967" t="s">
        <v>2</v>
      </c>
      <c r="H1967" t="str">
        <f t="shared" si="30"/>
        <v>n0080321.JPG</v>
      </c>
    </row>
    <row r="1968" spans="1:8" x14ac:dyDescent="0.3">
      <c r="A1968" t="s">
        <v>1973</v>
      </c>
      <c r="B1968" t="s">
        <v>1651</v>
      </c>
      <c r="C1968" t="s">
        <v>1652</v>
      </c>
      <c r="D1968" s="1" t="s">
        <v>15237</v>
      </c>
      <c r="E1968" t="s">
        <v>14914</v>
      </c>
      <c r="F1968" t="s">
        <v>1652</v>
      </c>
      <c r="G1968" t="s">
        <v>2</v>
      </c>
      <c r="H1968" t="str">
        <f t="shared" si="30"/>
        <v>n0080322.JPG</v>
      </c>
    </row>
    <row r="1969" spans="1:8" x14ac:dyDescent="0.3">
      <c r="A1969" t="s">
        <v>1974</v>
      </c>
      <c r="B1969" t="s">
        <v>1651</v>
      </c>
      <c r="C1969" t="s">
        <v>1652</v>
      </c>
      <c r="D1969" s="1" t="s">
        <v>15238</v>
      </c>
      <c r="E1969" t="s">
        <v>14914</v>
      </c>
      <c r="F1969" t="s">
        <v>1652</v>
      </c>
      <c r="G1969" t="s">
        <v>2</v>
      </c>
      <c r="H1969" t="str">
        <f t="shared" si="30"/>
        <v>n0080323.JPG</v>
      </c>
    </row>
    <row r="1970" spans="1:8" x14ac:dyDescent="0.3">
      <c r="A1970" t="s">
        <v>1975</v>
      </c>
      <c r="B1970" t="s">
        <v>1651</v>
      </c>
      <c r="C1970" t="s">
        <v>1652</v>
      </c>
      <c r="D1970" s="1" t="s">
        <v>15239</v>
      </c>
      <c r="E1970" t="s">
        <v>14914</v>
      </c>
      <c r="F1970" t="s">
        <v>1652</v>
      </c>
      <c r="G1970" t="s">
        <v>2</v>
      </c>
      <c r="H1970" t="str">
        <f t="shared" si="30"/>
        <v>n0080324.JPG</v>
      </c>
    </row>
    <row r="1971" spans="1:8" x14ac:dyDescent="0.3">
      <c r="A1971" t="s">
        <v>1976</v>
      </c>
      <c r="B1971" t="s">
        <v>1651</v>
      </c>
      <c r="C1971" t="s">
        <v>1652</v>
      </c>
      <c r="D1971" s="1" t="s">
        <v>15240</v>
      </c>
      <c r="E1971" t="s">
        <v>14914</v>
      </c>
      <c r="F1971" t="s">
        <v>1652</v>
      </c>
      <c r="G1971" t="s">
        <v>2</v>
      </c>
      <c r="H1971" t="str">
        <f t="shared" si="30"/>
        <v>n0080325.JPG</v>
      </c>
    </row>
    <row r="1972" spans="1:8" x14ac:dyDescent="0.3">
      <c r="A1972" t="s">
        <v>1977</v>
      </c>
      <c r="B1972" t="s">
        <v>1651</v>
      </c>
      <c r="C1972" t="s">
        <v>1652</v>
      </c>
      <c r="D1972" s="1" t="s">
        <v>15241</v>
      </c>
      <c r="E1972" t="s">
        <v>14914</v>
      </c>
      <c r="F1972" t="s">
        <v>1652</v>
      </c>
      <c r="G1972" t="s">
        <v>2</v>
      </c>
      <c r="H1972" t="str">
        <f t="shared" si="30"/>
        <v>n0080326.JPG</v>
      </c>
    </row>
    <row r="1973" spans="1:8" x14ac:dyDescent="0.3">
      <c r="A1973" t="s">
        <v>1978</v>
      </c>
      <c r="B1973" t="s">
        <v>1651</v>
      </c>
      <c r="C1973" t="s">
        <v>1652</v>
      </c>
      <c r="D1973" s="1" t="s">
        <v>15242</v>
      </c>
      <c r="E1973" t="s">
        <v>14914</v>
      </c>
      <c r="F1973" t="s">
        <v>1652</v>
      </c>
      <c r="G1973" t="s">
        <v>2</v>
      </c>
      <c r="H1973" t="str">
        <f t="shared" si="30"/>
        <v>n0080327.JPG</v>
      </c>
    </row>
    <row r="1974" spans="1:8" x14ac:dyDescent="0.3">
      <c r="A1974" t="s">
        <v>1979</v>
      </c>
      <c r="B1974" t="s">
        <v>1651</v>
      </c>
      <c r="C1974" t="s">
        <v>1652</v>
      </c>
      <c r="D1974" s="1" t="s">
        <v>15243</v>
      </c>
      <c r="E1974" t="s">
        <v>14914</v>
      </c>
      <c r="F1974" t="s">
        <v>1652</v>
      </c>
      <c r="G1974" t="s">
        <v>2</v>
      </c>
      <c r="H1974" t="str">
        <f t="shared" si="30"/>
        <v>n0080328.JPG</v>
      </c>
    </row>
    <row r="1975" spans="1:8" x14ac:dyDescent="0.3">
      <c r="A1975" t="s">
        <v>1980</v>
      </c>
      <c r="B1975" t="s">
        <v>1651</v>
      </c>
      <c r="C1975" t="s">
        <v>1652</v>
      </c>
      <c r="D1975" s="1" t="s">
        <v>15244</v>
      </c>
      <c r="E1975" t="s">
        <v>14914</v>
      </c>
      <c r="F1975" t="s">
        <v>1652</v>
      </c>
      <c r="G1975" t="s">
        <v>2</v>
      </c>
      <c r="H1975" t="str">
        <f t="shared" si="30"/>
        <v>n0080329.JPG</v>
      </c>
    </row>
    <row r="1976" spans="1:8" x14ac:dyDescent="0.3">
      <c r="A1976" t="s">
        <v>1981</v>
      </c>
      <c r="B1976" t="s">
        <v>1651</v>
      </c>
      <c r="C1976" t="s">
        <v>1652</v>
      </c>
      <c r="D1976" s="1" t="s">
        <v>15245</v>
      </c>
      <c r="E1976" t="s">
        <v>14914</v>
      </c>
      <c r="F1976" t="s">
        <v>1652</v>
      </c>
      <c r="G1976" t="s">
        <v>2</v>
      </c>
      <c r="H1976" t="str">
        <f t="shared" si="30"/>
        <v>n0080330.JPG</v>
      </c>
    </row>
    <row r="1977" spans="1:8" x14ac:dyDescent="0.3">
      <c r="A1977" t="s">
        <v>1982</v>
      </c>
      <c r="B1977" t="s">
        <v>1651</v>
      </c>
      <c r="C1977" t="s">
        <v>1652</v>
      </c>
      <c r="D1977" s="1" t="s">
        <v>15246</v>
      </c>
      <c r="E1977" t="s">
        <v>14914</v>
      </c>
      <c r="F1977" t="s">
        <v>1652</v>
      </c>
      <c r="G1977" t="s">
        <v>2</v>
      </c>
      <c r="H1977" t="str">
        <f t="shared" si="30"/>
        <v>n0080331.JPG</v>
      </c>
    </row>
    <row r="1978" spans="1:8" x14ac:dyDescent="0.3">
      <c r="A1978" t="s">
        <v>1983</v>
      </c>
      <c r="B1978" t="s">
        <v>1651</v>
      </c>
      <c r="C1978" t="s">
        <v>1652</v>
      </c>
      <c r="D1978" s="1" t="s">
        <v>15247</v>
      </c>
      <c r="E1978" t="s">
        <v>14914</v>
      </c>
      <c r="F1978" t="s">
        <v>1652</v>
      </c>
      <c r="G1978" t="s">
        <v>2</v>
      </c>
      <c r="H1978" t="str">
        <f t="shared" si="30"/>
        <v>n0080332.JPG</v>
      </c>
    </row>
    <row r="1979" spans="1:8" x14ac:dyDescent="0.3">
      <c r="A1979" t="s">
        <v>1984</v>
      </c>
      <c r="B1979" t="s">
        <v>1651</v>
      </c>
      <c r="C1979" t="s">
        <v>1652</v>
      </c>
      <c r="D1979" s="1" t="s">
        <v>15248</v>
      </c>
      <c r="E1979" t="s">
        <v>14914</v>
      </c>
      <c r="F1979" t="s">
        <v>1652</v>
      </c>
      <c r="G1979" t="s">
        <v>2</v>
      </c>
      <c r="H1979" t="str">
        <f t="shared" si="30"/>
        <v>n0080333.JPG</v>
      </c>
    </row>
    <row r="1980" spans="1:8" x14ac:dyDescent="0.3">
      <c r="A1980" t="s">
        <v>1985</v>
      </c>
      <c r="B1980" t="s">
        <v>1651</v>
      </c>
      <c r="C1980" t="s">
        <v>1652</v>
      </c>
      <c r="D1980" s="1" t="s">
        <v>15249</v>
      </c>
      <c r="E1980" t="s">
        <v>14914</v>
      </c>
      <c r="F1980" t="s">
        <v>1652</v>
      </c>
      <c r="G1980" t="s">
        <v>2</v>
      </c>
      <c r="H1980" t="str">
        <f t="shared" si="30"/>
        <v>n0080334.JPG</v>
      </c>
    </row>
    <row r="1981" spans="1:8" x14ac:dyDescent="0.3">
      <c r="A1981" t="s">
        <v>1986</v>
      </c>
      <c r="B1981" t="s">
        <v>1651</v>
      </c>
      <c r="C1981" t="s">
        <v>1652</v>
      </c>
      <c r="D1981" s="1" t="s">
        <v>15250</v>
      </c>
      <c r="E1981" t="s">
        <v>14914</v>
      </c>
      <c r="F1981" t="s">
        <v>1652</v>
      </c>
      <c r="G1981" t="s">
        <v>2</v>
      </c>
      <c r="H1981" t="str">
        <f t="shared" si="30"/>
        <v>n0080335.JPG</v>
      </c>
    </row>
    <row r="1982" spans="1:8" x14ac:dyDescent="0.3">
      <c r="A1982" t="s">
        <v>1987</v>
      </c>
      <c r="B1982" t="s">
        <v>1651</v>
      </c>
      <c r="C1982" t="s">
        <v>1652</v>
      </c>
      <c r="D1982" s="1" t="s">
        <v>15251</v>
      </c>
      <c r="E1982" t="s">
        <v>14914</v>
      </c>
      <c r="F1982" t="s">
        <v>1652</v>
      </c>
      <c r="G1982" t="s">
        <v>2</v>
      </c>
      <c r="H1982" t="str">
        <f t="shared" si="30"/>
        <v>n0080336.JPG</v>
      </c>
    </row>
    <row r="1983" spans="1:8" x14ac:dyDescent="0.3">
      <c r="A1983" t="s">
        <v>1988</v>
      </c>
      <c r="B1983" t="s">
        <v>1651</v>
      </c>
      <c r="C1983" t="s">
        <v>1652</v>
      </c>
      <c r="D1983" s="1" t="s">
        <v>15252</v>
      </c>
      <c r="E1983" t="s">
        <v>14914</v>
      </c>
      <c r="F1983" t="s">
        <v>1652</v>
      </c>
      <c r="G1983" t="s">
        <v>2</v>
      </c>
      <c r="H1983" t="str">
        <f t="shared" si="30"/>
        <v>n0080337.JPG</v>
      </c>
    </row>
    <row r="1984" spans="1:8" x14ac:dyDescent="0.3">
      <c r="A1984" t="s">
        <v>1989</v>
      </c>
      <c r="B1984" t="s">
        <v>1651</v>
      </c>
      <c r="C1984" t="s">
        <v>1652</v>
      </c>
      <c r="D1984" s="1" t="s">
        <v>15253</v>
      </c>
      <c r="E1984" t="s">
        <v>14914</v>
      </c>
      <c r="F1984" t="s">
        <v>1652</v>
      </c>
      <c r="G1984" t="s">
        <v>2</v>
      </c>
      <c r="H1984" t="str">
        <f t="shared" si="30"/>
        <v>n0080338.JPG</v>
      </c>
    </row>
    <row r="1985" spans="1:8" x14ac:dyDescent="0.3">
      <c r="A1985" t="s">
        <v>1990</v>
      </c>
      <c r="B1985" t="s">
        <v>1651</v>
      </c>
      <c r="C1985" t="s">
        <v>1652</v>
      </c>
      <c r="D1985" s="1" t="s">
        <v>15254</v>
      </c>
      <c r="E1985" t="s">
        <v>14914</v>
      </c>
      <c r="F1985" t="s">
        <v>1652</v>
      </c>
      <c r="G1985" t="s">
        <v>2</v>
      </c>
      <c r="H1985" t="str">
        <f t="shared" si="30"/>
        <v>n0080339.JPG</v>
      </c>
    </row>
    <row r="1986" spans="1:8" x14ac:dyDescent="0.3">
      <c r="A1986" t="s">
        <v>1991</v>
      </c>
      <c r="B1986" t="s">
        <v>1651</v>
      </c>
      <c r="C1986" t="s">
        <v>1652</v>
      </c>
      <c r="D1986" s="1" t="s">
        <v>15255</v>
      </c>
      <c r="E1986" t="s">
        <v>14914</v>
      </c>
      <c r="F1986" t="s">
        <v>1652</v>
      </c>
      <c r="G1986" t="s">
        <v>2</v>
      </c>
      <c r="H1986" t="str">
        <f t="shared" ref="H1986:H2049" si="31">C1986&amp;D1986&amp;E1986</f>
        <v>n0080340.JPG</v>
      </c>
    </row>
    <row r="1987" spans="1:8" x14ac:dyDescent="0.3">
      <c r="A1987" t="s">
        <v>1992</v>
      </c>
      <c r="B1987" t="s">
        <v>1651</v>
      </c>
      <c r="C1987" t="s">
        <v>1652</v>
      </c>
      <c r="D1987" s="1" t="s">
        <v>15256</v>
      </c>
      <c r="E1987" t="s">
        <v>14914</v>
      </c>
      <c r="F1987" t="s">
        <v>1652</v>
      </c>
      <c r="G1987" t="s">
        <v>2</v>
      </c>
      <c r="H1987" t="str">
        <f t="shared" si="31"/>
        <v>n0080341.JPG</v>
      </c>
    </row>
    <row r="1988" spans="1:8" x14ac:dyDescent="0.3">
      <c r="A1988" t="s">
        <v>1993</v>
      </c>
      <c r="B1988" t="s">
        <v>1651</v>
      </c>
      <c r="C1988" t="s">
        <v>1652</v>
      </c>
      <c r="D1988" s="1" t="s">
        <v>15257</v>
      </c>
      <c r="E1988" t="s">
        <v>14914</v>
      </c>
      <c r="F1988" t="s">
        <v>1652</v>
      </c>
      <c r="G1988" t="s">
        <v>2</v>
      </c>
      <c r="H1988" t="str">
        <f t="shared" si="31"/>
        <v>n0080342.JPG</v>
      </c>
    </row>
    <row r="1989" spans="1:8" x14ac:dyDescent="0.3">
      <c r="A1989" t="s">
        <v>1994</v>
      </c>
      <c r="B1989" t="s">
        <v>1651</v>
      </c>
      <c r="C1989" t="s">
        <v>1652</v>
      </c>
      <c r="D1989" s="1" t="s">
        <v>15258</v>
      </c>
      <c r="E1989" t="s">
        <v>14914</v>
      </c>
      <c r="F1989" t="s">
        <v>1652</v>
      </c>
      <c r="G1989" t="s">
        <v>2</v>
      </c>
      <c r="H1989" t="str">
        <f t="shared" si="31"/>
        <v>n0080343.JPG</v>
      </c>
    </row>
    <row r="1990" spans="1:8" x14ac:dyDescent="0.3">
      <c r="A1990" t="s">
        <v>1995</v>
      </c>
      <c r="B1990" t="s">
        <v>1651</v>
      </c>
      <c r="C1990" t="s">
        <v>1652</v>
      </c>
      <c r="D1990" s="1" t="s">
        <v>15259</v>
      </c>
      <c r="E1990" t="s">
        <v>14914</v>
      </c>
      <c r="F1990" t="s">
        <v>1652</v>
      </c>
      <c r="G1990" t="s">
        <v>2</v>
      </c>
      <c r="H1990" t="str">
        <f t="shared" si="31"/>
        <v>n0080344.JPG</v>
      </c>
    </row>
    <row r="1991" spans="1:8" x14ac:dyDescent="0.3">
      <c r="A1991" t="s">
        <v>1996</v>
      </c>
      <c r="B1991" t="s">
        <v>1651</v>
      </c>
      <c r="C1991" t="s">
        <v>1652</v>
      </c>
      <c r="D1991" s="1" t="s">
        <v>15260</v>
      </c>
      <c r="E1991" t="s">
        <v>14914</v>
      </c>
      <c r="F1991" t="s">
        <v>1652</v>
      </c>
      <c r="G1991" t="s">
        <v>2</v>
      </c>
      <c r="H1991" t="str">
        <f t="shared" si="31"/>
        <v>n0080345.JPG</v>
      </c>
    </row>
    <row r="1992" spans="1:8" x14ac:dyDescent="0.3">
      <c r="A1992" t="s">
        <v>1997</v>
      </c>
      <c r="B1992" t="s">
        <v>1651</v>
      </c>
      <c r="C1992" t="s">
        <v>1652</v>
      </c>
      <c r="D1992" s="1" t="s">
        <v>15261</v>
      </c>
      <c r="E1992" t="s">
        <v>14914</v>
      </c>
      <c r="F1992" t="s">
        <v>1652</v>
      </c>
      <c r="G1992" t="s">
        <v>2</v>
      </c>
      <c r="H1992" t="str">
        <f t="shared" si="31"/>
        <v>n0080346.JPG</v>
      </c>
    </row>
    <row r="1993" spans="1:8" x14ac:dyDescent="0.3">
      <c r="A1993" t="s">
        <v>1998</v>
      </c>
      <c r="B1993" t="s">
        <v>1651</v>
      </c>
      <c r="C1993" t="s">
        <v>1652</v>
      </c>
      <c r="D1993" s="1" t="s">
        <v>15262</v>
      </c>
      <c r="E1993" t="s">
        <v>14914</v>
      </c>
      <c r="F1993" t="s">
        <v>1652</v>
      </c>
      <c r="G1993" t="s">
        <v>2</v>
      </c>
      <c r="H1993" t="str">
        <f t="shared" si="31"/>
        <v>n0080347.JPG</v>
      </c>
    </row>
    <row r="1994" spans="1:8" x14ac:dyDescent="0.3">
      <c r="A1994" t="s">
        <v>1999</v>
      </c>
      <c r="B1994" t="s">
        <v>1651</v>
      </c>
      <c r="C1994" t="s">
        <v>1652</v>
      </c>
      <c r="D1994" s="1" t="s">
        <v>15263</v>
      </c>
      <c r="E1994" t="s">
        <v>14914</v>
      </c>
      <c r="F1994" t="s">
        <v>1652</v>
      </c>
      <c r="G1994" t="s">
        <v>2</v>
      </c>
      <c r="H1994" t="str">
        <f t="shared" si="31"/>
        <v>n0080348.JPG</v>
      </c>
    </row>
    <row r="1995" spans="1:8" x14ac:dyDescent="0.3">
      <c r="A1995" t="s">
        <v>2000</v>
      </c>
      <c r="B1995" t="s">
        <v>1651</v>
      </c>
      <c r="C1995" t="s">
        <v>1652</v>
      </c>
      <c r="D1995" s="1" t="s">
        <v>15264</v>
      </c>
      <c r="E1995" t="s">
        <v>14914</v>
      </c>
      <c r="F1995" t="s">
        <v>1652</v>
      </c>
      <c r="G1995" t="s">
        <v>2</v>
      </c>
      <c r="H1995" t="str">
        <f t="shared" si="31"/>
        <v>n0080349.JPG</v>
      </c>
    </row>
    <row r="1996" spans="1:8" x14ac:dyDescent="0.3">
      <c r="A1996" t="s">
        <v>2001</v>
      </c>
      <c r="B1996" t="s">
        <v>1651</v>
      </c>
      <c r="C1996" t="s">
        <v>1652</v>
      </c>
      <c r="D1996" s="1" t="s">
        <v>15265</v>
      </c>
      <c r="E1996" t="s">
        <v>14914</v>
      </c>
      <c r="F1996" t="s">
        <v>1652</v>
      </c>
      <c r="G1996" t="s">
        <v>2</v>
      </c>
      <c r="H1996" t="str">
        <f t="shared" si="31"/>
        <v>n0080350.JPG</v>
      </c>
    </row>
    <row r="1997" spans="1:8" x14ac:dyDescent="0.3">
      <c r="A1997" t="s">
        <v>2002</v>
      </c>
      <c r="B1997" t="s">
        <v>1651</v>
      </c>
      <c r="C1997" t="s">
        <v>1652</v>
      </c>
      <c r="D1997" s="1" t="s">
        <v>15266</v>
      </c>
      <c r="E1997" t="s">
        <v>14914</v>
      </c>
      <c r="F1997" t="s">
        <v>1652</v>
      </c>
      <c r="G1997" t="s">
        <v>2</v>
      </c>
      <c r="H1997" t="str">
        <f t="shared" si="31"/>
        <v>n0080351.JPG</v>
      </c>
    </row>
    <row r="1998" spans="1:8" x14ac:dyDescent="0.3">
      <c r="A1998" t="s">
        <v>2003</v>
      </c>
      <c r="B1998" t="s">
        <v>1651</v>
      </c>
      <c r="C1998" t="s">
        <v>1652</v>
      </c>
      <c r="D1998" s="1" t="s">
        <v>15267</v>
      </c>
      <c r="E1998" t="s">
        <v>14914</v>
      </c>
      <c r="F1998" t="s">
        <v>1652</v>
      </c>
      <c r="G1998" t="s">
        <v>2</v>
      </c>
      <c r="H1998" t="str">
        <f t="shared" si="31"/>
        <v>n0080352.JPG</v>
      </c>
    </row>
    <row r="1999" spans="1:8" x14ac:dyDescent="0.3">
      <c r="A1999" t="s">
        <v>2004</v>
      </c>
      <c r="B1999" t="s">
        <v>1651</v>
      </c>
      <c r="C1999" t="s">
        <v>1652</v>
      </c>
      <c r="D1999" s="1" t="s">
        <v>15268</v>
      </c>
      <c r="E1999" t="s">
        <v>14914</v>
      </c>
      <c r="F1999" t="s">
        <v>1652</v>
      </c>
      <c r="G1999" t="s">
        <v>2</v>
      </c>
      <c r="H1999" t="str">
        <f t="shared" si="31"/>
        <v>n0080353.JPG</v>
      </c>
    </row>
    <row r="2000" spans="1:8" x14ac:dyDescent="0.3">
      <c r="A2000" t="s">
        <v>2005</v>
      </c>
      <c r="B2000" t="s">
        <v>1651</v>
      </c>
      <c r="C2000" t="s">
        <v>1652</v>
      </c>
      <c r="D2000" s="1" t="s">
        <v>15269</v>
      </c>
      <c r="E2000" t="s">
        <v>14914</v>
      </c>
      <c r="F2000" t="s">
        <v>1652</v>
      </c>
      <c r="G2000" t="s">
        <v>2</v>
      </c>
      <c r="H2000" t="str">
        <f t="shared" si="31"/>
        <v>n0080354.JPG</v>
      </c>
    </row>
    <row r="2001" spans="1:8" x14ac:dyDescent="0.3">
      <c r="A2001" t="s">
        <v>2006</v>
      </c>
      <c r="B2001" t="s">
        <v>1651</v>
      </c>
      <c r="C2001" t="s">
        <v>1652</v>
      </c>
      <c r="D2001" s="1" t="s">
        <v>15270</v>
      </c>
      <c r="E2001" t="s">
        <v>14914</v>
      </c>
      <c r="F2001" t="s">
        <v>1652</v>
      </c>
      <c r="G2001" t="s">
        <v>2</v>
      </c>
      <c r="H2001" t="str">
        <f t="shared" si="31"/>
        <v>n0080355.JPG</v>
      </c>
    </row>
    <row r="2002" spans="1:8" x14ac:dyDescent="0.3">
      <c r="A2002" t="s">
        <v>2007</v>
      </c>
      <c r="B2002" t="s">
        <v>1651</v>
      </c>
      <c r="C2002" t="s">
        <v>1652</v>
      </c>
      <c r="D2002" s="1" t="s">
        <v>15271</v>
      </c>
      <c r="E2002" t="s">
        <v>14914</v>
      </c>
      <c r="F2002" t="s">
        <v>1652</v>
      </c>
      <c r="G2002" t="s">
        <v>2</v>
      </c>
      <c r="H2002" t="str">
        <f t="shared" si="31"/>
        <v>n0080356.JPG</v>
      </c>
    </row>
    <row r="2003" spans="1:8" x14ac:dyDescent="0.3">
      <c r="A2003" t="s">
        <v>2008</v>
      </c>
      <c r="B2003" t="s">
        <v>1651</v>
      </c>
      <c r="C2003" t="s">
        <v>1652</v>
      </c>
      <c r="D2003" s="1" t="s">
        <v>15272</v>
      </c>
      <c r="E2003" t="s">
        <v>14914</v>
      </c>
      <c r="F2003" t="s">
        <v>1652</v>
      </c>
      <c r="G2003" t="s">
        <v>2</v>
      </c>
      <c r="H2003" t="str">
        <f t="shared" si="31"/>
        <v>n0080357.JPG</v>
      </c>
    </row>
    <row r="2004" spans="1:8" x14ac:dyDescent="0.3">
      <c r="A2004" t="s">
        <v>2009</v>
      </c>
      <c r="B2004" t="s">
        <v>1651</v>
      </c>
      <c r="C2004" t="s">
        <v>1652</v>
      </c>
      <c r="D2004" s="1" t="s">
        <v>15273</v>
      </c>
      <c r="E2004" t="s">
        <v>14914</v>
      </c>
      <c r="F2004" t="s">
        <v>1652</v>
      </c>
      <c r="G2004" t="s">
        <v>2</v>
      </c>
      <c r="H2004" t="str">
        <f t="shared" si="31"/>
        <v>n0080358.JPG</v>
      </c>
    </row>
    <row r="2005" spans="1:8" x14ac:dyDescent="0.3">
      <c r="A2005" t="s">
        <v>2010</v>
      </c>
      <c r="B2005" t="s">
        <v>1651</v>
      </c>
      <c r="C2005" t="s">
        <v>1652</v>
      </c>
      <c r="D2005" s="1" t="s">
        <v>15274</v>
      </c>
      <c r="E2005" t="s">
        <v>14914</v>
      </c>
      <c r="F2005" t="s">
        <v>1652</v>
      </c>
      <c r="G2005" t="s">
        <v>2</v>
      </c>
      <c r="H2005" t="str">
        <f t="shared" si="31"/>
        <v>n0080359.JPG</v>
      </c>
    </row>
    <row r="2006" spans="1:8" x14ac:dyDescent="0.3">
      <c r="A2006" t="s">
        <v>2011</v>
      </c>
      <c r="B2006" t="s">
        <v>1651</v>
      </c>
      <c r="C2006" t="s">
        <v>1652</v>
      </c>
      <c r="D2006" s="1" t="s">
        <v>15275</v>
      </c>
      <c r="E2006" t="s">
        <v>14914</v>
      </c>
      <c r="F2006" t="s">
        <v>1652</v>
      </c>
      <c r="G2006" t="s">
        <v>2</v>
      </c>
      <c r="H2006" t="str">
        <f t="shared" si="31"/>
        <v>n0080360.JPG</v>
      </c>
    </row>
    <row r="2007" spans="1:8" x14ac:dyDescent="0.3">
      <c r="A2007" t="s">
        <v>2012</v>
      </c>
      <c r="B2007" t="s">
        <v>1651</v>
      </c>
      <c r="C2007" t="s">
        <v>1652</v>
      </c>
      <c r="D2007" s="1" t="s">
        <v>15276</v>
      </c>
      <c r="E2007" t="s">
        <v>14914</v>
      </c>
      <c r="F2007" t="s">
        <v>1652</v>
      </c>
      <c r="G2007" t="s">
        <v>2</v>
      </c>
      <c r="H2007" t="str">
        <f t="shared" si="31"/>
        <v>n0080361.JPG</v>
      </c>
    </row>
    <row r="2008" spans="1:8" x14ac:dyDescent="0.3">
      <c r="A2008" t="s">
        <v>2013</v>
      </c>
      <c r="B2008" t="s">
        <v>1651</v>
      </c>
      <c r="C2008" t="s">
        <v>1652</v>
      </c>
      <c r="D2008" s="1" t="s">
        <v>15277</v>
      </c>
      <c r="E2008" t="s">
        <v>14914</v>
      </c>
      <c r="F2008" t="s">
        <v>1652</v>
      </c>
      <c r="G2008" t="s">
        <v>2</v>
      </c>
      <c r="H2008" t="str">
        <f t="shared" si="31"/>
        <v>n0080362.JPG</v>
      </c>
    </row>
    <row r="2009" spans="1:8" x14ac:dyDescent="0.3">
      <c r="A2009" t="s">
        <v>2014</v>
      </c>
      <c r="B2009" t="s">
        <v>1651</v>
      </c>
      <c r="C2009" t="s">
        <v>1652</v>
      </c>
      <c r="D2009" s="1" t="s">
        <v>15278</v>
      </c>
      <c r="E2009" t="s">
        <v>14914</v>
      </c>
      <c r="F2009" t="s">
        <v>1652</v>
      </c>
      <c r="G2009" t="s">
        <v>2</v>
      </c>
      <c r="H2009" t="str">
        <f t="shared" si="31"/>
        <v>n0080363.JPG</v>
      </c>
    </row>
    <row r="2010" spans="1:8" x14ac:dyDescent="0.3">
      <c r="A2010" t="s">
        <v>2015</v>
      </c>
      <c r="B2010" t="s">
        <v>1651</v>
      </c>
      <c r="C2010" t="s">
        <v>1652</v>
      </c>
      <c r="D2010" s="1" t="s">
        <v>15279</v>
      </c>
      <c r="E2010" t="s">
        <v>14914</v>
      </c>
      <c r="F2010" t="s">
        <v>1652</v>
      </c>
      <c r="G2010" t="s">
        <v>2</v>
      </c>
      <c r="H2010" t="str">
        <f t="shared" si="31"/>
        <v>n0080364.JPG</v>
      </c>
    </row>
    <row r="2011" spans="1:8" x14ac:dyDescent="0.3">
      <c r="A2011" t="s">
        <v>2016</v>
      </c>
      <c r="B2011" t="s">
        <v>1651</v>
      </c>
      <c r="C2011" t="s">
        <v>1652</v>
      </c>
      <c r="D2011" s="1" t="s">
        <v>15280</v>
      </c>
      <c r="E2011" t="s">
        <v>14914</v>
      </c>
      <c r="F2011" t="s">
        <v>1652</v>
      </c>
      <c r="G2011" t="s">
        <v>2</v>
      </c>
      <c r="H2011" t="str">
        <f t="shared" si="31"/>
        <v>n0080365.JPG</v>
      </c>
    </row>
    <row r="2012" spans="1:8" x14ac:dyDescent="0.3">
      <c r="A2012" t="s">
        <v>2017</v>
      </c>
      <c r="B2012" t="s">
        <v>1651</v>
      </c>
      <c r="C2012" t="s">
        <v>1652</v>
      </c>
      <c r="D2012" s="1" t="s">
        <v>15281</v>
      </c>
      <c r="E2012" t="s">
        <v>14914</v>
      </c>
      <c r="F2012" t="s">
        <v>1652</v>
      </c>
      <c r="G2012" t="s">
        <v>2</v>
      </c>
      <c r="H2012" t="str">
        <f t="shared" si="31"/>
        <v>n0080366.JPG</v>
      </c>
    </row>
    <row r="2013" spans="1:8" x14ac:dyDescent="0.3">
      <c r="A2013" t="s">
        <v>2018</v>
      </c>
      <c r="B2013" t="s">
        <v>1651</v>
      </c>
      <c r="C2013" t="s">
        <v>1652</v>
      </c>
      <c r="D2013" s="1" t="s">
        <v>15282</v>
      </c>
      <c r="E2013" t="s">
        <v>14914</v>
      </c>
      <c r="F2013" t="s">
        <v>1652</v>
      </c>
      <c r="G2013" t="s">
        <v>2</v>
      </c>
      <c r="H2013" t="str">
        <f t="shared" si="31"/>
        <v>n0080367.JPG</v>
      </c>
    </row>
    <row r="2014" spans="1:8" x14ac:dyDescent="0.3">
      <c r="A2014" t="s">
        <v>2019</v>
      </c>
      <c r="B2014" t="s">
        <v>1651</v>
      </c>
      <c r="C2014" t="s">
        <v>1652</v>
      </c>
      <c r="D2014" s="1" t="s">
        <v>15283</v>
      </c>
      <c r="E2014" t="s">
        <v>14914</v>
      </c>
      <c r="F2014" t="s">
        <v>1652</v>
      </c>
      <c r="G2014" t="s">
        <v>2</v>
      </c>
      <c r="H2014" t="str">
        <f t="shared" si="31"/>
        <v>n0080368.JPG</v>
      </c>
    </row>
    <row r="2015" spans="1:8" x14ac:dyDescent="0.3">
      <c r="A2015" t="s">
        <v>2020</v>
      </c>
      <c r="B2015" t="s">
        <v>1651</v>
      </c>
      <c r="C2015" t="s">
        <v>1652</v>
      </c>
      <c r="D2015" s="1" t="s">
        <v>15284</v>
      </c>
      <c r="E2015" t="s">
        <v>14914</v>
      </c>
      <c r="F2015" t="s">
        <v>1652</v>
      </c>
      <c r="G2015" t="s">
        <v>2</v>
      </c>
      <c r="H2015" t="str">
        <f t="shared" si="31"/>
        <v>n0080369.JPG</v>
      </c>
    </row>
    <row r="2016" spans="1:8" x14ac:dyDescent="0.3">
      <c r="A2016" t="s">
        <v>2021</v>
      </c>
      <c r="B2016" t="s">
        <v>1651</v>
      </c>
      <c r="C2016" t="s">
        <v>1652</v>
      </c>
      <c r="D2016" s="1" t="s">
        <v>15285</v>
      </c>
      <c r="E2016" t="s">
        <v>14914</v>
      </c>
      <c r="F2016" t="s">
        <v>1652</v>
      </c>
      <c r="G2016" t="s">
        <v>2</v>
      </c>
      <c r="H2016" t="str">
        <f t="shared" si="31"/>
        <v>n0080370.JPG</v>
      </c>
    </row>
    <row r="2017" spans="1:8" x14ac:dyDescent="0.3">
      <c r="A2017" t="s">
        <v>2022</v>
      </c>
      <c r="B2017" t="s">
        <v>1651</v>
      </c>
      <c r="C2017" t="s">
        <v>1652</v>
      </c>
      <c r="D2017" s="1" t="s">
        <v>15286</v>
      </c>
      <c r="E2017" t="s">
        <v>14914</v>
      </c>
      <c r="F2017" t="s">
        <v>1652</v>
      </c>
      <c r="G2017" t="s">
        <v>2</v>
      </c>
      <c r="H2017" t="str">
        <f t="shared" si="31"/>
        <v>n0080371.JPG</v>
      </c>
    </row>
    <row r="2018" spans="1:8" x14ac:dyDescent="0.3">
      <c r="A2018" t="s">
        <v>2023</v>
      </c>
      <c r="B2018" t="s">
        <v>1651</v>
      </c>
      <c r="C2018" t="s">
        <v>1652</v>
      </c>
      <c r="D2018" s="1" t="s">
        <v>15287</v>
      </c>
      <c r="E2018" t="s">
        <v>14914</v>
      </c>
      <c r="F2018" t="s">
        <v>1652</v>
      </c>
      <c r="G2018" t="s">
        <v>2</v>
      </c>
      <c r="H2018" t="str">
        <f t="shared" si="31"/>
        <v>n0080372.JPG</v>
      </c>
    </row>
    <row r="2019" spans="1:8" x14ac:dyDescent="0.3">
      <c r="A2019" t="s">
        <v>2024</v>
      </c>
      <c r="B2019" t="s">
        <v>1651</v>
      </c>
      <c r="C2019" t="s">
        <v>1652</v>
      </c>
      <c r="D2019" s="1" t="s">
        <v>15288</v>
      </c>
      <c r="E2019" t="s">
        <v>14914</v>
      </c>
      <c r="F2019" t="s">
        <v>1652</v>
      </c>
      <c r="G2019" t="s">
        <v>2</v>
      </c>
      <c r="H2019" t="str">
        <f t="shared" si="31"/>
        <v>n0080373.JPG</v>
      </c>
    </row>
    <row r="2020" spans="1:8" x14ac:dyDescent="0.3">
      <c r="A2020" t="s">
        <v>2025</v>
      </c>
      <c r="B2020" t="s">
        <v>1651</v>
      </c>
      <c r="C2020" t="s">
        <v>1652</v>
      </c>
      <c r="D2020" s="1" t="s">
        <v>15289</v>
      </c>
      <c r="E2020" t="s">
        <v>14914</v>
      </c>
      <c r="F2020" t="s">
        <v>1652</v>
      </c>
      <c r="G2020" t="s">
        <v>2</v>
      </c>
      <c r="H2020" t="str">
        <f t="shared" si="31"/>
        <v>n0080374.JPG</v>
      </c>
    </row>
    <row r="2021" spans="1:8" x14ac:dyDescent="0.3">
      <c r="A2021" t="s">
        <v>2026</v>
      </c>
      <c r="B2021" t="s">
        <v>1651</v>
      </c>
      <c r="C2021" t="s">
        <v>1652</v>
      </c>
      <c r="D2021" s="1" t="s">
        <v>15290</v>
      </c>
      <c r="E2021" t="s">
        <v>14914</v>
      </c>
      <c r="F2021" t="s">
        <v>1652</v>
      </c>
      <c r="G2021" t="s">
        <v>2</v>
      </c>
      <c r="H2021" t="str">
        <f t="shared" si="31"/>
        <v>n0080375.JPG</v>
      </c>
    </row>
    <row r="2022" spans="1:8" x14ac:dyDescent="0.3">
      <c r="A2022" t="s">
        <v>2027</v>
      </c>
      <c r="B2022" t="s">
        <v>1651</v>
      </c>
      <c r="C2022" t="s">
        <v>1652</v>
      </c>
      <c r="D2022" s="1" t="s">
        <v>15291</v>
      </c>
      <c r="E2022" t="s">
        <v>14914</v>
      </c>
      <c r="F2022" t="s">
        <v>1652</v>
      </c>
      <c r="G2022" t="s">
        <v>2</v>
      </c>
      <c r="H2022" t="str">
        <f t="shared" si="31"/>
        <v>n0080376.JPG</v>
      </c>
    </row>
    <row r="2023" spans="1:8" x14ac:dyDescent="0.3">
      <c r="A2023" t="s">
        <v>2028</v>
      </c>
      <c r="B2023" t="s">
        <v>1651</v>
      </c>
      <c r="C2023" t="s">
        <v>1652</v>
      </c>
      <c r="D2023" s="1" t="s">
        <v>15292</v>
      </c>
      <c r="E2023" t="s">
        <v>14914</v>
      </c>
      <c r="F2023" t="s">
        <v>1652</v>
      </c>
      <c r="G2023" t="s">
        <v>2</v>
      </c>
      <c r="H2023" t="str">
        <f t="shared" si="31"/>
        <v>n0080377.JPG</v>
      </c>
    </row>
    <row r="2024" spans="1:8" x14ac:dyDescent="0.3">
      <c r="A2024" t="s">
        <v>2029</v>
      </c>
      <c r="B2024" t="s">
        <v>1651</v>
      </c>
      <c r="C2024" t="s">
        <v>1652</v>
      </c>
      <c r="D2024" s="1" t="s">
        <v>15293</v>
      </c>
      <c r="E2024" t="s">
        <v>14914</v>
      </c>
      <c r="F2024" t="s">
        <v>1652</v>
      </c>
      <c r="G2024" t="s">
        <v>2</v>
      </c>
      <c r="H2024" t="str">
        <f t="shared" si="31"/>
        <v>n0080378.JPG</v>
      </c>
    </row>
    <row r="2025" spans="1:8" x14ac:dyDescent="0.3">
      <c r="A2025" t="s">
        <v>2030</v>
      </c>
      <c r="B2025" t="s">
        <v>1651</v>
      </c>
      <c r="C2025" t="s">
        <v>1652</v>
      </c>
      <c r="D2025" s="1" t="s">
        <v>15294</v>
      </c>
      <c r="E2025" t="s">
        <v>14914</v>
      </c>
      <c r="F2025" t="s">
        <v>1652</v>
      </c>
      <c r="G2025" t="s">
        <v>2</v>
      </c>
      <c r="H2025" t="str">
        <f t="shared" si="31"/>
        <v>n0080379.JPG</v>
      </c>
    </row>
    <row r="2026" spans="1:8" x14ac:dyDescent="0.3">
      <c r="A2026" t="s">
        <v>2031</v>
      </c>
      <c r="B2026" t="s">
        <v>1651</v>
      </c>
      <c r="C2026" t="s">
        <v>1652</v>
      </c>
      <c r="D2026" s="1" t="s">
        <v>15295</v>
      </c>
      <c r="E2026" t="s">
        <v>14914</v>
      </c>
      <c r="F2026" t="s">
        <v>1652</v>
      </c>
      <c r="G2026" t="s">
        <v>2</v>
      </c>
      <c r="H2026" t="str">
        <f t="shared" si="31"/>
        <v>n0080380.JPG</v>
      </c>
    </row>
    <row r="2027" spans="1:8" x14ac:dyDescent="0.3">
      <c r="A2027" t="s">
        <v>2032</v>
      </c>
      <c r="B2027" t="s">
        <v>1651</v>
      </c>
      <c r="C2027" t="s">
        <v>1652</v>
      </c>
      <c r="D2027" s="1" t="s">
        <v>15296</v>
      </c>
      <c r="E2027" t="s">
        <v>14914</v>
      </c>
      <c r="F2027" t="s">
        <v>1652</v>
      </c>
      <c r="G2027" t="s">
        <v>2</v>
      </c>
      <c r="H2027" t="str">
        <f t="shared" si="31"/>
        <v>n0080381.JPG</v>
      </c>
    </row>
    <row r="2028" spans="1:8" x14ac:dyDescent="0.3">
      <c r="A2028" t="s">
        <v>2033</v>
      </c>
      <c r="B2028" t="s">
        <v>1651</v>
      </c>
      <c r="C2028" t="s">
        <v>1652</v>
      </c>
      <c r="D2028" s="1" t="s">
        <v>15297</v>
      </c>
      <c r="E2028" t="s">
        <v>14914</v>
      </c>
      <c r="F2028" t="s">
        <v>1652</v>
      </c>
      <c r="G2028" t="s">
        <v>2</v>
      </c>
      <c r="H2028" t="str">
        <f t="shared" si="31"/>
        <v>n0080382.JPG</v>
      </c>
    </row>
    <row r="2029" spans="1:8" x14ac:dyDescent="0.3">
      <c r="A2029" t="s">
        <v>2034</v>
      </c>
      <c r="B2029" t="s">
        <v>1651</v>
      </c>
      <c r="C2029" t="s">
        <v>1652</v>
      </c>
      <c r="D2029" s="1" t="s">
        <v>15298</v>
      </c>
      <c r="E2029" t="s">
        <v>14914</v>
      </c>
      <c r="F2029" t="s">
        <v>1652</v>
      </c>
      <c r="G2029" t="s">
        <v>2</v>
      </c>
      <c r="H2029" t="str">
        <f t="shared" si="31"/>
        <v>n0080383.JPG</v>
      </c>
    </row>
    <row r="2030" spans="1:8" x14ac:dyDescent="0.3">
      <c r="A2030" t="s">
        <v>2035</v>
      </c>
      <c r="B2030" t="s">
        <v>1651</v>
      </c>
      <c r="C2030" t="s">
        <v>1652</v>
      </c>
      <c r="D2030" s="1" t="s">
        <v>15299</v>
      </c>
      <c r="E2030" t="s">
        <v>14914</v>
      </c>
      <c r="F2030" t="s">
        <v>1652</v>
      </c>
      <c r="G2030" t="s">
        <v>2</v>
      </c>
      <c r="H2030" t="str">
        <f t="shared" si="31"/>
        <v>n0080384.JPG</v>
      </c>
    </row>
    <row r="2031" spans="1:8" x14ac:dyDescent="0.3">
      <c r="A2031" t="s">
        <v>2036</v>
      </c>
      <c r="B2031" t="s">
        <v>1651</v>
      </c>
      <c r="C2031" t="s">
        <v>1652</v>
      </c>
      <c r="D2031" s="1" t="s">
        <v>15300</v>
      </c>
      <c r="E2031" t="s">
        <v>14914</v>
      </c>
      <c r="F2031" t="s">
        <v>1652</v>
      </c>
      <c r="G2031" t="s">
        <v>2</v>
      </c>
      <c r="H2031" t="str">
        <f t="shared" si="31"/>
        <v>n0080385.JPG</v>
      </c>
    </row>
    <row r="2032" spans="1:8" x14ac:dyDescent="0.3">
      <c r="A2032" t="s">
        <v>2037</v>
      </c>
      <c r="B2032" t="s">
        <v>1651</v>
      </c>
      <c r="C2032" t="s">
        <v>1652</v>
      </c>
      <c r="D2032" s="1" t="s">
        <v>15301</v>
      </c>
      <c r="E2032" t="s">
        <v>14914</v>
      </c>
      <c r="F2032" t="s">
        <v>1652</v>
      </c>
      <c r="G2032" t="s">
        <v>2</v>
      </c>
      <c r="H2032" t="str">
        <f t="shared" si="31"/>
        <v>n0080386.JPG</v>
      </c>
    </row>
    <row r="2033" spans="1:8" x14ac:dyDescent="0.3">
      <c r="A2033" t="s">
        <v>2038</v>
      </c>
      <c r="B2033" t="s">
        <v>1651</v>
      </c>
      <c r="C2033" t="s">
        <v>1652</v>
      </c>
      <c r="D2033" s="1" t="s">
        <v>15302</v>
      </c>
      <c r="E2033" t="s">
        <v>14914</v>
      </c>
      <c r="F2033" t="s">
        <v>1652</v>
      </c>
      <c r="G2033" t="s">
        <v>2</v>
      </c>
      <c r="H2033" t="str">
        <f t="shared" si="31"/>
        <v>n0080387.JPG</v>
      </c>
    </row>
    <row r="2034" spans="1:8" x14ac:dyDescent="0.3">
      <c r="A2034" t="s">
        <v>2039</v>
      </c>
      <c r="B2034" t="s">
        <v>1651</v>
      </c>
      <c r="C2034" t="s">
        <v>1652</v>
      </c>
      <c r="D2034" s="1" t="s">
        <v>15303</v>
      </c>
      <c r="E2034" t="s">
        <v>14914</v>
      </c>
      <c r="F2034" t="s">
        <v>1652</v>
      </c>
      <c r="G2034" t="s">
        <v>2</v>
      </c>
      <c r="H2034" t="str">
        <f t="shared" si="31"/>
        <v>n0080388.JPG</v>
      </c>
    </row>
    <row r="2035" spans="1:8" x14ac:dyDescent="0.3">
      <c r="A2035" t="s">
        <v>2040</v>
      </c>
      <c r="B2035" t="s">
        <v>1651</v>
      </c>
      <c r="C2035" t="s">
        <v>1652</v>
      </c>
      <c r="D2035" s="1" t="s">
        <v>15304</v>
      </c>
      <c r="E2035" t="s">
        <v>14914</v>
      </c>
      <c r="F2035" t="s">
        <v>1652</v>
      </c>
      <c r="G2035" t="s">
        <v>2</v>
      </c>
      <c r="H2035" t="str">
        <f t="shared" si="31"/>
        <v>n0080389.JPG</v>
      </c>
    </row>
    <row r="2036" spans="1:8" x14ac:dyDescent="0.3">
      <c r="A2036" t="s">
        <v>2041</v>
      </c>
      <c r="B2036" t="s">
        <v>1651</v>
      </c>
      <c r="C2036" t="s">
        <v>1652</v>
      </c>
      <c r="D2036" s="1" t="s">
        <v>15305</v>
      </c>
      <c r="E2036" t="s">
        <v>14914</v>
      </c>
      <c r="F2036" t="s">
        <v>1652</v>
      </c>
      <c r="G2036" t="s">
        <v>2</v>
      </c>
      <c r="H2036" t="str">
        <f t="shared" si="31"/>
        <v>n0080390.JPG</v>
      </c>
    </row>
    <row r="2037" spans="1:8" x14ac:dyDescent="0.3">
      <c r="A2037" t="s">
        <v>2042</v>
      </c>
      <c r="B2037" t="s">
        <v>1651</v>
      </c>
      <c r="C2037" t="s">
        <v>1652</v>
      </c>
      <c r="D2037" s="1" t="s">
        <v>15306</v>
      </c>
      <c r="E2037" t="s">
        <v>14914</v>
      </c>
      <c r="F2037" t="s">
        <v>1652</v>
      </c>
      <c r="G2037" t="s">
        <v>2</v>
      </c>
      <c r="H2037" t="str">
        <f t="shared" si="31"/>
        <v>n0080391.JPG</v>
      </c>
    </row>
    <row r="2038" spans="1:8" x14ac:dyDescent="0.3">
      <c r="A2038" t="s">
        <v>2043</v>
      </c>
      <c r="B2038" t="s">
        <v>1651</v>
      </c>
      <c r="C2038" t="s">
        <v>1652</v>
      </c>
      <c r="D2038" s="1" t="s">
        <v>15307</v>
      </c>
      <c r="E2038" t="s">
        <v>14914</v>
      </c>
      <c r="F2038" t="s">
        <v>1652</v>
      </c>
      <c r="G2038" t="s">
        <v>2</v>
      </c>
      <c r="H2038" t="str">
        <f t="shared" si="31"/>
        <v>n0080392.JPG</v>
      </c>
    </row>
    <row r="2039" spans="1:8" x14ac:dyDescent="0.3">
      <c r="A2039" t="s">
        <v>2044</v>
      </c>
      <c r="B2039" t="s">
        <v>1651</v>
      </c>
      <c r="C2039" t="s">
        <v>1652</v>
      </c>
      <c r="D2039" s="1" t="s">
        <v>15308</v>
      </c>
      <c r="E2039" t="s">
        <v>14914</v>
      </c>
      <c r="F2039" t="s">
        <v>1652</v>
      </c>
      <c r="G2039" t="s">
        <v>2</v>
      </c>
      <c r="H2039" t="str">
        <f t="shared" si="31"/>
        <v>n0080393.JPG</v>
      </c>
    </row>
    <row r="2040" spans="1:8" x14ac:dyDescent="0.3">
      <c r="A2040" t="s">
        <v>2045</v>
      </c>
      <c r="B2040" t="s">
        <v>1651</v>
      </c>
      <c r="C2040" t="s">
        <v>1652</v>
      </c>
      <c r="D2040" s="1" t="s">
        <v>15309</v>
      </c>
      <c r="E2040" t="s">
        <v>14914</v>
      </c>
      <c r="F2040" t="s">
        <v>1652</v>
      </c>
      <c r="G2040" t="s">
        <v>2</v>
      </c>
      <c r="H2040" t="str">
        <f t="shared" si="31"/>
        <v>n0080394.JPG</v>
      </c>
    </row>
    <row r="2041" spans="1:8" x14ac:dyDescent="0.3">
      <c r="A2041" t="s">
        <v>2046</v>
      </c>
      <c r="B2041" t="s">
        <v>1651</v>
      </c>
      <c r="C2041" t="s">
        <v>1652</v>
      </c>
      <c r="D2041" s="1" t="s">
        <v>15310</v>
      </c>
      <c r="E2041" t="s">
        <v>14914</v>
      </c>
      <c r="F2041" t="s">
        <v>1652</v>
      </c>
      <c r="G2041" t="s">
        <v>2</v>
      </c>
      <c r="H2041" t="str">
        <f t="shared" si="31"/>
        <v>n0080395.JPG</v>
      </c>
    </row>
    <row r="2042" spans="1:8" x14ac:dyDescent="0.3">
      <c r="A2042" t="s">
        <v>2047</v>
      </c>
      <c r="B2042" t="s">
        <v>1651</v>
      </c>
      <c r="C2042" t="s">
        <v>1652</v>
      </c>
      <c r="D2042" s="1" t="s">
        <v>15311</v>
      </c>
      <c r="E2042" t="s">
        <v>14914</v>
      </c>
      <c r="F2042" t="s">
        <v>1652</v>
      </c>
      <c r="G2042" t="s">
        <v>2</v>
      </c>
      <c r="H2042" t="str">
        <f t="shared" si="31"/>
        <v>n0080396.JPG</v>
      </c>
    </row>
    <row r="2043" spans="1:8" x14ac:dyDescent="0.3">
      <c r="A2043" t="s">
        <v>2048</v>
      </c>
      <c r="B2043" t="s">
        <v>1651</v>
      </c>
      <c r="C2043" t="s">
        <v>1652</v>
      </c>
      <c r="D2043" s="1" t="s">
        <v>15312</v>
      </c>
      <c r="E2043" t="s">
        <v>14914</v>
      </c>
      <c r="F2043" t="s">
        <v>1652</v>
      </c>
      <c r="G2043" t="s">
        <v>2</v>
      </c>
      <c r="H2043" t="str">
        <f t="shared" si="31"/>
        <v>n0080397.JPG</v>
      </c>
    </row>
    <row r="2044" spans="1:8" x14ac:dyDescent="0.3">
      <c r="A2044" t="s">
        <v>2049</v>
      </c>
      <c r="B2044" t="s">
        <v>1651</v>
      </c>
      <c r="C2044" t="s">
        <v>1652</v>
      </c>
      <c r="D2044" s="1" t="s">
        <v>15313</v>
      </c>
      <c r="E2044" t="s">
        <v>14914</v>
      </c>
      <c r="F2044" t="s">
        <v>1652</v>
      </c>
      <c r="G2044" t="s">
        <v>2</v>
      </c>
      <c r="H2044" t="str">
        <f t="shared" si="31"/>
        <v>n0080398.JPG</v>
      </c>
    </row>
    <row r="2045" spans="1:8" x14ac:dyDescent="0.3">
      <c r="A2045" t="s">
        <v>2050</v>
      </c>
      <c r="B2045" t="s">
        <v>1651</v>
      </c>
      <c r="C2045" t="s">
        <v>1652</v>
      </c>
      <c r="D2045" s="1" t="s">
        <v>15314</v>
      </c>
      <c r="E2045" t="s">
        <v>14914</v>
      </c>
      <c r="F2045" t="s">
        <v>1652</v>
      </c>
      <c r="G2045" t="s">
        <v>2</v>
      </c>
      <c r="H2045" t="str">
        <f t="shared" si="31"/>
        <v>n0080399.JPG</v>
      </c>
    </row>
    <row r="2046" spans="1:8" x14ac:dyDescent="0.3">
      <c r="A2046" t="s">
        <v>2051</v>
      </c>
      <c r="B2046" t="s">
        <v>1651</v>
      </c>
      <c r="C2046" t="s">
        <v>1652</v>
      </c>
      <c r="D2046" s="1" t="s">
        <v>15315</v>
      </c>
      <c r="E2046" t="s">
        <v>14914</v>
      </c>
      <c r="F2046" t="s">
        <v>1652</v>
      </c>
      <c r="G2046" t="s">
        <v>2</v>
      </c>
      <c r="H2046" t="str">
        <f t="shared" si="31"/>
        <v>n0080400.JPG</v>
      </c>
    </row>
    <row r="2047" spans="1:8" x14ac:dyDescent="0.3">
      <c r="A2047" t="s">
        <v>2052</v>
      </c>
      <c r="B2047" t="s">
        <v>1651</v>
      </c>
      <c r="C2047" t="s">
        <v>1652</v>
      </c>
      <c r="D2047" s="1" t="s">
        <v>15316</v>
      </c>
      <c r="E2047" t="s">
        <v>14914</v>
      </c>
      <c r="F2047" t="s">
        <v>1652</v>
      </c>
      <c r="G2047" t="s">
        <v>2</v>
      </c>
      <c r="H2047" t="str">
        <f t="shared" si="31"/>
        <v>n0080401.JPG</v>
      </c>
    </row>
    <row r="2048" spans="1:8" x14ac:dyDescent="0.3">
      <c r="A2048" t="s">
        <v>2053</v>
      </c>
      <c r="B2048" t="s">
        <v>1651</v>
      </c>
      <c r="C2048" t="s">
        <v>1652</v>
      </c>
      <c r="D2048" s="1" t="s">
        <v>15317</v>
      </c>
      <c r="E2048" t="s">
        <v>14914</v>
      </c>
      <c r="F2048" t="s">
        <v>1652</v>
      </c>
      <c r="G2048" t="s">
        <v>2</v>
      </c>
      <c r="H2048" t="str">
        <f t="shared" si="31"/>
        <v>n0080402.JPG</v>
      </c>
    </row>
    <row r="2049" spans="1:8" x14ac:dyDescent="0.3">
      <c r="A2049" t="s">
        <v>2054</v>
      </c>
      <c r="B2049" t="s">
        <v>1651</v>
      </c>
      <c r="C2049" t="s">
        <v>1652</v>
      </c>
      <c r="D2049" s="1" t="s">
        <v>15318</v>
      </c>
      <c r="E2049" t="s">
        <v>14914</v>
      </c>
      <c r="F2049" t="s">
        <v>1652</v>
      </c>
      <c r="G2049" t="s">
        <v>2</v>
      </c>
      <c r="H2049" t="str">
        <f t="shared" si="31"/>
        <v>n0080403.JPG</v>
      </c>
    </row>
    <row r="2050" spans="1:8" x14ac:dyDescent="0.3">
      <c r="A2050" t="s">
        <v>2055</v>
      </c>
      <c r="B2050" t="s">
        <v>1651</v>
      </c>
      <c r="C2050" t="s">
        <v>1652</v>
      </c>
      <c r="D2050" s="1" t="s">
        <v>15319</v>
      </c>
      <c r="E2050" t="s">
        <v>14914</v>
      </c>
      <c r="F2050" t="s">
        <v>1652</v>
      </c>
      <c r="G2050" t="s">
        <v>2</v>
      </c>
      <c r="H2050" t="str">
        <f t="shared" ref="H2050:H2113" si="32">C2050&amp;D2050&amp;E2050</f>
        <v>n0080404.JPG</v>
      </c>
    </row>
    <row r="2051" spans="1:8" x14ac:dyDescent="0.3">
      <c r="A2051" t="s">
        <v>2056</v>
      </c>
      <c r="B2051" t="s">
        <v>1651</v>
      </c>
      <c r="C2051" t="s">
        <v>1652</v>
      </c>
      <c r="D2051" s="1" t="s">
        <v>15320</v>
      </c>
      <c r="E2051" t="s">
        <v>14914</v>
      </c>
      <c r="F2051" t="s">
        <v>1652</v>
      </c>
      <c r="G2051" t="s">
        <v>2</v>
      </c>
      <c r="H2051" t="str">
        <f t="shared" si="32"/>
        <v>n0080405.JPG</v>
      </c>
    </row>
    <row r="2052" spans="1:8" x14ac:dyDescent="0.3">
      <c r="A2052" t="s">
        <v>2057</v>
      </c>
      <c r="B2052" t="s">
        <v>1651</v>
      </c>
      <c r="C2052" t="s">
        <v>1652</v>
      </c>
      <c r="D2052" s="1" t="s">
        <v>15321</v>
      </c>
      <c r="E2052" t="s">
        <v>14914</v>
      </c>
      <c r="F2052" t="s">
        <v>1652</v>
      </c>
      <c r="G2052" t="s">
        <v>2</v>
      </c>
      <c r="H2052" t="str">
        <f t="shared" si="32"/>
        <v>n0080406.JPG</v>
      </c>
    </row>
    <row r="2053" spans="1:8" x14ac:dyDescent="0.3">
      <c r="A2053" t="s">
        <v>2058</v>
      </c>
      <c r="B2053" t="s">
        <v>1651</v>
      </c>
      <c r="C2053" t="s">
        <v>1652</v>
      </c>
      <c r="D2053" s="1" t="s">
        <v>15322</v>
      </c>
      <c r="E2053" t="s">
        <v>14914</v>
      </c>
      <c r="F2053" t="s">
        <v>1652</v>
      </c>
      <c r="G2053" t="s">
        <v>2</v>
      </c>
      <c r="H2053" t="str">
        <f t="shared" si="32"/>
        <v>n0080407.JPG</v>
      </c>
    </row>
    <row r="2054" spans="1:8" x14ac:dyDescent="0.3">
      <c r="A2054" t="s">
        <v>2059</v>
      </c>
      <c r="B2054" t="s">
        <v>1651</v>
      </c>
      <c r="C2054" t="s">
        <v>1652</v>
      </c>
      <c r="D2054" s="1" t="s">
        <v>15323</v>
      </c>
      <c r="E2054" t="s">
        <v>14914</v>
      </c>
      <c r="F2054" t="s">
        <v>1652</v>
      </c>
      <c r="G2054" t="s">
        <v>2</v>
      </c>
      <c r="H2054" t="str">
        <f t="shared" si="32"/>
        <v>n0080408.JPG</v>
      </c>
    </row>
    <row r="2055" spans="1:8" x14ac:dyDescent="0.3">
      <c r="A2055" t="s">
        <v>2060</v>
      </c>
      <c r="B2055" t="s">
        <v>1651</v>
      </c>
      <c r="C2055" t="s">
        <v>1652</v>
      </c>
      <c r="D2055" s="1" t="s">
        <v>15324</v>
      </c>
      <c r="E2055" t="s">
        <v>14914</v>
      </c>
      <c r="F2055" t="s">
        <v>1652</v>
      </c>
      <c r="G2055" t="s">
        <v>2</v>
      </c>
      <c r="H2055" t="str">
        <f t="shared" si="32"/>
        <v>n0080409.JPG</v>
      </c>
    </row>
    <row r="2056" spans="1:8" x14ac:dyDescent="0.3">
      <c r="A2056" t="s">
        <v>2061</v>
      </c>
      <c r="B2056" t="s">
        <v>1651</v>
      </c>
      <c r="C2056" t="s">
        <v>1652</v>
      </c>
      <c r="D2056" s="1" t="s">
        <v>15325</v>
      </c>
      <c r="E2056" t="s">
        <v>14914</v>
      </c>
      <c r="F2056" t="s">
        <v>1652</v>
      </c>
      <c r="G2056" t="s">
        <v>2</v>
      </c>
      <c r="H2056" t="str">
        <f t="shared" si="32"/>
        <v>n0080410.JPG</v>
      </c>
    </row>
    <row r="2057" spans="1:8" x14ac:dyDescent="0.3">
      <c r="A2057" t="s">
        <v>2062</v>
      </c>
      <c r="B2057" t="s">
        <v>1651</v>
      </c>
      <c r="C2057" t="s">
        <v>1652</v>
      </c>
      <c r="D2057" s="1" t="s">
        <v>15326</v>
      </c>
      <c r="E2057" t="s">
        <v>14914</v>
      </c>
      <c r="F2057" t="s">
        <v>1652</v>
      </c>
      <c r="G2057" t="s">
        <v>2</v>
      </c>
      <c r="H2057" t="str">
        <f t="shared" si="32"/>
        <v>n0080411.JPG</v>
      </c>
    </row>
    <row r="2058" spans="1:8" x14ac:dyDescent="0.3">
      <c r="A2058" t="s">
        <v>2063</v>
      </c>
      <c r="B2058" t="s">
        <v>1651</v>
      </c>
      <c r="C2058" t="s">
        <v>1652</v>
      </c>
      <c r="D2058" s="1" t="s">
        <v>15327</v>
      </c>
      <c r="E2058" t="s">
        <v>14914</v>
      </c>
      <c r="F2058" t="s">
        <v>1652</v>
      </c>
      <c r="G2058" t="s">
        <v>2</v>
      </c>
      <c r="H2058" t="str">
        <f t="shared" si="32"/>
        <v>n0080412.JPG</v>
      </c>
    </row>
    <row r="2059" spans="1:8" x14ac:dyDescent="0.3">
      <c r="A2059" t="s">
        <v>2064</v>
      </c>
      <c r="B2059" t="s">
        <v>1651</v>
      </c>
      <c r="C2059" t="s">
        <v>1652</v>
      </c>
      <c r="D2059" s="1" t="s">
        <v>15328</v>
      </c>
      <c r="E2059" t="s">
        <v>14914</v>
      </c>
      <c r="F2059" t="s">
        <v>1652</v>
      </c>
      <c r="G2059" t="s">
        <v>2</v>
      </c>
      <c r="H2059" t="str">
        <f t="shared" si="32"/>
        <v>n0080413.JPG</v>
      </c>
    </row>
    <row r="2060" spans="1:8" x14ac:dyDescent="0.3">
      <c r="A2060" t="s">
        <v>2065</v>
      </c>
      <c r="B2060" t="s">
        <v>1651</v>
      </c>
      <c r="C2060" t="s">
        <v>1652</v>
      </c>
      <c r="D2060" s="1" t="s">
        <v>15329</v>
      </c>
      <c r="E2060" t="s">
        <v>14914</v>
      </c>
      <c r="F2060" t="s">
        <v>1652</v>
      </c>
      <c r="G2060" t="s">
        <v>2</v>
      </c>
      <c r="H2060" t="str">
        <f t="shared" si="32"/>
        <v>n0080414.JPG</v>
      </c>
    </row>
    <row r="2061" spans="1:8" x14ac:dyDescent="0.3">
      <c r="A2061" t="s">
        <v>2066</v>
      </c>
      <c r="B2061" t="s">
        <v>1651</v>
      </c>
      <c r="C2061" t="s">
        <v>1652</v>
      </c>
      <c r="D2061" s="1" t="s">
        <v>15330</v>
      </c>
      <c r="E2061" t="s">
        <v>14914</v>
      </c>
      <c r="F2061" t="s">
        <v>1652</v>
      </c>
      <c r="G2061" t="s">
        <v>2</v>
      </c>
      <c r="H2061" t="str">
        <f t="shared" si="32"/>
        <v>n0080415.JPG</v>
      </c>
    </row>
    <row r="2062" spans="1:8" x14ac:dyDescent="0.3">
      <c r="A2062" t="s">
        <v>2067</v>
      </c>
      <c r="B2062" t="s">
        <v>1651</v>
      </c>
      <c r="C2062" t="s">
        <v>1652</v>
      </c>
      <c r="D2062" s="1" t="s">
        <v>15331</v>
      </c>
      <c r="E2062" t="s">
        <v>14914</v>
      </c>
      <c r="F2062" t="s">
        <v>1652</v>
      </c>
      <c r="G2062" t="s">
        <v>2</v>
      </c>
      <c r="H2062" t="str">
        <f t="shared" si="32"/>
        <v>n0080416.JPG</v>
      </c>
    </row>
    <row r="2063" spans="1:8" x14ac:dyDescent="0.3">
      <c r="A2063" t="s">
        <v>2068</v>
      </c>
      <c r="B2063" t="s">
        <v>1651</v>
      </c>
      <c r="C2063" t="s">
        <v>1652</v>
      </c>
      <c r="D2063" s="1" t="s">
        <v>15332</v>
      </c>
      <c r="E2063" t="s">
        <v>14914</v>
      </c>
      <c r="F2063" t="s">
        <v>1652</v>
      </c>
      <c r="G2063" t="s">
        <v>2</v>
      </c>
      <c r="H2063" t="str">
        <f t="shared" si="32"/>
        <v>n0080417.JPG</v>
      </c>
    </row>
    <row r="2064" spans="1:8" x14ac:dyDescent="0.3">
      <c r="A2064" t="s">
        <v>2069</v>
      </c>
      <c r="B2064" t="s">
        <v>1651</v>
      </c>
      <c r="C2064" t="s">
        <v>1652</v>
      </c>
      <c r="D2064" s="1" t="s">
        <v>15333</v>
      </c>
      <c r="E2064" t="s">
        <v>14914</v>
      </c>
      <c r="F2064" t="s">
        <v>1652</v>
      </c>
      <c r="G2064" t="s">
        <v>2</v>
      </c>
      <c r="H2064" t="str">
        <f t="shared" si="32"/>
        <v>n0080418.JPG</v>
      </c>
    </row>
    <row r="2065" spans="1:8" x14ac:dyDescent="0.3">
      <c r="A2065" t="s">
        <v>2070</v>
      </c>
      <c r="B2065" t="s">
        <v>1651</v>
      </c>
      <c r="C2065" t="s">
        <v>1652</v>
      </c>
      <c r="D2065" s="1" t="s">
        <v>15334</v>
      </c>
      <c r="E2065" t="s">
        <v>14914</v>
      </c>
      <c r="F2065" t="s">
        <v>1652</v>
      </c>
      <c r="G2065" t="s">
        <v>2</v>
      </c>
      <c r="H2065" t="str">
        <f t="shared" si="32"/>
        <v>n0080419.JPG</v>
      </c>
    </row>
    <row r="2066" spans="1:8" x14ac:dyDescent="0.3">
      <c r="A2066" t="s">
        <v>2071</v>
      </c>
      <c r="B2066" t="s">
        <v>1651</v>
      </c>
      <c r="C2066" t="s">
        <v>1652</v>
      </c>
      <c r="D2066" s="1" t="s">
        <v>15335</v>
      </c>
      <c r="E2066" t="s">
        <v>14914</v>
      </c>
      <c r="F2066" t="s">
        <v>1652</v>
      </c>
      <c r="G2066" t="s">
        <v>2</v>
      </c>
      <c r="H2066" t="str">
        <f t="shared" si="32"/>
        <v>n0080420.JPG</v>
      </c>
    </row>
    <row r="2067" spans="1:8" x14ac:dyDescent="0.3">
      <c r="A2067" t="s">
        <v>2072</v>
      </c>
      <c r="B2067" t="s">
        <v>1651</v>
      </c>
      <c r="C2067" t="s">
        <v>1652</v>
      </c>
      <c r="D2067" s="1" t="s">
        <v>15336</v>
      </c>
      <c r="E2067" t="s">
        <v>14914</v>
      </c>
      <c r="F2067" t="s">
        <v>1652</v>
      </c>
      <c r="G2067" t="s">
        <v>2</v>
      </c>
      <c r="H2067" t="str">
        <f t="shared" si="32"/>
        <v>n0080421.JPG</v>
      </c>
    </row>
    <row r="2068" spans="1:8" x14ac:dyDescent="0.3">
      <c r="A2068" t="s">
        <v>2073</v>
      </c>
      <c r="B2068" t="s">
        <v>1651</v>
      </c>
      <c r="C2068" t="s">
        <v>1652</v>
      </c>
      <c r="D2068" s="1" t="s">
        <v>15337</v>
      </c>
      <c r="E2068" t="s">
        <v>14914</v>
      </c>
      <c r="F2068" t="s">
        <v>1652</v>
      </c>
      <c r="G2068" t="s">
        <v>2</v>
      </c>
      <c r="H2068" t="str">
        <f t="shared" si="32"/>
        <v>n0080422.JPG</v>
      </c>
    </row>
    <row r="2069" spans="1:8" x14ac:dyDescent="0.3">
      <c r="A2069" t="s">
        <v>2074</v>
      </c>
      <c r="B2069" t="s">
        <v>1651</v>
      </c>
      <c r="C2069" t="s">
        <v>1652</v>
      </c>
      <c r="D2069" s="1" t="s">
        <v>15338</v>
      </c>
      <c r="E2069" t="s">
        <v>14914</v>
      </c>
      <c r="F2069" t="s">
        <v>1652</v>
      </c>
      <c r="G2069" t="s">
        <v>2</v>
      </c>
      <c r="H2069" t="str">
        <f t="shared" si="32"/>
        <v>n0080423.JPG</v>
      </c>
    </row>
    <row r="2070" spans="1:8" x14ac:dyDescent="0.3">
      <c r="A2070" t="s">
        <v>2075</v>
      </c>
      <c r="B2070" t="s">
        <v>1651</v>
      </c>
      <c r="C2070" t="s">
        <v>1652</v>
      </c>
      <c r="D2070" s="1" t="s">
        <v>15339</v>
      </c>
      <c r="E2070" t="s">
        <v>14914</v>
      </c>
      <c r="F2070" t="s">
        <v>1652</v>
      </c>
      <c r="G2070" t="s">
        <v>2</v>
      </c>
      <c r="H2070" t="str">
        <f t="shared" si="32"/>
        <v>n0080424.JPG</v>
      </c>
    </row>
    <row r="2071" spans="1:8" x14ac:dyDescent="0.3">
      <c r="A2071" t="s">
        <v>2076</v>
      </c>
      <c r="B2071" t="s">
        <v>1651</v>
      </c>
      <c r="C2071" t="s">
        <v>1652</v>
      </c>
      <c r="D2071" s="1" t="s">
        <v>15340</v>
      </c>
      <c r="E2071" t="s">
        <v>14914</v>
      </c>
      <c r="F2071" t="s">
        <v>1652</v>
      </c>
      <c r="G2071" t="s">
        <v>2</v>
      </c>
      <c r="H2071" t="str">
        <f t="shared" si="32"/>
        <v>n0080425.JPG</v>
      </c>
    </row>
    <row r="2072" spans="1:8" x14ac:dyDescent="0.3">
      <c r="A2072" t="s">
        <v>2077</v>
      </c>
      <c r="B2072" t="s">
        <v>1651</v>
      </c>
      <c r="C2072" t="s">
        <v>1652</v>
      </c>
      <c r="D2072" s="1" t="s">
        <v>15341</v>
      </c>
      <c r="E2072" t="s">
        <v>14914</v>
      </c>
      <c r="F2072" t="s">
        <v>1652</v>
      </c>
      <c r="G2072" t="s">
        <v>2</v>
      </c>
      <c r="H2072" t="str">
        <f t="shared" si="32"/>
        <v>n0080426.JPG</v>
      </c>
    </row>
    <row r="2073" spans="1:8" x14ac:dyDescent="0.3">
      <c r="A2073" t="s">
        <v>2078</v>
      </c>
      <c r="B2073" t="s">
        <v>1651</v>
      </c>
      <c r="C2073" t="s">
        <v>1652</v>
      </c>
      <c r="D2073" s="1" t="s">
        <v>15342</v>
      </c>
      <c r="E2073" t="s">
        <v>14914</v>
      </c>
      <c r="F2073" t="s">
        <v>1652</v>
      </c>
      <c r="G2073" t="s">
        <v>2</v>
      </c>
      <c r="H2073" t="str">
        <f t="shared" si="32"/>
        <v>n0080427.JPG</v>
      </c>
    </row>
    <row r="2074" spans="1:8" x14ac:dyDescent="0.3">
      <c r="A2074" t="s">
        <v>2079</v>
      </c>
      <c r="B2074" t="s">
        <v>1651</v>
      </c>
      <c r="C2074" t="s">
        <v>1652</v>
      </c>
      <c r="D2074" s="1" t="s">
        <v>15343</v>
      </c>
      <c r="E2074" t="s">
        <v>14914</v>
      </c>
      <c r="F2074" t="s">
        <v>1652</v>
      </c>
      <c r="G2074" t="s">
        <v>2</v>
      </c>
      <c r="H2074" t="str">
        <f t="shared" si="32"/>
        <v>n0080428.JPG</v>
      </c>
    </row>
    <row r="2075" spans="1:8" x14ac:dyDescent="0.3">
      <c r="A2075" t="s">
        <v>2080</v>
      </c>
      <c r="B2075" t="s">
        <v>1651</v>
      </c>
      <c r="C2075" t="s">
        <v>1652</v>
      </c>
      <c r="D2075" s="1" t="s">
        <v>15344</v>
      </c>
      <c r="E2075" t="s">
        <v>14914</v>
      </c>
      <c r="F2075" t="s">
        <v>1652</v>
      </c>
      <c r="G2075" t="s">
        <v>2</v>
      </c>
      <c r="H2075" t="str">
        <f t="shared" si="32"/>
        <v>n0080429.JPG</v>
      </c>
    </row>
    <row r="2076" spans="1:8" x14ac:dyDescent="0.3">
      <c r="A2076" t="s">
        <v>2081</v>
      </c>
      <c r="B2076" t="s">
        <v>1651</v>
      </c>
      <c r="C2076" t="s">
        <v>1652</v>
      </c>
      <c r="D2076" s="1" t="s">
        <v>15345</v>
      </c>
      <c r="E2076" t="s">
        <v>14914</v>
      </c>
      <c r="F2076" t="s">
        <v>1652</v>
      </c>
      <c r="G2076" t="s">
        <v>2</v>
      </c>
      <c r="H2076" t="str">
        <f t="shared" si="32"/>
        <v>n0080430.JPG</v>
      </c>
    </row>
    <row r="2077" spans="1:8" x14ac:dyDescent="0.3">
      <c r="A2077" t="s">
        <v>2082</v>
      </c>
      <c r="B2077" t="s">
        <v>1651</v>
      </c>
      <c r="C2077" t="s">
        <v>1652</v>
      </c>
      <c r="D2077" s="1" t="s">
        <v>15346</v>
      </c>
      <c r="E2077" t="s">
        <v>14914</v>
      </c>
      <c r="F2077" t="s">
        <v>1652</v>
      </c>
      <c r="G2077" t="s">
        <v>2</v>
      </c>
      <c r="H2077" t="str">
        <f t="shared" si="32"/>
        <v>n0080431.JPG</v>
      </c>
    </row>
    <row r="2078" spans="1:8" x14ac:dyDescent="0.3">
      <c r="A2078" t="s">
        <v>2083</v>
      </c>
      <c r="B2078" t="s">
        <v>1651</v>
      </c>
      <c r="C2078" t="s">
        <v>1652</v>
      </c>
      <c r="D2078" s="1" t="s">
        <v>15347</v>
      </c>
      <c r="E2078" t="s">
        <v>14914</v>
      </c>
      <c r="F2078" t="s">
        <v>1652</v>
      </c>
      <c r="G2078" t="s">
        <v>2</v>
      </c>
      <c r="H2078" t="str">
        <f t="shared" si="32"/>
        <v>n0080432.JPG</v>
      </c>
    </row>
    <row r="2079" spans="1:8" x14ac:dyDescent="0.3">
      <c r="A2079" t="s">
        <v>2084</v>
      </c>
      <c r="B2079" t="s">
        <v>1651</v>
      </c>
      <c r="C2079" t="s">
        <v>1652</v>
      </c>
      <c r="D2079" s="1" t="s">
        <v>15348</v>
      </c>
      <c r="E2079" t="s">
        <v>14914</v>
      </c>
      <c r="F2079" t="s">
        <v>1652</v>
      </c>
      <c r="G2079" t="s">
        <v>2</v>
      </c>
      <c r="H2079" t="str">
        <f t="shared" si="32"/>
        <v>n0080433.JPG</v>
      </c>
    </row>
    <row r="2080" spans="1:8" x14ac:dyDescent="0.3">
      <c r="A2080" t="s">
        <v>2085</v>
      </c>
      <c r="B2080" t="s">
        <v>1651</v>
      </c>
      <c r="C2080" t="s">
        <v>1652</v>
      </c>
      <c r="D2080" s="1" t="s">
        <v>15349</v>
      </c>
      <c r="E2080" t="s">
        <v>14914</v>
      </c>
      <c r="F2080" t="s">
        <v>1652</v>
      </c>
      <c r="G2080" t="s">
        <v>2</v>
      </c>
      <c r="H2080" t="str">
        <f t="shared" si="32"/>
        <v>n0080434.JPG</v>
      </c>
    </row>
    <row r="2081" spans="1:8" x14ac:dyDescent="0.3">
      <c r="A2081" t="s">
        <v>2086</v>
      </c>
      <c r="B2081" t="s">
        <v>1651</v>
      </c>
      <c r="C2081" t="s">
        <v>1652</v>
      </c>
      <c r="D2081" s="1" t="s">
        <v>15350</v>
      </c>
      <c r="E2081" t="s">
        <v>14914</v>
      </c>
      <c r="F2081" t="s">
        <v>1652</v>
      </c>
      <c r="G2081" t="s">
        <v>2</v>
      </c>
      <c r="H2081" t="str">
        <f t="shared" si="32"/>
        <v>n0080435.JPG</v>
      </c>
    </row>
    <row r="2082" spans="1:8" x14ac:dyDescent="0.3">
      <c r="A2082" t="s">
        <v>2087</v>
      </c>
      <c r="B2082" t="s">
        <v>1651</v>
      </c>
      <c r="C2082" t="s">
        <v>1652</v>
      </c>
      <c r="D2082" s="1" t="s">
        <v>15351</v>
      </c>
      <c r="E2082" t="s">
        <v>14914</v>
      </c>
      <c r="F2082" t="s">
        <v>1652</v>
      </c>
      <c r="G2082" t="s">
        <v>2</v>
      </c>
      <c r="H2082" t="str">
        <f t="shared" si="32"/>
        <v>n0080436.JPG</v>
      </c>
    </row>
    <row r="2083" spans="1:8" x14ac:dyDescent="0.3">
      <c r="A2083" t="s">
        <v>2088</v>
      </c>
      <c r="B2083" t="s">
        <v>1651</v>
      </c>
      <c r="C2083" t="s">
        <v>1652</v>
      </c>
      <c r="D2083" s="1" t="s">
        <v>15352</v>
      </c>
      <c r="E2083" t="s">
        <v>14914</v>
      </c>
      <c r="F2083" t="s">
        <v>1652</v>
      </c>
      <c r="G2083" t="s">
        <v>2</v>
      </c>
      <c r="H2083" t="str">
        <f t="shared" si="32"/>
        <v>n0080437.JPG</v>
      </c>
    </row>
    <row r="2084" spans="1:8" x14ac:dyDescent="0.3">
      <c r="A2084" t="s">
        <v>2089</v>
      </c>
      <c r="B2084" t="s">
        <v>1651</v>
      </c>
      <c r="C2084" t="s">
        <v>1652</v>
      </c>
      <c r="D2084" s="1" t="s">
        <v>15353</v>
      </c>
      <c r="E2084" t="s">
        <v>14914</v>
      </c>
      <c r="F2084" t="s">
        <v>1652</v>
      </c>
      <c r="G2084" t="s">
        <v>2</v>
      </c>
      <c r="H2084" t="str">
        <f t="shared" si="32"/>
        <v>n0080438.JPG</v>
      </c>
    </row>
    <row r="2085" spans="1:8" x14ac:dyDescent="0.3">
      <c r="A2085" t="s">
        <v>2090</v>
      </c>
      <c r="B2085" t="s">
        <v>1651</v>
      </c>
      <c r="C2085" t="s">
        <v>1652</v>
      </c>
      <c r="D2085" s="1" t="s">
        <v>15354</v>
      </c>
      <c r="E2085" t="s">
        <v>14914</v>
      </c>
      <c r="F2085" t="s">
        <v>1652</v>
      </c>
      <c r="G2085" t="s">
        <v>2</v>
      </c>
      <c r="H2085" t="str">
        <f t="shared" si="32"/>
        <v>n0080439.JPG</v>
      </c>
    </row>
    <row r="2086" spans="1:8" x14ac:dyDescent="0.3">
      <c r="A2086" t="s">
        <v>2091</v>
      </c>
      <c r="B2086" t="s">
        <v>1651</v>
      </c>
      <c r="C2086" t="s">
        <v>1652</v>
      </c>
      <c r="D2086" s="1" t="s">
        <v>15355</v>
      </c>
      <c r="E2086" t="s">
        <v>14914</v>
      </c>
      <c r="F2086" t="s">
        <v>1652</v>
      </c>
      <c r="G2086" t="s">
        <v>2</v>
      </c>
      <c r="H2086" t="str">
        <f t="shared" si="32"/>
        <v>n0080440.JPG</v>
      </c>
    </row>
    <row r="2087" spans="1:8" x14ac:dyDescent="0.3">
      <c r="A2087" t="s">
        <v>2092</v>
      </c>
      <c r="B2087" t="s">
        <v>1651</v>
      </c>
      <c r="C2087" t="s">
        <v>1652</v>
      </c>
      <c r="D2087" s="1" t="s">
        <v>15356</v>
      </c>
      <c r="E2087" t="s">
        <v>14914</v>
      </c>
      <c r="F2087" t="s">
        <v>1652</v>
      </c>
      <c r="G2087" t="s">
        <v>2</v>
      </c>
      <c r="H2087" t="str">
        <f t="shared" si="32"/>
        <v>n0080441.JPG</v>
      </c>
    </row>
    <row r="2088" spans="1:8" x14ac:dyDescent="0.3">
      <c r="A2088" t="s">
        <v>2093</v>
      </c>
      <c r="B2088" t="s">
        <v>1651</v>
      </c>
      <c r="C2088" t="s">
        <v>1652</v>
      </c>
      <c r="D2088" s="1" t="s">
        <v>15357</v>
      </c>
      <c r="E2088" t="s">
        <v>14914</v>
      </c>
      <c r="F2088" t="s">
        <v>1652</v>
      </c>
      <c r="G2088" t="s">
        <v>2</v>
      </c>
      <c r="H2088" t="str">
        <f t="shared" si="32"/>
        <v>n0080442.JPG</v>
      </c>
    </row>
    <row r="2089" spans="1:8" x14ac:dyDescent="0.3">
      <c r="A2089" t="s">
        <v>2094</v>
      </c>
      <c r="B2089" t="s">
        <v>1651</v>
      </c>
      <c r="C2089" t="s">
        <v>1652</v>
      </c>
      <c r="D2089" s="1" t="s">
        <v>15358</v>
      </c>
      <c r="E2089" t="s">
        <v>14914</v>
      </c>
      <c r="F2089" t="s">
        <v>1652</v>
      </c>
      <c r="G2089" t="s">
        <v>2</v>
      </c>
      <c r="H2089" t="str">
        <f t="shared" si="32"/>
        <v>n0080443.JPG</v>
      </c>
    </row>
    <row r="2090" spans="1:8" x14ac:dyDescent="0.3">
      <c r="A2090" t="s">
        <v>2095</v>
      </c>
      <c r="B2090" t="s">
        <v>1651</v>
      </c>
      <c r="C2090" t="s">
        <v>1652</v>
      </c>
      <c r="D2090" s="1" t="s">
        <v>15359</v>
      </c>
      <c r="E2090" t="s">
        <v>14914</v>
      </c>
      <c r="F2090" t="s">
        <v>1652</v>
      </c>
      <c r="G2090" t="s">
        <v>2</v>
      </c>
      <c r="H2090" t="str">
        <f t="shared" si="32"/>
        <v>n0080444.JPG</v>
      </c>
    </row>
    <row r="2091" spans="1:8" x14ac:dyDescent="0.3">
      <c r="A2091" t="s">
        <v>2096</v>
      </c>
      <c r="B2091" t="s">
        <v>1651</v>
      </c>
      <c r="C2091" t="s">
        <v>1652</v>
      </c>
      <c r="D2091" s="1" t="s">
        <v>15360</v>
      </c>
      <c r="E2091" t="s">
        <v>14914</v>
      </c>
      <c r="F2091" t="s">
        <v>1652</v>
      </c>
      <c r="G2091" t="s">
        <v>2</v>
      </c>
      <c r="H2091" t="str">
        <f t="shared" si="32"/>
        <v>n0080445.JPG</v>
      </c>
    </row>
    <row r="2092" spans="1:8" x14ac:dyDescent="0.3">
      <c r="A2092" t="s">
        <v>2097</v>
      </c>
      <c r="B2092" t="s">
        <v>1651</v>
      </c>
      <c r="C2092" t="s">
        <v>1652</v>
      </c>
      <c r="D2092" s="1" t="s">
        <v>15361</v>
      </c>
      <c r="E2092" t="s">
        <v>14914</v>
      </c>
      <c r="F2092" t="s">
        <v>1652</v>
      </c>
      <c r="G2092" t="s">
        <v>2</v>
      </c>
      <c r="H2092" t="str">
        <f t="shared" si="32"/>
        <v>n0080446.JPG</v>
      </c>
    </row>
    <row r="2093" spans="1:8" x14ac:dyDescent="0.3">
      <c r="A2093" t="s">
        <v>2098</v>
      </c>
      <c r="B2093" t="s">
        <v>2099</v>
      </c>
      <c r="C2093" t="s">
        <v>2100</v>
      </c>
      <c r="D2093" s="1" t="s">
        <v>16561</v>
      </c>
      <c r="E2093" t="s">
        <v>14914</v>
      </c>
      <c r="F2093" t="s">
        <v>2100</v>
      </c>
      <c r="G2093" t="s">
        <v>2</v>
      </c>
      <c r="H2093" t="str">
        <f t="shared" si="32"/>
        <v>n0120001.JPG</v>
      </c>
    </row>
    <row r="2094" spans="1:8" x14ac:dyDescent="0.3">
      <c r="A2094" t="s">
        <v>2101</v>
      </c>
      <c r="B2094" t="s">
        <v>2099</v>
      </c>
      <c r="C2094" t="s">
        <v>2100</v>
      </c>
      <c r="D2094" s="1" t="s">
        <v>14929</v>
      </c>
      <c r="E2094" t="s">
        <v>14914</v>
      </c>
      <c r="F2094" t="s">
        <v>2100</v>
      </c>
      <c r="G2094" t="s">
        <v>2</v>
      </c>
      <c r="H2094" t="str">
        <f t="shared" si="32"/>
        <v>n0120002.JPG</v>
      </c>
    </row>
    <row r="2095" spans="1:8" x14ac:dyDescent="0.3">
      <c r="A2095" t="s">
        <v>2102</v>
      </c>
      <c r="B2095" t="s">
        <v>2099</v>
      </c>
      <c r="C2095" t="s">
        <v>2100</v>
      </c>
      <c r="D2095" s="1" t="s">
        <v>14930</v>
      </c>
      <c r="E2095" t="s">
        <v>14914</v>
      </c>
      <c r="F2095" t="s">
        <v>2100</v>
      </c>
      <c r="G2095" t="s">
        <v>2</v>
      </c>
      <c r="H2095" t="str">
        <f t="shared" si="32"/>
        <v>n0120003.JPG</v>
      </c>
    </row>
    <row r="2096" spans="1:8" x14ac:dyDescent="0.3">
      <c r="A2096" t="s">
        <v>2103</v>
      </c>
      <c r="B2096" t="s">
        <v>2099</v>
      </c>
      <c r="C2096" t="s">
        <v>2100</v>
      </c>
      <c r="D2096" s="1" t="s">
        <v>14931</v>
      </c>
      <c r="E2096" t="s">
        <v>14914</v>
      </c>
      <c r="F2096" t="s">
        <v>2100</v>
      </c>
      <c r="G2096" t="s">
        <v>2</v>
      </c>
      <c r="H2096" t="str">
        <f t="shared" si="32"/>
        <v>n0120004.JPG</v>
      </c>
    </row>
    <row r="2097" spans="1:8" x14ac:dyDescent="0.3">
      <c r="A2097" t="s">
        <v>2104</v>
      </c>
      <c r="B2097" t="s">
        <v>2099</v>
      </c>
      <c r="C2097" t="s">
        <v>2100</v>
      </c>
      <c r="D2097" s="1" t="s">
        <v>14932</v>
      </c>
      <c r="E2097" t="s">
        <v>14914</v>
      </c>
      <c r="F2097" t="s">
        <v>2100</v>
      </c>
      <c r="G2097" t="s">
        <v>2</v>
      </c>
      <c r="H2097" t="str">
        <f t="shared" si="32"/>
        <v>n0120005.JPG</v>
      </c>
    </row>
    <row r="2098" spans="1:8" x14ac:dyDescent="0.3">
      <c r="A2098" t="s">
        <v>2105</v>
      </c>
      <c r="B2098" t="s">
        <v>2099</v>
      </c>
      <c r="C2098" t="s">
        <v>2100</v>
      </c>
      <c r="D2098" s="1" t="s">
        <v>14917</v>
      </c>
      <c r="E2098" t="s">
        <v>14914</v>
      </c>
      <c r="F2098" t="s">
        <v>2100</v>
      </c>
      <c r="G2098" t="s">
        <v>2</v>
      </c>
      <c r="H2098" t="str">
        <f t="shared" si="32"/>
        <v>n0120006.JPG</v>
      </c>
    </row>
    <row r="2099" spans="1:8" x14ac:dyDescent="0.3">
      <c r="A2099" t="s">
        <v>2106</v>
      </c>
      <c r="B2099" t="s">
        <v>2099</v>
      </c>
      <c r="C2099" t="s">
        <v>2100</v>
      </c>
      <c r="D2099" s="1" t="s">
        <v>14918</v>
      </c>
      <c r="E2099" t="s">
        <v>14914</v>
      </c>
      <c r="F2099" t="s">
        <v>2100</v>
      </c>
      <c r="G2099" t="s">
        <v>2</v>
      </c>
      <c r="H2099" t="str">
        <f t="shared" si="32"/>
        <v>n0120007.JPG</v>
      </c>
    </row>
    <row r="2100" spans="1:8" x14ac:dyDescent="0.3">
      <c r="A2100" t="s">
        <v>2107</v>
      </c>
      <c r="B2100" t="s">
        <v>2099</v>
      </c>
      <c r="C2100" t="s">
        <v>2100</v>
      </c>
      <c r="D2100" s="1" t="s">
        <v>14933</v>
      </c>
      <c r="E2100" t="s">
        <v>14914</v>
      </c>
      <c r="F2100" t="s">
        <v>2100</v>
      </c>
      <c r="G2100" t="s">
        <v>2</v>
      </c>
      <c r="H2100" t="str">
        <f t="shared" si="32"/>
        <v>n0120008.JPG</v>
      </c>
    </row>
    <row r="2101" spans="1:8" x14ac:dyDescent="0.3">
      <c r="A2101" t="s">
        <v>2108</v>
      </c>
      <c r="B2101" t="s">
        <v>2099</v>
      </c>
      <c r="C2101" t="s">
        <v>2100</v>
      </c>
      <c r="D2101" s="1" t="s">
        <v>14934</v>
      </c>
      <c r="E2101" t="s">
        <v>14914</v>
      </c>
      <c r="F2101" t="s">
        <v>2100</v>
      </c>
      <c r="G2101" t="s">
        <v>2</v>
      </c>
      <c r="H2101" t="str">
        <f t="shared" si="32"/>
        <v>n0120009.JPG</v>
      </c>
    </row>
    <row r="2102" spans="1:8" x14ac:dyDescent="0.3">
      <c r="A2102" t="s">
        <v>2109</v>
      </c>
      <c r="B2102" t="s">
        <v>2099</v>
      </c>
      <c r="C2102" t="s">
        <v>2100</v>
      </c>
      <c r="D2102" s="1" t="s">
        <v>14935</v>
      </c>
      <c r="E2102" t="s">
        <v>14914</v>
      </c>
      <c r="F2102" t="s">
        <v>2100</v>
      </c>
      <c r="G2102" t="s">
        <v>2</v>
      </c>
      <c r="H2102" t="str">
        <f t="shared" si="32"/>
        <v>n0120010.JPG</v>
      </c>
    </row>
    <row r="2103" spans="1:8" x14ac:dyDescent="0.3">
      <c r="A2103" t="s">
        <v>2110</v>
      </c>
      <c r="B2103" t="s">
        <v>2099</v>
      </c>
      <c r="C2103" t="s">
        <v>2100</v>
      </c>
      <c r="D2103" s="1" t="s">
        <v>14936</v>
      </c>
      <c r="E2103" t="s">
        <v>14914</v>
      </c>
      <c r="F2103" t="s">
        <v>2100</v>
      </c>
      <c r="G2103" t="s">
        <v>2</v>
      </c>
      <c r="H2103" t="str">
        <f t="shared" si="32"/>
        <v>n0120011.JPG</v>
      </c>
    </row>
    <row r="2104" spans="1:8" x14ac:dyDescent="0.3">
      <c r="A2104" t="s">
        <v>2111</v>
      </c>
      <c r="B2104" t="s">
        <v>2099</v>
      </c>
      <c r="C2104" t="s">
        <v>2100</v>
      </c>
      <c r="D2104" s="1" t="s">
        <v>14937</v>
      </c>
      <c r="E2104" t="s">
        <v>14914</v>
      </c>
      <c r="F2104" t="s">
        <v>2100</v>
      </c>
      <c r="G2104" t="s">
        <v>2</v>
      </c>
      <c r="H2104" t="str">
        <f t="shared" si="32"/>
        <v>n0120012.JPG</v>
      </c>
    </row>
    <row r="2105" spans="1:8" x14ac:dyDescent="0.3">
      <c r="A2105" t="s">
        <v>2112</v>
      </c>
      <c r="B2105" t="s">
        <v>2099</v>
      </c>
      <c r="C2105" t="s">
        <v>2100</v>
      </c>
      <c r="D2105" s="1" t="s">
        <v>14938</v>
      </c>
      <c r="E2105" t="s">
        <v>14914</v>
      </c>
      <c r="F2105" t="s">
        <v>2100</v>
      </c>
      <c r="G2105" t="s">
        <v>2</v>
      </c>
      <c r="H2105" t="str">
        <f t="shared" si="32"/>
        <v>n0120013.JPG</v>
      </c>
    </row>
    <row r="2106" spans="1:8" x14ac:dyDescent="0.3">
      <c r="A2106" t="s">
        <v>2113</v>
      </c>
      <c r="B2106" t="s">
        <v>2099</v>
      </c>
      <c r="C2106" t="s">
        <v>2100</v>
      </c>
      <c r="D2106" s="1" t="s">
        <v>14939</v>
      </c>
      <c r="E2106" t="s">
        <v>14914</v>
      </c>
      <c r="F2106" t="s">
        <v>2100</v>
      </c>
      <c r="G2106" t="s">
        <v>2</v>
      </c>
      <c r="H2106" t="str">
        <f t="shared" si="32"/>
        <v>n0120014.JPG</v>
      </c>
    </row>
    <row r="2107" spans="1:8" x14ac:dyDescent="0.3">
      <c r="A2107" t="s">
        <v>2114</v>
      </c>
      <c r="B2107" t="s">
        <v>2099</v>
      </c>
      <c r="C2107" t="s">
        <v>2100</v>
      </c>
      <c r="D2107" s="1" t="s">
        <v>14940</v>
      </c>
      <c r="E2107" t="s">
        <v>14914</v>
      </c>
      <c r="F2107" t="s">
        <v>2100</v>
      </c>
      <c r="G2107" t="s">
        <v>2</v>
      </c>
      <c r="H2107" t="str">
        <f t="shared" si="32"/>
        <v>n0120015.JPG</v>
      </c>
    </row>
    <row r="2108" spans="1:8" x14ac:dyDescent="0.3">
      <c r="A2108" t="s">
        <v>2115</v>
      </c>
      <c r="B2108" t="s">
        <v>2099</v>
      </c>
      <c r="C2108" t="s">
        <v>2100</v>
      </c>
      <c r="D2108" s="1" t="s">
        <v>14941</v>
      </c>
      <c r="E2108" t="s">
        <v>14914</v>
      </c>
      <c r="F2108" t="s">
        <v>2100</v>
      </c>
      <c r="G2108" t="s">
        <v>2</v>
      </c>
      <c r="H2108" t="str">
        <f t="shared" si="32"/>
        <v>n0120016.JPG</v>
      </c>
    </row>
    <row r="2109" spans="1:8" x14ac:dyDescent="0.3">
      <c r="A2109" t="s">
        <v>2116</v>
      </c>
      <c r="B2109" t="s">
        <v>2099</v>
      </c>
      <c r="C2109" t="s">
        <v>2100</v>
      </c>
      <c r="D2109" s="1" t="s">
        <v>14942</v>
      </c>
      <c r="E2109" t="s">
        <v>14914</v>
      </c>
      <c r="F2109" t="s">
        <v>2100</v>
      </c>
      <c r="G2109" t="s">
        <v>2</v>
      </c>
      <c r="H2109" t="str">
        <f t="shared" si="32"/>
        <v>n0120017.JPG</v>
      </c>
    </row>
    <row r="2110" spans="1:8" x14ac:dyDescent="0.3">
      <c r="A2110" t="s">
        <v>2117</v>
      </c>
      <c r="B2110" t="s">
        <v>2099</v>
      </c>
      <c r="C2110" t="s">
        <v>2100</v>
      </c>
      <c r="D2110" s="1" t="s">
        <v>14943</v>
      </c>
      <c r="E2110" t="s">
        <v>14914</v>
      </c>
      <c r="F2110" t="s">
        <v>2100</v>
      </c>
      <c r="G2110" t="s">
        <v>2</v>
      </c>
      <c r="H2110" t="str">
        <f t="shared" si="32"/>
        <v>n0120018.JPG</v>
      </c>
    </row>
    <row r="2111" spans="1:8" x14ac:dyDescent="0.3">
      <c r="A2111" t="s">
        <v>2118</v>
      </c>
      <c r="B2111" t="s">
        <v>2099</v>
      </c>
      <c r="C2111" t="s">
        <v>2100</v>
      </c>
      <c r="D2111" s="1" t="s">
        <v>14944</v>
      </c>
      <c r="E2111" t="s">
        <v>14914</v>
      </c>
      <c r="F2111" t="s">
        <v>2100</v>
      </c>
      <c r="G2111" t="s">
        <v>2</v>
      </c>
      <c r="H2111" t="str">
        <f t="shared" si="32"/>
        <v>n0120019.JPG</v>
      </c>
    </row>
    <row r="2112" spans="1:8" x14ac:dyDescent="0.3">
      <c r="A2112" t="s">
        <v>2119</v>
      </c>
      <c r="B2112" t="s">
        <v>2099</v>
      </c>
      <c r="C2112" t="s">
        <v>2100</v>
      </c>
      <c r="D2112" s="1" t="s">
        <v>14945</v>
      </c>
      <c r="E2112" t="s">
        <v>14914</v>
      </c>
      <c r="F2112" t="s">
        <v>2100</v>
      </c>
      <c r="G2112" t="s">
        <v>2</v>
      </c>
      <c r="H2112" t="str">
        <f t="shared" si="32"/>
        <v>n0120020.JPG</v>
      </c>
    </row>
    <row r="2113" spans="1:8" x14ac:dyDescent="0.3">
      <c r="A2113" t="s">
        <v>2120</v>
      </c>
      <c r="B2113" t="s">
        <v>2099</v>
      </c>
      <c r="C2113" t="s">
        <v>2100</v>
      </c>
      <c r="D2113" s="1" t="s">
        <v>14946</v>
      </c>
      <c r="E2113" t="s">
        <v>14914</v>
      </c>
      <c r="F2113" t="s">
        <v>2100</v>
      </c>
      <c r="G2113" t="s">
        <v>2</v>
      </c>
      <c r="H2113" t="str">
        <f t="shared" si="32"/>
        <v>n0120021.JPG</v>
      </c>
    </row>
    <row r="2114" spans="1:8" x14ac:dyDescent="0.3">
      <c r="A2114" t="s">
        <v>2121</v>
      </c>
      <c r="B2114" t="s">
        <v>2099</v>
      </c>
      <c r="C2114" t="s">
        <v>2100</v>
      </c>
      <c r="D2114" s="1" t="s">
        <v>14947</v>
      </c>
      <c r="E2114" t="s">
        <v>14914</v>
      </c>
      <c r="F2114" t="s">
        <v>2100</v>
      </c>
      <c r="G2114" t="s">
        <v>2</v>
      </c>
      <c r="H2114" t="str">
        <f t="shared" ref="H2114:H2177" si="33">C2114&amp;D2114&amp;E2114</f>
        <v>n0120022.JPG</v>
      </c>
    </row>
    <row r="2115" spans="1:8" x14ac:dyDescent="0.3">
      <c r="A2115" t="s">
        <v>2122</v>
      </c>
      <c r="B2115" t="s">
        <v>2099</v>
      </c>
      <c r="C2115" t="s">
        <v>2100</v>
      </c>
      <c r="D2115" s="1" t="s">
        <v>14948</v>
      </c>
      <c r="E2115" t="s">
        <v>14914</v>
      </c>
      <c r="F2115" t="s">
        <v>2100</v>
      </c>
      <c r="G2115" t="s">
        <v>2</v>
      </c>
      <c r="H2115" t="str">
        <f t="shared" si="33"/>
        <v>n0120023.JPG</v>
      </c>
    </row>
    <row r="2116" spans="1:8" x14ac:dyDescent="0.3">
      <c r="A2116" t="s">
        <v>2123</v>
      </c>
      <c r="B2116" t="s">
        <v>2099</v>
      </c>
      <c r="C2116" t="s">
        <v>2100</v>
      </c>
      <c r="D2116" s="1" t="s">
        <v>14949</v>
      </c>
      <c r="E2116" t="s">
        <v>14914</v>
      </c>
      <c r="F2116" t="s">
        <v>2100</v>
      </c>
      <c r="G2116" t="s">
        <v>2</v>
      </c>
      <c r="H2116" t="str">
        <f t="shared" si="33"/>
        <v>n0120024.JPG</v>
      </c>
    </row>
    <row r="2117" spans="1:8" x14ac:dyDescent="0.3">
      <c r="A2117" t="s">
        <v>2124</v>
      </c>
      <c r="B2117" t="s">
        <v>2099</v>
      </c>
      <c r="C2117" t="s">
        <v>2100</v>
      </c>
      <c r="D2117" s="1" t="s">
        <v>14950</v>
      </c>
      <c r="E2117" t="s">
        <v>14914</v>
      </c>
      <c r="F2117" t="s">
        <v>2100</v>
      </c>
      <c r="G2117" t="s">
        <v>2</v>
      </c>
      <c r="H2117" t="str">
        <f t="shared" si="33"/>
        <v>n0120025.JPG</v>
      </c>
    </row>
    <row r="2118" spans="1:8" x14ac:dyDescent="0.3">
      <c r="A2118" t="s">
        <v>2125</v>
      </c>
      <c r="B2118" t="s">
        <v>2099</v>
      </c>
      <c r="C2118" t="s">
        <v>2100</v>
      </c>
      <c r="D2118" s="1" t="s">
        <v>14951</v>
      </c>
      <c r="E2118" t="s">
        <v>14914</v>
      </c>
      <c r="F2118" t="s">
        <v>2100</v>
      </c>
      <c r="G2118" t="s">
        <v>2</v>
      </c>
      <c r="H2118" t="str">
        <f t="shared" si="33"/>
        <v>n0120026.JPG</v>
      </c>
    </row>
    <row r="2119" spans="1:8" x14ac:dyDescent="0.3">
      <c r="A2119" t="s">
        <v>2126</v>
      </c>
      <c r="B2119" t="s">
        <v>2099</v>
      </c>
      <c r="C2119" t="s">
        <v>2100</v>
      </c>
      <c r="D2119" s="1" t="s">
        <v>14952</v>
      </c>
      <c r="E2119" t="s">
        <v>14914</v>
      </c>
      <c r="F2119" t="s">
        <v>2100</v>
      </c>
      <c r="G2119" t="s">
        <v>2</v>
      </c>
      <c r="H2119" t="str">
        <f t="shared" si="33"/>
        <v>n0120027.JPG</v>
      </c>
    </row>
    <row r="2120" spans="1:8" x14ac:dyDescent="0.3">
      <c r="A2120" t="s">
        <v>2127</v>
      </c>
      <c r="B2120" t="s">
        <v>2099</v>
      </c>
      <c r="C2120" t="s">
        <v>2100</v>
      </c>
      <c r="D2120" s="1" t="s">
        <v>14953</v>
      </c>
      <c r="E2120" t="s">
        <v>14914</v>
      </c>
      <c r="F2120" t="s">
        <v>2100</v>
      </c>
      <c r="G2120" t="s">
        <v>2</v>
      </c>
      <c r="H2120" t="str">
        <f t="shared" si="33"/>
        <v>n0120028.JPG</v>
      </c>
    </row>
    <row r="2121" spans="1:8" x14ac:dyDescent="0.3">
      <c r="A2121" t="s">
        <v>2128</v>
      </c>
      <c r="B2121" t="s">
        <v>2099</v>
      </c>
      <c r="C2121" t="s">
        <v>2100</v>
      </c>
      <c r="D2121" s="1" t="s">
        <v>14954</v>
      </c>
      <c r="E2121" t="s">
        <v>14914</v>
      </c>
      <c r="F2121" t="s">
        <v>2100</v>
      </c>
      <c r="G2121" t="s">
        <v>2</v>
      </c>
      <c r="H2121" t="str">
        <f t="shared" si="33"/>
        <v>n0120029.JPG</v>
      </c>
    </row>
    <row r="2122" spans="1:8" x14ac:dyDescent="0.3">
      <c r="A2122" t="s">
        <v>2129</v>
      </c>
      <c r="B2122" t="s">
        <v>2099</v>
      </c>
      <c r="C2122" t="s">
        <v>2100</v>
      </c>
      <c r="D2122" s="1" t="s">
        <v>14955</v>
      </c>
      <c r="E2122" t="s">
        <v>14914</v>
      </c>
      <c r="F2122" t="s">
        <v>2100</v>
      </c>
      <c r="G2122" t="s">
        <v>2</v>
      </c>
      <c r="H2122" t="str">
        <f t="shared" si="33"/>
        <v>n0120030.JPG</v>
      </c>
    </row>
    <row r="2123" spans="1:8" x14ac:dyDescent="0.3">
      <c r="A2123" t="s">
        <v>2130</v>
      </c>
      <c r="B2123" t="s">
        <v>2099</v>
      </c>
      <c r="C2123" t="s">
        <v>2100</v>
      </c>
      <c r="D2123" s="1" t="s">
        <v>14956</v>
      </c>
      <c r="E2123" t="s">
        <v>14914</v>
      </c>
      <c r="F2123" t="s">
        <v>2100</v>
      </c>
      <c r="G2123" t="s">
        <v>2</v>
      </c>
      <c r="H2123" t="str">
        <f t="shared" si="33"/>
        <v>n0120031.JPG</v>
      </c>
    </row>
    <row r="2124" spans="1:8" x14ac:dyDescent="0.3">
      <c r="A2124" t="s">
        <v>2131</v>
      </c>
      <c r="B2124" t="s">
        <v>2099</v>
      </c>
      <c r="C2124" t="s">
        <v>2100</v>
      </c>
      <c r="D2124" s="1" t="s">
        <v>14957</v>
      </c>
      <c r="E2124" t="s">
        <v>14914</v>
      </c>
      <c r="F2124" t="s">
        <v>2100</v>
      </c>
      <c r="G2124" t="s">
        <v>2</v>
      </c>
      <c r="H2124" t="str">
        <f t="shared" si="33"/>
        <v>n0120032.JPG</v>
      </c>
    </row>
    <row r="2125" spans="1:8" x14ac:dyDescent="0.3">
      <c r="A2125" t="s">
        <v>2132</v>
      </c>
      <c r="B2125" t="s">
        <v>2099</v>
      </c>
      <c r="C2125" t="s">
        <v>2100</v>
      </c>
      <c r="D2125" s="1" t="s">
        <v>14958</v>
      </c>
      <c r="E2125" t="s">
        <v>14914</v>
      </c>
      <c r="F2125" t="s">
        <v>2100</v>
      </c>
      <c r="G2125" t="s">
        <v>2</v>
      </c>
      <c r="H2125" t="str">
        <f t="shared" si="33"/>
        <v>n0120033.JPG</v>
      </c>
    </row>
    <row r="2126" spans="1:8" x14ac:dyDescent="0.3">
      <c r="A2126" t="s">
        <v>2133</v>
      </c>
      <c r="B2126" t="s">
        <v>2099</v>
      </c>
      <c r="C2126" t="s">
        <v>2100</v>
      </c>
      <c r="D2126" s="1" t="s">
        <v>14959</v>
      </c>
      <c r="E2126" t="s">
        <v>14914</v>
      </c>
      <c r="F2126" t="s">
        <v>2100</v>
      </c>
      <c r="G2126" t="s">
        <v>2</v>
      </c>
      <c r="H2126" t="str">
        <f t="shared" si="33"/>
        <v>n0120034.JPG</v>
      </c>
    </row>
    <row r="2127" spans="1:8" x14ac:dyDescent="0.3">
      <c r="A2127" t="s">
        <v>2134</v>
      </c>
      <c r="B2127" t="s">
        <v>2099</v>
      </c>
      <c r="C2127" t="s">
        <v>2100</v>
      </c>
      <c r="D2127" s="1" t="s">
        <v>14960</v>
      </c>
      <c r="E2127" t="s">
        <v>14914</v>
      </c>
      <c r="F2127" t="s">
        <v>2100</v>
      </c>
      <c r="G2127" t="s">
        <v>2</v>
      </c>
      <c r="H2127" t="str">
        <f t="shared" si="33"/>
        <v>n0120035.JPG</v>
      </c>
    </row>
    <row r="2128" spans="1:8" x14ac:dyDescent="0.3">
      <c r="A2128" t="s">
        <v>2135</v>
      </c>
      <c r="B2128" t="s">
        <v>2099</v>
      </c>
      <c r="C2128" t="s">
        <v>2100</v>
      </c>
      <c r="D2128" s="1" t="s">
        <v>14961</v>
      </c>
      <c r="E2128" t="s">
        <v>14914</v>
      </c>
      <c r="F2128" t="s">
        <v>2100</v>
      </c>
      <c r="G2128" t="s">
        <v>2</v>
      </c>
      <c r="H2128" t="str">
        <f t="shared" si="33"/>
        <v>n0120036.JPG</v>
      </c>
    </row>
    <row r="2129" spans="1:8" x14ac:dyDescent="0.3">
      <c r="A2129" t="s">
        <v>2136</v>
      </c>
      <c r="B2129" t="s">
        <v>2099</v>
      </c>
      <c r="C2129" t="s">
        <v>2100</v>
      </c>
      <c r="D2129" s="1" t="s">
        <v>14962</v>
      </c>
      <c r="E2129" t="s">
        <v>14914</v>
      </c>
      <c r="F2129" t="s">
        <v>2100</v>
      </c>
      <c r="G2129" t="s">
        <v>2</v>
      </c>
      <c r="H2129" t="str">
        <f t="shared" si="33"/>
        <v>n0120037.JPG</v>
      </c>
    </row>
    <row r="2130" spans="1:8" x14ac:dyDescent="0.3">
      <c r="A2130" t="s">
        <v>2137</v>
      </c>
      <c r="B2130" t="s">
        <v>2099</v>
      </c>
      <c r="C2130" t="s">
        <v>2100</v>
      </c>
      <c r="D2130" s="1" t="s">
        <v>14963</v>
      </c>
      <c r="E2130" t="s">
        <v>14914</v>
      </c>
      <c r="F2130" t="s">
        <v>2100</v>
      </c>
      <c r="G2130" t="s">
        <v>2</v>
      </c>
      <c r="H2130" t="str">
        <f t="shared" si="33"/>
        <v>n0120038.JPG</v>
      </c>
    </row>
    <row r="2131" spans="1:8" x14ac:dyDescent="0.3">
      <c r="A2131" t="s">
        <v>2138</v>
      </c>
      <c r="B2131" t="s">
        <v>2099</v>
      </c>
      <c r="C2131" t="s">
        <v>2100</v>
      </c>
      <c r="D2131" s="1" t="s">
        <v>14964</v>
      </c>
      <c r="E2131" t="s">
        <v>14914</v>
      </c>
      <c r="F2131" t="s">
        <v>2100</v>
      </c>
      <c r="G2131" t="s">
        <v>2</v>
      </c>
      <c r="H2131" t="str">
        <f t="shared" si="33"/>
        <v>n0120039.JPG</v>
      </c>
    </row>
    <row r="2132" spans="1:8" x14ac:dyDescent="0.3">
      <c r="A2132" t="s">
        <v>2139</v>
      </c>
      <c r="B2132" t="s">
        <v>2099</v>
      </c>
      <c r="C2132" t="s">
        <v>2100</v>
      </c>
      <c r="D2132" s="1" t="s">
        <v>14965</v>
      </c>
      <c r="E2132" t="s">
        <v>14914</v>
      </c>
      <c r="F2132" t="s">
        <v>2100</v>
      </c>
      <c r="G2132" t="s">
        <v>2</v>
      </c>
      <c r="H2132" t="str">
        <f t="shared" si="33"/>
        <v>n0120040.JPG</v>
      </c>
    </row>
    <row r="2133" spans="1:8" x14ac:dyDescent="0.3">
      <c r="A2133" t="s">
        <v>2140</v>
      </c>
      <c r="B2133" t="s">
        <v>2099</v>
      </c>
      <c r="C2133" t="s">
        <v>2100</v>
      </c>
      <c r="D2133" s="1" t="s">
        <v>14966</v>
      </c>
      <c r="E2133" t="s">
        <v>14914</v>
      </c>
      <c r="F2133" t="s">
        <v>2100</v>
      </c>
      <c r="G2133" t="s">
        <v>2</v>
      </c>
      <c r="H2133" t="str">
        <f t="shared" si="33"/>
        <v>n0120041.JPG</v>
      </c>
    </row>
    <row r="2134" spans="1:8" x14ac:dyDescent="0.3">
      <c r="A2134" t="s">
        <v>2141</v>
      </c>
      <c r="B2134" t="s">
        <v>2099</v>
      </c>
      <c r="C2134" t="s">
        <v>2100</v>
      </c>
      <c r="D2134" s="1" t="s">
        <v>14967</v>
      </c>
      <c r="E2134" t="s">
        <v>14914</v>
      </c>
      <c r="F2134" t="s">
        <v>2100</v>
      </c>
      <c r="G2134" t="s">
        <v>2</v>
      </c>
      <c r="H2134" t="str">
        <f t="shared" si="33"/>
        <v>n0120042.JPG</v>
      </c>
    </row>
    <row r="2135" spans="1:8" x14ac:dyDescent="0.3">
      <c r="A2135" t="s">
        <v>2142</v>
      </c>
      <c r="B2135" t="s">
        <v>2099</v>
      </c>
      <c r="C2135" t="s">
        <v>2100</v>
      </c>
      <c r="D2135" s="1" t="s">
        <v>14968</v>
      </c>
      <c r="E2135" t="s">
        <v>14914</v>
      </c>
      <c r="F2135" t="s">
        <v>2100</v>
      </c>
      <c r="G2135" t="s">
        <v>2</v>
      </c>
      <c r="H2135" t="str">
        <f t="shared" si="33"/>
        <v>n0120043.JPG</v>
      </c>
    </row>
    <row r="2136" spans="1:8" x14ac:dyDescent="0.3">
      <c r="A2136" t="s">
        <v>2143</v>
      </c>
      <c r="B2136" t="s">
        <v>2099</v>
      </c>
      <c r="C2136" t="s">
        <v>2100</v>
      </c>
      <c r="D2136" s="1" t="s">
        <v>14969</v>
      </c>
      <c r="E2136" t="s">
        <v>14914</v>
      </c>
      <c r="F2136" t="s">
        <v>2100</v>
      </c>
      <c r="G2136" t="s">
        <v>2</v>
      </c>
      <c r="H2136" t="str">
        <f t="shared" si="33"/>
        <v>n0120044.JPG</v>
      </c>
    </row>
    <row r="2137" spans="1:8" x14ac:dyDescent="0.3">
      <c r="A2137" t="s">
        <v>2144</v>
      </c>
      <c r="B2137" t="s">
        <v>2099</v>
      </c>
      <c r="C2137" t="s">
        <v>2100</v>
      </c>
      <c r="D2137" s="1" t="s">
        <v>14970</v>
      </c>
      <c r="E2137" t="s">
        <v>14914</v>
      </c>
      <c r="F2137" t="s">
        <v>2100</v>
      </c>
      <c r="G2137" t="s">
        <v>2</v>
      </c>
      <c r="H2137" t="str">
        <f t="shared" si="33"/>
        <v>n0120045.JPG</v>
      </c>
    </row>
    <row r="2138" spans="1:8" x14ac:dyDescent="0.3">
      <c r="A2138" t="s">
        <v>2145</v>
      </c>
      <c r="B2138" t="s">
        <v>2099</v>
      </c>
      <c r="C2138" t="s">
        <v>2100</v>
      </c>
      <c r="D2138" s="1" t="s">
        <v>14971</v>
      </c>
      <c r="E2138" t="s">
        <v>14914</v>
      </c>
      <c r="F2138" t="s">
        <v>2100</v>
      </c>
      <c r="G2138" t="s">
        <v>2</v>
      </c>
      <c r="H2138" t="str">
        <f t="shared" si="33"/>
        <v>n0120046.JPG</v>
      </c>
    </row>
    <row r="2139" spans="1:8" x14ac:dyDescent="0.3">
      <c r="A2139" t="s">
        <v>2146</v>
      </c>
      <c r="B2139" t="s">
        <v>2099</v>
      </c>
      <c r="C2139" t="s">
        <v>2100</v>
      </c>
      <c r="D2139" s="1" t="s">
        <v>14972</v>
      </c>
      <c r="E2139" t="s">
        <v>14914</v>
      </c>
      <c r="F2139" t="s">
        <v>2100</v>
      </c>
      <c r="G2139" t="s">
        <v>2</v>
      </c>
      <c r="H2139" t="str">
        <f t="shared" si="33"/>
        <v>n0120047.JPG</v>
      </c>
    </row>
    <row r="2140" spans="1:8" x14ac:dyDescent="0.3">
      <c r="A2140" t="s">
        <v>2147</v>
      </c>
      <c r="B2140" t="s">
        <v>2099</v>
      </c>
      <c r="C2140" t="s">
        <v>2100</v>
      </c>
      <c r="D2140" s="1" t="s">
        <v>14973</v>
      </c>
      <c r="E2140" t="s">
        <v>14914</v>
      </c>
      <c r="F2140" t="s">
        <v>2100</v>
      </c>
      <c r="G2140" t="s">
        <v>2</v>
      </c>
      <c r="H2140" t="str">
        <f t="shared" si="33"/>
        <v>n0120048.JPG</v>
      </c>
    </row>
    <row r="2141" spans="1:8" x14ac:dyDescent="0.3">
      <c r="A2141" t="s">
        <v>2148</v>
      </c>
      <c r="B2141" t="s">
        <v>2099</v>
      </c>
      <c r="C2141" t="s">
        <v>2100</v>
      </c>
      <c r="D2141" s="1" t="s">
        <v>14974</v>
      </c>
      <c r="E2141" t="s">
        <v>14914</v>
      </c>
      <c r="F2141" t="s">
        <v>2100</v>
      </c>
      <c r="G2141" t="s">
        <v>2</v>
      </c>
      <c r="H2141" t="str">
        <f t="shared" si="33"/>
        <v>n0120049.JPG</v>
      </c>
    </row>
    <row r="2142" spans="1:8" x14ac:dyDescent="0.3">
      <c r="A2142" t="s">
        <v>2149</v>
      </c>
      <c r="B2142" t="s">
        <v>2099</v>
      </c>
      <c r="C2142" t="s">
        <v>2100</v>
      </c>
      <c r="D2142" s="1" t="s">
        <v>14975</v>
      </c>
      <c r="E2142" t="s">
        <v>14914</v>
      </c>
      <c r="F2142" t="s">
        <v>2100</v>
      </c>
      <c r="G2142" t="s">
        <v>2</v>
      </c>
      <c r="H2142" t="str">
        <f t="shared" si="33"/>
        <v>n0120050.JPG</v>
      </c>
    </row>
    <row r="2143" spans="1:8" x14ac:dyDescent="0.3">
      <c r="A2143" t="s">
        <v>2150</v>
      </c>
      <c r="B2143" t="s">
        <v>2099</v>
      </c>
      <c r="C2143" t="s">
        <v>2100</v>
      </c>
      <c r="D2143" s="1" t="s">
        <v>14976</v>
      </c>
      <c r="E2143" t="s">
        <v>14914</v>
      </c>
      <c r="F2143" t="s">
        <v>2100</v>
      </c>
      <c r="G2143" t="s">
        <v>2</v>
      </c>
      <c r="H2143" t="str">
        <f t="shared" si="33"/>
        <v>n0120051.JPG</v>
      </c>
    </row>
    <row r="2144" spans="1:8" x14ac:dyDescent="0.3">
      <c r="A2144" t="s">
        <v>2151</v>
      </c>
      <c r="B2144" t="s">
        <v>2099</v>
      </c>
      <c r="C2144" t="s">
        <v>2100</v>
      </c>
      <c r="D2144" s="1" t="s">
        <v>14977</v>
      </c>
      <c r="E2144" t="s">
        <v>14914</v>
      </c>
      <c r="F2144" t="s">
        <v>2100</v>
      </c>
      <c r="G2144" t="s">
        <v>2</v>
      </c>
      <c r="H2144" t="str">
        <f t="shared" si="33"/>
        <v>n0120052.JPG</v>
      </c>
    </row>
    <row r="2145" spans="1:8" x14ac:dyDescent="0.3">
      <c r="A2145" t="s">
        <v>2152</v>
      </c>
      <c r="B2145" t="s">
        <v>2099</v>
      </c>
      <c r="C2145" t="s">
        <v>2100</v>
      </c>
      <c r="D2145" s="1" t="s">
        <v>14978</v>
      </c>
      <c r="E2145" t="s">
        <v>14914</v>
      </c>
      <c r="F2145" t="s">
        <v>2100</v>
      </c>
      <c r="G2145" t="s">
        <v>2</v>
      </c>
      <c r="H2145" t="str">
        <f t="shared" si="33"/>
        <v>n0120053.JPG</v>
      </c>
    </row>
    <row r="2146" spans="1:8" x14ac:dyDescent="0.3">
      <c r="A2146" t="s">
        <v>2153</v>
      </c>
      <c r="B2146" t="s">
        <v>2099</v>
      </c>
      <c r="C2146" t="s">
        <v>2100</v>
      </c>
      <c r="D2146" s="1" t="s">
        <v>14979</v>
      </c>
      <c r="E2146" t="s">
        <v>14914</v>
      </c>
      <c r="F2146" t="s">
        <v>2100</v>
      </c>
      <c r="G2146" t="s">
        <v>2</v>
      </c>
      <c r="H2146" t="str">
        <f t="shared" si="33"/>
        <v>n0120054.JPG</v>
      </c>
    </row>
    <row r="2147" spans="1:8" x14ac:dyDescent="0.3">
      <c r="A2147" t="s">
        <v>2154</v>
      </c>
      <c r="B2147" t="s">
        <v>2099</v>
      </c>
      <c r="C2147" t="s">
        <v>2100</v>
      </c>
      <c r="D2147" s="1" t="s">
        <v>14980</v>
      </c>
      <c r="E2147" t="s">
        <v>14914</v>
      </c>
      <c r="F2147" t="s">
        <v>2100</v>
      </c>
      <c r="G2147" t="s">
        <v>2</v>
      </c>
      <c r="H2147" t="str">
        <f t="shared" si="33"/>
        <v>n0120055.JPG</v>
      </c>
    </row>
    <row r="2148" spans="1:8" x14ac:dyDescent="0.3">
      <c r="A2148" t="s">
        <v>2155</v>
      </c>
      <c r="B2148" t="s">
        <v>2099</v>
      </c>
      <c r="C2148" t="s">
        <v>2100</v>
      </c>
      <c r="D2148" s="1" t="s">
        <v>14981</v>
      </c>
      <c r="E2148" t="s">
        <v>14914</v>
      </c>
      <c r="F2148" t="s">
        <v>2100</v>
      </c>
      <c r="G2148" t="s">
        <v>2</v>
      </c>
      <c r="H2148" t="str">
        <f t="shared" si="33"/>
        <v>n0120056.JPG</v>
      </c>
    </row>
    <row r="2149" spans="1:8" x14ac:dyDescent="0.3">
      <c r="A2149" t="s">
        <v>2156</v>
      </c>
      <c r="B2149" t="s">
        <v>2099</v>
      </c>
      <c r="C2149" t="s">
        <v>2100</v>
      </c>
      <c r="D2149" s="1" t="s">
        <v>14982</v>
      </c>
      <c r="E2149" t="s">
        <v>14914</v>
      </c>
      <c r="F2149" t="s">
        <v>2100</v>
      </c>
      <c r="G2149" t="s">
        <v>2</v>
      </c>
      <c r="H2149" t="str">
        <f t="shared" si="33"/>
        <v>n0120057.JPG</v>
      </c>
    </row>
    <row r="2150" spans="1:8" x14ac:dyDescent="0.3">
      <c r="A2150" t="s">
        <v>2157</v>
      </c>
      <c r="B2150" t="s">
        <v>2099</v>
      </c>
      <c r="C2150" t="s">
        <v>2100</v>
      </c>
      <c r="D2150" s="1" t="s">
        <v>14983</v>
      </c>
      <c r="E2150" t="s">
        <v>14914</v>
      </c>
      <c r="F2150" t="s">
        <v>2100</v>
      </c>
      <c r="G2150" t="s">
        <v>2</v>
      </c>
      <c r="H2150" t="str">
        <f t="shared" si="33"/>
        <v>n0120058.JPG</v>
      </c>
    </row>
    <row r="2151" spans="1:8" x14ac:dyDescent="0.3">
      <c r="A2151" t="s">
        <v>2158</v>
      </c>
      <c r="B2151" t="s">
        <v>2099</v>
      </c>
      <c r="C2151" t="s">
        <v>2100</v>
      </c>
      <c r="D2151" s="1" t="s">
        <v>14984</v>
      </c>
      <c r="E2151" t="s">
        <v>14914</v>
      </c>
      <c r="F2151" t="s">
        <v>2100</v>
      </c>
      <c r="G2151" t="s">
        <v>2</v>
      </c>
      <c r="H2151" t="str">
        <f t="shared" si="33"/>
        <v>n0120059.JPG</v>
      </c>
    </row>
    <row r="2152" spans="1:8" x14ac:dyDescent="0.3">
      <c r="A2152" t="s">
        <v>2159</v>
      </c>
      <c r="B2152" t="s">
        <v>2099</v>
      </c>
      <c r="C2152" t="s">
        <v>2100</v>
      </c>
      <c r="D2152" s="1" t="s">
        <v>14985</v>
      </c>
      <c r="E2152" t="s">
        <v>14914</v>
      </c>
      <c r="F2152" t="s">
        <v>2100</v>
      </c>
      <c r="G2152" t="s">
        <v>2</v>
      </c>
      <c r="H2152" t="str">
        <f t="shared" si="33"/>
        <v>n0120060.JPG</v>
      </c>
    </row>
    <row r="2153" spans="1:8" x14ac:dyDescent="0.3">
      <c r="A2153" t="s">
        <v>2160</v>
      </c>
      <c r="B2153" t="s">
        <v>2099</v>
      </c>
      <c r="C2153" t="s">
        <v>2100</v>
      </c>
      <c r="D2153" s="1" t="s">
        <v>14986</v>
      </c>
      <c r="E2153" t="s">
        <v>14914</v>
      </c>
      <c r="F2153" t="s">
        <v>2100</v>
      </c>
      <c r="G2153" t="s">
        <v>2</v>
      </c>
      <c r="H2153" t="str">
        <f t="shared" si="33"/>
        <v>n0120061.JPG</v>
      </c>
    </row>
    <row r="2154" spans="1:8" x14ac:dyDescent="0.3">
      <c r="A2154" t="s">
        <v>2161</v>
      </c>
      <c r="B2154" t="s">
        <v>2099</v>
      </c>
      <c r="C2154" t="s">
        <v>2100</v>
      </c>
      <c r="D2154" s="1" t="s">
        <v>14987</v>
      </c>
      <c r="E2154" t="s">
        <v>14914</v>
      </c>
      <c r="F2154" t="s">
        <v>2100</v>
      </c>
      <c r="G2154" t="s">
        <v>2</v>
      </c>
      <c r="H2154" t="str">
        <f t="shared" si="33"/>
        <v>n0120062.JPG</v>
      </c>
    </row>
    <row r="2155" spans="1:8" x14ac:dyDescent="0.3">
      <c r="A2155" t="s">
        <v>2162</v>
      </c>
      <c r="B2155" t="s">
        <v>2099</v>
      </c>
      <c r="C2155" t="s">
        <v>2100</v>
      </c>
      <c r="D2155" s="1" t="s">
        <v>14988</v>
      </c>
      <c r="E2155" t="s">
        <v>14914</v>
      </c>
      <c r="F2155" t="s">
        <v>2100</v>
      </c>
      <c r="G2155" t="s">
        <v>2</v>
      </c>
      <c r="H2155" t="str">
        <f t="shared" si="33"/>
        <v>n0120063.JPG</v>
      </c>
    </row>
    <row r="2156" spans="1:8" x14ac:dyDescent="0.3">
      <c r="A2156" t="s">
        <v>2163</v>
      </c>
      <c r="B2156" t="s">
        <v>2099</v>
      </c>
      <c r="C2156" t="s">
        <v>2100</v>
      </c>
      <c r="D2156" s="1" t="s">
        <v>14989</v>
      </c>
      <c r="E2156" t="s">
        <v>14914</v>
      </c>
      <c r="F2156" t="s">
        <v>2100</v>
      </c>
      <c r="G2156" t="s">
        <v>2</v>
      </c>
      <c r="H2156" t="str">
        <f t="shared" si="33"/>
        <v>n0120064.JPG</v>
      </c>
    </row>
    <row r="2157" spans="1:8" x14ac:dyDescent="0.3">
      <c r="A2157" t="s">
        <v>2164</v>
      </c>
      <c r="B2157" t="s">
        <v>2099</v>
      </c>
      <c r="C2157" t="s">
        <v>2100</v>
      </c>
      <c r="D2157" s="1" t="s">
        <v>14990</v>
      </c>
      <c r="E2157" t="s">
        <v>14914</v>
      </c>
      <c r="F2157" t="s">
        <v>2100</v>
      </c>
      <c r="G2157" t="s">
        <v>2</v>
      </c>
      <c r="H2157" t="str">
        <f t="shared" si="33"/>
        <v>n0120065.JPG</v>
      </c>
    </row>
    <row r="2158" spans="1:8" x14ac:dyDescent="0.3">
      <c r="A2158" t="s">
        <v>2165</v>
      </c>
      <c r="B2158" t="s">
        <v>2099</v>
      </c>
      <c r="C2158" t="s">
        <v>2100</v>
      </c>
      <c r="D2158" s="1" t="s">
        <v>14991</v>
      </c>
      <c r="E2158" t="s">
        <v>14914</v>
      </c>
      <c r="F2158" t="s">
        <v>2100</v>
      </c>
      <c r="G2158" t="s">
        <v>2</v>
      </c>
      <c r="H2158" t="str">
        <f t="shared" si="33"/>
        <v>n0120066.JPG</v>
      </c>
    </row>
    <row r="2159" spans="1:8" x14ac:dyDescent="0.3">
      <c r="A2159" t="s">
        <v>2166</v>
      </c>
      <c r="B2159" t="s">
        <v>2099</v>
      </c>
      <c r="C2159" t="s">
        <v>2100</v>
      </c>
      <c r="D2159" s="1" t="s">
        <v>14992</v>
      </c>
      <c r="E2159" t="s">
        <v>14914</v>
      </c>
      <c r="F2159" t="s">
        <v>2100</v>
      </c>
      <c r="G2159" t="s">
        <v>2</v>
      </c>
      <c r="H2159" t="str">
        <f t="shared" si="33"/>
        <v>n0120067.JPG</v>
      </c>
    </row>
    <row r="2160" spans="1:8" x14ac:dyDescent="0.3">
      <c r="A2160" t="s">
        <v>2167</v>
      </c>
      <c r="B2160" t="s">
        <v>2099</v>
      </c>
      <c r="C2160" t="s">
        <v>2100</v>
      </c>
      <c r="D2160" s="1" t="s">
        <v>14993</v>
      </c>
      <c r="E2160" t="s">
        <v>14914</v>
      </c>
      <c r="F2160" t="s">
        <v>2100</v>
      </c>
      <c r="G2160" t="s">
        <v>2</v>
      </c>
      <c r="H2160" t="str">
        <f t="shared" si="33"/>
        <v>n0120068.JPG</v>
      </c>
    </row>
    <row r="2161" spans="1:8" x14ac:dyDescent="0.3">
      <c r="A2161" t="s">
        <v>2168</v>
      </c>
      <c r="B2161" t="s">
        <v>2099</v>
      </c>
      <c r="C2161" t="s">
        <v>2100</v>
      </c>
      <c r="D2161" s="1" t="s">
        <v>14994</v>
      </c>
      <c r="E2161" t="s">
        <v>14914</v>
      </c>
      <c r="F2161" t="s">
        <v>2100</v>
      </c>
      <c r="G2161" t="s">
        <v>2</v>
      </c>
      <c r="H2161" t="str">
        <f t="shared" si="33"/>
        <v>n0120069.JPG</v>
      </c>
    </row>
    <row r="2162" spans="1:8" x14ac:dyDescent="0.3">
      <c r="A2162" t="s">
        <v>2169</v>
      </c>
      <c r="B2162" t="s">
        <v>2099</v>
      </c>
      <c r="C2162" t="s">
        <v>2100</v>
      </c>
      <c r="D2162" s="1" t="s">
        <v>14995</v>
      </c>
      <c r="E2162" t="s">
        <v>14914</v>
      </c>
      <c r="F2162" t="s">
        <v>2100</v>
      </c>
      <c r="G2162" t="s">
        <v>2</v>
      </c>
      <c r="H2162" t="str">
        <f t="shared" si="33"/>
        <v>n0120070.JPG</v>
      </c>
    </row>
    <row r="2163" spans="1:8" x14ac:dyDescent="0.3">
      <c r="A2163" t="s">
        <v>2170</v>
      </c>
      <c r="B2163" t="s">
        <v>2099</v>
      </c>
      <c r="C2163" t="s">
        <v>2100</v>
      </c>
      <c r="D2163" s="1" t="s">
        <v>14996</v>
      </c>
      <c r="E2163" t="s">
        <v>14914</v>
      </c>
      <c r="F2163" t="s">
        <v>2100</v>
      </c>
      <c r="G2163" t="s">
        <v>2</v>
      </c>
      <c r="H2163" t="str">
        <f t="shared" si="33"/>
        <v>n0120071.JPG</v>
      </c>
    </row>
    <row r="2164" spans="1:8" x14ac:dyDescent="0.3">
      <c r="A2164" t="s">
        <v>2171</v>
      </c>
      <c r="B2164" t="s">
        <v>2099</v>
      </c>
      <c r="C2164" t="s">
        <v>2100</v>
      </c>
      <c r="D2164" s="1" t="s">
        <v>14997</v>
      </c>
      <c r="E2164" t="s">
        <v>14914</v>
      </c>
      <c r="F2164" t="s">
        <v>2100</v>
      </c>
      <c r="G2164" t="s">
        <v>2</v>
      </c>
      <c r="H2164" t="str">
        <f t="shared" si="33"/>
        <v>n0120072.JPG</v>
      </c>
    </row>
    <row r="2165" spans="1:8" x14ac:dyDescent="0.3">
      <c r="A2165" t="s">
        <v>2172</v>
      </c>
      <c r="B2165" t="s">
        <v>2099</v>
      </c>
      <c r="C2165" t="s">
        <v>2100</v>
      </c>
      <c r="D2165" s="1" t="s">
        <v>14998</v>
      </c>
      <c r="E2165" t="s">
        <v>14914</v>
      </c>
      <c r="F2165" t="s">
        <v>2100</v>
      </c>
      <c r="G2165" t="s">
        <v>2</v>
      </c>
      <c r="H2165" t="str">
        <f t="shared" si="33"/>
        <v>n0120073.JPG</v>
      </c>
    </row>
    <row r="2166" spans="1:8" x14ac:dyDescent="0.3">
      <c r="A2166" t="s">
        <v>2173</v>
      </c>
      <c r="B2166" t="s">
        <v>2099</v>
      </c>
      <c r="C2166" t="s">
        <v>2100</v>
      </c>
      <c r="D2166" s="1" t="s">
        <v>14999</v>
      </c>
      <c r="E2166" t="s">
        <v>14914</v>
      </c>
      <c r="F2166" t="s">
        <v>2100</v>
      </c>
      <c r="G2166" t="s">
        <v>2</v>
      </c>
      <c r="H2166" t="str">
        <f t="shared" si="33"/>
        <v>n0120074.JPG</v>
      </c>
    </row>
    <row r="2167" spans="1:8" x14ac:dyDescent="0.3">
      <c r="A2167" t="s">
        <v>2174</v>
      </c>
      <c r="B2167" t="s">
        <v>2099</v>
      </c>
      <c r="C2167" t="s">
        <v>2100</v>
      </c>
      <c r="D2167" s="1" t="s">
        <v>15000</v>
      </c>
      <c r="E2167" t="s">
        <v>14914</v>
      </c>
      <c r="F2167" t="s">
        <v>2100</v>
      </c>
      <c r="G2167" t="s">
        <v>2</v>
      </c>
      <c r="H2167" t="str">
        <f t="shared" si="33"/>
        <v>n0120075.JPG</v>
      </c>
    </row>
    <row r="2168" spans="1:8" x14ac:dyDescent="0.3">
      <c r="A2168" t="s">
        <v>2175</v>
      </c>
      <c r="B2168" t="s">
        <v>2099</v>
      </c>
      <c r="C2168" t="s">
        <v>2100</v>
      </c>
      <c r="D2168" s="1" t="s">
        <v>15001</v>
      </c>
      <c r="E2168" t="s">
        <v>14914</v>
      </c>
      <c r="F2168" t="s">
        <v>2100</v>
      </c>
      <c r="G2168" t="s">
        <v>2</v>
      </c>
      <c r="H2168" t="str">
        <f t="shared" si="33"/>
        <v>n0120076.JPG</v>
      </c>
    </row>
    <row r="2169" spans="1:8" x14ac:dyDescent="0.3">
      <c r="A2169" t="s">
        <v>2176</v>
      </c>
      <c r="B2169" t="s">
        <v>2099</v>
      </c>
      <c r="C2169" t="s">
        <v>2100</v>
      </c>
      <c r="D2169" s="1" t="s">
        <v>15002</v>
      </c>
      <c r="E2169" t="s">
        <v>14914</v>
      </c>
      <c r="F2169" t="s">
        <v>2100</v>
      </c>
      <c r="G2169" t="s">
        <v>2</v>
      </c>
      <c r="H2169" t="str">
        <f t="shared" si="33"/>
        <v>n0120077.JPG</v>
      </c>
    </row>
    <row r="2170" spans="1:8" x14ac:dyDescent="0.3">
      <c r="A2170" t="s">
        <v>2177</v>
      </c>
      <c r="B2170" t="s">
        <v>2099</v>
      </c>
      <c r="C2170" t="s">
        <v>2100</v>
      </c>
      <c r="D2170" s="1" t="s">
        <v>15003</v>
      </c>
      <c r="E2170" t="s">
        <v>14914</v>
      </c>
      <c r="F2170" t="s">
        <v>2100</v>
      </c>
      <c r="G2170" t="s">
        <v>2</v>
      </c>
      <c r="H2170" t="str">
        <f t="shared" si="33"/>
        <v>n0120078.JPG</v>
      </c>
    </row>
    <row r="2171" spans="1:8" x14ac:dyDescent="0.3">
      <c r="A2171" t="s">
        <v>2178</v>
      </c>
      <c r="B2171" t="s">
        <v>2099</v>
      </c>
      <c r="C2171" t="s">
        <v>2100</v>
      </c>
      <c r="D2171" s="1" t="s">
        <v>15004</v>
      </c>
      <c r="E2171" t="s">
        <v>14914</v>
      </c>
      <c r="F2171" t="s">
        <v>2100</v>
      </c>
      <c r="G2171" t="s">
        <v>2</v>
      </c>
      <c r="H2171" t="str">
        <f t="shared" si="33"/>
        <v>n0120079.JPG</v>
      </c>
    </row>
    <row r="2172" spans="1:8" x14ac:dyDescent="0.3">
      <c r="A2172" t="s">
        <v>2179</v>
      </c>
      <c r="B2172" t="s">
        <v>2099</v>
      </c>
      <c r="C2172" t="s">
        <v>2100</v>
      </c>
      <c r="D2172" s="1" t="s">
        <v>15005</v>
      </c>
      <c r="E2172" t="s">
        <v>14914</v>
      </c>
      <c r="F2172" t="s">
        <v>2100</v>
      </c>
      <c r="G2172" t="s">
        <v>2</v>
      </c>
      <c r="H2172" t="str">
        <f t="shared" si="33"/>
        <v>n0120080.JPG</v>
      </c>
    </row>
    <row r="2173" spans="1:8" x14ac:dyDescent="0.3">
      <c r="A2173" t="s">
        <v>2180</v>
      </c>
      <c r="B2173" t="s">
        <v>2099</v>
      </c>
      <c r="C2173" t="s">
        <v>2100</v>
      </c>
      <c r="D2173" s="1" t="s">
        <v>15006</v>
      </c>
      <c r="E2173" t="s">
        <v>14914</v>
      </c>
      <c r="F2173" t="s">
        <v>2100</v>
      </c>
      <c r="G2173" t="s">
        <v>2</v>
      </c>
      <c r="H2173" t="str">
        <f t="shared" si="33"/>
        <v>n0120081.JPG</v>
      </c>
    </row>
    <row r="2174" spans="1:8" x14ac:dyDescent="0.3">
      <c r="A2174" t="s">
        <v>2181</v>
      </c>
      <c r="B2174" t="s">
        <v>2099</v>
      </c>
      <c r="C2174" t="s">
        <v>2100</v>
      </c>
      <c r="D2174" s="1" t="s">
        <v>15007</v>
      </c>
      <c r="E2174" t="s">
        <v>14914</v>
      </c>
      <c r="F2174" t="s">
        <v>2100</v>
      </c>
      <c r="G2174" t="s">
        <v>2</v>
      </c>
      <c r="H2174" t="str">
        <f t="shared" si="33"/>
        <v>n0120082.JPG</v>
      </c>
    </row>
    <row r="2175" spans="1:8" x14ac:dyDescent="0.3">
      <c r="A2175" t="s">
        <v>2182</v>
      </c>
      <c r="B2175" t="s">
        <v>2099</v>
      </c>
      <c r="C2175" t="s">
        <v>2100</v>
      </c>
      <c r="D2175" s="1" t="s">
        <v>15008</v>
      </c>
      <c r="E2175" t="s">
        <v>14914</v>
      </c>
      <c r="F2175" t="s">
        <v>2100</v>
      </c>
      <c r="G2175" t="s">
        <v>2</v>
      </c>
      <c r="H2175" t="str">
        <f t="shared" si="33"/>
        <v>n0120083.JPG</v>
      </c>
    </row>
    <row r="2176" spans="1:8" x14ac:dyDescent="0.3">
      <c r="A2176" t="s">
        <v>2183</v>
      </c>
      <c r="B2176" t="s">
        <v>2099</v>
      </c>
      <c r="C2176" t="s">
        <v>2100</v>
      </c>
      <c r="D2176" s="1" t="s">
        <v>15009</v>
      </c>
      <c r="E2176" t="s">
        <v>14914</v>
      </c>
      <c r="F2176" t="s">
        <v>2100</v>
      </c>
      <c r="G2176" t="s">
        <v>2</v>
      </c>
      <c r="H2176" t="str">
        <f t="shared" si="33"/>
        <v>n0120084.JPG</v>
      </c>
    </row>
    <row r="2177" spans="1:8" x14ac:dyDescent="0.3">
      <c r="A2177" t="s">
        <v>2184</v>
      </c>
      <c r="B2177" t="s">
        <v>2099</v>
      </c>
      <c r="C2177" t="s">
        <v>2100</v>
      </c>
      <c r="D2177" s="1" t="s">
        <v>15010</v>
      </c>
      <c r="E2177" t="s">
        <v>14914</v>
      </c>
      <c r="F2177" t="s">
        <v>2100</v>
      </c>
      <c r="G2177" t="s">
        <v>2</v>
      </c>
      <c r="H2177" t="str">
        <f t="shared" si="33"/>
        <v>n0120085.JPG</v>
      </c>
    </row>
    <row r="2178" spans="1:8" x14ac:dyDescent="0.3">
      <c r="A2178" t="s">
        <v>2185</v>
      </c>
      <c r="B2178" t="s">
        <v>2099</v>
      </c>
      <c r="C2178" t="s">
        <v>2100</v>
      </c>
      <c r="D2178" s="1" t="s">
        <v>15011</v>
      </c>
      <c r="E2178" t="s">
        <v>14914</v>
      </c>
      <c r="F2178" t="s">
        <v>2100</v>
      </c>
      <c r="G2178" t="s">
        <v>2</v>
      </c>
      <c r="H2178" t="str">
        <f t="shared" ref="H2178:H2241" si="34">C2178&amp;D2178&amp;E2178</f>
        <v>n0120086.JPG</v>
      </c>
    </row>
    <row r="2179" spans="1:8" x14ac:dyDescent="0.3">
      <c r="A2179" t="s">
        <v>2186</v>
      </c>
      <c r="B2179" t="s">
        <v>2099</v>
      </c>
      <c r="C2179" t="s">
        <v>2100</v>
      </c>
      <c r="D2179" s="1" t="s">
        <v>15012</v>
      </c>
      <c r="E2179" t="s">
        <v>14914</v>
      </c>
      <c r="F2179" t="s">
        <v>2100</v>
      </c>
      <c r="G2179" t="s">
        <v>2</v>
      </c>
      <c r="H2179" t="str">
        <f t="shared" si="34"/>
        <v>n0120087.JPG</v>
      </c>
    </row>
    <row r="2180" spans="1:8" x14ac:dyDescent="0.3">
      <c r="A2180" t="s">
        <v>2187</v>
      </c>
      <c r="B2180" t="s">
        <v>2099</v>
      </c>
      <c r="C2180" t="s">
        <v>2100</v>
      </c>
      <c r="D2180" s="1" t="s">
        <v>15013</v>
      </c>
      <c r="E2180" t="s">
        <v>14914</v>
      </c>
      <c r="F2180" t="s">
        <v>2100</v>
      </c>
      <c r="G2180" t="s">
        <v>2</v>
      </c>
      <c r="H2180" t="str">
        <f t="shared" si="34"/>
        <v>n0120088.JPG</v>
      </c>
    </row>
    <row r="2181" spans="1:8" x14ac:dyDescent="0.3">
      <c r="A2181" t="s">
        <v>2188</v>
      </c>
      <c r="B2181" t="s">
        <v>2099</v>
      </c>
      <c r="C2181" t="s">
        <v>2100</v>
      </c>
      <c r="D2181" s="1" t="s">
        <v>15014</v>
      </c>
      <c r="E2181" t="s">
        <v>14914</v>
      </c>
      <c r="F2181" t="s">
        <v>2100</v>
      </c>
      <c r="G2181" t="s">
        <v>2</v>
      </c>
      <c r="H2181" t="str">
        <f t="shared" si="34"/>
        <v>n0120089.JPG</v>
      </c>
    </row>
    <row r="2182" spans="1:8" x14ac:dyDescent="0.3">
      <c r="A2182" t="s">
        <v>2189</v>
      </c>
      <c r="B2182" t="s">
        <v>2099</v>
      </c>
      <c r="C2182" t="s">
        <v>2100</v>
      </c>
      <c r="D2182" s="1" t="s">
        <v>15015</v>
      </c>
      <c r="E2182" t="s">
        <v>14914</v>
      </c>
      <c r="F2182" t="s">
        <v>2100</v>
      </c>
      <c r="G2182" t="s">
        <v>2</v>
      </c>
      <c r="H2182" t="str">
        <f t="shared" si="34"/>
        <v>n0120090.JPG</v>
      </c>
    </row>
    <row r="2183" spans="1:8" x14ac:dyDescent="0.3">
      <c r="A2183" t="s">
        <v>2190</v>
      </c>
      <c r="B2183" t="s">
        <v>2099</v>
      </c>
      <c r="C2183" t="s">
        <v>2100</v>
      </c>
      <c r="D2183" s="1" t="s">
        <v>15016</v>
      </c>
      <c r="E2183" t="s">
        <v>14914</v>
      </c>
      <c r="F2183" t="s">
        <v>2100</v>
      </c>
      <c r="G2183" t="s">
        <v>2</v>
      </c>
      <c r="H2183" t="str">
        <f t="shared" si="34"/>
        <v>n0120091.JPG</v>
      </c>
    </row>
    <row r="2184" spans="1:8" x14ac:dyDescent="0.3">
      <c r="A2184" t="s">
        <v>2191</v>
      </c>
      <c r="B2184" t="s">
        <v>2099</v>
      </c>
      <c r="C2184" t="s">
        <v>2100</v>
      </c>
      <c r="D2184" s="1" t="s">
        <v>15017</v>
      </c>
      <c r="E2184" t="s">
        <v>14914</v>
      </c>
      <c r="F2184" t="s">
        <v>2100</v>
      </c>
      <c r="G2184" t="s">
        <v>2</v>
      </c>
      <c r="H2184" t="str">
        <f t="shared" si="34"/>
        <v>n0120092.JPG</v>
      </c>
    </row>
    <row r="2185" spans="1:8" x14ac:dyDescent="0.3">
      <c r="A2185" t="s">
        <v>2192</v>
      </c>
      <c r="B2185" t="s">
        <v>2099</v>
      </c>
      <c r="C2185" t="s">
        <v>2100</v>
      </c>
      <c r="D2185" s="1" t="s">
        <v>15018</v>
      </c>
      <c r="E2185" t="s">
        <v>14914</v>
      </c>
      <c r="F2185" t="s">
        <v>2100</v>
      </c>
      <c r="G2185" t="s">
        <v>2</v>
      </c>
      <c r="H2185" t="str">
        <f t="shared" si="34"/>
        <v>n0120093.JPG</v>
      </c>
    </row>
    <row r="2186" spans="1:8" x14ac:dyDescent="0.3">
      <c r="A2186" t="s">
        <v>2193</v>
      </c>
      <c r="B2186" t="s">
        <v>2099</v>
      </c>
      <c r="C2186" t="s">
        <v>2100</v>
      </c>
      <c r="D2186" s="1" t="s">
        <v>15019</v>
      </c>
      <c r="E2186" t="s">
        <v>14914</v>
      </c>
      <c r="F2186" t="s">
        <v>2100</v>
      </c>
      <c r="G2186" t="s">
        <v>2</v>
      </c>
      <c r="H2186" t="str">
        <f t="shared" si="34"/>
        <v>n0120094.JPG</v>
      </c>
    </row>
    <row r="2187" spans="1:8" x14ac:dyDescent="0.3">
      <c r="A2187" t="s">
        <v>2194</v>
      </c>
      <c r="B2187" t="s">
        <v>2099</v>
      </c>
      <c r="C2187" t="s">
        <v>2100</v>
      </c>
      <c r="D2187" s="1" t="s">
        <v>15020</v>
      </c>
      <c r="E2187" t="s">
        <v>14914</v>
      </c>
      <c r="F2187" t="s">
        <v>2100</v>
      </c>
      <c r="G2187" t="s">
        <v>2</v>
      </c>
      <c r="H2187" t="str">
        <f t="shared" si="34"/>
        <v>n0120095.JPG</v>
      </c>
    </row>
    <row r="2188" spans="1:8" x14ac:dyDescent="0.3">
      <c r="A2188" t="s">
        <v>2195</v>
      </c>
      <c r="B2188" t="s">
        <v>2099</v>
      </c>
      <c r="C2188" t="s">
        <v>2100</v>
      </c>
      <c r="D2188" s="1" t="s">
        <v>15021</v>
      </c>
      <c r="E2188" t="s">
        <v>14914</v>
      </c>
      <c r="F2188" t="s">
        <v>2100</v>
      </c>
      <c r="G2188" t="s">
        <v>2</v>
      </c>
      <c r="H2188" t="str">
        <f t="shared" si="34"/>
        <v>n0120096.JPG</v>
      </c>
    </row>
    <row r="2189" spans="1:8" x14ac:dyDescent="0.3">
      <c r="A2189" t="s">
        <v>2196</v>
      </c>
      <c r="B2189" t="s">
        <v>2099</v>
      </c>
      <c r="C2189" t="s">
        <v>2100</v>
      </c>
      <c r="D2189" s="1" t="s">
        <v>15022</v>
      </c>
      <c r="E2189" t="s">
        <v>14914</v>
      </c>
      <c r="F2189" t="s">
        <v>2100</v>
      </c>
      <c r="G2189" t="s">
        <v>2</v>
      </c>
      <c r="H2189" t="str">
        <f t="shared" si="34"/>
        <v>n0120097.JPG</v>
      </c>
    </row>
    <row r="2190" spans="1:8" x14ac:dyDescent="0.3">
      <c r="A2190" t="s">
        <v>2197</v>
      </c>
      <c r="B2190" t="s">
        <v>2099</v>
      </c>
      <c r="C2190" t="s">
        <v>2100</v>
      </c>
      <c r="D2190" s="1" t="s">
        <v>15023</v>
      </c>
      <c r="E2190" t="s">
        <v>14914</v>
      </c>
      <c r="F2190" t="s">
        <v>2100</v>
      </c>
      <c r="G2190" t="s">
        <v>2</v>
      </c>
      <c r="H2190" t="str">
        <f t="shared" si="34"/>
        <v>n0120098.JPG</v>
      </c>
    </row>
    <row r="2191" spans="1:8" x14ac:dyDescent="0.3">
      <c r="A2191" t="s">
        <v>2198</v>
      </c>
      <c r="B2191" t="s">
        <v>2099</v>
      </c>
      <c r="C2191" t="s">
        <v>2100</v>
      </c>
      <c r="D2191" s="1" t="s">
        <v>15024</v>
      </c>
      <c r="E2191" t="s">
        <v>14914</v>
      </c>
      <c r="F2191" t="s">
        <v>2100</v>
      </c>
      <c r="G2191" t="s">
        <v>2</v>
      </c>
      <c r="H2191" t="str">
        <f t="shared" si="34"/>
        <v>n0120099.JPG</v>
      </c>
    </row>
    <row r="2192" spans="1:8" x14ac:dyDescent="0.3">
      <c r="A2192" t="s">
        <v>2199</v>
      </c>
      <c r="B2192" t="s">
        <v>2099</v>
      </c>
      <c r="C2192" t="s">
        <v>2100</v>
      </c>
      <c r="D2192" s="1" t="s">
        <v>15025</v>
      </c>
      <c r="E2192" t="s">
        <v>14914</v>
      </c>
      <c r="F2192" t="s">
        <v>2100</v>
      </c>
      <c r="G2192" t="s">
        <v>2</v>
      </c>
      <c r="H2192" t="str">
        <f t="shared" si="34"/>
        <v>n0120100.JPG</v>
      </c>
    </row>
    <row r="2193" spans="1:8" x14ac:dyDescent="0.3">
      <c r="A2193" t="s">
        <v>2200</v>
      </c>
      <c r="B2193" t="s">
        <v>2099</v>
      </c>
      <c r="C2193" t="s">
        <v>2100</v>
      </c>
      <c r="D2193" s="1" t="s">
        <v>15026</v>
      </c>
      <c r="E2193" t="s">
        <v>14914</v>
      </c>
      <c r="F2193" t="s">
        <v>2100</v>
      </c>
      <c r="G2193" t="s">
        <v>2</v>
      </c>
      <c r="H2193" t="str">
        <f t="shared" si="34"/>
        <v>n0120101.JPG</v>
      </c>
    </row>
    <row r="2194" spans="1:8" x14ac:dyDescent="0.3">
      <c r="A2194" t="s">
        <v>2201</v>
      </c>
      <c r="B2194" t="s">
        <v>2099</v>
      </c>
      <c r="C2194" t="s">
        <v>2100</v>
      </c>
      <c r="D2194" s="1" t="s">
        <v>15027</v>
      </c>
      <c r="E2194" t="s">
        <v>14914</v>
      </c>
      <c r="F2194" t="s">
        <v>2100</v>
      </c>
      <c r="G2194" t="s">
        <v>2</v>
      </c>
      <c r="H2194" t="str">
        <f t="shared" si="34"/>
        <v>n0120102.JPG</v>
      </c>
    </row>
    <row r="2195" spans="1:8" x14ac:dyDescent="0.3">
      <c r="A2195" t="s">
        <v>2202</v>
      </c>
      <c r="B2195" t="s">
        <v>2099</v>
      </c>
      <c r="C2195" t="s">
        <v>2100</v>
      </c>
      <c r="D2195" s="1" t="s">
        <v>14919</v>
      </c>
      <c r="E2195" t="s">
        <v>14914</v>
      </c>
      <c r="F2195" t="s">
        <v>2100</v>
      </c>
      <c r="G2195" t="s">
        <v>2</v>
      </c>
      <c r="H2195" t="str">
        <f t="shared" si="34"/>
        <v>n0120103.JPG</v>
      </c>
    </row>
    <row r="2196" spans="1:8" x14ac:dyDescent="0.3">
      <c r="A2196" t="s">
        <v>2203</v>
      </c>
      <c r="B2196" t="s">
        <v>2099</v>
      </c>
      <c r="C2196" t="s">
        <v>2100</v>
      </c>
      <c r="D2196" s="1" t="s">
        <v>15028</v>
      </c>
      <c r="E2196" t="s">
        <v>14914</v>
      </c>
      <c r="F2196" t="s">
        <v>2100</v>
      </c>
      <c r="G2196" t="s">
        <v>2</v>
      </c>
      <c r="H2196" t="str">
        <f t="shared" si="34"/>
        <v>n0120104.JPG</v>
      </c>
    </row>
    <row r="2197" spans="1:8" x14ac:dyDescent="0.3">
      <c r="A2197" t="s">
        <v>2204</v>
      </c>
      <c r="B2197" t="s">
        <v>2099</v>
      </c>
      <c r="C2197" t="s">
        <v>2100</v>
      </c>
      <c r="D2197" s="1" t="s">
        <v>15029</v>
      </c>
      <c r="E2197" t="s">
        <v>14914</v>
      </c>
      <c r="F2197" t="s">
        <v>2100</v>
      </c>
      <c r="G2197" t="s">
        <v>2</v>
      </c>
      <c r="H2197" t="str">
        <f t="shared" si="34"/>
        <v>n0120105.JPG</v>
      </c>
    </row>
    <row r="2198" spans="1:8" x14ac:dyDescent="0.3">
      <c r="A2198" t="s">
        <v>2205</v>
      </c>
      <c r="B2198" t="s">
        <v>2099</v>
      </c>
      <c r="C2198" t="s">
        <v>2100</v>
      </c>
      <c r="D2198" s="1" t="s">
        <v>15030</v>
      </c>
      <c r="E2198" t="s">
        <v>14914</v>
      </c>
      <c r="F2198" t="s">
        <v>2100</v>
      </c>
      <c r="G2198" t="s">
        <v>2</v>
      </c>
      <c r="H2198" t="str">
        <f t="shared" si="34"/>
        <v>n0120106.JPG</v>
      </c>
    </row>
    <row r="2199" spans="1:8" x14ac:dyDescent="0.3">
      <c r="A2199" t="s">
        <v>2206</v>
      </c>
      <c r="B2199" t="s">
        <v>2099</v>
      </c>
      <c r="C2199" t="s">
        <v>2100</v>
      </c>
      <c r="D2199" s="1" t="s">
        <v>14922</v>
      </c>
      <c r="E2199" t="s">
        <v>14914</v>
      </c>
      <c r="F2199" t="s">
        <v>2100</v>
      </c>
      <c r="G2199" t="s">
        <v>2</v>
      </c>
      <c r="H2199" t="str">
        <f t="shared" si="34"/>
        <v>n0120107.JPG</v>
      </c>
    </row>
    <row r="2200" spans="1:8" x14ac:dyDescent="0.3">
      <c r="A2200" t="s">
        <v>2207</v>
      </c>
      <c r="B2200" t="s">
        <v>2099</v>
      </c>
      <c r="C2200" t="s">
        <v>2100</v>
      </c>
      <c r="D2200" s="1" t="s">
        <v>14920</v>
      </c>
      <c r="E2200" t="s">
        <v>14914</v>
      </c>
      <c r="F2200" t="s">
        <v>2100</v>
      </c>
      <c r="G2200" t="s">
        <v>2</v>
      </c>
      <c r="H2200" t="str">
        <f t="shared" si="34"/>
        <v>n0120108.JPG</v>
      </c>
    </row>
    <row r="2201" spans="1:8" x14ac:dyDescent="0.3">
      <c r="A2201" t="s">
        <v>2208</v>
      </c>
      <c r="B2201" t="s">
        <v>2099</v>
      </c>
      <c r="C2201" t="s">
        <v>2100</v>
      </c>
      <c r="D2201" s="1" t="s">
        <v>14921</v>
      </c>
      <c r="E2201" t="s">
        <v>14914</v>
      </c>
      <c r="F2201" t="s">
        <v>2100</v>
      </c>
      <c r="G2201" t="s">
        <v>2</v>
      </c>
      <c r="H2201" t="str">
        <f t="shared" si="34"/>
        <v>n0120109.JPG</v>
      </c>
    </row>
    <row r="2202" spans="1:8" x14ac:dyDescent="0.3">
      <c r="A2202" t="s">
        <v>2209</v>
      </c>
      <c r="B2202" t="s">
        <v>2099</v>
      </c>
      <c r="C2202" t="s">
        <v>2100</v>
      </c>
      <c r="D2202" s="1" t="s">
        <v>15031</v>
      </c>
      <c r="E2202" t="s">
        <v>14914</v>
      </c>
      <c r="F2202" t="s">
        <v>2100</v>
      </c>
      <c r="G2202" t="s">
        <v>2</v>
      </c>
      <c r="H2202" t="str">
        <f t="shared" si="34"/>
        <v>n0120110.JPG</v>
      </c>
    </row>
    <row r="2203" spans="1:8" x14ac:dyDescent="0.3">
      <c r="A2203" t="s">
        <v>2210</v>
      </c>
      <c r="B2203" t="s">
        <v>2099</v>
      </c>
      <c r="C2203" t="s">
        <v>2100</v>
      </c>
      <c r="D2203" s="1" t="s">
        <v>15032</v>
      </c>
      <c r="E2203" t="s">
        <v>14914</v>
      </c>
      <c r="F2203" t="s">
        <v>2100</v>
      </c>
      <c r="G2203" t="s">
        <v>2</v>
      </c>
      <c r="H2203" t="str">
        <f t="shared" si="34"/>
        <v>n0120111.JPG</v>
      </c>
    </row>
    <row r="2204" spans="1:8" x14ac:dyDescent="0.3">
      <c r="A2204" t="s">
        <v>2211</v>
      </c>
      <c r="B2204" t="s">
        <v>2099</v>
      </c>
      <c r="C2204" t="s">
        <v>2100</v>
      </c>
      <c r="D2204" s="1" t="s">
        <v>15033</v>
      </c>
      <c r="E2204" t="s">
        <v>14914</v>
      </c>
      <c r="F2204" t="s">
        <v>2100</v>
      </c>
      <c r="G2204" t="s">
        <v>2</v>
      </c>
      <c r="H2204" t="str">
        <f t="shared" si="34"/>
        <v>n0120112.JPG</v>
      </c>
    </row>
    <row r="2205" spans="1:8" x14ac:dyDescent="0.3">
      <c r="A2205" t="s">
        <v>2212</v>
      </c>
      <c r="B2205" t="s">
        <v>2099</v>
      </c>
      <c r="C2205" t="s">
        <v>2100</v>
      </c>
      <c r="D2205" s="1" t="s">
        <v>15034</v>
      </c>
      <c r="E2205" t="s">
        <v>14914</v>
      </c>
      <c r="F2205" t="s">
        <v>2100</v>
      </c>
      <c r="G2205" t="s">
        <v>2</v>
      </c>
      <c r="H2205" t="str">
        <f t="shared" si="34"/>
        <v>n0120113.JPG</v>
      </c>
    </row>
    <row r="2206" spans="1:8" x14ac:dyDescent="0.3">
      <c r="A2206" t="s">
        <v>2213</v>
      </c>
      <c r="B2206" t="s">
        <v>2099</v>
      </c>
      <c r="C2206" t="s">
        <v>2100</v>
      </c>
      <c r="D2206" s="1" t="s">
        <v>15035</v>
      </c>
      <c r="E2206" t="s">
        <v>14914</v>
      </c>
      <c r="F2206" t="s">
        <v>2100</v>
      </c>
      <c r="G2206" t="s">
        <v>2</v>
      </c>
      <c r="H2206" t="str">
        <f t="shared" si="34"/>
        <v>n0120114.JPG</v>
      </c>
    </row>
    <row r="2207" spans="1:8" x14ac:dyDescent="0.3">
      <c r="A2207" t="s">
        <v>2214</v>
      </c>
      <c r="B2207" t="s">
        <v>2099</v>
      </c>
      <c r="C2207" t="s">
        <v>2100</v>
      </c>
      <c r="D2207" s="1" t="s">
        <v>15036</v>
      </c>
      <c r="E2207" t="s">
        <v>14914</v>
      </c>
      <c r="F2207" t="s">
        <v>2100</v>
      </c>
      <c r="G2207" t="s">
        <v>2</v>
      </c>
      <c r="H2207" t="str">
        <f t="shared" si="34"/>
        <v>n0120115.JPG</v>
      </c>
    </row>
    <row r="2208" spans="1:8" x14ac:dyDescent="0.3">
      <c r="A2208" t="s">
        <v>2215</v>
      </c>
      <c r="B2208" t="s">
        <v>2099</v>
      </c>
      <c r="C2208" t="s">
        <v>2100</v>
      </c>
      <c r="D2208" s="1" t="s">
        <v>15037</v>
      </c>
      <c r="E2208" t="s">
        <v>14914</v>
      </c>
      <c r="F2208" t="s">
        <v>2100</v>
      </c>
      <c r="G2208" t="s">
        <v>2</v>
      </c>
      <c r="H2208" t="str">
        <f t="shared" si="34"/>
        <v>n0120116.JPG</v>
      </c>
    </row>
    <row r="2209" spans="1:8" x14ac:dyDescent="0.3">
      <c r="A2209" t="s">
        <v>2216</v>
      </c>
      <c r="B2209" t="s">
        <v>2099</v>
      </c>
      <c r="C2209" t="s">
        <v>2100</v>
      </c>
      <c r="D2209" s="1" t="s">
        <v>15038</v>
      </c>
      <c r="E2209" t="s">
        <v>14914</v>
      </c>
      <c r="F2209" t="s">
        <v>2100</v>
      </c>
      <c r="G2209" t="s">
        <v>2</v>
      </c>
      <c r="H2209" t="str">
        <f t="shared" si="34"/>
        <v>n0120117.JPG</v>
      </c>
    </row>
    <row r="2210" spans="1:8" x14ac:dyDescent="0.3">
      <c r="A2210" t="s">
        <v>2217</v>
      </c>
      <c r="B2210" t="s">
        <v>2099</v>
      </c>
      <c r="C2210" t="s">
        <v>2100</v>
      </c>
      <c r="D2210" s="1" t="s">
        <v>15039</v>
      </c>
      <c r="E2210" t="s">
        <v>14914</v>
      </c>
      <c r="F2210" t="s">
        <v>2100</v>
      </c>
      <c r="G2210" t="s">
        <v>2</v>
      </c>
      <c r="H2210" t="str">
        <f t="shared" si="34"/>
        <v>n0120118.JPG</v>
      </c>
    </row>
    <row r="2211" spans="1:8" x14ac:dyDescent="0.3">
      <c r="A2211" t="s">
        <v>2218</v>
      </c>
      <c r="B2211" t="s">
        <v>2099</v>
      </c>
      <c r="C2211" t="s">
        <v>2100</v>
      </c>
      <c r="D2211" s="1" t="s">
        <v>15040</v>
      </c>
      <c r="E2211" t="s">
        <v>14914</v>
      </c>
      <c r="F2211" t="s">
        <v>2100</v>
      </c>
      <c r="G2211" t="s">
        <v>2</v>
      </c>
      <c r="H2211" t="str">
        <f t="shared" si="34"/>
        <v>n0120119.JPG</v>
      </c>
    </row>
    <row r="2212" spans="1:8" x14ac:dyDescent="0.3">
      <c r="A2212" t="s">
        <v>2219</v>
      </c>
      <c r="B2212" t="s">
        <v>2099</v>
      </c>
      <c r="C2212" t="s">
        <v>2100</v>
      </c>
      <c r="D2212" s="1" t="s">
        <v>15041</v>
      </c>
      <c r="E2212" t="s">
        <v>14914</v>
      </c>
      <c r="F2212" t="s">
        <v>2100</v>
      </c>
      <c r="G2212" t="s">
        <v>2</v>
      </c>
      <c r="H2212" t="str">
        <f t="shared" si="34"/>
        <v>n0120120.JPG</v>
      </c>
    </row>
    <row r="2213" spans="1:8" x14ac:dyDescent="0.3">
      <c r="A2213" t="s">
        <v>2220</v>
      </c>
      <c r="B2213" t="s">
        <v>2099</v>
      </c>
      <c r="C2213" t="s">
        <v>2100</v>
      </c>
      <c r="D2213" s="1" t="s">
        <v>15042</v>
      </c>
      <c r="E2213" t="s">
        <v>14914</v>
      </c>
      <c r="F2213" t="s">
        <v>2100</v>
      </c>
      <c r="G2213" t="s">
        <v>2</v>
      </c>
      <c r="H2213" t="str">
        <f t="shared" si="34"/>
        <v>n0120121.JPG</v>
      </c>
    </row>
    <row r="2214" spans="1:8" x14ac:dyDescent="0.3">
      <c r="A2214" t="s">
        <v>2221</v>
      </c>
      <c r="B2214" t="s">
        <v>2099</v>
      </c>
      <c r="C2214" t="s">
        <v>2100</v>
      </c>
      <c r="D2214" s="1" t="s">
        <v>15043</v>
      </c>
      <c r="E2214" t="s">
        <v>14914</v>
      </c>
      <c r="F2214" t="s">
        <v>2100</v>
      </c>
      <c r="G2214" t="s">
        <v>2</v>
      </c>
      <c r="H2214" t="str">
        <f t="shared" si="34"/>
        <v>n0120122.JPG</v>
      </c>
    </row>
    <row r="2215" spans="1:8" x14ac:dyDescent="0.3">
      <c r="A2215" t="s">
        <v>2222</v>
      </c>
      <c r="B2215" t="s">
        <v>2099</v>
      </c>
      <c r="C2215" t="s">
        <v>2100</v>
      </c>
      <c r="D2215" s="1" t="s">
        <v>15044</v>
      </c>
      <c r="E2215" t="s">
        <v>14914</v>
      </c>
      <c r="F2215" t="s">
        <v>2100</v>
      </c>
      <c r="G2215" t="s">
        <v>2</v>
      </c>
      <c r="H2215" t="str">
        <f t="shared" si="34"/>
        <v>n0120123.JPG</v>
      </c>
    </row>
    <row r="2216" spans="1:8" x14ac:dyDescent="0.3">
      <c r="A2216" t="s">
        <v>2223</v>
      </c>
      <c r="B2216" t="s">
        <v>2099</v>
      </c>
      <c r="C2216" t="s">
        <v>2100</v>
      </c>
      <c r="D2216" s="1" t="s">
        <v>15045</v>
      </c>
      <c r="E2216" t="s">
        <v>14914</v>
      </c>
      <c r="F2216" t="s">
        <v>2100</v>
      </c>
      <c r="G2216" t="s">
        <v>2</v>
      </c>
      <c r="H2216" t="str">
        <f t="shared" si="34"/>
        <v>n0120124.JPG</v>
      </c>
    </row>
    <row r="2217" spans="1:8" x14ac:dyDescent="0.3">
      <c r="A2217" t="s">
        <v>2224</v>
      </c>
      <c r="B2217" t="s">
        <v>2099</v>
      </c>
      <c r="C2217" t="s">
        <v>2100</v>
      </c>
      <c r="D2217" s="1" t="s">
        <v>15046</v>
      </c>
      <c r="E2217" t="s">
        <v>14914</v>
      </c>
      <c r="F2217" t="s">
        <v>2100</v>
      </c>
      <c r="G2217" t="s">
        <v>2</v>
      </c>
      <c r="H2217" t="str">
        <f t="shared" si="34"/>
        <v>n0120125.JPG</v>
      </c>
    </row>
    <row r="2218" spans="1:8" x14ac:dyDescent="0.3">
      <c r="A2218" t="s">
        <v>2225</v>
      </c>
      <c r="B2218" t="s">
        <v>2099</v>
      </c>
      <c r="C2218" t="s">
        <v>2100</v>
      </c>
      <c r="D2218" s="1" t="s">
        <v>15047</v>
      </c>
      <c r="E2218" t="s">
        <v>14914</v>
      </c>
      <c r="F2218" t="s">
        <v>2100</v>
      </c>
      <c r="G2218" t="s">
        <v>2</v>
      </c>
      <c r="H2218" t="str">
        <f t="shared" si="34"/>
        <v>n0120126.JPG</v>
      </c>
    </row>
    <row r="2219" spans="1:8" x14ac:dyDescent="0.3">
      <c r="A2219" t="s">
        <v>2226</v>
      </c>
      <c r="B2219" t="s">
        <v>2099</v>
      </c>
      <c r="C2219" t="s">
        <v>2100</v>
      </c>
      <c r="D2219" s="1" t="s">
        <v>15048</v>
      </c>
      <c r="E2219" t="s">
        <v>14914</v>
      </c>
      <c r="F2219" t="s">
        <v>2100</v>
      </c>
      <c r="G2219" t="s">
        <v>2</v>
      </c>
      <c r="H2219" t="str">
        <f t="shared" si="34"/>
        <v>n0120127.JPG</v>
      </c>
    </row>
    <row r="2220" spans="1:8" x14ac:dyDescent="0.3">
      <c r="A2220" t="s">
        <v>2227</v>
      </c>
      <c r="B2220" t="s">
        <v>2099</v>
      </c>
      <c r="C2220" t="s">
        <v>2100</v>
      </c>
      <c r="D2220" s="1" t="s">
        <v>15049</v>
      </c>
      <c r="E2220" t="s">
        <v>14914</v>
      </c>
      <c r="F2220" t="s">
        <v>2100</v>
      </c>
      <c r="G2220" t="s">
        <v>2</v>
      </c>
      <c r="H2220" t="str">
        <f t="shared" si="34"/>
        <v>n0120128.JPG</v>
      </c>
    </row>
    <row r="2221" spans="1:8" x14ac:dyDescent="0.3">
      <c r="A2221" t="s">
        <v>2228</v>
      </c>
      <c r="B2221" t="s">
        <v>2099</v>
      </c>
      <c r="C2221" t="s">
        <v>2100</v>
      </c>
      <c r="D2221" s="1" t="s">
        <v>15050</v>
      </c>
      <c r="E2221" t="s">
        <v>14914</v>
      </c>
      <c r="F2221" t="s">
        <v>2100</v>
      </c>
      <c r="G2221" t="s">
        <v>2</v>
      </c>
      <c r="H2221" t="str">
        <f t="shared" si="34"/>
        <v>n0120129.JPG</v>
      </c>
    </row>
    <row r="2222" spans="1:8" x14ac:dyDescent="0.3">
      <c r="A2222" t="s">
        <v>2229</v>
      </c>
      <c r="B2222" t="s">
        <v>2099</v>
      </c>
      <c r="C2222" t="s">
        <v>2100</v>
      </c>
      <c r="D2222" s="1" t="s">
        <v>15051</v>
      </c>
      <c r="E2222" t="s">
        <v>14914</v>
      </c>
      <c r="F2222" t="s">
        <v>2100</v>
      </c>
      <c r="G2222" t="s">
        <v>2</v>
      </c>
      <c r="H2222" t="str">
        <f t="shared" si="34"/>
        <v>n0120130.JPG</v>
      </c>
    </row>
    <row r="2223" spans="1:8" x14ac:dyDescent="0.3">
      <c r="A2223" t="s">
        <v>2230</v>
      </c>
      <c r="B2223" t="s">
        <v>2099</v>
      </c>
      <c r="C2223" t="s">
        <v>2100</v>
      </c>
      <c r="D2223" s="1" t="s">
        <v>15052</v>
      </c>
      <c r="E2223" t="s">
        <v>14914</v>
      </c>
      <c r="F2223" t="s">
        <v>2100</v>
      </c>
      <c r="G2223" t="s">
        <v>2</v>
      </c>
      <c r="H2223" t="str">
        <f t="shared" si="34"/>
        <v>n0120131.JPG</v>
      </c>
    </row>
    <row r="2224" spans="1:8" x14ac:dyDescent="0.3">
      <c r="A2224" t="s">
        <v>2231</v>
      </c>
      <c r="B2224" t="s">
        <v>2099</v>
      </c>
      <c r="C2224" t="s">
        <v>2100</v>
      </c>
      <c r="D2224" s="1" t="s">
        <v>15053</v>
      </c>
      <c r="E2224" t="s">
        <v>14914</v>
      </c>
      <c r="F2224" t="s">
        <v>2100</v>
      </c>
      <c r="G2224" t="s">
        <v>2</v>
      </c>
      <c r="H2224" t="str">
        <f t="shared" si="34"/>
        <v>n0120132.JPG</v>
      </c>
    </row>
    <row r="2225" spans="1:8" x14ac:dyDescent="0.3">
      <c r="A2225" t="s">
        <v>2232</v>
      </c>
      <c r="B2225" t="s">
        <v>2099</v>
      </c>
      <c r="C2225" t="s">
        <v>2100</v>
      </c>
      <c r="D2225" s="1" t="s">
        <v>15054</v>
      </c>
      <c r="E2225" t="s">
        <v>14914</v>
      </c>
      <c r="F2225" t="s">
        <v>2100</v>
      </c>
      <c r="G2225" t="s">
        <v>2</v>
      </c>
      <c r="H2225" t="str">
        <f t="shared" si="34"/>
        <v>n0120133.JPG</v>
      </c>
    </row>
    <row r="2226" spans="1:8" x14ac:dyDescent="0.3">
      <c r="A2226" t="s">
        <v>2233</v>
      </c>
      <c r="B2226" t="s">
        <v>2099</v>
      </c>
      <c r="C2226" t="s">
        <v>2100</v>
      </c>
      <c r="D2226" s="1" t="s">
        <v>15055</v>
      </c>
      <c r="E2226" t="s">
        <v>14914</v>
      </c>
      <c r="F2226" t="s">
        <v>2100</v>
      </c>
      <c r="G2226" t="s">
        <v>2</v>
      </c>
      <c r="H2226" t="str">
        <f t="shared" si="34"/>
        <v>n0120134.JPG</v>
      </c>
    </row>
    <row r="2227" spans="1:8" x14ac:dyDescent="0.3">
      <c r="A2227" t="s">
        <v>2234</v>
      </c>
      <c r="B2227" t="s">
        <v>2099</v>
      </c>
      <c r="C2227" t="s">
        <v>2100</v>
      </c>
      <c r="D2227" s="1" t="s">
        <v>15056</v>
      </c>
      <c r="E2227" t="s">
        <v>14914</v>
      </c>
      <c r="F2227" t="s">
        <v>2100</v>
      </c>
      <c r="G2227" t="s">
        <v>2</v>
      </c>
      <c r="H2227" t="str">
        <f t="shared" si="34"/>
        <v>n0120135.JPG</v>
      </c>
    </row>
    <row r="2228" spans="1:8" x14ac:dyDescent="0.3">
      <c r="A2228" t="s">
        <v>2235</v>
      </c>
      <c r="B2228" t="s">
        <v>2099</v>
      </c>
      <c r="C2228" t="s">
        <v>2100</v>
      </c>
      <c r="D2228" s="1" t="s">
        <v>15057</v>
      </c>
      <c r="E2228" t="s">
        <v>14914</v>
      </c>
      <c r="F2228" t="s">
        <v>2100</v>
      </c>
      <c r="G2228" t="s">
        <v>2</v>
      </c>
      <c r="H2228" t="str">
        <f t="shared" si="34"/>
        <v>n0120136.JPG</v>
      </c>
    </row>
    <row r="2229" spans="1:8" x14ac:dyDescent="0.3">
      <c r="A2229" t="s">
        <v>2236</v>
      </c>
      <c r="B2229" t="s">
        <v>2099</v>
      </c>
      <c r="C2229" t="s">
        <v>2100</v>
      </c>
      <c r="D2229" s="1" t="s">
        <v>15058</v>
      </c>
      <c r="E2229" t="s">
        <v>14914</v>
      </c>
      <c r="F2229" t="s">
        <v>2100</v>
      </c>
      <c r="G2229" t="s">
        <v>2</v>
      </c>
      <c r="H2229" t="str">
        <f t="shared" si="34"/>
        <v>n0120137.JPG</v>
      </c>
    </row>
    <row r="2230" spans="1:8" x14ac:dyDescent="0.3">
      <c r="A2230" t="s">
        <v>2237</v>
      </c>
      <c r="B2230" t="s">
        <v>2099</v>
      </c>
      <c r="C2230" t="s">
        <v>2100</v>
      </c>
      <c r="D2230" s="1" t="s">
        <v>15059</v>
      </c>
      <c r="E2230" t="s">
        <v>14914</v>
      </c>
      <c r="F2230" t="s">
        <v>2100</v>
      </c>
      <c r="G2230" t="s">
        <v>2</v>
      </c>
      <c r="H2230" t="str">
        <f t="shared" si="34"/>
        <v>n0120138.JPG</v>
      </c>
    </row>
    <row r="2231" spans="1:8" x14ac:dyDescent="0.3">
      <c r="A2231" t="s">
        <v>2238</v>
      </c>
      <c r="B2231" t="s">
        <v>2099</v>
      </c>
      <c r="C2231" t="s">
        <v>2100</v>
      </c>
      <c r="D2231" s="1" t="s">
        <v>15060</v>
      </c>
      <c r="E2231" t="s">
        <v>14914</v>
      </c>
      <c r="F2231" t="s">
        <v>2100</v>
      </c>
      <c r="G2231" t="s">
        <v>2</v>
      </c>
      <c r="H2231" t="str">
        <f t="shared" si="34"/>
        <v>n0120139.JPG</v>
      </c>
    </row>
    <row r="2232" spans="1:8" x14ac:dyDescent="0.3">
      <c r="A2232" t="s">
        <v>2239</v>
      </c>
      <c r="B2232" t="s">
        <v>2099</v>
      </c>
      <c r="C2232" t="s">
        <v>2100</v>
      </c>
      <c r="D2232" s="1" t="s">
        <v>15061</v>
      </c>
      <c r="E2232" t="s">
        <v>14914</v>
      </c>
      <c r="F2232" t="s">
        <v>2100</v>
      </c>
      <c r="G2232" t="s">
        <v>2</v>
      </c>
      <c r="H2232" t="str">
        <f t="shared" si="34"/>
        <v>n0120140.JPG</v>
      </c>
    </row>
    <row r="2233" spans="1:8" x14ac:dyDescent="0.3">
      <c r="A2233" t="s">
        <v>2240</v>
      </c>
      <c r="B2233" t="s">
        <v>2099</v>
      </c>
      <c r="C2233" t="s">
        <v>2100</v>
      </c>
      <c r="D2233" s="1" t="s">
        <v>15062</v>
      </c>
      <c r="E2233" t="s">
        <v>14914</v>
      </c>
      <c r="F2233" t="s">
        <v>2100</v>
      </c>
      <c r="G2233" t="s">
        <v>2</v>
      </c>
      <c r="H2233" t="str">
        <f t="shared" si="34"/>
        <v>n0120141.JPG</v>
      </c>
    </row>
    <row r="2234" spans="1:8" x14ac:dyDescent="0.3">
      <c r="A2234" t="s">
        <v>2241</v>
      </c>
      <c r="B2234" t="s">
        <v>2099</v>
      </c>
      <c r="C2234" t="s">
        <v>2100</v>
      </c>
      <c r="D2234" s="1" t="s">
        <v>15063</v>
      </c>
      <c r="E2234" t="s">
        <v>14914</v>
      </c>
      <c r="F2234" t="s">
        <v>2100</v>
      </c>
      <c r="G2234" t="s">
        <v>2</v>
      </c>
      <c r="H2234" t="str">
        <f t="shared" si="34"/>
        <v>n0120142.JPG</v>
      </c>
    </row>
    <row r="2235" spans="1:8" x14ac:dyDescent="0.3">
      <c r="A2235" t="s">
        <v>2242</v>
      </c>
      <c r="B2235" t="s">
        <v>2099</v>
      </c>
      <c r="C2235" t="s">
        <v>2100</v>
      </c>
      <c r="D2235" s="1" t="s">
        <v>15064</v>
      </c>
      <c r="E2235" t="s">
        <v>14914</v>
      </c>
      <c r="F2235" t="s">
        <v>2100</v>
      </c>
      <c r="G2235" t="s">
        <v>2</v>
      </c>
      <c r="H2235" t="str">
        <f t="shared" si="34"/>
        <v>n0120143.JPG</v>
      </c>
    </row>
    <row r="2236" spans="1:8" x14ac:dyDescent="0.3">
      <c r="A2236" t="s">
        <v>2243</v>
      </c>
      <c r="B2236" t="s">
        <v>2099</v>
      </c>
      <c r="C2236" t="s">
        <v>2100</v>
      </c>
      <c r="D2236" s="1" t="s">
        <v>15065</v>
      </c>
      <c r="E2236" t="s">
        <v>14914</v>
      </c>
      <c r="F2236" t="s">
        <v>2100</v>
      </c>
      <c r="G2236" t="s">
        <v>2</v>
      </c>
      <c r="H2236" t="str">
        <f t="shared" si="34"/>
        <v>n0120144.JPG</v>
      </c>
    </row>
    <row r="2237" spans="1:8" x14ac:dyDescent="0.3">
      <c r="A2237" t="s">
        <v>2244</v>
      </c>
      <c r="B2237" t="s">
        <v>2099</v>
      </c>
      <c r="C2237" t="s">
        <v>2100</v>
      </c>
      <c r="D2237" s="1" t="s">
        <v>15066</v>
      </c>
      <c r="E2237" t="s">
        <v>14914</v>
      </c>
      <c r="F2237" t="s">
        <v>2100</v>
      </c>
      <c r="G2237" t="s">
        <v>2</v>
      </c>
      <c r="H2237" t="str">
        <f t="shared" si="34"/>
        <v>n0120145.JPG</v>
      </c>
    </row>
    <row r="2238" spans="1:8" x14ac:dyDescent="0.3">
      <c r="A2238" t="s">
        <v>2245</v>
      </c>
      <c r="B2238" t="s">
        <v>2099</v>
      </c>
      <c r="C2238" t="s">
        <v>2100</v>
      </c>
      <c r="D2238" s="1" t="s">
        <v>15067</v>
      </c>
      <c r="E2238" t="s">
        <v>14914</v>
      </c>
      <c r="F2238" t="s">
        <v>2100</v>
      </c>
      <c r="G2238" t="s">
        <v>2</v>
      </c>
      <c r="H2238" t="str">
        <f t="shared" si="34"/>
        <v>n0120146.JPG</v>
      </c>
    </row>
    <row r="2239" spans="1:8" x14ac:dyDescent="0.3">
      <c r="A2239" t="s">
        <v>2246</v>
      </c>
      <c r="B2239" t="s">
        <v>2099</v>
      </c>
      <c r="C2239" t="s">
        <v>2100</v>
      </c>
      <c r="D2239" s="1" t="s">
        <v>15068</v>
      </c>
      <c r="E2239" t="s">
        <v>14914</v>
      </c>
      <c r="F2239" t="s">
        <v>2100</v>
      </c>
      <c r="G2239" t="s">
        <v>2</v>
      </c>
      <c r="H2239" t="str">
        <f t="shared" si="34"/>
        <v>n0120147.JPG</v>
      </c>
    </row>
    <row r="2240" spans="1:8" x14ac:dyDescent="0.3">
      <c r="A2240" t="s">
        <v>2247</v>
      </c>
      <c r="B2240" t="s">
        <v>2099</v>
      </c>
      <c r="C2240" t="s">
        <v>2100</v>
      </c>
      <c r="D2240" s="1" t="s">
        <v>15069</v>
      </c>
      <c r="E2240" t="s">
        <v>14914</v>
      </c>
      <c r="F2240" t="s">
        <v>2100</v>
      </c>
      <c r="G2240" t="s">
        <v>2</v>
      </c>
      <c r="H2240" t="str">
        <f t="shared" si="34"/>
        <v>n0120148.JPG</v>
      </c>
    </row>
    <row r="2241" spans="1:8" x14ac:dyDescent="0.3">
      <c r="A2241" t="s">
        <v>2248</v>
      </c>
      <c r="B2241" t="s">
        <v>2099</v>
      </c>
      <c r="C2241" t="s">
        <v>2100</v>
      </c>
      <c r="D2241" s="1" t="s">
        <v>15070</v>
      </c>
      <c r="E2241" t="s">
        <v>14914</v>
      </c>
      <c r="F2241" t="s">
        <v>2100</v>
      </c>
      <c r="G2241" t="s">
        <v>2</v>
      </c>
      <c r="H2241" t="str">
        <f t="shared" si="34"/>
        <v>n0120149.JPG</v>
      </c>
    </row>
    <row r="2242" spans="1:8" x14ac:dyDescent="0.3">
      <c r="A2242" t="s">
        <v>2249</v>
      </c>
      <c r="B2242" t="s">
        <v>2099</v>
      </c>
      <c r="C2242" t="s">
        <v>2100</v>
      </c>
      <c r="D2242" s="1" t="s">
        <v>15071</v>
      </c>
      <c r="E2242" t="s">
        <v>14914</v>
      </c>
      <c r="F2242" t="s">
        <v>2100</v>
      </c>
      <c r="G2242" t="s">
        <v>2</v>
      </c>
      <c r="H2242" t="str">
        <f t="shared" ref="H2242:H2305" si="35">C2242&amp;D2242&amp;E2242</f>
        <v>n0120150.JPG</v>
      </c>
    </row>
    <row r="2243" spans="1:8" x14ac:dyDescent="0.3">
      <c r="A2243" t="s">
        <v>2250</v>
      </c>
      <c r="B2243" t="s">
        <v>2099</v>
      </c>
      <c r="C2243" t="s">
        <v>2100</v>
      </c>
      <c r="D2243" s="1" t="s">
        <v>15072</v>
      </c>
      <c r="E2243" t="s">
        <v>14914</v>
      </c>
      <c r="F2243" t="s">
        <v>2100</v>
      </c>
      <c r="G2243" t="s">
        <v>2</v>
      </c>
      <c r="H2243" t="str">
        <f t="shared" si="35"/>
        <v>n0120151.JPG</v>
      </c>
    </row>
    <row r="2244" spans="1:8" x14ac:dyDescent="0.3">
      <c r="A2244" t="s">
        <v>2251</v>
      </c>
      <c r="B2244" t="s">
        <v>2099</v>
      </c>
      <c r="C2244" t="s">
        <v>2100</v>
      </c>
      <c r="D2244" s="1" t="s">
        <v>15073</v>
      </c>
      <c r="E2244" t="s">
        <v>14914</v>
      </c>
      <c r="F2244" t="s">
        <v>2100</v>
      </c>
      <c r="G2244" t="s">
        <v>2</v>
      </c>
      <c r="H2244" t="str">
        <f t="shared" si="35"/>
        <v>n0120152.JPG</v>
      </c>
    </row>
    <row r="2245" spans="1:8" x14ac:dyDescent="0.3">
      <c r="A2245" t="s">
        <v>2252</v>
      </c>
      <c r="B2245" t="s">
        <v>2099</v>
      </c>
      <c r="C2245" t="s">
        <v>2100</v>
      </c>
      <c r="D2245" s="1" t="s">
        <v>15074</v>
      </c>
      <c r="E2245" t="s">
        <v>14914</v>
      </c>
      <c r="F2245" t="s">
        <v>2100</v>
      </c>
      <c r="G2245" t="s">
        <v>2</v>
      </c>
      <c r="H2245" t="str">
        <f t="shared" si="35"/>
        <v>n0120153.JPG</v>
      </c>
    </row>
    <row r="2246" spans="1:8" x14ac:dyDescent="0.3">
      <c r="A2246" t="s">
        <v>2253</v>
      </c>
      <c r="B2246" t="s">
        <v>2099</v>
      </c>
      <c r="C2246" t="s">
        <v>2100</v>
      </c>
      <c r="D2246" s="1" t="s">
        <v>15075</v>
      </c>
      <c r="E2246" t="s">
        <v>14914</v>
      </c>
      <c r="F2246" t="s">
        <v>2100</v>
      </c>
      <c r="G2246" t="s">
        <v>2</v>
      </c>
      <c r="H2246" t="str">
        <f t="shared" si="35"/>
        <v>n0120154.JPG</v>
      </c>
    </row>
    <row r="2247" spans="1:8" x14ac:dyDescent="0.3">
      <c r="A2247" t="s">
        <v>2254</v>
      </c>
      <c r="B2247" t="s">
        <v>2099</v>
      </c>
      <c r="C2247" t="s">
        <v>2100</v>
      </c>
      <c r="D2247" s="1" t="s">
        <v>15076</v>
      </c>
      <c r="E2247" t="s">
        <v>14914</v>
      </c>
      <c r="F2247" t="s">
        <v>2100</v>
      </c>
      <c r="G2247" t="s">
        <v>2</v>
      </c>
      <c r="H2247" t="str">
        <f t="shared" si="35"/>
        <v>n0120155.JPG</v>
      </c>
    </row>
    <row r="2248" spans="1:8" x14ac:dyDescent="0.3">
      <c r="A2248" t="s">
        <v>2255</v>
      </c>
      <c r="B2248" t="s">
        <v>2099</v>
      </c>
      <c r="C2248" t="s">
        <v>2100</v>
      </c>
      <c r="D2248" s="1" t="s">
        <v>15077</v>
      </c>
      <c r="E2248" t="s">
        <v>14914</v>
      </c>
      <c r="F2248" t="s">
        <v>2100</v>
      </c>
      <c r="G2248" t="s">
        <v>2</v>
      </c>
      <c r="H2248" t="str">
        <f t="shared" si="35"/>
        <v>n0120156.JPG</v>
      </c>
    </row>
    <row r="2249" spans="1:8" x14ac:dyDescent="0.3">
      <c r="A2249" t="s">
        <v>2256</v>
      </c>
      <c r="B2249" t="s">
        <v>2099</v>
      </c>
      <c r="C2249" t="s">
        <v>2100</v>
      </c>
      <c r="D2249" s="1" t="s">
        <v>15078</v>
      </c>
      <c r="E2249" t="s">
        <v>14914</v>
      </c>
      <c r="F2249" t="s">
        <v>2100</v>
      </c>
      <c r="G2249" t="s">
        <v>2</v>
      </c>
      <c r="H2249" t="str">
        <f t="shared" si="35"/>
        <v>n0120157.JPG</v>
      </c>
    </row>
    <row r="2250" spans="1:8" x14ac:dyDescent="0.3">
      <c r="A2250" t="s">
        <v>2257</v>
      </c>
      <c r="B2250" t="s">
        <v>2099</v>
      </c>
      <c r="C2250" t="s">
        <v>2100</v>
      </c>
      <c r="D2250" s="1" t="s">
        <v>15079</v>
      </c>
      <c r="E2250" t="s">
        <v>14914</v>
      </c>
      <c r="F2250" t="s">
        <v>2100</v>
      </c>
      <c r="G2250" t="s">
        <v>2</v>
      </c>
      <c r="H2250" t="str">
        <f t="shared" si="35"/>
        <v>n0120158.JPG</v>
      </c>
    </row>
    <row r="2251" spans="1:8" x14ac:dyDescent="0.3">
      <c r="A2251" t="s">
        <v>2258</v>
      </c>
      <c r="B2251" t="s">
        <v>2099</v>
      </c>
      <c r="C2251" t="s">
        <v>2100</v>
      </c>
      <c r="D2251" s="1" t="s">
        <v>15080</v>
      </c>
      <c r="E2251" t="s">
        <v>14914</v>
      </c>
      <c r="F2251" t="s">
        <v>2100</v>
      </c>
      <c r="G2251" t="s">
        <v>2</v>
      </c>
      <c r="H2251" t="str">
        <f t="shared" si="35"/>
        <v>n0120159.JPG</v>
      </c>
    </row>
    <row r="2252" spans="1:8" x14ac:dyDescent="0.3">
      <c r="A2252" t="s">
        <v>2259</v>
      </c>
      <c r="B2252" t="s">
        <v>2099</v>
      </c>
      <c r="C2252" t="s">
        <v>2100</v>
      </c>
      <c r="D2252" s="1" t="s">
        <v>15081</v>
      </c>
      <c r="E2252" t="s">
        <v>14914</v>
      </c>
      <c r="F2252" t="s">
        <v>2100</v>
      </c>
      <c r="G2252" t="s">
        <v>2</v>
      </c>
      <c r="H2252" t="str">
        <f t="shared" si="35"/>
        <v>n0120160.JPG</v>
      </c>
    </row>
    <row r="2253" spans="1:8" x14ac:dyDescent="0.3">
      <c r="A2253" t="s">
        <v>2260</v>
      </c>
      <c r="B2253" t="s">
        <v>2099</v>
      </c>
      <c r="C2253" t="s">
        <v>2100</v>
      </c>
      <c r="D2253" s="1" t="s">
        <v>15082</v>
      </c>
      <c r="E2253" t="s">
        <v>14914</v>
      </c>
      <c r="F2253" t="s">
        <v>2100</v>
      </c>
      <c r="G2253" t="s">
        <v>2</v>
      </c>
      <c r="H2253" t="str">
        <f t="shared" si="35"/>
        <v>n0120161.JPG</v>
      </c>
    </row>
    <row r="2254" spans="1:8" x14ac:dyDescent="0.3">
      <c r="A2254" t="s">
        <v>2261</v>
      </c>
      <c r="B2254" t="s">
        <v>2099</v>
      </c>
      <c r="C2254" t="s">
        <v>2100</v>
      </c>
      <c r="D2254" s="1" t="s">
        <v>15083</v>
      </c>
      <c r="E2254" t="s">
        <v>14914</v>
      </c>
      <c r="F2254" t="s">
        <v>2100</v>
      </c>
      <c r="G2254" t="s">
        <v>2</v>
      </c>
      <c r="H2254" t="str">
        <f t="shared" si="35"/>
        <v>n0120162.JPG</v>
      </c>
    </row>
    <row r="2255" spans="1:8" x14ac:dyDescent="0.3">
      <c r="A2255" t="s">
        <v>2262</v>
      </c>
      <c r="B2255" t="s">
        <v>2099</v>
      </c>
      <c r="C2255" t="s">
        <v>2100</v>
      </c>
      <c r="D2255" s="1" t="s">
        <v>15084</v>
      </c>
      <c r="E2255" t="s">
        <v>14914</v>
      </c>
      <c r="F2255" t="s">
        <v>2100</v>
      </c>
      <c r="G2255" t="s">
        <v>2</v>
      </c>
      <c r="H2255" t="str">
        <f t="shared" si="35"/>
        <v>n0120163.JPG</v>
      </c>
    </row>
    <row r="2256" spans="1:8" x14ac:dyDescent="0.3">
      <c r="A2256" t="s">
        <v>2263</v>
      </c>
      <c r="B2256" t="s">
        <v>2099</v>
      </c>
      <c r="C2256" t="s">
        <v>2100</v>
      </c>
      <c r="D2256" s="1" t="s">
        <v>15085</v>
      </c>
      <c r="E2256" t="s">
        <v>14914</v>
      </c>
      <c r="F2256" t="s">
        <v>2100</v>
      </c>
      <c r="G2256" t="s">
        <v>2</v>
      </c>
      <c r="H2256" t="str">
        <f t="shared" si="35"/>
        <v>n0120164.JPG</v>
      </c>
    </row>
    <row r="2257" spans="1:8" x14ac:dyDescent="0.3">
      <c r="A2257" t="s">
        <v>2264</v>
      </c>
      <c r="B2257" t="s">
        <v>2099</v>
      </c>
      <c r="C2257" t="s">
        <v>2100</v>
      </c>
      <c r="D2257" s="1" t="s">
        <v>15086</v>
      </c>
      <c r="E2257" t="s">
        <v>14914</v>
      </c>
      <c r="F2257" t="s">
        <v>2100</v>
      </c>
      <c r="G2257" t="s">
        <v>2</v>
      </c>
      <c r="H2257" t="str">
        <f t="shared" si="35"/>
        <v>n0120165.JPG</v>
      </c>
    </row>
    <row r="2258" spans="1:8" x14ac:dyDescent="0.3">
      <c r="A2258" t="s">
        <v>2265</v>
      </c>
      <c r="B2258" t="s">
        <v>2099</v>
      </c>
      <c r="C2258" t="s">
        <v>2100</v>
      </c>
      <c r="D2258" s="1" t="s">
        <v>15087</v>
      </c>
      <c r="E2258" t="s">
        <v>14914</v>
      </c>
      <c r="F2258" t="s">
        <v>2100</v>
      </c>
      <c r="G2258" t="s">
        <v>2</v>
      </c>
      <c r="H2258" t="str">
        <f t="shared" si="35"/>
        <v>n0120166.JPG</v>
      </c>
    </row>
    <row r="2259" spans="1:8" x14ac:dyDescent="0.3">
      <c r="A2259" t="s">
        <v>2266</v>
      </c>
      <c r="B2259" t="s">
        <v>2099</v>
      </c>
      <c r="C2259" t="s">
        <v>2100</v>
      </c>
      <c r="D2259" s="1" t="s">
        <v>15088</v>
      </c>
      <c r="E2259" t="s">
        <v>14914</v>
      </c>
      <c r="F2259" t="s">
        <v>2100</v>
      </c>
      <c r="G2259" t="s">
        <v>2</v>
      </c>
      <c r="H2259" t="str">
        <f t="shared" si="35"/>
        <v>n0120167.JPG</v>
      </c>
    </row>
    <row r="2260" spans="1:8" x14ac:dyDescent="0.3">
      <c r="A2260" t="s">
        <v>2267</v>
      </c>
      <c r="B2260" t="s">
        <v>2099</v>
      </c>
      <c r="C2260" t="s">
        <v>2100</v>
      </c>
      <c r="D2260" s="1" t="s">
        <v>15089</v>
      </c>
      <c r="E2260" t="s">
        <v>14914</v>
      </c>
      <c r="F2260" t="s">
        <v>2100</v>
      </c>
      <c r="G2260" t="s">
        <v>2</v>
      </c>
      <c r="H2260" t="str">
        <f t="shared" si="35"/>
        <v>n0120168.JPG</v>
      </c>
    </row>
    <row r="2261" spans="1:8" x14ac:dyDescent="0.3">
      <c r="A2261" t="s">
        <v>2268</v>
      </c>
      <c r="B2261" t="s">
        <v>2099</v>
      </c>
      <c r="C2261" t="s">
        <v>2100</v>
      </c>
      <c r="D2261" s="1" t="s">
        <v>15090</v>
      </c>
      <c r="E2261" t="s">
        <v>14914</v>
      </c>
      <c r="F2261" t="s">
        <v>2100</v>
      </c>
      <c r="G2261" t="s">
        <v>2</v>
      </c>
      <c r="H2261" t="str">
        <f t="shared" si="35"/>
        <v>n0120169.JPG</v>
      </c>
    </row>
    <row r="2262" spans="1:8" x14ac:dyDescent="0.3">
      <c r="A2262" t="s">
        <v>2269</v>
      </c>
      <c r="B2262" t="s">
        <v>2099</v>
      </c>
      <c r="C2262" t="s">
        <v>2100</v>
      </c>
      <c r="D2262" s="1" t="s">
        <v>15091</v>
      </c>
      <c r="E2262" t="s">
        <v>14914</v>
      </c>
      <c r="F2262" t="s">
        <v>2100</v>
      </c>
      <c r="G2262" t="s">
        <v>2</v>
      </c>
      <c r="H2262" t="str">
        <f t="shared" si="35"/>
        <v>n0120170.JPG</v>
      </c>
    </row>
    <row r="2263" spans="1:8" x14ac:dyDescent="0.3">
      <c r="A2263" t="s">
        <v>2270</v>
      </c>
      <c r="B2263" t="s">
        <v>2099</v>
      </c>
      <c r="C2263" t="s">
        <v>2100</v>
      </c>
      <c r="D2263" s="1" t="s">
        <v>15092</v>
      </c>
      <c r="E2263" t="s">
        <v>14914</v>
      </c>
      <c r="F2263" t="s">
        <v>2100</v>
      </c>
      <c r="G2263" t="s">
        <v>2</v>
      </c>
      <c r="H2263" t="str">
        <f t="shared" si="35"/>
        <v>n0120171.JPG</v>
      </c>
    </row>
    <row r="2264" spans="1:8" x14ac:dyDescent="0.3">
      <c r="A2264" t="s">
        <v>2271</v>
      </c>
      <c r="B2264" t="s">
        <v>2099</v>
      </c>
      <c r="C2264" t="s">
        <v>2100</v>
      </c>
      <c r="D2264" s="1" t="s">
        <v>15093</v>
      </c>
      <c r="E2264" t="s">
        <v>14914</v>
      </c>
      <c r="F2264" t="s">
        <v>2100</v>
      </c>
      <c r="G2264" t="s">
        <v>2</v>
      </c>
      <c r="H2264" t="str">
        <f t="shared" si="35"/>
        <v>n0120172.JPG</v>
      </c>
    </row>
    <row r="2265" spans="1:8" x14ac:dyDescent="0.3">
      <c r="A2265" t="s">
        <v>2272</v>
      </c>
      <c r="B2265" t="s">
        <v>2099</v>
      </c>
      <c r="C2265" t="s">
        <v>2100</v>
      </c>
      <c r="D2265" s="1" t="s">
        <v>15094</v>
      </c>
      <c r="E2265" t="s">
        <v>14914</v>
      </c>
      <c r="F2265" t="s">
        <v>2100</v>
      </c>
      <c r="G2265" t="s">
        <v>2</v>
      </c>
      <c r="H2265" t="str">
        <f t="shared" si="35"/>
        <v>n0120173.JPG</v>
      </c>
    </row>
    <row r="2266" spans="1:8" x14ac:dyDescent="0.3">
      <c r="A2266" t="s">
        <v>2273</v>
      </c>
      <c r="B2266" t="s">
        <v>2099</v>
      </c>
      <c r="C2266" t="s">
        <v>2100</v>
      </c>
      <c r="D2266" s="1" t="s">
        <v>15095</v>
      </c>
      <c r="E2266" t="s">
        <v>14914</v>
      </c>
      <c r="F2266" t="s">
        <v>2100</v>
      </c>
      <c r="G2266" t="s">
        <v>2</v>
      </c>
      <c r="H2266" t="str">
        <f t="shared" si="35"/>
        <v>n0120174.JPG</v>
      </c>
    </row>
    <row r="2267" spans="1:8" x14ac:dyDescent="0.3">
      <c r="A2267" t="s">
        <v>2274</v>
      </c>
      <c r="B2267" t="s">
        <v>2099</v>
      </c>
      <c r="C2267" t="s">
        <v>2100</v>
      </c>
      <c r="D2267" s="1" t="s">
        <v>15096</v>
      </c>
      <c r="E2267" t="s">
        <v>14914</v>
      </c>
      <c r="F2267" t="s">
        <v>2100</v>
      </c>
      <c r="G2267" t="s">
        <v>2</v>
      </c>
      <c r="H2267" t="str">
        <f t="shared" si="35"/>
        <v>n0120175.JPG</v>
      </c>
    </row>
    <row r="2268" spans="1:8" x14ac:dyDescent="0.3">
      <c r="A2268" t="s">
        <v>2275</v>
      </c>
      <c r="B2268" t="s">
        <v>2099</v>
      </c>
      <c r="C2268" t="s">
        <v>2100</v>
      </c>
      <c r="D2268" s="1" t="s">
        <v>15097</v>
      </c>
      <c r="E2268" t="s">
        <v>14914</v>
      </c>
      <c r="F2268" t="s">
        <v>2100</v>
      </c>
      <c r="G2268" t="s">
        <v>2</v>
      </c>
      <c r="H2268" t="str">
        <f t="shared" si="35"/>
        <v>n0120176.JPG</v>
      </c>
    </row>
    <row r="2269" spans="1:8" x14ac:dyDescent="0.3">
      <c r="A2269" t="s">
        <v>2276</v>
      </c>
      <c r="B2269" t="s">
        <v>2099</v>
      </c>
      <c r="C2269" t="s">
        <v>2100</v>
      </c>
      <c r="D2269" s="1" t="s">
        <v>15098</v>
      </c>
      <c r="E2269" t="s">
        <v>14914</v>
      </c>
      <c r="F2269" t="s">
        <v>2100</v>
      </c>
      <c r="G2269" t="s">
        <v>2</v>
      </c>
      <c r="H2269" t="str">
        <f t="shared" si="35"/>
        <v>n0120177.JPG</v>
      </c>
    </row>
    <row r="2270" spans="1:8" x14ac:dyDescent="0.3">
      <c r="A2270" t="s">
        <v>2277</v>
      </c>
      <c r="B2270" t="s">
        <v>2099</v>
      </c>
      <c r="C2270" t="s">
        <v>2100</v>
      </c>
      <c r="D2270" s="1" t="s">
        <v>15099</v>
      </c>
      <c r="E2270" t="s">
        <v>14914</v>
      </c>
      <c r="F2270" t="s">
        <v>2100</v>
      </c>
      <c r="G2270" t="s">
        <v>2</v>
      </c>
      <c r="H2270" t="str">
        <f t="shared" si="35"/>
        <v>n0120178.JPG</v>
      </c>
    </row>
    <row r="2271" spans="1:8" x14ac:dyDescent="0.3">
      <c r="A2271" t="s">
        <v>2278</v>
      </c>
      <c r="B2271" t="s">
        <v>2099</v>
      </c>
      <c r="C2271" t="s">
        <v>2100</v>
      </c>
      <c r="D2271" s="1" t="s">
        <v>15100</v>
      </c>
      <c r="E2271" t="s">
        <v>14914</v>
      </c>
      <c r="F2271" t="s">
        <v>2100</v>
      </c>
      <c r="G2271" t="s">
        <v>2</v>
      </c>
      <c r="H2271" t="str">
        <f t="shared" si="35"/>
        <v>n0120179.JPG</v>
      </c>
    </row>
    <row r="2272" spans="1:8" x14ac:dyDescent="0.3">
      <c r="A2272" t="s">
        <v>2279</v>
      </c>
      <c r="B2272" t="s">
        <v>2099</v>
      </c>
      <c r="C2272" t="s">
        <v>2100</v>
      </c>
      <c r="D2272" s="1" t="s">
        <v>15101</v>
      </c>
      <c r="E2272" t="s">
        <v>14914</v>
      </c>
      <c r="F2272" t="s">
        <v>2100</v>
      </c>
      <c r="G2272" t="s">
        <v>2</v>
      </c>
      <c r="H2272" t="str">
        <f t="shared" si="35"/>
        <v>n0120180.JPG</v>
      </c>
    </row>
    <row r="2273" spans="1:8" x14ac:dyDescent="0.3">
      <c r="A2273" t="s">
        <v>2280</v>
      </c>
      <c r="B2273" t="s">
        <v>2099</v>
      </c>
      <c r="C2273" t="s">
        <v>2100</v>
      </c>
      <c r="D2273" s="1" t="s">
        <v>15102</v>
      </c>
      <c r="E2273" t="s">
        <v>14914</v>
      </c>
      <c r="F2273" t="s">
        <v>2100</v>
      </c>
      <c r="G2273" t="s">
        <v>2</v>
      </c>
      <c r="H2273" t="str">
        <f t="shared" si="35"/>
        <v>n0120181.JPG</v>
      </c>
    </row>
    <row r="2274" spans="1:8" x14ac:dyDescent="0.3">
      <c r="A2274" t="s">
        <v>2281</v>
      </c>
      <c r="B2274" t="s">
        <v>2099</v>
      </c>
      <c r="C2274" t="s">
        <v>2100</v>
      </c>
      <c r="D2274" s="1" t="s">
        <v>15103</v>
      </c>
      <c r="E2274" t="s">
        <v>14914</v>
      </c>
      <c r="F2274" t="s">
        <v>2100</v>
      </c>
      <c r="G2274" t="s">
        <v>2</v>
      </c>
      <c r="H2274" t="str">
        <f t="shared" si="35"/>
        <v>n0120182.JPG</v>
      </c>
    </row>
    <row r="2275" spans="1:8" x14ac:dyDescent="0.3">
      <c r="A2275" t="s">
        <v>2282</v>
      </c>
      <c r="B2275" t="s">
        <v>2099</v>
      </c>
      <c r="C2275" t="s">
        <v>2100</v>
      </c>
      <c r="D2275" s="1" t="s">
        <v>15104</v>
      </c>
      <c r="E2275" t="s">
        <v>14914</v>
      </c>
      <c r="F2275" t="s">
        <v>2100</v>
      </c>
      <c r="G2275" t="s">
        <v>2</v>
      </c>
      <c r="H2275" t="str">
        <f t="shared" si="35"/>
        <v>n0120183.JPG</v>
      </c>
    </row>
    <row r="2276" spans="1:8" x14ac:dyDescent="0.3">
      <c r="A2276" t="s">
        <v>2283</v>
      </c>
      <c r="B2276" t="s">
        <v>2099</v>
      </c>
      <c r="C2276" t="s">
        <v>2100</v>
      </c>
      <c r="D2276" s="1" t="s">
        <v>15105</v>
      </c>
      <c r="E2276" t="s">
        <v>14914</v>
      </c>
      <c r="F2276" t="s">
        <v>2100</v>
      </c>
      <c r="G2276" t="s">
        <v>2</v>
      </c>
      <c r="H2276" t="str">
        <f t="shared" si="35"/>
        <v>n0120184.JPG</v>
      </c>
    </row>
    <row r="2277" spans="1:8" x14ac:dyDescent="0.3">
      <c r="A2277" t="s">
        <v>2284</v>
      </c>
      <c r="B2277" t="s">
        <v>2099</v>
      </c>
      <c r="C2277" t="s">
        <v>2100</v>
      </c>
      <c r="D2277" s="1" t="s">
        <v>15106</v>
      </c>
      <c r="E2277" t="s">
        <v>14914</v>
      </c>
      <c r="F2277" t="s">
        <v>2100</v>
      </c>
      <c r="G2277" t="s">
        <v>2</v>
      </c>
      <c r="H2277" t="str">
        <f t="shared" si="35"/>
        <v>n0120185.JPG</v>
      </c>
    </row>
    <row r="2278" spans="1:8" x14ac:dyDescent="0.3">
      <c r="A2278" t="s">
        <v>2285</v>
      </c>
      <c r="B2278" t="s">
        <v>2099</v>
      </c>
      <c r="C2278" t="s">
        <v>2100</v>
      </c>
      <c r="D2278" s="1" t="s">
        <v>15107</v>
      </c>
      <c r="E2278" t="s">
        <v>14914</v>
      </c>
      <c r="F2278" t="s">
        <v>2100</v>
      </c>
      <c r="G2278" t="s">
        <v>2</v>
      </c>
      <c r="H2278" t="str">
        <f t="shared" si="35"/>
        <v>n0120186.JPG</v>
      </c>
    </row>
    <row r="2279" spans="1:8" x14ac:dyDescent="0.3">
      <c r="A2279" t="s">
        <v>2286</v>
      </c>
      <c r="B2279" t="s">
        <v>2099</v>
      </c>
      <c r="C2279" t="s">
        <v>2100</v>
      </c>
      <c r="D2279" s="1" t="s">
        <v>15108</v>
      </c>
      <c r="E2279" t="s">
        <v>14914</v>
      </c>
      <c r="F2279" t="s">
        <v>2100</v>
      </c>
      <c r="G2279" t="s">
        <v>2</v>
      </c>
      <c r="H2279" t="str">
        <f t="shared" si="35"/>
        <v>n0120187.JPG</v>
      </c>
    </row>
    <row r="2280" spans="1:8" x14ac:dyDescent="0.3">
      <c r="A2280" t="s">
        <v>2287</v>
      </c>
      <c r="B2280" t="s">
        <v>2099</v>
      </c>
      <c r="C2280" t="s">
        <v>2100</v>
      </c>
      <c r="D2280" s="1" t="s">
        <v>15109</v>
      </c>
      <c r="E2280" t="s">
        <v>14914</v>
      </c>
      <c r="F2280" t="s">
        <v>2100</v>
      </c>
      <c r="G2280" t="s">
        <v>2</v>
      </c>
      <c r="H2280" t="str">
        <f t="shared" si="35"/>
        <v>n0120188.JPG</v>
      </c>
    </row>
    <row r="2281" spans="1:8" x14ac:dyDescent="0.3">
      <c r="A2281" t="s">
        <v>2288</v>
      </c>
      <c r="B2281" t="s">
        <v>2099</v>
      </c>
      <c r="C2281" t="s">
        <v>2100</v>
      </c>
      <c r="D2281" s="1" t="s">
        <v>15110</v>
      </c>
      <c r="E2281" t="s">
        <v>14914</v>
      </c>
      <c r="F2281" t="s">
        <v>2100</v>
      </c>
      <c r="G2281" t="s">
        <v>2</v>
      </c>
      <c r="H2281" t="str">
        <f t="shared" si="35"/>
        <v>n0120189.JPG</v>
      </c>
    </row>
    <row r="2282" spans="1:8" x14ac:dyDescent="0.3">
      <c r="A2282" t="s">
        <v>2289</v>
      </c>
      <c r="B2282" t="s">
        <v>2099</v>
      </c>
      <c r="C2282" t="s">
        <v>2100</v>
      </c>
      <c r="D2282" s="1" t="s">
        <v>15111</v>
      </c>
      <c r="E2282" t="s">
        <v>14914</v>
      </c>
      <c r="F2282" t="s">
        <v>2100</v>
      </c>
      <c r="G2282" t="s">
        <v>2</v>
      </c>
      <c r="H2282" t="str">
        <f t="shared" si="35"/>
        <v>n0120190.JPG</v>
      </c>
    </row>
    <row r="2283" spans="1:8" x14ac:dyDescent="0.3">
      <c r="A2283" t="s">
        <v>2290</v>
      </c>
      <c r="B2283" t="s">
        <v>2099</v>
      </c>
      <c r="C2283" t="s">
        <v>2100</v>
      </c>
      <c r="D2283" s="1" t="s">
        <v>15112</v>
      </c>
      <c r="E2283" t="s">
        <v>14914</v>
      </c>
      <c r="F2283" t="s">
        <v>2100</v>
      </c>
      <c r="G2283" t="s">
        <v>2</v>
      </c>
      <c r="H2283" t="str">
        <f t="shared" si="35"/>
        <v>n0120191.JPG</v>
      </c>
    </row>
    <row r="2284" spans="1:8" x14ac:dyDescent="0.3">
      <c r="A2284" t="s">
        <v>2291</v>
      </c>
      <c r="B2284" t="s">
        <v>2099</v>
      </c>
      <c r="C2284" t="s">
        <v>2100</v>
      </c>
      <c r="D2284" s="1" t="s">
        <v>15113</v>
      </c>
      <c r="E2284" t="s">
        <v>14914</v>
      </c>
      <c r="F2284" t="s">
        <v>2100</v>
      </c>
      <c r="G2284" t="s">
        <v>2</v>
      </c>
      <c r="H2284" t="str">
        <f t="shared" si="35"/>
        <v>n0120192.JPG</v>
      </c>
    </row>
    <row r="2285" spans="1:8" x14ac:dyDescent="0.3">
      <c r="A2285" t="s">
        <v>2292</v>
      </c>
      <c r="B2285" t="s">
        <v>2099</v>
      </c>
      <c r="C2285" t="s">
        <v>2100</v>
      </c>
      <c r="D2285" s="1" t="s">
        <v>15114</v>
      </c>
      <c r="E2285" t="s">
        <v>14914</v>
      </c>
      <c r="F2285" t="s">
        <v>2100</v>
      </c>
      <c r="G2285" t="s">
        <v>2</v>
      </c>
      <c r="H2285" t="str">
        <f t="shared" si="35"/>
        <v>n0120193.JPG</v>
      </c>
    </row>
    <row r="2286" spans="1:8" x14ac:dyDescent="0.3">
      <c r="A2286" t="s">
        <v>2293</v>
      </c>
      <c r="B2286" t="s">
        <v>2099</v>
      </c>
      <c r="C2286" t="s">
        <v>2100</v>
      </c>
      <c r="D2286" s="1" t="s">
        <v>15115</v>
      </c>
      <c r="E2286" t="s">
        <v>14914</v>
      </c>
      <c r="F2286" t="s">
        <v>2100</v>
      </c>
      <c r="G2286" t="s">
        <v>2</v>
      </c>
      <c r="H2286" t="str">
        <f t="shared" si="35"/>
        <v>n0120194.JPG</v>
      </c>
    </row>
    <row r="2287" spans="1:8" x14ac:dyDescent="0.3">
      <c r="A2287" t="s">
        <v>2294</v>
      </c>
      <c r="B2287" t="s">
        <v>2099</v>
      </c>
      <c r="C2287" t="s">
        <v>2100</v>
      </c>
      <c r="D2287" s="1" t="s">
        <v>15116</v>
      </c>
      <c r="E2287" t="s">
        <v>14914</v>
      </c>
      <c r="F2287" t="s">
        <v>2100</v>
      </c>
      <c r="G2287" t="s">
        <v>2</v>
      </c>
      <c r="H2287" t="str">
        <f t="shared" si="35"/>
        <v>n0120195.JPG</v>
      </c>
    </row>
    <row r="2288" spans="1:8" x14ac:dyDescent="0.3">
      <c r="A2288" t="s">
        <v>2295</v>
      </c>
      <c r="B2288" t="s">
        <v>2099</v>
      </c>
      <c r="C2288" t="s">
        <v>2100</v>
      </c>
      <c r="D2288" s="1" t="s">
        <v>15117</v>
      </c>
      <c r="E2288" t="s">
        <v>14914</v>
      </c>
      <c r="F2288" t="s">
        <v>2100</v>
      </c>
      <c r="G2288" t="s">
        <v>2</v>
      </c>
      <c r="H2288" t="str">
        <f t="shared" si="35"/>
        <v>n0120196.JPG</v>
      </c>
    </row>
    <row r="2289" spans="1:8" x14ac:dyDescent="0.3">
      <c r="A2289" t="s">
        <v>2296</v>
      </c>
      <c r="B2289" t="s">
        <v>2099</v>
      </c>
      <c r="C2289" t="s">
        <v>2100</v>
      </c>
      <c r="D2289" s="1" t="s">
        <v>15118</v>
      </c>
      <c r="E2289" t="s">
        <v>14914</v>
      </c>
      <c r="F2289" t="s">
        <v>2100</v>
      </c>
      <c r="G2289" t="s">
        <v>2</v>
      </c>
      <c r="H2289" t="str">
        <f t="shared" si="35"/>
        <v>n0120197.JPG</v>
      </c>
    </row>
    <row r="2290" spans="1:8" x14ac:dyDescent="0.3">
      <c r="A2290" t="s">
        <v>2297</v>
      </c>
      <c r="B2290" t="s">
        <v>2099</v>
      </c>
      <c r="C2290" t="s">
        <v>2100</v>
      </c>
      <c r="D2290" s="1" t="s">
        <v>15119</v>
      </c>
      <c r="E2290" t="s">
        <v>14914</v>
      </c>
      <c r="F2290" t="s">
        <v>2100</v>
      </c>
      <c r="G2290" t="s">
        <v>2</v>
      </c>
      <c r="H2290" t="str">
        <f t="shared" si="35"/>
        <v>n0120198.JPG</v>
      </c>
    </row>
    <row r="2291" spans="1:8" x14ac:dyDescent="0.3">
      <c r="A2291" t="s">
        <v>2298</v>
      </c>
      <c r="B2291" t="s">
        <v>2099</v>
      </c>
      <c r="C2291" t="s">
        <v>2100</v>
      </c>
      <c r="D2291" s="1" t="s">
        <v>15120</v>
      </c>
      <c r="E2291" t="s">
        <v>14914</v>
      </c>
      <c r="F2291" t="s">
        <v>2100</v>
      </c>
      <c r="G2291" t="s">
        <v>2</v>
      </c>
      <c r="H2291" t="str">
        <f t="shared" si="35"/>
        <v>n0120199.JPG</v>
      </c>
    </row>
    <row r="2292" spans="1:8" x14ac:dyDescent="0.3">
      <c r="A2292" t="s">
        <v>2299</v>
      </c>
      <c r="B2292" t="s">
        <v>2099</v>
      </c>
      <c r="C2292" t="s">
        <v>2100</v>
      </c>
      <c r="D2292" s="1" t="s">
        <v>15121</v>
      </c>
      <c r="E2292" t="s">
        <v>14914</v>
      </c>
      <c r="F2292" t="s">
        <v>2100</v>
      </c>
      <c r="G2292" t="s">
        <v>2</v>
      </c>
      <c r="H2292" t="str">
        <f t="shared" si="35"/>
        <v>n0120200.JPG</v>
      </c>
    </row>
    <row r="2293" spans="1:8" x14ac:dyDescent="0.3">
      <c r="A2293" t="s">
        <v>2300</v>
      </c>
      <c r="B2293" t="s">
        <v>2099</v>
      </c>
      <c r="C2293" t="s">
        <v>2100</v>
      </c>
      <c r="D2293" s="1" t="s">
        <v>14927</v>
      </c>
      <c r="E2293" t="s">
        <v>14914</v>
      </c>
      <c r="F2293" t="s">
        <v>2100</v>
      </c>
      <c r="G2293" t="s">
        <v>2</v>
      </c>
      <c r="H2293" t="str">
        <f t="shared" si="35"/>
        <v>n0120201.JPG</v>
      </c>
    </row>
    <row r="2294" spans="1:8" x14ac:dyDescent="0.3">
      <c r="A2294" t="s">
        <v>2301</v>
      </c>
      <c r="B2294" t="s">
        <v>2099</v>
      </c>
      <c r="C2294" t="s">
        <v>2100</v>
      </c>
      <c r="D2294" s="1" t="s">
        <v>14926</v>
      </c>
      <c r="E2294" t="s">
        <v>14914</v>
      </c>
      <c r="F2294" t="s">
        <v>2100</v>
      </c>
      <c r="G2294" t="s">
        <v>2</v>
      </c>
      <c r="H2294" t="str">
        <f t="shared" si="35"/>
        <v>n0120202.JPG</v>
      </c>
    </row>
    <row r="2295" spans="1:8" x14ac:dyDescent="0.3">
      <c r="A2295" t="s">
        <v>2302</v>
      </c>
      <c r="B2295" t="s">
        <v>2099</v>
      </c>
      <c r="C2295" t="s">
        <v>2100</v>
      </c>
      <c r="D2295" s="1" t="s">
        <v>15122</v>
      </c>
      <c r="E2295" t="s">
        <v>14914</v>
      </c>
      <c r="F2295" t="s">
        <v>2100</v>
      </c>
      <c r="G2295" t="s">
        <v>2</v>
      </c>
      <c r="H2295" t="str">
        <f t="shared" si="35"/>
        <v>n0120203.JPG</v>
      </c>
    </row>
    <row r="2296" spans="1:8" x14ac:dyDescent="0.3">
      <c r="A2296" t="s">
        <v>2303</v>
      </c>
      <c r="B2296" t="s">
        <v>2099</v>
      </c>
      <c r="C2296" t="s">
        <v>2100</v>
      </c>
      <c r="D2296" s="1" t="s">
        <v>15123</v>
      </c>
      <c r="E2296" t="s">
        <v>14914</v>
      </c>
      <c r="F2296" t="s">
        <v>2100</v>
      </c>
      <c r="G2296" t="s">
        <v>2</v>
      </c>
      <c r="H2296" t="str">
        <f t="shared" si="35"/>
        <v>n0120204.JPG</v>
      </c>
    </row>
    <row r="2297" spans="1:8" x14ac:dyDescent="0.3">
      <c r="A2297" t="s">
        <v>2304</v>
      </c>
      <c r="B2297" t="s">
        <v>2099</v>
      </c>
      <c r="C2297" t="s">
        <v>2100</v>
      </c>
      <c r="D2297" s="1" t="s">
        <v>14924</v>
      </c>
      <c r="E2297" t="s">
        <v>14914</v>
      </c>
      <c r="F2297" t="s">
        <v>2100</v>
      </c>
      <c r="G2297" t="s">
        <v>2</v>
      </c>
      <c r="H2297" t="str">
        <f t="shared" si="35"/>
        <v>n0120205.JPG</v>
      </c>
    </row>
    <row r="2298" spans="1:8" x14ac:dyDescent="0.3">
      <c r="A2298" t="s">
        <v>2305</v>
      </c>
      <c r="B2298" t="s">
        <v>2099</v>
      </c>
      <c r="C2298" t="s">
        <v>2100</v>
      </c>
      <c r="D2298" s="1" t="s">
        <v>15124</v>
      </c>
      <c r="E2298" t="s">
        <v>14914</v>
      </c>
      <c r="F2298" t="s">
        <v>2100</v>
      </c>
      <c r="G2298" t="s">
        <v>2</v>
      </c>
      <c r="H2298" t="str">
        <f t="shared" si="35"/>
        <v>n0120206.JPG</v>
      </c>
    </row>
    <row r="2299" spans="1:8" x14ac:dyDescent="0.3">
      <c r="A2299" t="s">
        <v>2306</v>
      </c>
      <c r="B2299" t="s">
        <v>2099</v>
      </c>
      <c r="C2299" t="s">
        <v>2100</v>
      </c>
      <c r="D2299" s="1" t="s">
        <v>14925</v>
      </c>
      <c r="E2299" t="s">
        <v>14914</v>
      </c>
      <c r="F2299" t="s">
        <v>2100</v>
      </c>
      <c r="G2299" t="s">
        <v>2</v>
      </c>
      <c r="H2299" t="str">
        <f t="shared" si="35"/>
        <v>n0120207.JPG</v>
      </c>
    </row>
    <row r="2300" spans="1:8" x14ac:dyDescent="0.3">
      <c r="A2300" t="s">
        <v>2307</v>
      </c>
      <c r="B2300" t="s">
        <v>2099</v>
      </c>
      <c r="C2300" t="s">
        <v>2100</v>
      </c>
      <c r="D2300" s="1" t="s">
        <v>14923</v>
      </c>
      <c r="E2300" t="s">
        <v>14914</v>
      </c>
      <c r="F2300" t="s">
        <v>2100</v>
      </c>
      <c r="G2300" t="s">
        <v>2</v>
      </c>
      <c r="H2300" t="str">
        <f t="shared" si="35"/>
        <v>n0120208.JPG</v>
      </c>
    </row>
    <row r="2301" spans="1:8" x14ac:dyDescent="0.3">
      <c r="A2301" t="s">
        <v>2308</v>
      </c>
      <c r="B2301" t="s">
        <v>2099</v>
      </c>
      <c r="C2301" t="s">
        <v>2100</v>
      </c>
      <c r="D2301" s="1" t="s">
        <v>15125</v>
      </c>
      <c r="E2301" t="s">
        <v>14914</v>
      </c>
      <c r="F2301" t="s">
        <v>2100</v>
      </c>
      <c r="G2301" t="s">
        <v>2</v>
      </c>
      <c r="H2301" t="str">
        <f t="shared" si="35"/>
        <v>n0120209.JPG</v>
      </c>
    </row>
    <row r="2302" spans="1:8" x14ac:dyDescent="0.3">
      <c r="A2302" t="s">
        <v>2309</v>
      </c>
      <c r="B2302" t="s">
        <v>2099</v>
      </c>
      <c r="C2302" t="s">
        <v>2100</v>
      </c>
      <c r="D2302" s="1" t="s">
        <v>15126</v>
      </c>
      <c r="E2302" t="s">
        <v>14914</v>
      </c>
      <c r="F2302" t="s">
        <v>2100</v>
      </c>
      <c r="G2302" t="s">
        <v>2</v>
      </c>
      <c r="H2302" t="str">
        <f t="shared" si="35"/>
        <v>n0120210.JPG</v>
      </c>
    </row>
    <row r="2303" spans="1:8" x14ac:dyDescent="0.3">
      <c r="A2303" t="s">
        <v>2310</v>
      </c>
      <c r="B2303" t="s">
        <v>2099</v>
      </c>
      <c r="C2303" t="s">
        <v>2100</v>
      </c>
      <c r="D2303" s="1" t="s">
        <v>15127</v>
      </c>
      <c r="E2303" t="s">
        <v>14914</v>
      </c>
      <c r="F2303" t="s">
        <v>2100</v>
      </c>
      <c r="G2303" t="s">
        <v>2</v>
      </c>
      <c r="H2303" t="str">
        <f t="shared" si="35"/>
        <v>n0120211.JPG</v>
      </c>
    </row>
    <row r="2304" spans="1:8" x14ac:dyDescent="0.3">
      <c r="A2304" t="s">
        <v>2311</v>
      </c>
      <c r="B2304" t="s">
        <v>2099</v>
      </c>
      <c r="C2304" t="s">
        <v>2100</v>
      </c>
      <c r="D2304" s="1" t="s">
        <v>15128</v>
      </c>
      <c r="E2304" t="s">
        <v>14914</v>
      </c>
      <c r="F2304" t="s">
        <v>2100</v>
      </c>
      <c r="G2304" t="s">
        <v>2</v>
      </c>
      <c r="H2304" t="str">
        <f t="shared" si="35"/>
        <v>n0120212.JPG</v>
      </c>
    </row>
    <row r="2305" spans="1:8" x14ac:dyDescent="0.3">
      <c r="A2305" t="s">
        <v>2312</v>
      </c>
      <c r="B2305" t="s">
        <v>2099</v>
      </c>
      <c r="C2305" t="s">
        <v>2100</v>
      </c>
      <c r="D2305" s="1" t="s">
        <v>15129</v>
      </c>
      <c r="E2305" t="s">
        <v>14914</v>
      </c>
      <c r="F2305" t="s">
        <v>2100</v>
      </c>
      <c r="G2305" t="s">
        <v>2</v>
      </c>
      <c r="H2305" t="str">
        <f t="shared" si="35"/>
        <v>n0120213.JPG</v>
      </c>
    </row>
    <row r="2306" spans="1:8" x14ac:dyDescent="0.3">
      <c r="A2306" t="s">
        <v>2313</v>
      </c>
      <c r="B2306" t="s">
        <v>2099</v>
      </c>
      <c r="C2306" t="s">
        <v>2100</v>
      </c>
      <c r="D2306" s="1" t="s">
        <v>15130</v>
      </c>
      <c r="E2306" t="s">
        <v>14914</v>
      </c>
      <c r="F2306" t="s">
        <v>2100</v>
      </c>
      <c r="G2306" t="s">
        <v>2</v>
      </c>
      <c r="H2306" t="str">
        <f t="shared" ref="H2306:H2369" si="36">C2306&amp;D2306&amp;E2306</f>
        <v>n0120214.JPG</v>
      </c>
    </row>
    <row r="2307" spans="1:8" x14ac:dyDescent="0.3">
      <c r="A2307" t="s">
        <v>2314</v>
      </c>
      <c r="B2307" t="s">
        <v>2099</v>
      </c>
      <c r="C2307" t="s">
        <v>2100</v>
      </c>
      <c r="D2307" s="1" t="s">
        <v>15131</v>
      </c>
      <c r="E2307" t="s">
        <v>14914</v>
      </c>
      <c r="F2307" t="s">
        <v>2100</v>
      </c>
      <c r="G2307" t="s">
        <v>2</v>
      </c>
      <c r="H2307" t="str">
        <f t="shared" si="36"/>
        <v>n0120215.JPG</v>
      </c>
    </row>
    <row r="2308" spans="1:8" x14ac:dyDescent="0.3">
      <c r="A2308" t="s">
        <v>2315</v>
      </c>
      <c r="B2308" t="s">
        <v>2099</v>
      </c>
      <c r="C2308" t="s">
        <v>2100</v>
      </c>
      <c r="D2308" s="1" t="s">
        <v>15132</v>
      </c>
      <c r="E2308" t="s">
        <v>14914</v>
      </c>
      <c r="F2308" t="s">
        <v>2100</v>
      </c>
      <c r="G2308" t="s">
        <v>2</v>
      </c>
      <c r="H2308" t="str">
        <f t="shared" si="36"/>
        <v>n0120216.JPG</v>
      </c>
    </row>
    <row r="2309" spans="1:8" x14ac:dyDescent="0.3">
      <c r="A2309" t="s">
        <v>2316</v>
      </c>
      <c r="B2309" t="s">
        <v>2099</v>
      </c>
      <c r="C2309" t="s">
        <v>2100</v>
      </c>
      <c r="D2309" s="1" t="s">
        <v>15133</v>
      </c>
      <c r="E2309" t="s">
        <v>14914</v>
      </c>
      <c r="F2309" t="s">
        <v>2100</v>
      </c>
      <c r="G2309" t="s">
        <v>2</v>
      </c>
      <c r="H2309" t="str">
        <f t="shared" si="36"/>
        <v>n0120217.JPG</v>
      </c>
    </row>
    <row r="2310" spans="1:8" x14ac:dyDescent="0.3">
      <c r="A2310" t="s">
        <v>2317</v>
      </c>
      <c r="B2310" t="s">
        <v>2099</v>
      </c>
      <c r="C2310" t="s">
        <v>2100</v>
      </c>
      <c r="D2310" s="1" t="s">
        <v>15134</v>
      </c>
      <c r="E2310" t="s">
        <v>14914</v>
      </c>
      <c r="F2310" t="s">
        <v>2100</v>
      </c>
      <c r="G2310" t="s">
        <v>2</v>
      </c>
      <c r="H2310" t="str">
        <f t="shared" si="36"/>
        <v>n0120218.JPG</v>
      </c>
    </row>
    <row r="2311" spans="1:8" x14ac:dyDescent="0.3">
      <c r="A2311" t="s">
        <v>2318</v>
      </c>
      <c r="B2311" t="s">
        <v>2099</v>
      </c>
      <c r="C2311" t="s">
        <v>2100</v>
      </c>
      <c r="D2311" s="1" t="s">
        <v>15135</v>
      </c>
      <c r="E2311" t="s">
        <v>14914</v>
      </c>
      <c r="F2311" t="s">
        <v>2100</v>
      </c>
      <c r="G2311" t="s">
        <v>2</v>
      </c>
      <c r="H2311" t="str">
        <f t="shared" si="36"/>
        <v>n0120219.JPG</v>
      </c>
    </row>
    <row r="2312" spans="1:8" x14ac:dyDescent="0.3">
      <c r="A2312" t="s">
        <v>2319</v>
      </c>
      <c r="B2312" t="s">
        <v>2099</v>
      </c>
      <c r="C2312" t="s">
        <v>2100</v>
      </c>
      <c r="D2312" s="1" t="s">
        <v>15136</v>
      </c>
      <c r="E2312" t="s">
        <v>14914</v>
      </c>
      <c r="F2312" t="s">
        <v>2100</v>
      </c>
      <c r="G2312" t="s">
        <v>2</v>
      </c>
      <c r="H2312" t="str">
        <f t="shared" si="36"/>
        <v>n0120220.JPG</v>
      </c>
    </row>
    <row r="2313" spans="1:8" x14ac:dyDescent="0.3">
      <c r="A2313" t="s">
        <v>2320</v>
      </c>
      <c r="B2313" t="s">
        <v>2099</v>
      </c>
      <c r="C2313" t="s">
        <v>2100</v>
      </c>
      <c r="D2313" s="1" t="s">
        <v>15137</v>
      </c>
      <c r="E2313" t="s">
        <v>14914</v>
      </c>
      <c r="F2313" t="s">
        <v>2100</v>
      </c>
      <c r="G2313" t="s">
        <v>2</v>
      </c>
      <c r="H2313" t="str">
        <f t="shared" si="36"/>
        <v>n0120221.JPG</v>
      </c>
    </row>
    <row r="2314" spans="1:8" x14ac:dyDescent="0.3">
      <c r="A2314" t="s">
        <v>2321</v>
      </c>
      <c r="B2314" t="s">
        <v>2099</v>
      </c>
      <c r="C2314" t="s">
        <v>2100</v>
      </c>
      <c r="D2314" s="1" t="s">
        <v>15138</v>
      </c>
      <c r="E2314" t="s">
        <v>14914</v>
      </c>
      <c r="F2314" t="s">
        <v>2100</v>
      </c>
      <c r="G2314" t="s">
        <v>2</v>
      </c>
      <c r="H2314" t="str">
        <f t="shared" si="36"/>
        <v>n0120222.JPG</v>
      </c>
    </row>
    <row r="2315" spans="1:8" x14ac:dyDescent="0.3">
      <c r="A2315" t="s">
        <v>2322</v>
      </c>
      <c r="B2315" t="s">
        <v>2099</v>
      </c>
      <c r="C2315" t="s">
        <v>2100</v>
      </c>
      <c r="D2315" s="1" t="s">
        <v>15139</v>
      </c>
      <c r="E2315" t="s">
        <v>14914</v>
      </c>
      <c r="F2315" t="s">
        <v>2100</v>
      </c>
      <c r="G2315" t="s">
        <v>2</v>
      </c>
      <c r="H2315" t="str">
        <f t="shared" si="36"/>
        <v>n0120223.JPG</v>
      </c>
    </row>
    <row r="2316" spans="1:8" x14ac:dyDescent="0.3">
      <c r="A2316" t="s">
        <v>2323</v>
      </c>
      <c r="B2316" t="s">
        <v>2099</v>
      </c>
      <c r="C2316" t="s">
        <v>2100</v>
      </c>
      <c r="D2316" s="1" t="s">
        <v>15140</v>
      </c>
      <c r="E2316" t="s">
        <v>14914</v>
      </c>
      <c r="F2316" t="s">
        <v>2100</v>
      </c>
      <c r="G2316" t="s">
        <v>2</v>
      </c>
      <c r="H2316" t="str">
        <f t="shared" si="36"/>
        <v>n0120224.JPG</v>
      </c>
    </row>
    <row r="2317" spans="1:8" x14ac:dyDescent="0.3">
      <c r="A2317" t="s">
        <v>2324</v>
      </c>
      <c r="B2317" t="s">
        <v>2099</v>
      </c>
      <c r="C2317" t="s">
        <v>2100</v>
      </c>
      <c r="D2317" s="1" t="s">
        <v>15141</v>
      </c>
      <c r="E2317" t="s">
        <v>14914</v>
      </c>
      <c r="F2317" t="s">
        <v>2100</v>
      </c>
      <c r="G2317" t="s">
        <v>2</v>
      </c>
      <c r="H2317" t="str">
        <f t="shared" si="36"/>
        <v>n0120225.JPG</v>
      </c>
    </row>
    <row r="2318" spans="1:8" x14ac:dyDescent="0.3">
      <c r="A2318" t="s">
        <v>2325</v>
      </c>
      <c r="B2318" t="s">
        <v>2099</v>
      </c>
      <c r="C2318" t="s">
        <v>2100</v>
      </c>
      <c r="D2318" s="1" t="s">
        <v>15142</v>
      </c>
      <c r="E2318" t="s">
        <v>14914</v>
      </c>
      <c r="F2318" t="s">
        <v>2100</v>
      </c>
      <c r="G2318" t="s">
        <v>2</v>
      </c>
      <c r="H2318" t="str">
        <f t="shared" si="36"/>
        <v>n0120226.JPG</v>
      </c>
    </row>
    <row r="2319" spans="1:8" x14ac:dyDescent="0.3">
      <c r="A2319" t="s">
        <v>2326</v>
      </c>
      <c r="B2319" t="s">
        <v>2099</v>
      </c>
      <c r="C2319" t="s">
        <v>2100</v>
      </c>
      <c r="D2319" s="1" t="s">
        <v>15143</v>
      </c>
      <c r="E2319" t="s">
        <v>14914</v>
      </c>
      <c r="F2319" t="s">
        <v>2100</v>
      </c>
      <c r="G2319" t="s">
        <v>2</v>
      </c>
      <c r="H2319" t="str">
        <f t="shared" si="36"/>
        <v>n0120227.JPG</v>
      </c>
    </row>
    <row r="2320" spans="1:8" x14ac:dyDescent="0.3">
      <c r="A2320" t="s">
        <v>2327</v>
      </c>
      <c r="B2320" t="s">
        <v>2099</v>
      </c>
      <c r="C2320" t="s">
        <v>2100</v>
      </c>
      <c r="D2320" s="1" t="s">
        <v>15144</v>
      </c>
      <c r="E2320" t="s">
        <v>14914</v>
      </c>
      <c r="F2320" t="s">
        <v>2100</v>
      </c>
      <c r="G2320" t="s">
        <v>2</v>
      </c>
      <c r="H2320" t="str">
        <f t="shared" si="36"/>
        <v>n0120228.JPG</v>
      </c>
    </row>
    <row r="2321" spans="1:8" x14ac:dyDescent="0.3">
      <c r="A2321" t="s">
        <v>2328</v>
      </c>
      <c r="B2321" t="s">
        <v>2099</v>
      </c>
      <c r="C2321" t="s">
        <v>2100</v>
      </c>
      <c r="D2321" s="1" t="s">
        <v>15145</v>
      </c>
      <c r="E2321" t="s">
        <v>14914</v>
      </c>
      <c r="F2321" t="s">
        <v>2100</v>
      </c>
      <c r="G2321" t="s">
        <v>2</v>
      </c>
      <c r="H2321" t="str">
        <f t="shared" si="36"/>
        <v>n0120229.JPG</v>
      </c>
    </row>
    <row r="2322" spans="1:8" x14ac:dyDescent="0.3">
      <c r="A2322" t="s">
        <v>2329</v>
      </c>
      <c r="B2322" t="s">
        <v>2099</v>
      </c>
      <c r="C2322" t="s">
        <v>2100</v>
      </c>
      <c r="D2322" s="1" t="s">
        <v>15146</v>
      </c>
      <c r="E2322" t="s">
        <v>14914</v>
      </c>
      <c r="F2322" t="s">
        <v>2100</v>
      </c>
      <c r="G2322" t="s">
        <v>2</v>
      </c>
      <c r="H2322" t="str">
        <f t="shared" si="36"/>
        <v>n0120230.JPG</v>
      </c>
    </row>
    <row r="2323" spans="1:8" x14ac:dyDescent="0.3">
      <c r="A2323" t="s">
        <v>2330</v>
      </c>
      <c r="B2323" t="s">
        <v>2099</v>
      </c>
      <c r="C2323" t="s">
        <v>2100</v>
      </c>
      <c r="D2323" s="1" t="s">
        <v>15147</v>
      </c>
      <c r="E2323" t="s">
        <v>14914</v>
      </c>
      <c r="F2323" t="s">
        <v>2100</v>
      </c>
      <c r="G2323" t="s">
        <v>2</v>
      </c>
      <c r="H2323" t="str">
        <f t="shared" si="36"/>
        <v>n0120231.JPG</v>
      </c>
    </row>
    <row r="2324" spans="1:8" x14ac:dyDescent="0.3">
      <c r="A2324" t="s">
        <v>2331</v>
      </c>
      <c r="B2324" t="s">
        <v>2099</v>
      </c>
      <c r="C2324" t="s">
        <v>2100</v>
      </c>
      <c r="D2324" s="1" t="s">
        <v>15148</v>
      </c>
      <c r="E2324" t="s">
        <v>14914</v>
      </c>
      <c r="F2324" t="s">
        <v>2100</v>
      </c>
      <c r="G2324" t="s">
        <v>2</v>
      </c>
      <c r="H2324" t="str">
        <f t="shared" si="36"/>
        <v>n0120232.JPG</v>
      </c>
    </row>
    <row r="2325" spans="1:8" x14ac:dyDescent="0.3">
      <c r="A2325" t="s">
        <v>2332</v>
      </c>
      <c r="B2325" t="s">
        <v>2099</v>
      </c>
      <c r="C2325" t="s">
        <v>2100</v>
      </c>
      <c r="D2325" s="1" t="s">
        <v>15149</v>
      </c>
      <c r="E2325" t="s">
        <v>14914</v>
      </c>
      <c r="F2325" t="s">
        <v>2100</v>
      </c>
      <c r="G2325" t="s">
        <v>2</v>
      </c>
      <c r="H2325" t="str">
        <f t="shared" si="36"/>
        <v>n0120233.JPG</v>
      </c>
    </row>
    <row r="2326" spans="1:8" x14ac:dyDescent="0.3">
      <c r="A2326" t="s">
        <v>2333</v>
      </c>
      <c r="B2326" t="s">
        <v>2099</v>
      </c>
      <c r="C2326" t="s">
        <v>2100</v>
      </c>
      <c r="D2326" s="1" t="s">
        <v>15150</v>
      </c>
      <c r="E2326" t="s">
        <v>14914</v>
      </c>
      <c r="F2326" t="s">
        <v>2100</v>
      </c>
      <c r="G2326" t="s">
        <v>2</v>
      </c>
      <c r="H2326" t="str">
        <f t="shared" si="36"/>
        <v>n0120234.JPG</v>
      </c>
    </row>
    <row r="2327" spans="1:8" x14ac:dyDescent="0.3">
      <c r="A2327" t="s">
        <v>2334</v>
      </c>
      <c r="B2327" t="s">
        <v>2099</v>
      </c>
      <c r="C2327" t="s">
        <v>2100</v>
      </c>
      <c r="D2327" s="1" t="s">
        <v>15151</v>
      </c>
      <c r="E2327" t="s">
        <v>14914</v>
      </c>
      <c r="F2327" t="s">
        <v>2100</v>
      </c>
      <c r="G2327" t="s">
        <v>2</v>
      </c>
      <c r="H2327" t="str">
        <f t="shared" si="36"/>
        <v>n0120235.JPG</v>
      </c>
    </row>
    <row r="2328" spans="1:8" x14ac:dyDescent="0.3">
      <c r="A2328" t="s">
        <v>2335</v>
      </c>
      <c r="B2328" t="s">
        <v>2099</v>
      </c>
      <c r="C2328" t="s">
        <v>2100</v>
      </c>
      <c r="D2328" s="1" t="s">
        <v>15152</v>
      </c>
      <c r="E2328" t="s">
        <v>14914</v>
      </c>
      <c r="F2328" t="s">
        <v>2100</v>
      </c>
      <c r="G2328" t="s">
        <v>2</v>
      </c>
      <c r="H2328" t="str">
        <f t="shared" si="36"/>
        <v>n0120236.JPG</v>
      </c>
    </row>
    <row r="2329" spans="1:8" x14ac:dyDescent="0.3">
      <c r="A2329" t="s">
        <v>2336</v>
      </c>
      <c r="B2329" t="s">
        <v>2099</v>
      </c>
      <c r="C2329" t="s">
        <v>2100</v>
      </c>
      <c r="D2329" s="1" t="s">
        <v>15153</v>
      </c>
      <c r="E2329" t="s">
        <v>14914</v>
      </c>
      <c r="F2329" t="s">
        <v>2100</v>
      </c>
      <c r="G2329" t="s">
        <v>2</v>
      </c>
      <c r="H2329" t="str">
        <f t="shared" si="36"/>
        <v>n0120237.JPG</v>
      </c>
    </row>
    <row r="2330" spans="1:8" x14ac:dyDescent="0.3">
      <c r="A2330" t="s">
        <v>2337</v>
      </c>
      <c r="B2330" t="s">
        <v>2099</v>
      </c>
      <c r="C2330" t="s">
        <v>2100</v>
      </c>
      <c r="D2330" s="1" t="s">
        <v>15154</v>
      </c>
      <c r="E2330" t="s">
        <v>14914</v>
      </c>
      <c r="F2330" t="s">
        <v>2100</v>
      </c>
      <c r="G2330" t="s">
        <v>2</v>
      </c>
      <c r="H2330" t="str">
        <f t="shared" si="36"/>
        <v>n0120238.JPG</v>
      </c>
    </row>
    <row r="2331" spans="1:8" x14ac:dyDescent="0.3">
      <c r="A2331" t="s">
        <v>2338</v>
      </c>
      <c r="B2331" t="s">
        <v>2099</v>
      </c>
      <c r="C2331" t="s">
        <v>2100</v>
      </c>
      <c r="D2331" s="1" t="s">
        <v>15155</v>
      </c>
      <c r="E2331" t="s">
        <v>14914</v>
      </c>
      <c r="F2331" t="s">
        <v>2100</v>
      </c>
      <c r="G2331" t="s">
        <v>2</v>
      </c>
      <c r="H2331" t="str">
        <f t="shared" si="36"/>
        <v>n0120239.JPG</v>
      </c>
    </row>
    <row r="2332" spans="1:8" x14ac:dyDescent="0.3">
      <c r="A2332" t="s">
        <v>2339</v>
      </c>
      <c r="B2332" t="s">
        <v>2099</v>
      </c>
      <c r="C2332" t="s">
        <v>2100</v>
      </c>
      <c r="D2332" s="1" t="s">
        <v>15156</v>
      </c>
      <c r="E2332" t="s">
        <v>14914</v>
      </c>
      <c r="F2332" t="s">
        <v>2100</v>
      </c>
      <c r="G2332" t="s">
        <v>2</v>
      </c>
      <c r="H2332" t="str">
        <f t="shared" si="36"/>
        <v>n0120240.JPG</v>
      </c>
    </row>
    <row r="2333" spans="1:8" x14ac:dyDescent="0.3">
      <c r="A2333" t="s">
        <v>2340</v>
      </c>
      <c r="B2333" t="s">
        <v>2099</v>
      </c>
      <c r="C2333" t="s">
        <v>2100</v>
      </c>
      <c r="D2333" s="1" t="s">
        <v>15157</v>
      </c>
      <c r="E2333" t="s">
        <v>14914</v>
      </c>
      <c r="F2333" t="s">
        <v>2100</v>
      </c>
      <c r="G2333" t="s">
        <v>2</v>
      </c>
      <c r="H2333" t="str">
        <f t="shared" si="36"/>
        <v>n0120241.JPG</v>
      </c>
    </row>
    <row r="2334" spans="1:8" x14ac:dyDescent="0.3">
      <c r="A2334" t="s">
        <v>2341</v>
      </c>
      <c r="B2334" t="s">
        <v>2099</v>
      </c>
      <c r="C2334" t="s">
        <v>2100</v>
      </c>
      <c r="D2334" s="1" t="s">
        <v>15158</v>
      </c>
      <c r="E2334" t="s">
        <v>14914</v>
      </c>
      <c r="F2334" t="s">
        <v>2100</v>
      </c>
      <c r="G2334" t="s">
        <v>2</v>
      </c>
      <c r="H2334" t="str">
        <f t="shared" si="36"/>
        <v>n0120242.JPG</v>
      </c>
    </row>
    <row r="2335" spans="1:8" x14ac:dyDescent="0.3">
      <c r="A2335" t="s">
        <v>2342</v>
      </c>
      <c r="B2335" t="s">
        <v>2099</v>
      </c>
      <c r="C2335" t="s">
        <v>2100</v>
      </c>
      <c r="D2335" s="1" t="s">
        <v>15159</v>
      </c>
      <c r="E2335" t="s">
        <v>14914</v>
      </c>
      <c r="F2335" t="s">
        <v>2100</v>
      </c>
      <c r="G2335" t="s">
        <v>2</v>
      </c>
      <c r="H2335" t="str">
        <f t="shared" si="36"/>
        <v>n0120243.JPG</v>
      </c>
    </row>
    <row r="2336" spans="1:8" x14ac:dyDescent="0.3">
      <c r="A2336" t="s">
        <v>2343</v>
      </c>
      <c r="B2336" t="s">
        <v>2099</v>
      </c>
      <c r="C2336" t="s">
        <v>2100</v>
      </c>
      <c r="D2336" s="1" t="s">
        <v>15160</v>
      </c>
      <c r="E2336" t="s">
        <v>14914</v>
      </c>
      <c r="F2336" t="s">
        <v>2100</v>
      </c>
      <c r="G2336" t="s">
        <v>2</v>
      </c>
      <c r="H2336" t="str">
        <f t="shared" si="36"/>
        <v>n0120244.JPG</v>
      </c>
    </row>
    <row r="2337" spans="1:8" x14ac:dyDescent="0.3">
      <c r="A2337" t="s">
        <v>2344</v>
      </c>
      <c r="B2337" t="s">
        <v>2099</v>
      </c>
      <c r="C2337" t="s">
        <v>2100</v>
      </c>
      <c r="D2337" s="1" t="s">
        <v>15161</v>
      </c>
      <c r="E2337" t="s">
        <v>14914</v>
      </c>
      <c r="F2337" t="s">
        <v>2100</v>
      </c>
      <c r="G2337" t="s">
        <v>2</v>
      </c>
      <c r="H2337" t="str">
        <f t="shared" si="36"/>
        <v>n0120245.JPG</v>
      </c>
    </row>
    <row r="2338" spans="1:8" x14ac:dyDescent="0.3">
      <c r="A2338" t="s">
        <v>2345</v>
      </c>
      <c r="B2338" t="s">
        <v>2099</v>
      </c>
      <c r="C2338" t="s">
        <v>2100</v>
      </c>
      <c r="D2338" s="1" t="s">
        <v>15162</v>
      </c>
      <c r="E2338" t="s">
        <v>14914</v>
      </c>
      <c r="F2338" t="s">
        <v>2100</v>
      </c>
      <c r="G2338" t="s">
        <v>2</v>
      </c>
      <c r="H2338" t="str">
        <f t="shared" si="36"/>
        <v>n0120246.JPG</v>
      </c>
    </row>
    <row r="2339" spans="1:8" x14ac:dyDescent="0.3">
      <c r="A2339" t="s">
        <v>2346</v>
      </c>
      <c r="B2339" t="s">
        <v>2099</v>
      </c>
      <c r="C2339" t="s">
        <v>2100</v>
      </c>
      <c r="D2339" s="1" t="s">
        <v>15163</v>
      </c>
      <c r="E2339" t="s">
        <v>14914</v>
      </c>
      <c r="F2339" t="s">
        <v>2100</v>
      </c>
      <c r="G2339" t="s">
        <v>2</v>
      </c>
      <c r="H2339" t="str">
        <f t="shared" si="36"/>
        <v>n0120247.JPG</v>
      </c>
    </row>
    <row r="2340" spans="1:8" x14ac:dyDescent="0.3">
      <c r="A2340" t="s">
        <v>2347</v>
      </c>
      <c r="B2340" t="s">
        <v>2099</v>
      </c>
      <c r="C2340" t="s">
        <v>2100</v>
      </c>
      <c r="D2340" s="1" t="s">
        <v>15164</v>
      </c>
      <c r="E2340" t="s">
        <v>14914</v>
      </c>
      <c r="F2340" t="s">
        <v>2100</v>
      </c>
      <c r="G2340" t="s">
        <v>2</v>
      </c>
      <c r="H2340" t="str">
        <f t="shared" si="36"/>
        <v>n0120248.JPG</v>
      </c>
    </row>
    <row r="2341" spans="1:8" x14ac:dyDescent="0.3">
      <c r="A2341" t="s">
        <v>2348</v>
      </c>
      <c r="B2341" t="s">
        <v>2099</v>
      </c>
      <c r="C2341" t="s">
        <v>2100</v>
      </c>
      <c r="D2341" s="1" t="s">
        <v>15165</v>
      </c>
      <c r="E2341" t="s">
        <v>14914</v>
      </c>
      <c r="F2341" t="s">
        <v>2100</v>
      </c>
      <c r="G2341" t="s">
        <v>2</v>
      </c>
      <c r="H2341" t="str">
        <f t="shared" si="36"/>
        <v>n0120249.JPG</v>
      </c>
    </row>
    <row r="2342" spans="1:8" x14ac:dyDescent="0.3">
      <c r="A2342" t="s">
        <v>2349</v>
      </c>
      <c r="B2342" t="s">
        <v>2099</v>
      </c>
      <c r="C2342" t="s">
        <v>2100</v>
      </c>
      <c r="D2342" s="1" t="s">
        <v>15166</v>
      </c>
      <c r="E2342" t="s">
        <v>14914</v>
      </c>
      <c r="F2342" t="s">
        <v>2100</v>
      </c>
      <c r="G2342" t="s">
        <v>2</v>
      </c>
      <c r="H2342" t="str">
        <f t="shared" si="36"/>
        <v>n0120250.JPG</v>
      </c>
    </row>
    <row r="2343" spans="1:8" x14ac:dyDescent="0.3">
      <c r="A2343" t="s">
        <v>2350</v>
      </c>
      <c r="B2343" t="s">
        <v>2099</v>
      </c>
      <c r="C2343" t="s">
        <v>2100</v>
      </c>
      <c r="D2343" s="1" t="s">
        <v>15167</v>
      </c>
      <c r="E2343" t="s">
        <v>14914</v>
      </c>
      <c r="F2343" t="s">
        <v>2100</v>
      </c>
      <c r="G2343" t="s">
        <v>2</v>
      </c>
      <c r="H2343" t="str">
        <f t="shared" si="36"/>
        <v>n0120251.JPG</v>
      </c>
    </row>
    <row r="2344" spans="1:8" x14ac:dyDescent="0.3">
      <c r="A2344" t="s">
        <v>2351</v>
      </c>
      <c r="B2344" t="s">
        <v>2099</v>
      </c>
      <c r="C2344" t="s">
        <v>2100</v>
      </c>
      <c r="D2344" s="1" t="s">
        <v>15168</v>
      </c>
      <c r="E2344" t="s">
        <v>14914</v>
      </c>
      <c r="F2344" t="s">
        <v>2100</v>
      </c>
      <c r="G2344" t="s">
        <v>2</v>
      </c>
      <c r="H2344" t="str">
        <f t="shared" si="36"/>
        <v>n0120252.JPG</v>
      </c>
    </row>
    <row r="2345" spans="1:8" x14ac:dyDescent="0.3">
      <c r="A2345" t="s">
        <v>2352</v>
      </c>
      <c r="B2345" t="s">
        <v>2099</v>
      </c>
      <c r="C2345" t="s">
        <v>2100</v>
      </c>
      <c r="D2345" s="1" t="s">
        <v>15169</v>
      </c>
      <c r="E2345" t="s">
        <v>14914</v>
      </c>
      <c r="F2345" t="s">
        <v>2100</v>
      </c>
      <c r="G2345" t="s">
        <v>2</v>
      </c>
      <c r="H2345" t="str">
        <f t="shared" si="36"/>
        <v>n0120253.JPG</v>
      </c>
    </row>
    <row r="2346" spans="1:8" x14ac:dyDescent="0.3">
      <c r="A2346" t="s">
        <v>2353</v>
      </c>
      <c r="B2346" t="s">
        <v>2099</v>
      </c>
      <c r="C2346" t="s">
        <v>2100</v>
      </c>
      <c r="D2346" s="1" t="s">
        <v>15170</v>
      </c>
      <c r="E2346" t="s">
        <v>14914</v>
      </c>
      <c r="F2346" t="s">
        <v>2100</v>
      </c>
      <c r="G2346" t="s">
        <v>2</v>
      </c>
      <c r="H2346" t="str">
        <f t="shared" si="36"/>
        <v>n0120254.JPG</v>
      </c>
    </row>
    <row r="2347" spans="1:8" x14ac:dyDescent="0.3">
      <c r="A2347" t="s">
        <v>2354</v>
      </c>
      <c r="B2347" t="s">
        <v>2099</v>
      </c>
      <c r="C2347" t="s">
        <v>2100</v>
      </c>
      <c r="D2347" s="1" t="s">
        <v>15171</v>
      </c>
      <c r="E2347" t="s">
        <v>14914</v>
      </c>
      <c r="F2347" t="s">
        <v>2100</v>
      </c>
      <c r="G2347" t="s">
        <v>2</v>
      </c>
      <c r="H2347" t="str">
        <f t="shared" si="36"/>
        <v>n0120255.JPG</v>
      </c>
    </row>
    <row r="2348" spans="1:8" x14ac:dyDescent="0.3">
      <c r="A2348" t="s">
        <v>2355</v>
      </c>
      <c r="B2348" t="s">
        <v>2099</v>
      </c>
      <c r="C2348" t="s">
        <v>2100</v>
      </c>
      <c r="D2348" s="1" t="s">
        <v>15172</v>
      </c>
      <c r="E2348" t="s">
        <v>14914</v>
      </c>
      <c r="F2348" t="s">
        <v>2100</v>
      </c>
      <c r="G2348" t="s">
        <v>2</v>
      </c>
      <c r="H2348" t="str">
        <f t="shared" si="36"/>
        <v>n0120256.JPG</v>
      </c>
    </row>
    <row r="2349" spans="1:8" x14ac:dyDescent="0.3">
      <c r="A2349" t="s">
        <v>2356</v>
      </c>
      <c r="B2349" t="s">
        <v>2099</v>
      </c>
      <c r="C2349" t="s">
        <v>2100</v>
      </c>
      <c r="D2349" s="1" t="s">
        <v>15173</v>
      </c>
      <c r="E2349" t="s">
        <v>14914</v>
      </c>
      <c r="F2349" t="s">
        <v>2100</v>
      </c>
      <c r="G2349" t="s">
        <v>2</v>
      </c>
      <c r="H2349" t="str">
        <f t="shared" si="36"/>
        <v>n0120257.JPG</v>
      </c>
    </row>
    <row r="2350" spans="1:8" x14ac:dyDescent="0.3">
      <c r="A2350" t="s">
        <v>2357</v>
      </c>
      <c r="B2350" t="s">
        <v>2099</v>
      </c>
      <c r="C2350" t="s">
        <v>2100</v>
      </c>
      <c r="D2350" s="1" t="s">
        <v>15174</v>
      </c>
      <c r="E2350" t="s">
        <v>14914</v>
      </c>
      <c r="F2350" t="s">
        <v>2100</v>
      </c>
      <c r="G2350" t="s">
        <v>2</v>
      </c>
      <c r="H2350" t="str">
        <f t="shared" si="36"/>
        <v>n0120258.JPG</v>
      </c>
    </row>
    <row r="2351" spans="1:8" x14ac:dyDescent="0.3">
      <c r="A2351" t="s">
        <v>2358</v>
      </c>
      <c r="B2351" t="s">
        <v>2099</v>
      </c>
      <c r="C2351" t="s">
        <v>2100</v>
      </c>
      <c r="D2351" s="1" t="s">
        <v>15175</v>
      </c>
      <c r="E2351" t="s">
        <v>14914</v>
      </c>
      <c r="F2351" t="s">
        <v>2100</v>
      </c>
      <c r="G2351" t="s">
        <v>2</v>
      </c>
      <c r="H2351" t="str">
        <f t="shared" si="36"/>
        <v>n0120259.JPG</v>
      </c>
    </row>
    <row r="2352" spans="1:8" x14ac:dyDescent="0.3">
      <c r="A2352" t="s">
        <v>2359</v>
      </c>
      <c r="B2352" t="s">
        <v>2099</v>
      </c>
      <c r="C2352" t="s">
        <v>2100</v>
      </c>
      <c r="D2352" s="1" t="s">
        <v>15176</v>
      </c>
      <c r="E2352" t="s">
        <v>14914</v>
      </c>
      <c r="F2352" t="s">
        <v>2100</v>
      </c>
      <c r="G2352" t="s">
        <v>2</v>
      </c>
      <c r="H2352" t="str">
        <f t="shared" si="36"/>
        <v>n0120260.JPG</v>
      </c>
    </row>
    <row r="2353" spans="1:8" x14ac:dyDescent="0.3">
      <c r="A2353" t="s">
        <v>2360</v>
      </c>
      <c r="B2353" t="s">
        <v>2099</v>
      </c>
      <c r="C2353" t="s">
        <v>2100</v>
      </c>
      <c r="D2353" s="1" t="s">
        <v>15177</v>
      </c>
      <c r="E2353" t="s">
        <v>14914</v>
      </c>
      <c r="F2353" t="s">
        <v>2100</v>
      </c>
      <c r="G2353" t="s">
        <v>2</v>
      </c>
      <c r="H2353" t="str">
        <f t="shared" si="36"/>
        <v>n0120261.JPG</v>
      </c>
    </row>
    <row r="2354" spans="1:8" x14ac:dyDescent="0.3">
      <c r="A2354" t="s">
        <v>2361</v>
      </c>
      <c r="B2354" t="s">
        <v>2099</v>
      </c>
      <c r="C2354" t="s">
        <v>2100</v>
      </c>
      <c r="D2354" s="1" t="s">
        <v>15178</v>
      </c>
      <c r="E2354" t="s">
        <v>14914</v>
      </c>
      <c r="F2354" t="s">
        <v>2100</v>
      </c>
      <c r="G2354" t="s">
        <v>2</v>
      </c>
      <c r="H2354" t="str">
        <f t="shared" si="36"/>
        <v>n0120262.JPG</v>
      </c>
    </row>
    <row r="2355" spans="1:8" x14ac:dyDescent="0.3">
      <c r="A2355" t="s">
        <v>2362</v>
      </c>
      <c r="B2355" t="s">
        <v>2099</v>
      </c>
      <c r="C2355" t="s">
        <v>2100</v>
      </c>
      <c r="D2355" s="1" t="s">
        <v>15179</v>
      </c>
      <c r="E2355" t="s">
        <v>14914</v>
      </c>
      <c r="F2355" t="s">
        <v>2100</v>
      </c>
      <c r="G2355" t="s">
        <v>2</v>
      </c>
      <c r="H2355" t="str">
        <f t="shared" si="36"/>
        <v>n0120263.JPG</v>
      </c>
    </row>
    <row r="2356" spans="1:8" x14ac:dyDescent="0.3">
      <c r="A2356" t="s">
        <v>2363</v>
      </c>
      <c r="B2356" t="s">
        <v>2099</v>
      </c>
      <c r="C2356" t="s">
        <v>2100</v>
      </c>
      <c r="D2356" s="1" t="s">
        <v>15180</v>
      </c>
      <c r="E2356" t="s">
        <v>14914</v>
      </c>
      <c r="F2356" t="s">
        <v>2100</v>
      </c>
      <c r="G2356" t="s">
        <v>2</v>
      </c>
      <c r="H2356" t="str">
        <f t="shared" si="36"/>
        <v>n0120264.JPG</v>
      </c>
    </row>
    <row r="2357" spans="1:8" x14ac:dyDescent="0.3">
      <c r="A2357" t="s">
        <v>2364</v>
      </c>
      <c r="B2357" t="s">
        <v>2099</v>
      </c>
      <c r="C2357" t="s">
        <v>2100</v>
      </c>
      <c r="D2357" s="1" t="s">
        <v>15181</v>
      </c>
      <c r="E2357" t="s">
        <v>14914</v>
      </c>
      <c r="F2357" t="s">
        <v>2100</v>
      </c>
      <c r="G2357" t="s">
        <v>2</v>
      </c>
      <c r="H2357" t="str">
        <f t="shared" si="36"/>
        <v>n0120265.JPG</v>
      </c>
    </row>
    <row r="2358" spans="1:8" x14ac:dyDescent="0.3">
      <c r="A2358" t="s">
        <v>2365</v>
      </c>
      <c r="B2358" t="s">
        <v>2099</v>
      </c>
      <c r="C2358" t="s">
        <v>2100</v>
      </c>
      <c r="D2358" s="1" t="s">
        <v>15182</v>
      </c>
      <c r="E2358" t="s">
        <v>14914</v>
      </c>
      <c r="F2358" t="s">
        <v>2100</v>
      </c>
      <c r="G2358" t="s">
        <v>2</v>
      </c>
      <c r="H2358" t="str">
        <f t="shared" si="36"/>
        <v>n0120266.JPG</v>
      </c>
    </row>
    <row r="2359" spans="1:8" x14ac:dyDescent="0.3">
      <c r="A2359" t="s">
        <v>2366</v>
      </c>
      <c r="B2359" t="s">
        <v>2099</v>
      </c>
      <c r="C2359" t="s">
        <v>2100</v>
      </c>
      <c r="D2359" s="1" t="s">
        <v>15183</v>
      </c>
      <c r="E2359" t="s">
        <v>14914</v>
      </c>
      <c r="F2359" t="s">
        <v>2100</v>
      </c>
      <c r="G2359" t="s">
        <v>2</v>
      </c>
      <c r="H2359" t="str">
        <f t="shared" si="36"/>
        <v>n0120267.JPG</v>
      </c>
    </row>
    <row r="2360" spans="1:8" x14ac:dyDescent="0.3">
      <c r="A2360" t="s">
        <v>2367</v>
      </c>
      <c r="B2360" t="s">
        <v>2099</v>
      </c>
      <c r="C2360" t="s">
        <v>2100</v>
      </c>
      <c r="D2360" s="1" t="s">
        <v>15184</v>
      </c>
      <c r="E2360" t="s">
        <v>14914</v>
      </c>
      <c r="F2360" t="s">
        <v>2100</v>
      </c>
      <c r="G2360" t="s">
        <v>2</v>
      </c>
      <c r="H2360" t="str">
        <f t="shared" si="36"/>
        <v>n0120268.JPG</v>
      </c>
    </row>
    <row r="2361" spans="1:8" x14ac:dyDescent="0.3">
      <c r="A2361" t="s">
        <v>2368</v>
      </c>
      <c r="B2361" t="s">
        <v>2099</v>
      </c>
      <c r="C2361" t="s">
        <v>2100</v>
      </c>
      <c r="D2361" s="1" t="s">
        <v>15185</v>
      </c>
      <c r="E2361" t="s">
        <v>14914</v>
      </c>
      <c r="F2361" t="s">
        <v>2100</v>
      </c>
      <c r="G2361" t="s">
        <v>2</v>
      </c>
      <c r="H2361" t="str">
        <f t="shared" si="36"/>
        <v>n0120269.JPG</v>
      </c>
    </row>
    <row r="2362" spans="1:8" x14ac:dyDescent="0.3">
      <c r="A2362" t="s">
        <v>2369</v>
      </c>
      <c r="B2362" t="s">
        <v>2099</v>
      </c>
      <c r="C2362" t="s">
        <v>2100</v>
      </c>
      <c r="D2362" s="1" t="s">
        <v>15186</v>
      </c>
      <c r="E2362" t="s">
        <v>14914</v>
      </c>
      <c r="F2362" t="s">
        <v>2100</v>
      </c>
      <c r="G2362" t="s">
        <v>2</v>
      </c>
      <c r="H2362" t="str">
        <f t="shared" si="36"/>
        <v>n0120270.JPG</v>
      </c>
    </row>
    <row r="2363" spans="1:8" x14ac:dyDescent="0.3">
      <c r="A2363" t="s">
        <v>2370</v>
      </c>
      <c r="B2363" t="s">
        <v>2099</v>
      </c>
      <c r="C2363" t="s">
        <v>2100</v>
      </c>
      <c r="D2363" s="1" t="s">
        <v>15187</v>
      </c>
      <c r="E2363" t="s">
        <v>14914</v>
      </c>
      <c r="F2363" t="s">
        <v>2100</v>
      </c>
      <c r="G2363" t="s">
        <v>2</v>
      </c>
      <c r="H2363" t="str">
        <f t="shared" si="36"/>
        <v>n0120271.JPG</v>
      </c>
    </row>
    <row r="2364" spans="1:8" x14ac:dyDescent="0.3">
      <c r="A2364" t="s">
        <v>2371</v>
      </c>
      <c r="B2364" t="s">
        <v>2099</v>
      </c>
      <c r="C2364" t="s">
        <v>2100</v>
      </c>
      <c r="D2364" s="1" t="s">
        <v>15188</v>
      </c>
      <c r="E2364" t="s">
        <v>14914</v>
      </c>
      <c r="F2364" t="s">
        <v>2100</v>
      </c>
      <c r="G2364" t="s">
        <v>2</v>
      </c>
      <c r="H2364" t="str">
        <f t="shared" si="36"/>
        <v>n0120272.JPG</v>
      </c>
    </row>
    <row r="2365" spans="1:8" x14ac:dyDescent="0.3">
      <c r="A2365" t="s">
        <v>2372</v>
      </c>
      <c r="B2365" t="s">
        <v>2099</v>
      </c>
      <c r="C2365" t="s">
        <v>2100</v>
      </c>
      <c r="D2365" s="1" t="s">
        <v>15189</v>
      </c>
      <c r="E2365" t="s">
        <v>14914</v>
      </c>
      <c r="F2365" t="s">
        <v>2100</v>
      </c>
      <c r="G2365" t="s">
        <v>2</v>
      </c>
      <c r="H2365" t="str">
        <f t="shared" si="36"/>
        <v>n0120273.JPG</v>
      </c>
    </row>
    <row r="2366" spans="1:8" x14ac:dyDescent="0.3">
      <c r="A2366" t="s">
        <v>2373</v>
      </c>
      <c r="B2366" t="s">
        <v>2099</v>
      </c>
      <c r="C2366" t="s">
        <v>2100</v>
      </c>
      <c r="D2366" s="1" t="s">
        <v>15190</v>
      </c>
      <c r="E2366" t="s">
        <v>14914</v>
      </c>
      <c r="F2366" t="s">
        <v>2100</v>
      </c>
      <c r="G2366" t="s">
        <v>2</v>
      </c>
      <c r="H2366" t="str">
        <f t="shared" si="36"/>
        <v>n0120274.JPG</v>
      </c>
    </row>
    <row r="2367" spans="1:8" x14ac:dyDescent="0.3">
      <c r="A2367" t="s">
        <v>2374</v>
      </c>
      <c r="B2367" t="s">
        <v>2099</v>
      </c>
      <c r="C2367" t="s">
        <v>2100</v>
      </c>
      <c r="D2367" s="1" t="s">
        <v>15191</v>
      </c>
      <c r="E2367" t="s">
        <v>14914</v>
      </c>
      <c r="F2367" t="s">
        <v>2100</v>
      </c>
      <c r="G2367" t="s">
        <v>2</v>
      </c>
      <c r="H2367" t="str">
        <f t="shared" si="36"/>
        <v>n0120275.JPG</v>
      </c>
    </row>
    <row r="2368" spans="1:8" x14ac:dyDescent="0.3">
      <c r="A2368" t="s">
        <v>2375</v>
      </c>
      <c r="B2368" t="s">
        <v>2099</v>
      </c>
      <c r="C2368" t="s">
        <v>2100</v>
      </c>
      <c r="D2368" s="1" t="s">
        <v>15192</v>
      </c>
      <c r="E2368" t="s">
        <v>14914</v>
      </c>
      <c r="F2368" t="s">
        <v>2100</v>
      </c>
      <c r="G2368" t="s">
        <v>2</v>
      </c>
      <c r="H2368" t="str">
        <f t="shared" si="36"/>
        <v>n0120276.JPG</v>
      </c>
    </row>
    <row r="2369" spans="1:8" x14ac:dyDescent="0.3">
      <c r="A2369" t="s">
        <v>2376</v>
      </c>
      <c r="B2369" t="s">
        <v>2099</v>
      </c>
      <c r="C2369" t="s">
        <v>2100</v>
      </c>
      <c r="D2369" s="1" t="s">
        <v>15193</v>
      </c>
      <c r="E2369" t="s">
        <v>14914</v>
      </c>
      <c r="F2369" t="s">
        <v>2100</v>
      </c>
      <c r="G2369" t="s">
        <v>2</v>
      </c>
      <c r="H2369" t="str">
        <f t="shared" si="36"/>
        <v>n0120277.JPG</v>
      </c>
    </row>
    <row r="2370" spans="1:8" x14ac:dyDescent="0.3">
      <c r="A2370" t="s">
        <v>2377</v>
      </c>
      <c r="B2370" t="s">
        <v>2099</v>
      </c>
      <c r="C2370" t="s">
        <v>2100</v>
      </c>
      <c r="D2370" s="1" t="s">
        <v>15194</v>
      </c>
      <c r="E2370" t="s">
        <v>14914</v>
      </c>
      <c r="F2370" t="s">
        <v>2100</v>
      </c>
      <c r="G2370" t="s">
        <v>2</v>
      </c>
      <c r="H2370" t="str">
        <f t="shared" ref="H2370:H2433" si="37">C2370&amp;D2370&amp;E2370</f>
        <v>n0120278.JPG</v>
      </c>
    </row>
    <row r="2371" spans="1:8" x14ac:dyDescent="0.3">
      <c r="A2371" t="s">
        <v>2378</v>
      </c>
      <c r="B2371" t="s">
        <v>2099</v>
      </c>
      <c r="C2371" t="s">
        <v>2100</v>
      </c>
      <c r="D2371" s="1" t="s">
        <v>15195</v>
      </c>
      <c r="E2371" t="s">
        <v>14914</v>
      </c>
      <c r="F2371" t="s">
        <v>2100</v>
      </c>
      <c r="G2371" t="s">
        <v>2</v>
      </c>
      <c r="H2371" t="str">
        <f t="shared" si="37"/>
        <v>n0120279.JPG</v>
      </c>
    </row>
    <row r="2372" spans="1:8" x14ac:dyDescent="0.3">
      <c r="A2372" t="s">
        <v>2379</v>
      </c>
      <c r="B2372" t="s">
        <v>2099</v>
      </c>
      <c r="C2372" t="s">
        <v>2100</v>
      </c>
      <c r="D2372" s="1" t="s">
        <v>15196</v>
      </c>
      <c r="E2372" t="s">
        <v>14914</v>
      </c>
      <c r="F2372" t="s">
        <v>2100</v>
      </c>
      <c r="G2372" t="s">
        <v>2</v>
      </c>
      <c r="H2372" t="str">
        <f t="shared" si="37"/>
        <v>n0120280.JPG</v>
      </c>
    </row>
    <row r="2373" spans="1:8" x14ac:dyDescent="0.3">
      <c r="A2373" t="s">
        <v>2380</v>
      </c>
      <c r="B2373" t="s">
        <v>2099</v>
      </c>
      <c r="C2373" t="s">
        <v>2100</v>
      </c>
      <c r="D2373" s="1" t="s">
        <v>15197</v>
      </c>
      <c r="E2373" t="s">
        <v>14914</v>
      </c>
      <c r="F2373" t="s">
        <v>2100</v>
      </c>
      <c r="G2373" t="s">
        <v>2</v>
      </c>
      <c r="H2373" t="str">
        <f t="shared" si="37"/>
        <v>n0120281.JPG</v>
      </c>
    </row>
    <row r="2374" spans="1:8" x14ac:dyDescent="0.3">
      <c r="A2374" t="s">
        <v>2381</v>
      </c>
      <c r="B2374" t="s">
        <v>2099</v>
      </c>
      <c r="C2374" t="s">
        <v>2100</v>
      </c>
      <c r="D2374" s="1" t="s">
        <v>15198</v>
      </c>
      <c r="E2374" t="s">
        <v>14914</v>
      </c>
      <c r="F2374" t="s">
        <v>2100</v>
      </c>
      <c r="G2374" t="s">
        <v>2</v>
      </c>
      <c r="H2374" t="str">
        <f t="shared" si="37"/>
        <v>n0120282.JPG</v>
      </c>
    </row>
    <row r="2375" spans="1:8" x14ac:dyDescent="0.3">
      <c r="A2375" t="s">
        <v>2382</v>
      </c>
      <c r="B2375" t="s">
        <v>2099</v>
      </c>
      <c r="C2375" t="s">
        <v>2100</v>
      </c>
      <c r="D2375" s="1" t="s">
        <v>15199</v>
      </c>
      <c r="E2375" t="s">
        <v>14914</v>
      </c>
      <c r="F2375" t="s">
        <v>2100</v>
      </c>
      <c r="G2375" t="s">
        <v>2</v>
      </c>
      <c r="H2375" t="str">
        <f t="shared" si="37"/>
        <v>n0120283.JPG</v>
      </c>
    </row>
    <row r="2376" spans="1:8" x14ac:dyDescent="0.3">
      <c r="A2376" t="s">
        <v>2383</v>
      </c>
      <c r="B2376" t="s">
        <v>2099</v>
      </c>
      <c r="C2376" t="s">
        <v>2100</v>
      </c>
      <c r="D2376" s="1" t="s">
        <v>15200</v>
      </c>
      <c r="E2376" t="s">
        <v>14914</v>
      </c>
      <c r="F2376" t="s">
        <v>2100</v>
      </c>
      <c r="G2376" t="s">
        <v>2</v>
      </c>
      <c r="H2376" t="str">
        <f t="shared" si="37"/>
        <v>n0120284.JPG</v>
      </c>
    </row>
    <row r="2377" spans="1:8" x14ac:dyDescent="0.3">
      <c r="A2377" t="s">
        <v>2384</v>
      </c>
      <c r="B2377" t="s">
        <v>2099</v>
      </c>
      <c r="C2377" t="s">
        <v>2100</v>
      </c>
      <c r="D2377" s="1" t="s">
        <v>15201</v>
      </c>
      <c r="E2377" t="s">
        <v>14914</v>
      </c>
      <c r="F2377" t="s">
        <v>2100</v>
      </c>
      <c r="G2377" t="s">
        <v>2</v>
      </c>
      <c r="H2377" t="str">
        <f t="shared" si="37"/>
        <v>n0120285.JPG</v>
      </c>
    </row>
    <row r="2378" spans="1:8" x14ac:dyDescent="0.3">
      <c r="A2378" t="s">
        <v>2385</v>
      </c>
      <c r="B2378" t="s">
        <v>2099</v>
      </c>
      <c r="C2378" t="s">
        <v>2100</v>
      </c>
      <c r="D2378" s="1" t="s">
        <v>15202</v>
      </c>
      <c r="E2378" t="s">
        <v>14914</v>
      </c>
      <c r="F2378" t="s">
        <v>2100</v>
      </c>
      <c r="G2378" t="s">
        <v>2</v>
      </c>
      <c r="H2378" t="str">
        <f t="shared" si="37"/>
        <v>n0120286.JPG</v>
      </c>
    </row>
    <row r="2379" spans="1:8" x14ac:dyDescent="0.3">
      <c r="A2379" t="s">
        <v>2386</v>
      </c>
      <c r="B2379" t="s">
        <v>2099</v>
      </c>
      <c r="C2379" t="s">
        <v>2100</v>
      </c>
      <c r="D2379" s="1" t="s">
        <v>15203</v>
      </c>
      <c r="E2379" t="s">
        <v>14914</v>
      </c>
      <c r="F2379" t="s">
        <v>2100</v>
      </c>
      <c r="G2379" t="s">
        <v>2</v>
      </c>
      <c r="H2379" t="str">
        <f t="shared" si="37"/>
        <v>n0120287.JPG</v>
      </c>
    </row>
    <row r="2380" spans="1:8" x14ac:dyDescent="0.3">
      <c r="A2380" t="s">
        <v>2387</v>
      </c>
      <c r="B2380" t="s">
        <v>2099</v>
      </c>
      <c r="C2380" t="s">
        <v>2100</v>
      </c>
      <c r="D2380" s="1" t="s">
        <v>15204</v>
      </c>
      <c r="E2380" t="s">
        <v>14914</v>
      </c>
      <c r="F2380" t="s">
        <v>2100</v>
      </c>
      <c r="G2380" t="s">
        <v>2</v>
      </c>
      <c r="H2380" t="str">
        <f t="shared" si="37"/>
        <v>n0120288.JPG</v>
      </c>
    </row>
    <row r="2381" spans="1:8" x14ac:dyDescent="0.3">
      <c r="A2381" t="s">
        <v>2388</v>
      </c>
      <c r="B2381" t="s">
        <v>2099</v>
      </c>
      <c r="C2381" t="s">
        <v>2100</v>
      </c>
      <c r="D2381" s="1" t="s">
        <v>15205</v>
      </c>
      <c r="E2381" t="s">
        <v>14914</v>
      </c>
      <c r="F2381" t="s">
        <v>2100</v>
      </c>
      <c r="G2381" t="s">
        <v>2</v>
      </c>
      <c r="H2381" t="str">
        <f t="shared" si="37"/>
        <v>n0120289.JPG</v>
      </c>
    </row>
    <row r="2382" spans="1:8" x14ac:dyDescent="0.3">
      <c r="A2382" t="s">
        <v>2389</v>
      </c>
      <c r="B2382" t="s">
        <v>2099</v>
      </c>
      <c r="C2382" t="s">
        <v>2100</v>
      </c>
      <c r="D2382" s="1" t="s">
        <v>15206</v>
      </c>
      <c r="E2382" t="s">
        <v>14914</v>
      </c>
      <c r="F2382" t="s">
        <v>2100</v>
      </c>
      <c r="G2382" t="s">
        <v>2</v>
      </c>
      <c r="H2382" t="str">
        <f t="shared" si="37"/>
        <v>n0120290.JPG</v>
      </c>
    </row>
    <row r="2383" spans="1:8" x14ac:dyDescent="0.3">
      <c r="A2383" t="s">
        <v>2390</v>
      </c>
      <c r="B2383" t="s">
        <v>2099</v>
      </c>
      <c r="C2383" t="s">
        <v>2100</v>
      </c>
      <c r="D2383" s="1" t="s">
        <v>15207</v>
      </c>
      <c r="E2383" t="s">
        <v>14914</v>
      </c>
      <c r="F2383" t="s">
        <v>2100</v>
      </c>
      <c r="G2383" t="s">
        <v>2</v>
      </c>
      <c r="H2383" t="str">
        <f t="shared" si="37"/>
        <v>n0120291.JPG</v>
      </c>
    </row>
    <row r="2384" spans="1:8" x14ac:dyDescent="0.3">
      <c r="A2384" t="s">
        <v>2391</v>
      </c>
      <c r="B2384" t="s">
        <v>2099</v>
      </c>
      <c r="C2384" t="s">
        <v>2100</v>
      </c>
      <c r="D2384" s="1" t="s">
        <v>15208</v>
      </c>
      <c r="E2384" t="s">
        <v>14914</v>
      </c>
      <c r="F2384" t="s">
        <v>2100</v>
      </c>
      <c r="G2384" t="s">
        <v>2</v>
      </c>
      <c r="H2384" t="str">
        <f t="shared" si="37"/>
        <v>n0120292.JPG</v>
      </c>
    </row>
    <row r="2385" spans="1:8" x14ac:dyDescent="0.3">
      <c r="A2385" t="s">
        <v>2392</v>
      </c>
      <c r="B2385" t="s">
        <v>2099</v>
      </c>
      <c r="C2385" t="s">
        <v>2100</v>
      </c>
      <c r="D2385" s="1" t="s">
        <v>15209</v>
      </c>
      <c r="E2385" t="s">
        <v>14914</v>
      </c>
      <c r="F2385" t="s">
        <v>2100</v>
      </c>
      <c r="G2385" t="s">
        <v>2</v>
      </c>
      <c r="H2385" t="str">
        <f t="shared" si="37"/>
        <v>n0120293.JPG</v>
      </c>
    </row>
    <row r="2386" spans="1:8" x14ac:dyDescent="0.3">
      <c r="A2386" t="s">
        <v>2393</v>
      </c>
      <c r="B2386" t="s">
        <v>2099</v>
      </c>
      <c r="C2386" t="s">
        <v>2100</v>
      </c>
      <c r="D2386" s="1" t="s">
        <v>15210</v>
      </c>
      <c r="E2386" t="s">
        <v>14914</v>
      </c>
      <c r="F2386" t="s">
        <v>2100</v>
      </c>
      <c r="G2386" t="s">
        <v>2</v>
      </c>
      <c r="H2386" t="str">
        <f t="shared" si="37"/>
        <v>n0120294.JPG</v>
      </c>
    </row>
    <row r="2387" spans="1:8" x14ac:dyDescent="0.3">
      <c r="A2387" t="s">
        <v>2394</v>
      </c>
      <c r="B2387" t="s">
        <v>2099</v>
      </c>
      <c r="C2387" t="s">
        <v>2100</v>
      </c>
      <c r="D2387" s="1" t="s">
        <v>15211</v>
      </c>
      <c r="E2387" t="s">
        <v>14914</v>
      </c>
      <c r="F2387" t="s">
        <v>2100</v>
      </c>
      <c r="G2387" t="s">
        <v>2</v>
      </c>
      <c r="H2387" t="str">
        <f t="shared" si="37"/>
        <v>n0120295.JPG</v>
      </c>
    </row>
    <row r="2388" spans="1:8" x14ac:dyDescent="0.3">
      <c r="A2388" t="s">
        <v>2395</v>
      </c>
      <c r="B2388" t="s">
        <v>2099</v>
      </c>
      <c r="C2388" t="s">
        <v>2100</v>
      </c>
      <c r="D2388" s="1" t="s">
        <v>15212</v>
      </c>
      <c r="E2388" t="s">
        <v>14914</v>
      </c>
      <c r="F2388" t="s">
        <v>2100</v>
      </c>
      <c r="G2388" t="s">
        <v>2</v>
      </c>
      <c r="H2388" t="str">
        <f t="shared" si="37"/>
        <v>n0120296.JPG</v>
      </c>
    </row>
    <row r="2389" spans="1:8" x14ac:dyDescent="0.3">
      <c r="A2389" t="s">
        <v>2396</v>
      </c>
      <c r="B2389" t="s">
        <v>2099</v>
      </c>
      <c r="C2389" t="s">
        <v>2100</v>
      </c>
      <c r="D2389" s="1" t="s">
        <v>15213</v>
      </c>
      <c r="E2389" t="s">
        <v>14914</v>
      </c>
      <c r="F2389" t="s">
        <v>2100</v>
      </c>
      <c r="G2389" t="s">
        <v>2</v>
      </c>
      <c r="H2389" t="str">
        <f t="shared" si="37"/>
        <v>n0120297.JPG</v>
      </c>
    </row>
    <row r="2390" spans="1:8" x14ac:dyDescent="0.3">
      <c r="A2390" t="s">
        <v>2397</v>
      </c>
      <c r="B2390" t="s">
        <v>2099</v>
      </c>
      <c r="C2390" t="s">
        <v>2100</v>
      </c>
      <c r="D2390" s="1" t="s">
        <v>15214</v>
      </c>
      <c r="E2390" t="s">
        <v>14914</v>
      </c>
      <c r="F2390" t="s">
        <v>2100</v>
      </c>
      <c r="G2390" t="s">
        <v>2</v>
      </c>
      <c r="H2390" t="str">
        <f t="shared" si="37"/>
        <v>n0120298.JPG</v>
      </c>
    </row>
    <row r="2391" spans="1:8" x14ac:dyDescent="0.3">
      <c r="A2391" t="s">
        <v>2398</v>
      </c>
      <c r="B2391" t="s">
        <v>2099</v>
      </c>
      <c r="C2391" t="s">
        <v>2100</v>
      </c>
      <c r="D2391" s="1" t="s">
        <v>15215</v>
      </c>
      <c r="E2391" t="s">
        <v>14914</v>
      </c>
      <c r="F2391" t="s">
        <v>2100</v>
      </c>
      <c r="G2391" t="s">
        <v>2</v>
      </c>
      <c r="H2391" t="str">
        <f t="shared" si="37"/>
        <v>n0120299.JPG</v>
      </c>
    </row>
    <row r="2392" spans="1:8" x14ac:dyDescent="0.3">
      <c r="A2392" t="s">
        <v>2399</v>
      </c>
      <c r="B2392" t="s">
        <v>2099</v>
      </c>
      <c r="C2392" t="s">
        <v>2100</v>
      </c>
      <c r="D2392" s="1" t="s">
        <v>15216</v>
      </c>
      <c r="E2392" t="s">
        <v>14914</v>
      </c>
      <c r="F2392" t="s">
        <v>2100</v>
      </c>
      <c r="G2392" t="s">
        <v>2</v>
      </c>
      <c r="H2392" t="str">
        <f t="shared" si="37"/>
        <v>n0120300.JPG</v>
      </c>
    </row>
    <row r="2393" spans="1:8" x14ac:dyDescent="0.3">
      <c r="A2393" t="s">
        <v>2400</v>
      </c>
      <c r="B2393" t="s">
        <v>2099</v>
      </c>
      <c r="C2393" t="s">
        <v>2100</v>
      </c>
      <c r="D2393" s="1" t="s">
        <v>15217</v>
      </c>
      <c r="E2393" t="s">
        <v>14914</v>
      </c>
      <c r="F2393" t="s">
        <v>2100</v>
      </c>
      <c r="G2393" t="s">
        <v>2</v>
      </c>
      <c r="H2393" t="str">
        <f t="shared" si="37"/>
        <v>n0120301.JPG</v>
      </c>
    </row>
    <row r="2394" spans="1:8" x14ac:dyDescent="0.3">
      <c r="A2394" t="s">
        <v>2401</v>
      </c>
      <c r="B2394" t="s">
        <v>2099</v>
      </c>
      <c r="C2394" t="s">
        <v>2100</v>
      </c>
      <c r="D2394" s="1" t="s">
        <v>14928</v>
      </c>
      <c r="E2394" t="s">
        <v>14914</v>
      </c>
      <c r="F2394" t="s">
        <v>2100</v>
      </c>
      <c r="G2394" t="s">
        <v>2</v>
      </c>
      <c r="H2394" t="str">
        <f t="shared" si="37"/>
        <v>n0120302.JPG</v>
      </c>
    </row>
    <row r="2395" spans="1:8" x14ac:dyDescent="0.3">
      <c r="A2395" t="s">
        <v>2402</v>
      </c>
      <c r="B2395" t="s">
        <v>2099</v>
      </c>
      <c r="C2395" t="s">
        <v>2100</v>
      </c>
      <c r="D2395" s="1" t="s">
        <v>15218</v>
      </c>
      <c r="E2395" t="s">
        <v>14914</v>
      </c>
      <c r="F2395" t="s">
        <v>2100</v>
      </c>
      <c r="G2395" t="s">
        <v>2</v>
      </c>
      <c r="H2395" t="str">
        <f t="shared" si="37"/>
        <v>n0120303.JPG</v>
      </c>
    </row>
    <row r="2396" spans="1:8" x14ac:dyDescent="0.3">
      <c r="A2396" t="s">
        <v>2403</v>
      </c>
      <c r="B2396" t="s">
        <v>2099</v>
      </c>
      <c r="C2396" t="s">
        <v>2100</v>
      </c>
      <c r="D2396" s="1" t="s">
        <v>15219</v>
      </c>
      <c r="E2396" t="s">
        <v>14914</v>
      </c>
      <c r="F2396" t="s">
        <v>2100</v>
      </c>
      <c r="G2396" t="s">
        <v>2</v>
      </c>
      <c r="H2396" t="str">
        <f t="shared" si="37"/>
        <v>n0120304.JPG</v>
      </c>
    </row>
    <row r="2397" spans="1:8" x14ac:dyDescent="0.3">
      <c r="A2397" t="s">
        <v>2404</v>
      </c>
      <c r="B2397" t="s">
        <v>2099</v>
      </c>
      <c r="C2397" t="s">
        <v>2100</v>
      </c>
      <c r="D2397" s="1" t="s">
        <v>15220</v>
      </c>
      <c r="E2397" t="s">
        <v>14914</v>
      </c>
      <c r="F2397" t="s">
        <v>2100</v>
      </c>
      <c r="G2397" t="s">
        <v>2</v>
      </c>
      <c r="H2397" t="str">
        <f t="shared" si="37"/>
        <v>n0120305.JPG</v>
      </c>
    </row>
    <row r="2398" spans="1:8" x14ac:dyDescent="0.3">
      <c r="A2398" t="s">
        <v>2405</v>
      </c>
      <c r="B2398" t="s">
        <v>2099</v>
      </c>
      <c r="C2398" t="s">
        <v>2100</v>
      </c>
      <c r="D2398" s="1" t="s">
        <v>15221</v>
      </c>
      <c r="E2398" t="s">
        <v>14914</v>
      </c>
      <c r="F2398" t="s">
        <v>2100</v>
      </c>
      <c r="G2398" t="s">
        <v>2</v>
      </c>
      <c r="H2398" t="str">
        <f t="shared" si="37"/>
        <v>n0120306.JPG</v>
      </c>
    </row>
    <row r="2399" spans="1:8" x14ac:dyDescent="0.3">
      <c r="A2399" t="s">
        <v>2406</v>
      </c>
      <c r="B2399" t="s">
        <v>2099</v>
      </c>
      <c r="C2399" t="s">
        <v>2100</v>
      </c>
      <c r="D2399" s="1" t="s">
        <v>15222</v>
      </c>
      <c r="E2399" t="s">
        <v>14914</v>
      </c>
      <c r="F2399" t="s">
        <v>2100</v>
      </c>
      <c r="G2399" t="s">
        <v>2</v>
      </c>
      <c r="H2399" t="str">
        <f t="shared" si="37"/>
        <v>n0120307.JPG</v>
      </c>
    </row>
    <row r="2400" spans="1:8" x14ac:dyDescent="0.3">
      <c r="A2400" t="s">
        <v>2407</v>
      </c>
      <c r="B2400" t="s">
        <v>2099</v>
      </c>
      <c r="C2400" t="s">
        <v>2100</v>
      </c>
      <c r="D2400" s="1" t="s">
        <v>15223</v>
      </c>
      <c r="E2400" t="s">
        <v>14914</v>
      </c>
      <c r="F2400" t="s">
        <v>2100</v>
      </c>
      <c r="G2400" t="s">
        <v>2</v>
      </c>
      <c r="H2400" t="str">
        <f t="shared" si="37"/>
        <v>n0120308.JPG</v>
      </c>
    </row>
    <row r="2401" spans="1:8" x14ac:dyDescent="0.3">
      <c r="A2401" t="s">
        <v>2408</v>
      </c>
      <c r="B2401" t="s">
        <v>2099</v>
      </c>
      <c r="C2401" t="s">
        <v>2100</v>
      </c>
      <c r="D2401" s="1" t="s">
        <v>15224</v>
      </c>
      <c r="E2401" t="s">
        <v>14914</v>
      </c>
      <c r="F2401" t="s">
        <v>2100</v>
      </c>
      <c r="G2401" t="s">
        <v>2</v>
      </c>
      <c r="H2401" t="str">
        <f t="shared" si="37"/>
        <v>n0120309.JPG</v>
      </c>
    </row>
    <row r="2402" spans="1:8" x14ac:dyDescent="0.3">
      <c r="A2402" t="s">
        <v>2409</v>
      </c>
      <c r="B2402" t="s">
        <v>2099</v>
      </c>
      <c r="C2402" t="s">
        <v>2100</v>
      </c>
      <c r="D2402" s="1" t="s">
        <v>15225</v>
      </c>
      <c r="E2402" t="s">
        <v>14914</v>
      </c>
      <c r="F2402" t="s">
        <v>2100</v>
      </c>
      <c r="G2402" t="s">
        <v>2</v>
      </c>
      <c r="H2402" t="str">
        <f t="shared" si="37"/>
        <v>n0120310.JPG</v>
      </c>
    </row>
    <row r="2403" spans="1:8" x14ac:dyDescent="0.3">
      <c r="A2403" t="s">
        <v>2410</v>
      </c>
      <c r="B2403" t="s">
        <v>2099</v>
      </c>
      <c r="C2403" t="s">
        <v>2100</v>
      </c>
      <c r="D2403" s="1" t="s">
        <v>15226</v>
      </c>
      <c r="E2403" t="s">
        <v>14914</v>
      </c>
      <c r="F2403" t="s">
        <v>2100</v>
      </c>
      <c r="G2403" t="s">
        <v>2</v>
      </c>
      <c r="H2403" t="str">
        <f t="shared" si="37"/>
        <v>n0120311.JPG</v>
      </c>
    </row>
    <row r="2404" spans="1:8" x14ac:dyDescent="0.3">
      <c r="A2404" t="s">
        <v>2411</v>
      </c>
      <c r="B2404" t="s">
        <v>2099</v>
      </c>
      <c r="C2404" t="s">
        <v>2100</v>
      </c>
      <c r="D2404" s="1" t="s">
        <v>15227</v>
      </c>
      <c r="E2404" t="s">
        <v>14914</v>
      </c>
      <c r="F2404" t="s">
        <v>2100</v>
      </c>
      <c r="G2404" t="s">
        <v>2</v>
      </c>
      <c r="H2404" t="str">
        <f t="shared" si="37"/>
        <v>n0120312.JPG</v>
      </c>
    </row>
    <row r="2405" spans="1:8" x14ac:dyDescent="0.3">
      <c r="A2405" t="s">
        <v>2412</v>
      </c>
      <c r="B2405" t="s">
        <v>2099</v>
      </c>
      <c r="C2405" t="s">
        <v>2100</v>
      </c>
      <c r="D2405" s="1" t="s">
        <v>15228</v>
      </c>
      <c r="E2405" t="s">
        <v>14914</v>
      </c>
      <c r="F2405" t="s">
        <v>2100</v>
      </c>
      <c r="G2405" t="s">
        <v>2</v>
      </c>
      <c r="H2405" t="str">
        <f t="shared" si="37"/>
        <v>n0120313.JPG</v>
      </c>
    </row>
    <row r="2406" spans="1:8" x14ac:dyDescent="0.3">
      <c r="A2406" t="s">
        <v>2413</v>
      </c>
      <c r="B2406" t="s">
        <v>2099</v>
      </c>
      <c r="C2406" t="s">
        <v>2100</v>
      </c>
      <c r="D2406" s="1" t="s">
        <v>15229</v>
      </c>
      <c r="E2406" t="s">
        <v>14914</v>
      </c>
      <c r="F2406" t="s">
        <v>2100</v>
      </c>
      <c r="G2406" t="s">
        <v>2</v>
      </c>
      <c r="H2406" t="str">
        <f t="shared" si="37"/>
        <v>n0120314.JPG</v>
      </c>
    </row>
    <row r="2407" spans="1:8" x14ac:dyDescent="0.3">
      <c r="A2407" t="s">
        <v>2414</v>
      </c>
      <c r="B2407" t="s">
        <v>2099</v>
      </c>
      <c r="C2407" t="s">
        <v>2100</v>
      </c>
      <c r="D2407" s="1" t="s">
        <v>15230</v>
      </c>
      <c r="E2407" t="s">
        <v>14914</v>
      </c>
      <c r="F2407" t="s">
        <v>2100</v>
      </c>
      <c r="G2407" t="s">
        <v>2</v>
      </c>
      <c r="H2407" t="str">
        <f t="shared" si="37"/>
        <v>n0120315.JPG</v>
      </c>
    </row>
    <row r="2408" spans="1:8" x14ac:dyDescent="0.3">
      <c r="A2408" t="s">
        <v>2415</v>
      </c>
      <c r="B2408" t="s">
        <v>2099</v>
      </c>
      <c r="C2408" t="s">
        <v>2100</v>
      </c>
      <c r="D2408" s="1" t="s">
        <v>15231</v>
      </c>
      <c r="E2408" t="s">
        <v>14914</v>
      </c>
      <c r="F2408" t="s">
        <v>2100</v>
      </c>
      <c r="G2408" t="s">
        <v>2</v>
      </c>
      <c r="H2408" t="str">
        <f t="shared" si="37"/>
        <v>n0120316.JPG</v>
      </c>
    </row>
    <row r="2409" spans="1:8" x14ac:dyDescent="0.3">
      <c r="A2409" t="s">
        <v>2416</v>
      </c>
      <c r="B2409" t="s">
        <v>2099</v>
      </c>
      <c r="C2409" t="s">
        <v>2100</v>
      </c>
      <c r="D2409" s="1" t="s">
        <v>15232</v>
      </c>
      <c r="E2409" t="s">
        <v>14914</v>
      </c>
      <c r="F2409" t="s">
        <v>2100</v>
      </c>
      <c r="G2409" t="s">
        <v>2</v>
      </c>
      <c r="H2409" t="str">
        <f t="shared" si="37"/>
        <v>n0120317.JPG</v>
      </c>
    </row>
    <row r="2410" spans="1:8" x14ac:dyDescent="0.3">
      <c r="A2410" t="s">
        <v>2417</v>
      </c>
      <c r="B2410" t="s">
        <v>2099</v>
      </c>
      <c r="C2410" t="s">
        <v>2100</v>
      </c>
      <c r="D2410" s="1" t="s">
        <v>15233</v>
      </c>
      <c r="E2410" t="s">
        <v>14914</v>
      </c>
      <c r="F2410" t="s">
        <v>2100</v>
      </c>
      <c r="G2410" t="s">
        <v>2</v>
      </c>
      <c r="H2410" t="str">
        <f t="shared" si="37"/>
        <v>n0120318.JPG</v>
      </c>
    </row>
    <row r="2411" spans="1:8" x14ac:dyDescent="0.3">
      <c r="A2411" t="s">
        <v>2418</v>
      </c>
      <c r="B2411" t="s">
        <v>2099</v>
      </c>
      <c r="C2411" t="s">
        <v>2100</v>
      </c>
      <c r="D2411" s="1" t="s">
        <v>15234</v>
      </c>
      <c r="E2411" t="s">
        <v>14914</v>
      </c>
      <c r="F2411" t="s">
        <v>2100</v>
      </c>
      <c r="G2411" t="s">
        <v>2</v>
      </c>
      <c r="H2411" t="str">
        <f t="shared" si="37"/>
        <v>n0120319.JPG</v>
      </c>
    </row>
    <row r="2412" spans="1:8" x14ac:dyDescent="0.3">
      <c r="A2412" t="s">
        <v>2419</v>
      </c>
      <c r="B2412" t="s">
        <v>2099</v>
      </c>
      <c r="C2412" t="s">
        <v>2100</v>
      </c>
      <c r="D2412" s="1" t="s">
        <v>15235</v>
      </c>
      <c r="E2412" t="s">
        <v>14914</v>
      </c>
      <c r="F2412" t="s">
        <v>2100</v>
      </c>
      <c r="G2412" t="s">
        <v>2</v>
      </c>
      <c r="H2412" t="str">
        <f t="shared" si="37"/>
        <v>n0120320.JPG</v>
      </c>
    </row>
    <row r="2413" spans="1:8" x14ac:dyDescent="0.3">
      <c r="A2413" t="s">
        <v>2420</v>
      </c>
      <c r="B2413" t="s">
        <v>2099</v>
      </c>
      <c r="C2413" t="s">
        <v>2100</v>
      </c>
      <c r="D2413" s="1" t="s">
        <v>15236</v>
      </c>
      <c r="E2413" t="s">
        <v>14914</v>
      </c>
      <c r="F2413" t="s">
        <v>2100</v>
      </c>
      <c r="G2413" t="s">
        <v>2</v>
      </c>
      <c r="H2413" t="str">
        <f t="shared" si="37"/>
        <v>n0120321.JPG</v>
      </c>
    </row>
    <row r="2414" spans="1:8" x14ac:dyDescent="0.3">
      <c r="A2414" t="s">
        <v>2421</v>
      </c>
      <c r="B2414" t="s">
        <v>2099</v>
      </c>
      <c r="C2414" t="s">
        <v>2100</v>
      </c>
      <c r="D2414" s="1" t="s">
        <v>15237</v>
      </c>
      <c r="E2414" t="s">
        <v>14914</v>
      </c>
      <c r="F2414" t="s">
        <v>2100</v>
      </c>
      <c r="G2414" t="s">
        <v>2</v>
      </c>
      <c r="H2414" t="str">
        <f t="shared" si="37"/>
        <v>n0120322.JPG</v>
      </c>
    </row>
    <row r="2415" spans="1:8" x14ac:dyDescent="0.3">
      <c r="A2415" t="s">
        <v>2422</v>
      </c>
      <c r="B2415" t="s">
        <v>2099</v>
      </c>
      <c r="C2415" t="s">
        <v>2100</v>
      </c>
      <c r="D2415" s="1" t="s">
        <v>15238</v>
      </c>
      <c r="E2415" t="s">
        <v>14914</v>
      </c>
      <c r="F2415" t="s">
        <v>2100</v>
      </c>
      <c r="G2415" t="s">
        <v>2</v>
      </c>
      <c r="H2415" t="str">
        <f t="shared" si="37"/>
        <v>n0120323.JPG</v>
      </c>
    </row>
    <row r="2416" spans="1:8" x14ac:dyDescent="0.3">
      <c r="A2416" t="s">
        <v>2423</v>
      </c>
      <c r="B2416" t="s">
        <v>2099</v>
      </c>
      <c r="C2416" t="s">
        <v>2100</v>
      </c>
      <c r="D2416" s="1" t="s">
        <v>15239</v>
      </c>
      <c r="E2416" t="s">
        <v>14914</v>
      </c>
      <c r="F2416" t="s">
        <v>2100</v>
      </c>
      <c r="G2416" t="s">
        <v>2</v>
      </c>
      <c r="H2416" t="str">
        <f t="shared" si="37"/>
        <v>n0120324.JPG</v>
      </c>
    </row>
    <row r="2417" spans="1:8" x14ac:dyDescent="0.3">
      <c r="A2417" t="s">
        <v>2424</v>
      </c>
      <c r="B2417" t="s">
        <v>2099</v>
      </c>
      <c r="C2417" t="s">
        <v>2100</v>
      </c>
      <c r="D2417" s="1" t="s">
        <v>15240</v>
      </c>
      <c r="E2417" t="s">
        <v>14914</v>
      </c>
      <c r="F2417" t="s">
        <v>2100</v>
      </c>
      <c r="G2417" t="s">
        <v>2</v>
      </c>
      <c r="H2417" t="str">
        <f t="shared" si="37"/>
        <v>n0120325.JPG</v>
      </c>
    </row>
    <row r="2418" spans="1:8" x14ac:dyDescent="0.3">
      <c r="A2418" t="s">
        <v>2425</v>
      </c>
      <c r="B2418" t="s">
        <v>2099</v>
      </c>
      <c r="C2418" t="s">
        <v>2100</v>
      </c>
      <c r="D2418" s="1" t="s">
        <v>15241</v>
      </c>
      <c r="E2418" t="s">
        <v>14914</v>
      </c>
      <c r="F2418" t="s">
        <v>2100</v>
      </c>
      <c r="G2418" t="s">
        <v>2</v>
      </c>
      <c r="H2418" t="str">
        <f t="shared" si="37"/>
        <v>n0120326.JPG</v>
      </c>
    </row>
    <row r="2419" spans="1:8" x14ac:dyDescent="0.3">
      <c r="A2419" t="s">
        <v>2426</v>
      </c>
      <c r="B2419" t="s">
        <v>2099</v>
      </c>
      <c r="C2419" t="s">
        <v>2100</v>
      </c>
      <c r="D2419" s="1" t="s">
        <v>15242</v>
      </c>
      <c r="E2419" t="s">
        <v>14914</v>
      </c>
      <c r="F2419" t="s">
        <v>2100</v>
      </c>
      <c r="G2419" t="s">
        <v>2</v>
      </c>
      <c r="H2419" t="str">
        <f t="shared" si="37"/>
        <v>n0120327.JPG</v>
      </c>
    </row>
    <row r="2420" spans="1:8" x14ac:dyDescent="0.3">
      <c r="A2420" t="s">
        <v>2427</v>
      </c>
      <c r="B2420" t="s">
        <v>2099</v>
      </c>
      <c r="C2420" t="s">
        <v>2100</v>
      </c>
      <c r="D2420" s="1" t="s">
        <v>15243</v>
      </c>
      <c r="E2420" t="s">
        <v>14914</v>
      </c>
      <c r="F2420" t="s">
        <v>2100</v>
      </c>
      <c r="G2420" t="s">
        <v>2</v>
      </c>
      <c r="H2420" t="str">
        <f t="shared" si="37"/>
        <v>n0120328.JPG</v>
      </c>
    </row>
    <row r="2421" spans="1:8" x14ac:dyDescent="0.3">
      <c r="A2421" t="s">
        <v>2428</v>
      </c>
      <c r="B2421" t="s">
        <v>2099</v>
      </c>
      <c r="C2421" t="s">
        <v>2100</v>
      </c>
      <c r="D2421" s="1" t="s">
        <v>15244</v>
      </c>
      <c r="E2421" t="s">
        <v>14914</v>
      </c>
      <c r="F2421" t="s">
        <v>2100</v>
      </c>
      <c r="G2421" t="s">
        <v>2</v>
      </c>
      <c r="H2421" t="str">
        <f t="shared" si="37"/>
        <v>n0120329.JPG</v>
      </c>
    </row>
    <row r="2422" spans="1:8" x14ac:dyDescent="0.3">
      <c r="A2422" t="s">
        <v>2429</v>
      </c>
      <c r="B2422" t="s">
        <v>2099</v>
      </c>
      <c r="C2422" t="s">
        <v>2100</v>
      </c>
      <c r="D2422" s="1" t="s">
        <v>15245</v>
      </c>
      <c r="E2422" t="s">
        <v>14914</v>
      </c>
      <c r="F2422" t="s">
        <v>2100</v>
      </c>
      <c r="G2422" t="s">
        <v>2</v>
      </c>
      <c r="H2422" t="str">
        <f t="shared" si="37"/>
        <v>n0120330.JPG</v>
      </c>
    </row>
    <row r="2423" spans="1:8" x14ac:dyDescent="0.3">
      <c r="A2423" t="s">
        <v>2430</v>
      </c>
      <c r="B2423" t="s">
        <v>2099</v>
      </c>
      <c r="C2423" t="s">
        <v>2100</v>
      </c>
      <c r="D2423" s="1" t="s">
        <v>15246</v>
      </c>
      <c r="E2423" t="s">
        <v>14914</v>
      </c>
      <c r="F2423" t="s">
        <v>2100</v>
      </c>
      <c r="G2423" t="s">
        <v>2</v>
      </c>
      <c r="H2423" t="str">
        <f t="shared" si="37"/>
        <v>n0120331.JPG</v>
      </c>
    </row>
    <row r="2424" spans="1:8" x14ac:dyDescent="0.3">
      <c r="A2424" t="s">
        <v>2431</v>
      </c>
      <c r="B2424" t="s">
        <v>2099</v>
      </c>
      <c r="C2424" t="s">
        <v>2100</v>
      </c>
      <c r="D2424" s="1" t="s">
        <v>15247</v>
      </c>
      <c r="E2424" t="s">
        <v>14914</v>
      </c>
      <c r="F2424" t="s">
        <v>2100</v>
      </c>
      <c r="G2424" t="s">
        <v>2</v>
      </c>
      <c r="H2424" t="str">
        <f t="shared" si="37"/>
        <v>n0120332.JPG</v>
      </c>
    </row>
    <row r="2425" spans="1:8" x14ac:dyDescent="0.3">
      <c r="A2425" t="s">
        <v>2432</v>
      </c>
      <c r="B2425" t="s">
        <v>2099</v>
      </c>
      <c r="C2425" t="s">
        <v>2100</v>
      </c>
      <c r="D2425" s="1" t="s">
        <v>15248</v>
      </c>
      <c r="E2425" t="s">
        <v>14914</v>
      </c>
      <c r="F2425" t="s">
        <v>2100</v>
      </c>
      <c r="G2425" t="s">
        <v>2</v>
      </c>
      <c r="H2425" t="str">
        <f t="shared" si="37"/>
        <v>n0120333.JPG</v>
      </c>
    </row>
    <row r="2426" spans="1:8" x14ac:dyDescent="0.3">
      <c r="A2426" t="s">
        <v>2433</v>
      </c>
      <c r="B2426" t="s">
        <v>2099</v>
      </c>
      <c r="C2426" t="s">
        <v>2100</v>
      </c>
      <c r="D2426" s="1" t="s">
        <v>15249</v>
      </c>
      <c r="E2426" t="s">
        <v>14914</v>
      </c>
      <c r="F2426" t="s">
        <v>2100</v>
      </c>
      <c r="G2426" t="s">
        <v>2</v>
      </c>
      <c r="H2426" t="str">
        <f t="shared" si="37"/>
        <v>n0120334.JPG</v>
      </c>
    </row>
    <row r="2427" spans="1:8" x14ac:dyDescent="0.3">
      <c r="A2427" t="s">
        <v>2434</v>
      </c>
      <c r="B2427" t="s">
        <v>2099</v>
      </c>
      <c r="C2427" t="s">
        <v>2100</v>
      </c>
      <c r="D2427" s="1" t="s">
        <v>15250</v>
      </c>
      <c r="E2427" t="s">
        <v>14914</v>
      </c>
      <c r="F2427" t="s">
        <v>2100</v>
      </c>
      <c r="G2427" t="s">
        <v>2</v>
      </c>
      <c r="H2427" t="str">
        <f t="shared" si="37"/>
        <v>n0120335.JPG</v>
      </c>
    </row>
    <row r="2428" spans="1:8" x14ac:dyDescent="0.3">
      <c r="A2428" t="s">
        <v>2435</v>
      </c>
      <c r="B2428" t="s">
        <v>2099</v>
      </c>
      <c r="C2428" t="s">
        <v>2100</v>
      </c>
      <c r="D2428" s="1" t="s">
        <v>15251</v>
      </c>
      <c r="E2428" t="s">
        <v>14914</v>
      </c>
      <c r="F2428" t="s">
        <v>2100</v>
      </c>
      <c r="G2428" t="s">
        <v>2</v>
      </c>
      <c r="H2428" t="str">
        <f t="shared" si="37"/>
        <v>n0120336.JPG</v>
      </c>
    </row>
    <row r="2429" spans="1:8" x14ac:dyDescent="0.3">
      <c r="A2429" t="s">
        <v>2436</v>
      </c>
      <c r="B2429" t="s">
        <v>2099</v>
      </c>
      <c r="C2429" t="s">
        <v>2100</v>
      </c>
      <c r="D2429" s="1" t="s">
        <v>15252</v>
      </c>
      <c r="E2429" t="s">
        <v>14914</v>
      </c>
      <c r="F2429" t="s">
        <v>2100</v>
      </c>
      <c r="G2429" t="s">
        <v>2</v>
      </c>
      <c r="H2429" t="str">
        <f t="shared" si="37"/>
        <v>n0120337.JPG</v>
      </c>
    </row>
    <row r="2430" spans="1:8" x14ac:dyDescent="0.3">
      <c r="A2430" t="s">
        <v>2437</v>
      </c>
      <c r="B2430" t="s">
        <v>2099</v>
      </c>
      <c r="C2430" t="s">
        <v>2100</v>
      </c>
      <c r="D2430" s="1" t="s">
        <v>15253</v>
      </c>
      <c r="E2430" t="s">
        <v>14914</v>
      </c>
      <c r="F2430" t="s">
        <v>2100</v>
      </c>
      <c r="G2430" t="s">
        <v>2</v>
      </c>
      <c r="H2430" t="str">
        <f t="shared" si="37"/>
        <v>n0120338.JPG</v>
      </c>
    </row>
    <row r="2431" spans="1:8" x14ac:dyDescent="0.3">
      <c r="A2431" t="s">
        <v>2438</v>
      </c>
      <c r="B2431" t="s">
        <v>2099</v>
      </c>
      <c r="C2431" t="s">
        <v>2100</v>
      </c>
      <c r="D2431" s="1" t="s">
        <v>15254</v>
      </c>
      <c r="E2431" t="s">
        <v>14914</v>
      </c>
      <c r="F2431" t="s">
        <v>2100</v>
      </c>
      <c r="G2431" t="s">
        <v>2</v>
      </c>
      <c r="H2431" t="str">
        <f t="shared" si="37"/>
        <v>n0120339.JPG</v>
      </c>
    </row>
    <row r="2432" spans="1:8" x14ac:dyDescent="0.3">
      <c r="A2432" t="s">
        <v>2439</v>
      </c>
      <c r="B2432" t="s">
        <v>2099</v>
      </c>
      <c r="C2432" t="s">
        <v>2100</v>
      </c>
      <c r="D2432" s="1" t="s">
        <v>15255</v>
      </c>
      <c r="E2432" t="s">
        <v>14914</v>
      </c>
      <c r="F2432" t="s">
        <v>2100</v>
      </c>
      <c r="G2432" t="s">
        <v>2</v>
      </c>
      <c r="H2432" t="str">
        <f t="shared" si="37"/>
        <v>n0120340.JPG</v>
      </c>
    </row>
    <row r="2433" spans="1:8" x14ac:dyDescent="0.3">
      <c r="A2433" t="s">
        <v>2440</v>
      </c>
      <c r="B2433" t="s">
        <v>2099</v>
      </c>
      <c r="C2433" t="s">
        <v>2100</v>
      </c>
      <c r="D2433" s="1" t="s">
        <v>15256</v>
      </c>
      <c r="E2433" t="s">
        <v>14914</v>
      </c>
      <c r="F2433" t="s">
        <v>2100</v>
      </c>
      <c r="G2433" t="s">
        <v>2</v>
      </c>
      <c r="H2433" t="str">
        <f t="shared" si="37"/>
        <v>n0120341.JPG</v>
      </c>
    </row>
    <row r="2434" spans="1:8" x14ac:dyDescent="0.3">
      <c r="A2434" t="s">
        <v>2441</v>
      </c>
      <c r="B2434" t="s">
        <v>2099</v>
      </c>
      <c r="C2434" t="s">
        <v>2100</v>
      </c>
      <c r="D2434" s="1" t="s">
        <v>15257</v>
      </c>
      <c r="E2434" t="s">
        <v>14914</v>
      </c>
      <c r="F2434" t="s">
        <v>2100</v>
      </c>
      <c r="G2434" t="s">
        <v>2</v>
      </c>
      <c r="H2434" t="str">
        <f t="shared" ref="H2434:H2497" si="38">C2434&amp;D2434&amp;E2434</f>
        <v>n0120342.JPG</v>
      </c>
    </row>
    <row r="2435" spans="1:8" x14ac:dyDescent="0.3">
      <c r="A2435" t="s">
        <v>2442</v>
      </c>
      <c r="B2435" t="s">
        <v>2099</v>
      </c>
      <c r="C2435" t="s">
        <v>2100</v>
      </c>
      <c r="D2435" s="1" t="s">
        <v>15258</v>
      </c>
      <c r="E2435" t="s">
        <v>14914</v>
      </c>
      <c r="F2435" t="s">
        <v>2100</v>
      </c>
      <c r="G2435" t="s">
        <v>2</v>
      </c>
      <c r="H2435" t="str">
        <f t="shared" si="38"/>
        <v>n0120343.JPG</v>
      </c>
    </row>
    <row r="2436" spans="1:8" x14ac:dyDescent="0.3">
      <c r="A2436" t="s">
        <v>2443</v>
      </c>
      <c r="B2436" t="s">
        <v>2099</v>
      </c>
      <c r="C2436" t="s">
        <v>2100</v>
      </c>
      <c r="D2436" s="1" t="s">
        <v>15259</v>
      </c>
      <c r="E2436" t="s">
        <v>14914</v>
      </c>
      <c r="F2436" t="s">
        <v>2100</v>
      </c>
      <c r="G2436" t="s">
        <v>2</v>
      </c>
      <c r="H2436" t="str">
        <f t="shared" si="38"/>
        <v>n0120344.JPG</v>
      </c>
    </row>
    <row r="2437" spans="1:8" x14ac:dyDescent="0.3">
      <c r="A2437" t="s">
        <v>2444</v>
      </c>
      <c r="B2437" t="s">
        <v>2099</v>
      </c>
      <c r="C2437" t="s">
        <v>2100</v>
      </c>
      <c r="D2437" s="1" t="s">
        <v>15260</v>
      </c>
      <c r="E2437" t="s">
        <v>14914</v>
      </c>
      <c r="F2437" t="s">
        <v>2100</v>
      </c>
      <c r="G2437" t="s">
        <v>2</v>
      </c>
      <c r="H2437" t="str">
        <f t="shared" si="38"/>
        <v>n0120345.JPG</v>
      </c>
    </row>
    <row r="2438" spans="1:8" x14ac:dyDescent="0.3">
      <c r="A2438" t="s">
        <v>2445</v>
      </c>
      <c r="B2438" t="s">
        <v>2099</v>
      </c>
      <c r="C2438" t="s">
        <v>2100</v>
      </c>
      <c r="D2438" s="1" t="s">
        <v>15261</v>
      </c>
      <c r="E2438" t="s">
        <v>14914</v>
      </c>
      <c r="F2438" t="s">
        <v>2100</v>
      </c>
      <c r="G2438" t="s">
        <v>2</v>
      </c>
      <c r="H2438" t="str">
        <f t="shared" si="38"/>
        <v>n0120346.JPG</v>
      </c>
    </row>
    <row r="2439" spans="1:8" x14ac:dyDescent="0.3">
      <c r="A2439" t="s">
        <v>2446</v>
      </c>
      <c r="B2439" t="s">
        <v>2099</v>
      </c>
      <c r="C2439" t="s">
        <v>2100</v>
      </c>
      <c r="D2439" s="1" t="s">
        <v>15262</v>
      </c>
      <c r="E2439" t="s">
        <v>14914</v>
      </c>
      <c r="F2439" t="s">
        <v>2100</v>
      </c>
      <c r="G2439" t="s">
        <v>2</v>
      </c>
      <c r="H2439" t="str">
        <f t="shared" si="38"/>
        <v>n0120347.JPG</v>
      </c>
    </row>
    <row r="2440" spans="1:8" x14ac:dyDescent="0.3">
      <c r="A2440" t="s">
        <v>2447</v>
      </c>
      <c r="B2440" t="s">
        <v>2099</v>
      </c>
      <c r="C2440" t="s">
        <v>2100</v>
      </c>
      <c r="D2440" s="1" t="s">
        <v>15263</v>
      </c>
      <c r="E2440" t="s">
        <v>14914</v>
      </c>
      <c r="F2440" t="s">
        <v>2100</v>
      </c>
      <c r="G2440" t="s">
        <v>2</v>
      </c>
      <c r="H2440" t="str">
        <f t="shared" si="38"/>
        <v>n0120348.JPG</v>
      </c>
    </row>
    <row r="2441" spans="1:8" x14ac:dyDescent="0.3">
      <c r="A2441" t="s">
        <v>2448</v>
      </c>
      <c r="B2441" t="s">
        <v>2099</v>
      </c>
      <c r="C2441" t="s">
        <v>2100</v>
      </c>
      <c r="D2441" s="1" t="s">
        <v>15264</v>
      </c>
      <c r="E2441" t="s">
        <v>14914</v>
      </c>
      <c r="F2441" t="s">
        <v>2100</v>
      </c>
      <c r="G2441" t="s">
        <v>2</v>
      </c>
      <c r="H2441" t="str">
        <f t="shared" si="38"/>
        <v>n0120349.JPG</v>
      </c>
    </row>
    <row r="2442" spans="1:8" x14ac:dyDescent="0.3">
      <c r="A2442" t="s">
        <v>2449</v>
      </c>
      <c r="B2442" t="s">
        <v>2099</v>
      </c>
      <c r="C2442" t="s">
        <v>2100</v>
      </c>
      <c r="D2442" s="1" t="s">
        <v>15265</v>
      </c>
      <c r="E2442" t="s">
        <v>14914</v>
      </c>
      <c r="F2442" t="s">
        <v>2100</v>
      </c>
      <c r="G2442" t="s">
        <v>2</v>
      </c>
      <c r="H2442" t="str">
        <f t="shared" si="38"/>
        <v>n0120350.JPG</v>
      </c>
    </row>
    <row r="2443" spans="1:8" x14ac:dyDescent="0.3">
      <c r="A2443" t="s">
        <v>2450</v>
      </c>
      <c r="B2443" t="s">
        <v>2099</v>
      </c>
      <c r="C2443" t="s">
        <v>2100</v>
      </c>
      <c r="D2443" s="1" t="s">
        <v>15266</v>
      </c>
      <c r="E2443" t="s">
        <v>14914</v>
      </c>
      <c r="F2443" t="s">
        <v>2100</v>
      </c>
      <c r="G2443" t="s">
        <v>2</v>
      </c>
      <c r="H2443" t="str">
        <f t="shared" si="38"/>
        <v>n0120351.JPG</v>
      </c>
    </row>
    <row r="2444" spans="1:8" x14ac:dyDescent="0.3">
      <c r="A2444" t="s">
        <v>2451</v>
      </c>
      <c r="B2444" t="s">
        <v>2099</v>
      </c>
      <c r="C2444" t="s">
        <v>2100</v>
      </c>
      <c r="D2444" s="1" t="s">
        <v>15267</v>
      </c>
      <c r="E2444" t="s">
        <v>14914</v>
      </c>
      <c r="F2444" t="s">
        <v>2100</v>
      </c>
      <c r="G2444" t="s">
        <v>2</v>
      </c>
      <c r="H2444" t="str">
        <f t="shared" si="38"/>
        <v>n0120352.JPG</v>
      </c>
    </row>
    <row r="2445" spans="1:8" x14ac:dyDescent="0.3">
      <c r="A2445" t="s">
        <v>2452</v>
      </c>
      <c r="B2445" t="s">
        <v>2099</v>
      </c>
      <c r="C2445" t="s">
        <v>2100</v>
      </c>
      <c r="D2445" s="1" t="s">
        <v>15268</v>
      </c>
      <c r="E2445" t="s">
        <v>14914</v>
      </c>
      <c r="F2445" t="s">
        <v>2100</v>
      </c>
      <c r="G2445" t="s">
        <v>2</v>
      </c>
      <c r="H2445" t="str">
        <f t="shared" si="38"/>
        <v>n0120353.JPG</v>
      </c>
    </row>
    <row r="2446" spans="1:8" x14ac:dyDescent="0.3">
      <c r="A2446" t="s">
        <v>2453</v>
      </c>
      <c r="B2446" t="s">
        <v>2099</v>
      </c>
      <c r="C2446" t="s">
        <v>2100</v>
      </c>
      <c r="D2446" s="1" t="s">
        <v>15269</v>
      </c>
      <c r="E2446" t="s">
        <v>14914</v>
      </c>
      <c r="F2446" t="s">
        <v>2100</v>
      </c>
      <c r="G2446" t="s">
        <v>2</v>
      </c>
      <c r="H2446" t="str">
        <f t="shared" si="38"/>
        <v>n0120354.JPG</v>
      </c>
    </row>
    <row r="2447" spans="1:8" x14ac:dyDescent="0.3">
      <c r="A2447" t="s">
        <v>2454</v>
      </c>
      <c r="B2447" t="s">
        <v>2099</v>
      </c>
      <c r="C2447" t="s">
        <v>2100</v>
      </c>
      <c r="D2447" s="1" t="s">
        <v>15270</v>
      </c>
      <c r="E2447" t="s">
        <v>14914</v>
      </c>
      <c r="F2447" t="s">
        <v>2100</v>
      </c>
      <c r="G2447" t="s">
        <v>2</v>
      </c>
      <c r="H2447" t="str">
        <f t="shared" si="38"/>
        <v>n0120355.JPG</v>
      </c>
    </row>
    <row r="2448" spans="1:8" x14ac:dyDescent="0.3">
      <c r="A2448" t="s">
        <v>2455</v>
      </c>
      <c r="B2448" t="s">
        <v>2099</v>
      </c>
      <c r="C2448" t="s">
        <v>2100</v>
      </c>
      <c r="D2448" s="1" t="s">
        <v>15271</v>
      </c>
      <c r="E2448" t="s">
        <v>14914</v>
      </c>
      <c r="F2448" t="s">
        <v>2100</v>
      </c>
      <c r="G2448" t="s">
        <v>2</v>
      </c>
      <c r="H2448" t="str">
        <f t="shared" si="38"/>
        <v>n0120356.JPG</v>
      </c>
    </row>
    <row r="2449" spans="1:8" x14ac:dyDescent="0.3">
      <c r="A2449" t="s">
        <v>2456</v>
      </c>
      <c r="B2449" t="s">
        <v>2099</v>
      </c>
      <c r="C2449" t="s">
        <v>2100</v>
      </c>
      <c r="D2449" s="1" t="s">
        <v>15272</v>
      </c>
      <c r="E2449" t="s">
        <v>14914</v>
      </c>
      <c r="F2449" t="s">
        <v>2100</v>
      </c>
      <c r="G2449" t="s">
        <v>2</v>
      </c>
      <c r="H2449" t="str">
        <f t="shared" si="38"/>
        <v>n0120357.JPG</v>
      </c>
    </row>
    <row r="2450" spans="1:8" x14ac:dyDescent="0.3">
      <c r="A2450" t="s">
        <v>2457</v>
      </c>
      <c r="B2450" t="s">
        <v>2099</v>
      </c>
      <c r="C2450" t="s">
        <v>2100</v>
      </c>
      <c r="D2450" s="1" t="s">
        <v>15273</v>
      </c>
      <c r="E2450" t="s">
        <v>14914</v>
      </c>
      <c r="F2450" t="s">
        <v>2100</v>
      </c>
      <c r="G2450" t="s">
        <v>2</v>
      </c>
      <c r="H2450" t="str">
        <f t="shared" si="38"/>
        <v>n0120358.JPG</v>
      </c>
    </row>
    <row r="2451" spans="1:8" x14ac:dyDescent="0.3">
      <c r="A2451" t="s">
        <v>2458</v>
      </c>
      <c r="B2451" t="s">
        <v>2099</v>
      </c>
      <c r="C2451" t="s">
        <v>2100</v>
      </c>
      <c r="D2451" s="1" t="s">
        <v>15274</v>
      </c>
      <c r="E2451" t="s">
        <v>14914</v>
      </c>
      <c r="F2451" t="s">
        <v>2100</v>
      </c>
      <c r="G2451" t="s">
        <v>2</v>
      </c>
      <c r="H2451" t="str">
        <f t="shared" si="38"/>
        <v>n0120359.JPG</v>
      </c>
    </row>
    <row r="2452" spans="1:8" x14ac:dyDescent="0.3">
      <c r="A2452" t="s">
        <v>2459</v>
      </c>
      <c r="B2452" t="s">
        <v>2099</v>
      </c>
      <c r="C2452" t="s">
        <v>2100</v>
      </c>
      <c r="D2452" s="1" t="s">
        <v>15275</v>
      </c>
      <c r="E2452" t="s">
        <v>14914</v>
      </c>
      <c r="F2452" t="s">
        <v>2100</v>
      </c>
      <c r="G2452" t="s">
        <v>2</v>
      </c>
      <c r="H2452" t="str">
        <f t="shared" si="38"/>
        <v>n0120360.JPG</v>
      </c>
    </row>
    <row r="2453" spans="1:8" x14ac:dyDescent="0.3">
      <c r="A2453" t="s">
        <v>2460</v>
      </c>
      <c r="B2453" t="s">
        <v>2099</v>
      </c>
      <c r="C2453" t="s">
        <v>2100</v>
      </c>
      <c r="D2453" s="1" t="s">
        <v>15276</v>
      </c>
      <c r="E2453" t="s">
        <v>14914</v>
      </c>
      <c r="F2453" t="s">
        <v>2100</v>
      </c>
      <c r="G2453" t="s">
        <v>2</v>
      </c>
      <c r="H2453" t="str">
        <f t="shared" si="38"/>
        <v>n0120361.JPG</v>
      </c>
    </row>
    <row r="2454" spans="1:8" x14ac:dyDescent="0.3">
      <c r="A2454" t="s">
        <v>2461</v>
      </c>
      <c r="B2454" t="s">
        <v>2099</v>
      </c>
      <c r="C2454" t="s">
        <v>2100</v>
      </c>
      <c r="D2454" s="1" t="s">
        <v>15277</v>
      </c>
      <c r="E2454" t="s">
        <v>14914</v>
      </c>
      <c r="F2454" t="s">
        <v>2100</v>
      </c>
      <c r="G2454" t="s">
        <v>2</v>
      </c>
      <c r="H2454" t="str">
        <f t="shared" si="38"/>
        <v>n0120362.JPG</v>
      </c>
    </row>
    <row r="2455" spans="1:8" x14ac:dyDescent="0.3">
      <c r="A2455" t="s">
        <v>2462</v>
      </c>
      <c r="B2455" t="s">
        <v>2099</v>
      </c>
      <c r="C2455" t="s">
        <v>2100</v>
      </c>
      <c r="D2455" s="1" t="s">
        <v>15278</v>
      </c>
      <c r="E2455" t="s">
        <v>14914</v>
      </c>
      <c r="F2455" t="s">
        <v>2100</v>
      </c>
      <c r="G2455" t="s">
        <v>2</v>
      </c>
      <c r="H2455" t="str">
        <f t="shared" si="38"/>
        <v>n0120363.JPG</v>
      </c>
    </row>
    <row r="2456" spans="1:8" x14ac:dyDescent="0.3">
      <c r="A2456" t="s">
        <v>2463</v>
      </c>
      <c r="B2456" t="s">
        <v>2099</v>
      </c>
      <c r="C2456" t="s">
        <v>2100</v>
      </c>
      <c r="D2456" s="1" t="s">
        <v>15279</v>
      </c>
      <c r="E2456" t="s">
        <v>14914</v>
      </c>
      <c r="F2456" t="s">
        <v>2100</v>
      </c>
      <c r="G2456" t="s">
        <v>2</v>
      </c>
      <c r="H2456" t="str">
        <f t="shared" si="38"/>
        <v>n0120364.JPG</v>
      </c>
    </row>
    <row r="2457" spans="1:8" x14ac:dyDescent="0.3">
      <c r="A2457" t="s">
        <v>2464</v>
      </c>
      <c r="B2457" t="s">
        <v>2099</v>
      </c>
      <c r="C2457" t="s">
        <v>2100</v>
      </c>
      <c r="D2457" s="1" t="s">
        <v>15280</v>
      </c>
      <c r="E2457" t="s">
        <v>14914</v>
      </c>
      <c r="F2457" t="s">
        <v>2100</v>
      </c>
      <c r="G2457" t="s">
        <v>2</v>
      </c>
      <c r="H2457" t="str">
        <f t="shared" si="38"/>
        <v>n0120365.JPG</v>
      </c>
    </row>
    <row r="2458" spans="1:8" x14ac:dyDescent="0.3">
      <c r="A2458" t="s">
        <v>2465</v>
      </c>
      <c r="B2458" t="s">
        <v>2099</v>
      </c>
      <c r="C2458" t="s">
        <v>2100</v>
      </c>
      <c r="D2458" s="1" t="s">
        <v>15281</v>
      </c>
      <c r="E2458" t="s">
        <v>14914</v>
      </c>
      <c r="F2458" t="s">
        <v>2100</v>
      </c>
      <c r="G2458" t="s">
        <v>2</v>
      </c>
      <c r="H2458" t="str">
        <f t="shared" si="38"/>
        <v>n0120366.JPG</v>
      </c>
    </row>
    <row r="2459" spans="1:8" x14ac:dyDescent="0.3">
      <c r="A2459" t="s">
        <v>2466</v>
      </c>
      <c r="B2459" t="s">
        <v>2099</v>
      </c>
      <c r="C2459" t="s">
        <v>2100</v>
      </c>
      <c r="D2459" s="1" t="s">
        <v>15282</v>
      </c>
      <c r="E2459" t="s">
        <v>14914</v>
      </c>
      <c r="F2459" t="s">
        <v>2100</v>
      </c>
      <c r="G2459" t="s">
        <v>2</v>
      </c>
      <c r="H2459" t="str">
        <f t="shared" si="38"/>
        <v>n0120367.JPG</v>
      </c>
    </row>
    <row r="2460" spans="1:8" x14ac:dyDescent="0.3">
      <c r="A2460" t="s">
        <v>2467</v>
      </c>
      <c r="B2460" t="s">
        <v>2099</v>
      </c>
      <c r="C2460" t="s">
        <v>2100</v>
      </c>
      <c r="D2460" s="1" t="s">
        <v>15283</v>
      </c>
      <c r="E2460" t="s">
        <v>14914</v>
      </c>
      <c r="F2460" t="s">
        <v>2100</v>
      </c>
      <c r="G2460" t="s">
        <v>2</v>
      </c>
      <c r="H2460" t="str">
        <f t="shared" si="38"/>
        <v>n0120368.JPG</v>
      </c>
    </row>
    <row r="2461" spans="1:8" x14ac:dyDescent="0.3">
      <c r="A2461" t="s">
        <v>2468</v>
      </c>
      <c r="B2461" t="s">
        <v>2099</v>
      </c>
      <c r="C2461" t="s">
        <v>2100</v>
      </c>
      <c r="D2461" s="1" t="s">
        <v>15284</v>
      </c>
      <c r="E2461" t="s">
        <v>14914</v>
      </c>
      <c r="F2461" t="s">
        <v>2100</v>
      </c>
      <c r="G2461" t="s">
        <v>2</v>
      </c>
      <c r="H2461" t="str">
        <f t="shared" si="38"/>
        <v>n0120369.JPG</v>
      </c>
    </row>
    <row r="2462" spans="1:8" x14ac:dyDescent="0.3">
      <c r="A2462" t="s">
        <v>2469</v>
      </c>
      <c r="B2462" t="s">
        <v>2099</v>
      </c>
      <c r="C2462" t="s">
        <v>2100</v>
      </c>
      <c r="D2462" s="1" t="s">
        <v>15285</v>
      </c>
      <c r="E2462" t="s">
        <v>14914</v>
      </c>
      <c r="F2462" t="s">
        <v>2100</v>
      </c>
      <c r="G2462" t="s">
        <v>2</v>
      </c>
      <c r="H2462" t="str">
        <f t="shared" si="38"/>
        <v>n0120370.JPG</v>
      </c>
    </row>
    <row r="2463" spans="1:8" x14ac:dyDescent="0.3">
      <c r="A2463" t="s">
        <v>2470</v>
      </c>
      <c r="B2463" t="s">
        <v>2099</v>
      </c>
      <c r="C2463" t="s">
        <v>2100</v>
      </c>
      <c r="D2463" s="1" t="s">
        <v>15286</v>
      </c>
      <c r="E2463" t="s">
        <v>14914</v>
      </c>
      <c r="F2463" t="s">
        <v>2100</v>
      </c>
      <c r="G2463" t="s">
        <v>2</v>
      </c>
      <c r="H2463" t="str">
        <f t="shared" si="38"/>
        <v>n0120371.JPG</v>
      </c>
    </row>
    <row r="2464" spans="1:8" x14ac:dyDescent="0.3">
      <c r="A2464" t="s">
        <v>2471</v>
      </c>
      <c r="B2464" t="s">
        <v>2099</v>
      </c>
      <c r="C2464" t="s">
        <v>2100</v>
      </c>
      <c r="D2464" s="1" t="s">
        <v>15287</v>
      </c>
      <c r="E2464" t="s">
        <v>14914</v>
      </c>
      <c r="F2464" t="s">
        <v>2100</v>
      </c>
      <c r="G2464" t="s">
        <v>2</v>
      </c>
      <c r="H2464" t="str">
        <f t="shared" si="38"/>
        <v>n0120372.JPG</v>
      </c>
    </row>
    <row r="2465" spans="1:8" x14ac:dyDescent="0.3">
      <c r="A2465" t="s">
        <v>2472</v>
      </c>
      <c r="B2465" t="s">
        <v>2099</v>
      </c>
      <c r="C2465" t="s">
        <v>2100</v>
      </c>
      <c r="D2465" s="1" t="s">
        <v>15288</v>
      </c>
      <c r="E2465" t="s">
        <v>14914</v>
      </c>
      <c r="F2465" t="s">
        <v>2100</v>
      </c>
      <c r="G2465" t="s">
        <v>2</v>
      </c>
      <c r="H2465" t="str">
        <f t="shared" si="38"/>
        <v>n0120373.JPG</v>
      </c>
    </row>
    <row r="2466" spans="1:8" x14ac:dyDescent="0.3">
      <c r="A2466" t="s">
        <v>2473</v>
      </c>
      <c r="B2466" t="s">
        <v>2099</v>
      </c>
      <c r="C2466" t="s">
        <v>2100</v>
      </c>
      <c r="D2466" s="1" t="s">
        <v>15289</v>
      </c>
      <c r="E2466" t="s">
        <v>14914</v>
      </c>
      <c r="F2466" t="s">
        <v>2100</v>
      </c>
      <c r="G2466" t="s">
        <v>2</v>
      </c>
      <c r="H2466" t="str">
        <f t="shared" si="38"/>
        <v>n0120374.JPG</v>
      </c>
    </row>
    <row r="2467" spans="1:8" x14ac:dyDescent="0.3">
      <c r="A2467" t="s">
        <v>2474</v>
      </c>
      <c r="B2467" t="s">
        <v>2099</v>
      </c>
      <c r="C2467" t="s">
        <v>2100</v>
      </c>
      <c r="D2467" s="1" t="s">
        <v>15290</v>
      </c>
      <c r="E2467" t="s">
        <v>14914</v>
      </c>
      <c r="F2467" t="s">
        <v>2100</v>
      </c>
      <c r="G2467" t="s">
        <v>2</v>
      </c>
      <c r="H2467" t="str">
        <f t="shared" si="38"/>
        <v>n0120375.JPG</v>
      </c>
    </row>
    <row r="2468" spans="1:8" x14ac:dyDescent="0.3">
      <c r="A2468" t="s">
        <v>2475</v>
      </c>
      <c r="B2468" t="s">
        <v>2099</v>
      </c>
      <c r="C2468" t="s">
        <v>2100</v>
      </c>
      <c r="D2468" s="1" t="s">
        <v>15291</v>
      </c>
      <c r="E2468" t="s">
        <v>14914</v>
      </c>
      <c r="F2468" t="s">
        <v>2100</v>
      </c>
      <c r="G2468" t="s">
        <v>2</v>
      </c>
      <c r="H2468" t="str">
        <f t="shared" si="38"/>
        <v>n0120376.JPG</v>
      </c>
    </row>
    <row r="2469" spans="1:8" x14ac:dyDescent="0.3">
      <c r="A2469" t="s">
        <v>2476</v>
      </c>
      <c r="B2469" t="s">
        <v>2099</v>
      </c>
      <c r="C2469" t="s">
        <v>2100</v>
      </c>
      <c r="D2469" s="1" t="s">
        <v>15292</v>
      </c>
      <c r="E2469" t="s">
        <v>14914</v>
      </c>
      <c r="F2469" t="s">
        <v>2100</v>
      </c>
      <c r="G2469" t="s">
        <v>2</v>
      </c>
      <c r="H2469" t="str">
        <f t="shared" si="38"/>
        <v>n0120377.JPG</v>
      </c>
    </row>
    <row r="2470" spans="1:8" x14ac:dyDescent="0.3">
      <c r="A2470" t="s">
        <v>2477</v>
      </c>
      <c r="B2470" t="s">
        <v>2099</v>
      </c>
      <c r="C2470" t="s">
        <v>2100</v>
      </c>
      <c r="D2470" s="1" t="s">
        <v>15293</v>
      </c>
      <c r="E2470" t="s">
        <v>14914</v>
      </c>
      <c r="F2470" t="s">
        <v>2100</v>
      </c>
      <c r="G2470" t="s">
        <v>2</v>
      </c>
      <c r="H2470" t="str">
        <f t="shared" si="38"/>
        <v>n0120378.JPG</v>
      </c>
    </row>
    <row r="2471" spans="1:8" x14ac:dyDescent="0.3">
      <c r="A2471" t="s">
        <v>2478</v>
      </c>
      <c r="B2471" t="s">
        <v>2099</v>
      </c>
      <c r="C2471" t="s">
        <v>2100</v>
      </c>
      <c r="D2471" s="1" t="s">
        <v>15294</v>
      </c>
      <c r="E2471" t="s">
        <v>14914</v>
      </c>
      <c r="F2471" t="s">
        <v>2100</v>
      </c>
      <c r="G2471" t="s">
        <v>2</v>
      </c>
      <c r="H2471" t="str">
        <f t="shared" si="38"/>
        <v>n0120379.JPG</v>
      </c>
    </row>
    <row r="2472" spans="1:8" x14ac:dyDescent="0.3">
      <c r="A2472" t="s">
        <v>2479</v>
      </c>
      <c r="B2472" t="s">
        <v>2099</v>
      </c>
      <c r="C2472" t="s">
        <v>2100</v>
      </c>
      <c r="D2472" s="1" t="s">
        <v>15295</v>
      </c>
      <c r="E2472" t="s">
        <v>14914</v>
      </c>
      <c r="F2472" t="s">
        <v>2100</v>
      </c>
      <c r="G2472" t="s">
        <v>2</v>
      </c>
      <c r="H2472" t="str">
        <f t="shared" si="38"/>
        <v>n0120380.JPG</v>
      </c>
    </row>
    <row r="2473" spans="1:8" x14ac:dyDescent="0.3">
      <c r="A2473" t="s">
        <v>2480</v>
      </c>
      <c r="B2473" t="s">
        <v>2099</v>
      </c>
      <c r="C2473" t="s">
        <v>2100</v>
      </c>
      <c r="D2473" s="1" t="s">
        <v>15296</v>
      </c>
      <c r="E2473" t="s">
        <v>14914</v>
      </c>
      <c r="F2473" t="s">
        <v>2100</v>
      </c>
      <c r="G2473" t="s">
        <v>2</v>
      </c>
      <c r="H2473" t="str">
        <f t="shared" si="38"/>
        <v>n0120381.JPG</v>
      </c>
    </row>
    <row r="2474" spans="1:8" x14ac:dyDescent="0.3">
      <c r="A2474" t="s">
        <v>2481</v>
      </c>
      <c r="B2474" t="s">
        <v>2099</v>
      </c>
      <c r="C2474" t="s">
        <v>2100</v>
      </c>
      <c r="D2474" s="1" t="s">
        <v>15297</v>
      </c>
      <c r="E2474" t="s">
        <v>14914</v>
      </c>
      <c r="F2474" t="s">
        <v>2100</v>
      </c>
      <c r="G2474" t="s">
        <v>2</v>
      </c>
      <c r="H2474" t="str">
        <f t="shared" si="38"/>
        <v>n0120382.JPG</v>
      </c>
    </row>
    <row r="2475" spans="1:8" x14ac:dyDescent="0.3">
      <c r="A2475" t="s">
        <v>2482</v>
      </c>
      <c r="B2475" t="s">
        <v>2099</v>
      </c>
      <c r="C2475" t="s">
        <v>2100</v>
      </c>
      <c r="D2475" s="1" t="s">
        <v>15298</v>
      </c>
      <c r="E2475" t="s">
        <v>14914</v>
      </c>
      <c r="F2475" t="s">
        <v>2100</v>
      </c>
      <c r="G2475" t="s">
        <v>2</v>
      </c>
      <c r="H2475" t="str">
        <f t="shared" si="38"/>
        <v>n0120383.JPG</v>
      </c>
    </row>
    <row r="2476" spans="1:8" x14ac:dyDescent="0.3">
      <c r="A2476" t="s">
        <v>2483</v>
      </c>
      <c r="B2476" t="s">
        <v>2099</v>
      </c>
      <c r="C2476" t="s">
        <v>2100</v>
      </c>
      <c r="D2476" s="1" t="s">
        <v>15299</v>
      </c>
      <c r="E2476" t="s">
        <v>14914</v>
      </c>
      <c r="F2476" t="s">
        <v>2100</v>
      </c>
      <c r="G2476" t="s">
        <v>2</v>
      </c>
      <c r="H2476" t="str">
        <f t="shared" si="38"/>
        <v>n0120384.JPG</v>
      </c>
    </row>
    <row r="2477" spans="1:8" x14ac:dyDescent="0.3">
      <c r="A2477" t="s">
        <v>2484</v>
      </c>
      <c r="B2477" t="s">
        <v>2099</v>
      </c>
      <c r="C2477" t="s">
        <v>2100</v>
      </c>
      <c r="D2477" s="1" t="s">
        <v>15300</v>
      </c>
      <c r="E2477" t="s">
        <v>14914</v>
      </c>
      <c r="F2477" t="s">
        <v>2100</v>
      </c>
      <c r="G2477" t="s">
        <v>2</v>
      </c>
      <c r="H2477" t="str">
        <f t="shared" si="38"/>
        <v>n0120385.JPG</v>
      </c>
    </row>
    <row r="2478" spans="1:8" x14ac:dyDescent="0.3">
      <c r="A2478" t="s">
        <v>2485</v>
      </c>
      <c r="B2478" t="s">
        <v>2099</v>
      </c>
      <c r="C2478" t="s">
        <v>2100</v>
      </c>
      <c r="D2478" s="1" t="s">
        <v>15301</v>
      </c>
      <c r="E2478" t="s">
        <v>14914</v>
      </c>
      <c r="F2478" t="s">
        <v>2100</v>
      </c>
      <c r="G2478" t="s">
        <v>2</v>
      </c>
      <c r="H2478" t="str">
        <f t="shared" si="38"/>
        <v>n0120386.JPG</v>
      </c>
    </row>
    <row r="2479" spans="1:8" x14ac:dyDescent="0.3">
      <c r="A2479" t="s">
        <v>2486</v>
      </c>
      <c r="B2479" t="s">
        <v>2099</v>
      </c>
      <c r="C2479" t="s">
        <v>2100</v>
      </c>
      <c r="D2479" s="1" t="s">
        <v>15302</v>
      </c>
      <c r="E2479" t="s">
        <v>14914</v>
      </c>
      <c r="F2479" t="s">
        <v>2100</v>
      </c>
      <c r="G2479" t="s">
        <v>2</v>
      </c>
      <c r="H2479" t="str">
        <f t="shared" si="38"/>
        <v>n0120387.JPG</v>
      </c>
    </row>
    <row r="2480" spans="1:8" x14ac:dyDescent="0.3">
      <c r="A2480" t="s">
        <v>2487</v>
      </c>
      <c r="B2480" t="s">
        <v>2099</v>
      </c>
      <c r="C2480" t="s">
        <v>2100</v>
      </c>
      <c r="D2480" s="1" t="s">
        <v>15303</v>
      </c>
      <c r="E2480" t="s">
        <v>14914</v>
      </c>
      <c r="F2480" t="s">
        <v>2100</v>
      </c>
      <c r="G2480" t="s">
        <v>2</v>
      </c>
      <c r="H2480" t="str">
        <f t="shared" si="38"/>
        <v>n0120388.JPG</v>
      </c>
    </row>
    <row r="2481" spans="1:8" x14ac:dyDescent="0.3">
      <c r="A2481" t="s">
        <v>2488</v>
      </c>
      <c r="B2481" t="s">
        <v>2099</v>
      </c>
      <c r="C2481" t="s">
        <v>2100</v>
      </c>
      <c r="D2481" s="1" t="s">
        <v>15304</v>
      </c>
      <c r="E2481" t="s">
        <v>14914</v>
      </c>
      <c r="F2481" t="s">
        <v>2100</v>
      </c>
      <c r="G2481" t="s">
        <v>2</v>
      </c>
      <c r="H2481" t="str">
        <f t="shared" si="38"/>
        <v>n0120389.JPG</v>
      </c>
    </row>
    <row r="2482" spans="1:8" x14ac:dyDescent="0.3">
      <c r="A2482" t="s">
        <v>2489</v>
      </c>
      <c r="B2482" t="s">
        <v>2099</v>
      </c>
      <c r="C2482" t="s">
        <v>2100</v>
      </c>
      <c r="D2482" s="1" t="s">
        <v>15305</v>
      </c>
      <c r="E2482" t="s">
        <v>14914</v>
      </c>
      <c r="F2482" t="s">
        <v>2100</v>
      </c>
      <c r="G2482" t="s">
        <v>2</v>
      </c>
      <c r="H2482" t="str">
        <f t="shared" si="38"/>
        <v>n0120390.JPG</v>
      </c>
    </row>
    <row r="2483" spans="1:8" x14ac:dyDescent="0.3">
      <c r="A2483" t="s">
        <v>2490</v>
      </c>
      <c r="B2483" t="s">
        <v>2099</v>
      </c>
      <c r="C2483" t="s">
        <v>2100</v>
      </c>
      <c r="D2483" s="1" t="s">
        <v>15306</v>
      </c>
      <c r="E2483" t="s">
        <v>14914</v>
      </c>
      <c r="F2483" t="s">
        <v>2100</v>
      </c>
      <c r="G2483" t="s">
        <v>2</v>
      </c>
      <c r="H2483" t="str">
        <f t="shared" si="38"/>
        <v>n0120391.JPG</v>
      </c>
    </row>
    <row r="2484" spans="1:8" x14ac:dyDescent="0.3">
      <c r="A2484" t="s">
        <v>2491</v>
      </c>
      <c r="B2484" t="s">
        <v>2099</v>
      </c>
      <c r="C2484" t="s">
        <v>2100</v>
      </c>
      <c r="D2484" s="1" t="s">
        <v>15307</v>
      </c>
      <c r="E2484" t="s">
        <v>14914</v>
      </c>
      <c r="F2484" t="s">
        <v>2100</v>
      </c>
      <c r="G2484" t="s">
        <v>2</v>
      </c>
      <c r="H2484" t="str">
        <f t="shared" si="38"/>
        <v>n0120392.JPG</v>
      </c>
    </row>
    <row r="2485" spans="1:8" x14ac:dyDescent="0.3">
      <c r="A2485" t="s">
        <v>2492</v>
      </c>
      <c r="B2485" t="s">
        <v>2099</v>
      </c>
      <c r="C2485" t="s">
        <v>2100</v>
      </c>
      <c r="D2485" s="1" t="s">
        <v>15308</v>
      </c>
      <c r="E2485" t="s">
        <v>14914</v>
      </c>
      <c r="F2485" t="s">
        <v>2100</v>
      </c>
      <c r="G2485" t="s">
        <v>2</v>
      </c>
      <c r="H2485" t="str">
        <f t="shared" si="38"/>
        <v>n0120393.JPG</v>
      </c>
    </row>
    <row r="2486" spans="1:8" x14ac:dyDescent="0.3">
      <c r="A2486" t="s">
        <v>2493</v>
      </c>
      <c r="B2486" t="s">
        <v>2099</v>
      </c>
      <c r="C2486" t="s">
        <v>2100</v>
      </c>
      <c r="D2486" s="1" t="s">
        <v>15309</v>
      </c>
      <c r="E2486" t="s">
        <v>14914</v>
      </c>
      <c r="F2486" t="s">
        <v>2100</v>
      </c>
      <c r="G2486" t="s">
        <v>2</v>
      </c>
      <c r="H2486" t="str">
        <f t="shared" si="38"/>
        <v>n0120394.JPG</v>
      </c>
    </row>
    <row r="2487" spans="1:8" x14ac:dyDescent="0.3">
      <c r="A2487" t="s">
        <v>2494</v>
      </c>
      <c r="B2487" t="s">
        <v>2099</v>
      </c>
      <c r="C2487" t="s">
        <v>2100</v>
      </c>
      <c r="D2487" s="1" t="s">
        <v>15310</v>
      </c>
      <c r="E2487" t="s">
        <v>14914</v>
      </c>
      <c r="F2487" t="s">
        <v>2100</v>
      </c>
      <c r="G2487" t="s">
        <v>2</v>
      </c>
      <c r="H2487" t="str">
        <f t="shared" si="38"/>
        <v>n0120395.JPG</v>
      </c>
    </row>
    <row r="2488" spans="1:8" x14ac:dyDescent="0.3">
      <c r="A2488" t="s">
        <v>2495</v>
      </c>
      <c r="B2488" t="s">
        <v>2099</v>
      </c>
      <c r="C2488" t="s">
        <v>2100</v>
      </c>
      <c r="D2488" s="1" t="s">
        <v>15311</v>
      </c>
      <c r="E2488" t="s">
        <v>14914</v>
      </c>
      <c r="F2488" t="s">
        <v>2100</v>
      </c>
      <c r="G2488" t="s">
        <v>2</v>
      </c>
      <c r="H2488" t="str">
        <f t="shared" si="38"/>
        <v>n0120396.JPG</v>
      </c>
    </row>
    <row r="2489" spans="1:8" x14ac:dyDescent="0.3">
      <c r="A2489" t="s">
        <v>2496</v>
      </c>
      <c r="B2489" t="s">
        <v>2099</v>
      </c>
      <c r="C2489" t="s">
        <v>2100</v>
      </c>
      <c r="D2489" s="1" t="s">
        <v>15312</v>
      </c>
      <c r="E2489" t="s">
        <v>14914</v>
      </c>
      <c r="F2489" t="s">
        <v>2100</v>
      </c>
      <c r="G2489" t="s">
        <v>2</v>
      </c>
      <c r="H2489" t="str">
        <f t="shared" si="38"/>
        <v>n0120397.JPG</v>
      </c>
    </row>
    <row r="2490" spans="1:8" x14ac:dyDescent="0.3">
      <c r="A2490" t="s">
        <v>2497</v>
      </c>
      <c r="B2490" t="s">
        <v>2099</v>
      </c>
      <c r="C2490" t="s">
        <v>2100</v>
      </c>
      <c r="D2490" s="1" t="s">
        <v>15313</v>
      </c>
      <c r="E2490" t="s">
        <v>14914</v>
      </c>
      <c r="F2490" t="s">
        <v>2100</v>
      </c>
      <c r="G2490" t="s">
        <v>2</v>
      </c>
      <c r="H2490" t="str">
        <f t="shared" si="38"/>
        <v>n0120398.JPG</v>
      </c>
    </row>
    <row r="2491" spans="1:8" x14ac:dyDescent="0.3">
      <c r="A2491" t="s">
        <v>2498</v>
      </c>
      <c r="B2491" t="s">
        <v>2099</v>
      </c>
      <c r="C2491" t="s">
        <v>2100</v>
      </c>
      <c r="D2491" s="1" t="s">
        <v>15314</v>
      </c>
      <c r="E2491" t="s">
        <v>14914</v>
      </c>
      <c r="F2491" t="s">
        <v>2100</v>
      </c>
      <c r="G2491" t="s">
        <v>2</v>
      </c>
      <c r="H2491" t="str">
        <f t="shared" si="38"/>
        <v>n0120399.JPG</v>
      </c>
    </row>
    <row r="2492" spans="1:8" x14ac:dyDescent="0.3">
      <c r="A2492" t="s">
        <v>2499</v>
      </c>
      <c r="B2492" t="s">
        <v>2099</v>
      </c>
      <c r="C2492" t="s">
        <v>2100</v>
      </c>
      <c r="D2492" s="1" t="s">
        <v>15315</v>
      </c>
      <c r="E2492" t="s">
        <v>14914</v>
      </c>
      <c r="F2492" t="s">
        <v>2100</v>
      </c>
      <c r="G2492" t="s">
        <v>2</v>
      </c>
      <c r="H2492" t="str">
        <f t="shared" si="38"/>
        <v>n0120400.JPG</v>
      </c>
    </row>
    <row r="2493" spans="1:8" x14ac:dyDescent="0.3">
      <c r="A2493" t="s">
        <v>2500</v>
      </c>
      <c r="B2493" t="s">
        <v>2099</v>
      </c>
      <c r="C2493" t="s">
        <v>2100</v>
      </c>
      <c r="D2493" s="1" t="s">
        <v>15316</v>
      </c>
      <c r="E2493" t="s">
        <v>14914</v>
      </c>
      <c r="F2493" t="s">
        <v>2100</v>
      </c>
      <c r="G2493" t="s">
        <v>2</v>
      </c>
      <c r="H2493" t="str">
        <f t="shared" si="38"/>
        <v>n0120401.JPG</v>
      </c>
    </row>
    <row r="2494" spans="1:8" x14ac:dyDescent="0.3">
      <c r="A2494" t="s">
        <v>2501</v>
      </c>
      <c r="B2494" t="s">
        <v>2099</v>
      </c>
      <c r="C2494" t="s">
        <v>2100</v>
      </c>
      <c r="D2494" s="1" t="s">
        <v>15317</v>
      </c>
      <c r="E2494" t="s">
        <v>14914</v>
      </c>
      <c r="F2494" t="s">
        <v>2100</v>
      </c>
      <c r="G2494" t="s">
        <v>2</v>
      </c>
      <c r="H2494" t="str">
        <f t="shared" si="38"/>
        <v>n0120402.JPG</v>
      </c>
    </row>
    <row r="2495" spans="1:8" x14ac:dyDescent="0.3">
      <c r="A2495" t="s">
        <v>2502</v>
      </c>
      <c r="B2495" t="s">
        <v>2099</v>
      </c>
      <c r="C2495" t="s">
        <v>2100</v>
      </c>
      <c r="D2495" s="1" t="s">
        <v>15318</v>
      </c>
      <c r="E2495" t="s">
        <v>14914</v>
      </c>
      <c r="F2495" t="s">
        <v>2100</v>
      </c>
      <c r="G2495" t="s">
        <v>2</v>
      </c>
      <c r="H2495" t="str">
        <f t="shared" si="38"/>
        <v>n0120403.JPG</v>
      </c>
    </row>
    <row r="2496" spans="1:8" x14ac:dyDescent="0.3">
      <c r="A2496" t="s">
        <v>2503</v>
      </c>
      <c r="B2496" t="s">
        <v>2099</v>
      </c>
      <c r="C2496" t="s">
        <v>2100</v>
      </c>
      <c r="D2496" s="1" t="s">
        <v>15319</v>
      </c>
      <c r="E2496" t="s">
        <v>14914</v>
      </c>
      <c r="F2496" t="s">
        <v>2100</v>
      </c>
      <c r="G2496" t="s">
        <v>2</v>
      </c>
      <c r="H2496" t="str">
        <f t="shared" si="38"/>
        <v>n0120404.JPG</v>
      </c>
    </row>
    <row r="2497" spans="1:8" x14ac:dyDescent="0.3">
      <c r="A2497" t="s">
        <v>2504</v>
      </c>
      <c r="B2497" t="s">
        <v>2099</v>
      </c>
      <c r="C2497" t="s">
        <v>2100</v>
      </c>
      <c r="D2497" s="1" t="s">
        <v>15320</v>
      </c>
      <c r="E2497" t="s">
        <v>14914</v>
      </c>
      <c r="F2497" t="s">
        <v>2100</v>
      </c>
      <c r="G2497" t="s">
        <v>2</v>
      </c>
      <c r="H2497" t="str">
        <f t="shared" si="38"/>
        <v>n0120405.JPG</v>
      </c>
    </row>
    <row r="2498" spans="1:8" x14ac:dyDescent="0.3">
      <c r="A2498" t="s">
        <v>2505</v>
      </c>
      <c r="B2498" t="s">
        <v>2099</v>
      </c>
      <c r="C2498" t="s">
        <v>2100</v>
      </c>
      <c r="D2498" s="1" t="s">
        <v>15321</v>
      </c>
      <c r="E2498" t="s">
        <v>14914</v>
      </c>
      <c r="F2498" t="s">
        <v>2100</v>
      </c>
      <c r="G2498" t="s">
        <v>2</v>
      </c>
      <c r="H2498" t="str">
        <f t="shared" ref="H2498:H2561" si="39">C2498&amp;D2498&amp;E2498</f>
        <v>n0120406.JPG</v>
      </c>
    </row>
    <row r="2499" spans="1:8" x14ac:dyDescent="0.3">
      <c r="A2499" t="s">
        <v>2506</v>
      </c>
      <c r="B2499" t="s">
        <v>2099</v>
      </c>
      <c r="C2499" t="s">
        <v>2100</v>
      </c>
      <c r="D2499" s="1" t="s">
        <v>15322</v>
      </c>
      <c r="E2499" t="s">
        <v>14914</v>
      </c>
      <c r="F2499" t="s">
        <v>2100</v>
      </c>
      <c r="G2499" t="s">
        <v>2</v>
      </c>
      <c r="H2499" t="str">
        <f t="shared" si="39"/>
        <v>n0120407.JPG</v>
      </c>
    </row>
    <row r="2500" spans="1:8" x14ac:dyDescent="0.3">
      <c r="A2500" t="s">
        <v>2507</v>
      </c>
      <c r="B2500" t="s">
        <v>2099</v>
      </c>
      <c r="C2500" t="s">
        <v>2100</v>
      </c>
      <c r="D2500" s="1" t="s">
        <v>15323</v>
      </c>
      <c r="E2500" t="s">
        <v>14914</v>
      </c>
      <c r="F2500" t="s">
        <v>2100</v>
      </c>
      <c r="G2500" t="s">
        <v>2</v>
      </c>
      <c r="H2500" t="str">
        <f t="shared" si="39"/>
        <v>n0120408.JPG</v>
      </c>
    </row>
    <row r="2501" spans="1:8" x14ac:dyDescent="0.3">
      <c r="A2501" t="s">
        <v>2508</v>
      </c>
      <c r="B2501" t="s">
        <v>2099</v>
      </c>
      <c r="C2501" t="s">
        <v>2100</v>
      </c>
      <c r="D2501" s="1" t="s">
        <v>15324</v>
      </c>
      <c r="E2501" t="s">
        <v>14914</v>
      </c>
      <c r="F2501" t="s">
        <v>2100</v>
      </c>
      <c r="G2501" t="s">
        <v>2</v>
      </c>
      <c r="H2501" t="str">
        <f t="shared" si="39"/>
        <v>n0120409.JPG</v>
      </c>
    </row>
    <row r="2502" spans="1:8" x14ac:dyDescent="0.3">
      <c r="A2502" t="s">
        <v>2509</v>
      </c>
      <c r="B2502" t="s">
        <v>2099</v>
      </c>
      <c r="C2502" t="s">
        <v>2100</v>
      </c>
      <c r="D2502" s="1" t="s">
        <v>15325</v>
      </c>
      <c r="E2502" t="s">
        <v>14914</v>
      </c>
      <c r="F2502" t="s">
        <v>2100</v>
      </c>
      <c r="G2502" t="s">
        <v>2</v>
      </c>
      <c r="H2502" t="str">
        <f t="shared" si="39"/>
        <v>n0120410.JPG</v>
      </c>
    </row>
    <row r="2503" spans="1:8" x14ac:dyDescent="0.3">
      <c r="A2503" t="s">
        <v>2510</v>
      </c>
      <c r="B2503" t="s">
        <v>2099</v>
      </c>
      <c r="C2503" t="s">
        <v>2100</v>
      </c>
      <c r="D2503" s="1" t="s">
        <v>15326</v>
      </c>
      <c r="E2503" t="s">
        <v>14914</v>
      </c>
      <c r="F2503" t="s">
        <v>2100</v>
      </c>
      <c r="G2503" t="s">
        <v>2</v>
      </c>
      <c r="H2503" t="str">
        <f t="shared" si="39"/>
        <v>n0120411.JPG</v>
      </c>
    </row>
    <row r="2504" spans="1:8" x14ac:dyDescent="0.3">
      <c r="A2504" t="s">
        <v>2511</v>
      </c>
      <c r="B2504" t="s">
        <v>2099</v>
      </c>
      <c r="C2504" t="s">
        <v>2100</v>
      </c>
      <c r="D2504" s="1" t="s">
        <v>15327</v>
      </c>
      <c r="E2504" t="s">
        <v>14914</v>
      </c>
      <c r="F2504" t="s">
        <v>2100</v>
      </c>
      <c r="G2504" t="s">
        <v>2</v>
      </c>
      <c r="H2504" t="str">
        <f t="shared" si="39"/>
        <v>n0120412.JPG</v>
      </c>
    </row>
    <row r="2505" spans="1:8" x14ac:dyDescent="0.3">
      <c r="A2505" t="s">
        <v>2512</v>
      </c>
      <c r="B2505" t="s">
        <v>2099</v>
      </c>
      <c r="C2505" t="s">
        <v>2100</v>
      </c>
      <c r="D2505" s="1" t="s">
        <v>15328</v>
      </c>
      <c r="E2505" t="s">
        <v>14914</v>
      </c>
      <c r="F2505" t="s">
        <v>2100</v>
      </c>
      <c r="G2505" t="s">
        <v>2</v>
      </c>
      <c r="H2505" t="str">
        <f t="shared" si="39"/>
        <v>n0120413.JPG</v>
      </c>
    </row>
    <row r="2506" spans="1:8" x14ac:dyDescent="0.3">
      <c r="A2506" t="s">
        <v>2513</v>
      </c>
      <c r="B2506" t="s">
        <v>2099</v>
      </c>
      <c r="C2506" t="s">
        <v>2100</v>
      </c>
      <c r="D2506" s="1" t="s">
        <v>15329</v>
      </c>
      <c r="E2506" t="s">
        <v>14914</v>
      </c>
      <c r="F2506" t="s">
        <v>2100</v>
      </c>
      <c r="G2506" t="s">
        <v>2</v>
      </c>
      <c r="H2506" t="str">
        <f t="shared" si="39"/>
        <v>n0120414.JPG</v>
      </c>
    </row>
    <row r="2507" spans="1:8" x14ac:dyDescent="0.3">
      <c r="A2507" t="s">
        <v>2514</v>
      </c>
      <c r="B2507" t="s">
        <v>2099</v>
      </c>
      <c r="C2507" t="s">
        <v>2100</v>
      </c>
      <c r="D2507" s="1" t="s">
        <v>15330</v>
      </c>
      <c r="E2507" t="s">
        <v>14914</v>
      </c>
      <c r="F2507" t="s">
        <v>2100</v>
      </c>
      <c r="G2507" t="s">
        <v>2</v>
      </c>
      <c r="H2507" t="str">
        <f t="shared" si="39"/>
        <v>n0120415.JPG</v>
      </c>
    </row>
    <row r="2508" spans="1:8" x14ac:dyDescent="0.3">
      <c r="A2508" t="s">
        <v>2515</v>
      </c>
      <c r="B2508" t="s">
        <v>2099</v>
      </c>
      <c r="C2508" t="s">
        <v>2100</v>
      </c>
      <c r="D2508" s="1" t="s">
        <v>15331</v>
      </c>
      <c r="E2508" t="s">
        <v>14914</v>
      </c>
      <c r="F2508" t="s">
        <v>2100</v>
      </c>
      <c r="G2508" t="s">
        <v>2</v>
      </c>
      <c r="H2508" t="str">
        <f t="shared" si="39"/>
        <v>n0120416.JPG</v>
      </c>
    </row>
    <row r="2509" spans="1:8" x14ac:dyDescent="0.3">
      <c r="A2509" t="s">
        <v>2516</v>
      </c>
      <c r="B2509" t="s">
        <v>2099</v>
      </c>
      <c r="C2509" t="s">
        <v>2100</v>
      </c>
      <c r="D2509" s="1" t="s">
        <v>15332</v>
      </c>
      <c r="E2509" t="s">
        <v>14914</v>
      </c>
      <c r="F2509" t="s">
        <v>2100</v>
      </c>
      <c r="G2509" t="s">
        <v>2</v>
      </c>
      <c r="H2509" t="str">
        <f t="shared" si="39"/>
        <v>n0120417.JPG</v>
      </c>
    </row>
    <row r="2510" spans="1:8" x14ac:dyDescent="0.3">
      <c r="A2510" t="s">
        <v>2517</v>
      </c>
      <c r="B2510" t="s">
        <v>2099</v>
      </c>
      <c r="C2510" t="s">
        <v>2100</v>
      </c>
      <c r="D2510" s="1" t="s">
        <v>15333</v>
      </c>
      <c r="E2510" t="s">
        <v>14914</v>
      </c>
      <c r="F2510" t="s">
        <v>2100</v>
      </c>
      <c r="G2510" t="s">
        <v>2</v>
      </c>
      <c r="H2510" t="str">
        <f t="shared" si="39"/>
        <v>n0120418.JPG</v>
      </c>
    </row>
    <row r="2511" spans="1:8" x14ac:dyDescent="0.3">
      <c r="A2511" t="s">
        <v>2518</v>
      </c>
      <c r="B2511" t="s">
        <v>2099</v>
      </c>
      <c r="C2511" t="s">
        <v>2100</v>
      </c>
      <c r="D2511" s="1" t="s">
        <v>15334</v>
      </c>
      <c r="E2511" t="s">
        <v>14914</v>
      </c>
      <c r="F2511" t="s">
        <v>2100</v>
      </c>
      <c r="G2511" t="s">
        <v>2</v>
      </c>
      <c r="H2511" t="str">
        <f t="shared" si="39"/>
        <v>n0120419.JPG</v>
      </c>
    </row>
    <row r="2512" spans="1:8" x14ac:dyDescent="0.3">
      <c r="A2512" t="s">
        <v>2519</v>
      </c>
      <c r="B2512" t="s">
        <v>2099</v>
      </c>
      <c r="C2512" t="s">
        <v>2100</v>
      </c>
      <c r="D2512" s="1" t="s">
        <v>15335</v>
      </c>
      <c r="E2512" t="s">
        <v>14914</v>
      </c>
      <c r="F2512" t="s">
        <v>2100</v>
      </c>
      <c r="G2512" t="s">
        <v>2</v>
      </c>
      <c r="H2512" t="str">
        <f t="shared" si="39"/>
        <v>n0120420.JPG</v>
      </c>
    </row>
    <row r="2513" spans="1:8" x14ac:dyDescent="0.3">
      <c r="A2513" t="s">
        <v>2520</v>
      </c>
      <c r="B2513" t="s">
        <v>2099</v>
      </c>
      <c r="C2513" t="s">
        <v>2100</v>
      </c>
      <c r="D2513" s="1" t="s">
        <v>15336</v>
      </c>
      <c r="E2513" t="s">
        <v>14914</v>
      </c>
      <c r="F2513" t="s">
        <v>2100</v>
      </c>
      <c r="G2513" t="s">
        <v>2</v>
      </c>
      <c r="H2513" t="str">
        <f t="shared" si="39"/>
        <v>n0120421.JPG</v>
      </c>
    </row>
    <row r="2514" spans="1:8" x14ac:dyDescent="0.3">
      <c r="A2514" t="s">
        <v>2521</v>
      </c>
      <c r="B2514" t="s">
        <v>2099</v>
      </c>
      <c r="C2514" t="s">
        <v>2100</v>
      </c>
      <c r="D2514" s="1" t="s">
        <v>15337</v>
      </c>
      <c r="E2514" t="s">
        <v>14914</v>
      </c>
      <c r="F2514" t="s">
        <v>2100</v>
      </c>
      <c r="G2514" t="s">
        <v>2</v>
      </c>
      <c r="H2514" t="str">
        <f t="shared" si="39"/>
        <v>n0120422.JPG</v>
      </c>
    </row>
    <row r="2515" spans="1:8" x14ac:dyDescent="0.3">
      <c r="A2515" t="s">
        <v>2522</v>
      </c>
      <c r="B2515" t="s">
        <v>2099</v>
      </c>
      <c r="C2515" t="s">
        <v>2100</v>
      </c>
      <c r="D2515" s="1" t="s">
        <v>15338</v>
      </c>
      <c r="E2515" t="s">
        <v>14914</v>
      </c>
      <c r="F2515" t="s">
        <v>2100</v>
      </c>
      <c r="G2515" t="s">
        <v>2</v>
      </c>
      <c r="H2515" t="str">
        <f t="shared" si="39"/>
        <v>n0120423.JPG</v>
      </c>
    </row>
    <row r="2516" spans="1:8" x14ac:dyDescent="0.3">
      <c r="A2516" t="s">
        <v>2523</v>
      </c>
      <c r="B2516" t="s">
        <v>2099</v>
      </c>
      <c r="C2516" t="s">
        <v>2100</v>
      </c>
      <c r="D2516" s="1" t="s">
        <v>15339</v>
      </c>
      <c r="E2516" t="s">
        <v>14914</v>
      </c>
      <c r="F2516" t="s">
        <v>2100</v>
      </c>
      <c r="G2516" t="s">
        <v>2</v>
      </c>
      <c r="H2516" t="str">
        <f t="shared" si="39"/>
        <v>n0120424.JPG</v>
      </c>
    </row>
    <row r="2517" spans="1:8" x14ac:dyDescent="0.3">
      <c r="A2517" t="s">
        <v>2524</v>
      </c>
      <c r="B2517" t="s">
        <v>2099</v>
      </c>
      <c r="C2517" t="s">
        <v>2100</v>
      </c>
      <c r="D2517" s="1" t="s">
        <v>15340</v>
      </c>
      <c r="E2517" t="s">
        <v>14914</v>
      </c>
      <c r="F2517" t="s">
        <v>2100</v>
      </c>
      <c r="G2517" t="s">
        <v>2</v>
      </c>
      <c r="H2517" t="str">
        <f t="shared" si="39"/>
        <v>n0120425.JPG</v>
      </c>
    </row>
    <row r="2518" spans="1:8" x14ac:dyDescent="0.3">
      <c r="A2518" t="s">
        <v>2525</v>
      </c>
      <c r="B2518" t="s">
        <v>2099</v>
      </c>
      <c r="C2518" t="s">
        <v>2100</v>
      </c>
      <c r="D2518" s="1" t="s">
        <v>15341</v>
      </c>
      <c r="E2518" t="s">
        <v>14914</v>
      </c>
      <c r="F2518" t="s">
        <v>2100</v>
      </c>
      <c r="G2518" t="s">
        <v>2</v>
      </c>
      <c r="H2518" t="str">
        <f t="shared" si="39"/>
        <v>n0120426.JPG</v>
      </c>
    </row>
    <row r="2519" spans="1:8" x14ac:dyDescent="0.3">
      <c r="A2519" t="s">
        <v>2526</v>
      </c>
      <c r="B2519" t="s">
        <v>2099</v>
      </c>
      <c r="C2519" t="s">
        <v>2100</v>
      </c>
      <c r="D2519" s="1" t="s">
        <v>15342</v>
      </c>
      <c r="E2519" t="s">
        <v>14914</v>
      </c>
      <c r="F2519" t="s">
        <v>2100</v>
      </c>
      <c r="G2519" t="s">
        <v>2</v>
      </c>
      <c r="H2519" t="str">
        <f t="shared" si="39"/>
        <v>n0120427.JPG</v>
      </c>
    </row>
    <row r="2520" spans="1:8" x14ac:dyDescent="0.3">
      <c r="A2520" t="s">
        <v>2527</v>
      </c>
      <c r="B2520" t="s">
        <v>2099</v>
      </c>
      <c r="C2520" t="s">
        <v>2100</v>
      </c>
      <c r="D2520" s="1" t="s">
        <v>15343</v>
      </c>
      <c r="E2520" t="s">
        <v>14914</v>
      </c>
      <c r="F2520" t="s">
        <v>2100</v>
      </c>
      <c r="G2520" t="s">
        <v>2</v>
      </c>
      <c r="H2520" t="str">
        <f t="shared" si="39"/>
        <v>n0120428.JPG</v>
      </c>
    </row>
    <row r="2521" spans="1:8" x14ac:dyDescent="0.3">
      <c r="A2521" t="s">
        <v>2528</v>
      </c>
      <c r="B2521" t="s">
        <v>2099</v>
      </c>
      <c r="C2521" t="s">
        <v>2100</v>
      </c>
      <c r="D2521" s="1" t="s">
        <v>15344</v>
      </c>
      <c r="E2521" t="s">
        <v>14914</v>
      </c>
      <c r="F2521" t="s">
        <v>2100</v>
      </c>
      <c r="G2521" t="s">
        <v>2</v>
      </c>
      <c r="H2521" t="str">
        <f t="shared" si="39"/>
        <v>n0120429.JPG</v>
      </c>
    </row>
    <row r="2522" spans="1:8" x14ac:dyDescent="0.3">
      <c r="A2522" t="s">
        <v>2529</v>
      </c>
      <c r="B2522" t="s">
        <v>2099</v>
      </c>
      <c r="C2522" t="s">
        <v>2100</v>
      </c>
      <c r="D2522" s="1" t="s">
        <v>15345</v>
      </c>
      <c r="E2522" t="s">
        <v>14914</v>
      </c>
      <c r="F2522" t="s">
        <v>2100</v>
      </c>
      <c r="G2522" t="s">
        <v>2</v>
      </c>
      <c r="H2522" t="str">
        <f t="shared" si="39"/>
        <v>n0120430.JPG</v>
      </c>
    </row>
    <row r="2523" spans="1:8" x14ac:dyDescent="0.3">
      <c r="A2523" t="s">
        <v>2530</v>
      </c>
      <c r="B2523" t="s">
        <v>2099</v>
      </c>
      <c r="C2523" t="s">
        <v>2100</v>
      </c>
      <c r="D2523" s="1" t="s">
        <v>15346</v>
      </c>
      <c r="E2523" t="s">
        <v>14914</v>
      </c>
      <c r="F2523" t="s">
        <v>2100</v>
      </c>
      <c r="G2523" t="s">
        <v>2</v>
      </c>
      <c r="H2523" t="str">
        <f t="shared" si="39"/>
        <v>n0120431.JPG</v>
      </c>
    </row>
    <row r="2524" spans="1:8" x14ac:dyDescent="0.3">
      <c r="A2524" t="s">
        <v>2531</v>
      </c>
      <c r="B2524" t="s">
        <v>2099</v>
      </c>
      <c r="C2524" t="s">
        <v>2100</v>
      </c>
      <c r="D2524" s="1" t="s">
        <v>15347</v>
      </c>
      <c r="E2524" t="s">
        <v>14914</v>
      </c>
      <c r="F2524" t="s">
        <v>2100</v>
      </c>
      <c r="G2524" t="s">
        <v>2</v>
      </c>
      <c r="H2524" t="str">
        <f t="shared" si="39"/>
        <v>n0120432.JPG</v>
      </c>
    </row>
    <row r="2525" spans="1:8" x14ac:dyDescent="0.3">
      <c r="A2525" t="s">
        <v>2532</v>
      </c>
      <c r="B2525" t="s">
        <v>2099</v>
      </c>
      <c r="C2525" t="s">
        <v>2100</v>
      </c>
      <c r="D2525" s="1" t="s">
        <v>15348</v>
      </c>
      <c r="E2525" t="s">
        <v>14914</v>
      </c>
      <c r="F2525" t="s">
        <v>2100</v>
      </c>
      <c r="G2525" t="s">
        <v>2</v>
      </c>
      <c r="H2525" t="str">
        <f t="shared" si="39"/>
        <v>n0120433.JPG</v>
      </c>
    </row>
    <row r="2526" spans="1:8" x14ac:dyDescent="0.3">
      <c r="A2526" t="s">
        <v>2533</v>
      </c>
      <c r="B2526" t="s">
        <v>2099</v>
      </c>
      <c r="C2526" t="s">
        <v>2100</v>
      </c>
      <c r="D2526" s="1" t="s">
        <v>15349</v>
      </c>
      <c r="E2526" t="s">
        <v>14914</v>
      </c>
      <c r="F2526" t="s">
        <v>2100</v>
      </c>
      <c r="G2526" t="s">
        <v>2</v>
      </c>
      <c r="H2526" t="str">
        <f t="shared" si="39"/>
        <v>n0120434.JPG</v>
      </c>
    </row>
    <row r="2527" spans="1:8" x14ac:dyDescent="0.3">
      <c r="A2527" t="s">
        <v>2534</v>
      </c>
      <c r="B2527" t="s">
        <v>2099</v>
      </c>
      <c r="C2527" t="s">
        <v>2100</v>
      </c>
      <c r="D2527" s="1" t="s">
        <v>15350</v>
      </c>
      <c r="E2527" t="s">
        <v>14914</v>
      </c>
      <c r="F2527" t="s">
        <v>2100</v>
      </c>
      <c r="G2527" t="s">
        <v>2</v>
      </c>
      <c r="H2527" t="str">
        <f t="shared" si="39"/>
        <v>n0120435.JPG</v>
      </c>
    </row>
    <row r="2528" spans="1:8" x14ac:dyDescent="0.3">
      <c r="A2528" t="s">
        <v>2535</v>
      </c>
      <c r="B2528" t="s">
        <v>2099</v>
      </c>
      <c r="C2528" t="s">
        <v>2100</v>
      </c>
      <c r="D2528" s="1" t="s">
        <v>15351</v>
      </c>
      <c r="E2528" t="s">
        <v>14914</v>
      </c>
      <c r="F2528" t="s">
        <v>2100</v>
      </c>
      <c r="G2528" t="s">
        <v>2</v>
      </c>
      <c r="H2528" t="str">
        <f t="shared" si="39"/>
        <v>n0120436.JPG</v>
      </c>
    </row>
    <row r="2529" spans="1:8" x14ac:dyDescent="0.3">
      <c r="A2529" t="s">
        <v>2536</v>
      </c>
      <c r="B2529" t="s">
        <v>2099</v>
      </c>
      <c r="C2529" t="s">
        <v>2100</v>
      </c>
      <c r="D2529" s="1" t="s">
        <v>15352</v>
      </c>
      <c r="E2529" t="s">
        <v>14914</v>
      </c>
      <c r="F2529" t="s">
        <v>2100</v>
      </c>
      <c r="G2529" t="s">
        <v>2</v>
      </c>
      <c r="H2529" t="str">
        <f t="shared" si="39"/>
        <v>n0120437.JPG</v>
      </c>
    </row>
    <row r="2530" spans="1:8" x14ac:dyDescent="0.3">
      <c r="A2530" t="s">
        <v>2537</v>
      </c>
      <c r="B2530" t="s">
        <v>2099</v>
      </c>
      <c r="C2530" t="s">
        <v>2100</v>
      </c>
      <c r="D2530" s="1" t="s">
        <v>15353</v>
      </c>
      <c r="E2530" t="s">
        <v>14914</v>
      </c>
      <c r="F2530" t="s">
        <v>2100</v>
      </c>
      <c r="G2530" t="s">
        <v>2</v>
      </c>
      <c r="H2530" t="str">
        <f t="shared" si="39"/>
        <v>n0120438.JPG</v>
      </c>
    </row>
    <row r="2531" spans="1:8" x14ac:dyDescent="0.3">
      <c r="A2531" t="s">
        <v>2538</v>
      </c>
      <c r="B2531" t="s">
        <v>2099</v>
      </c>
      <c r="C2531" t="s">
        <v>2100</v>
      </c>
      <c r="D2531" s="1" t="s">
        <v>15354</v>
      </c>
      <c r="E2531" t="s">
        <v>14914</v>
      </c>
      <c r="F2531" t="s">
        <v>2100</v>
      </c>
      <c r="G2531" t="s">
        <v>2</v>
      </c>
      <c r="H2531" t="str">
        <f t="shared" si="39"/>
        <v>n0120439.JPG</v>
      </c>
    </row>
    <row r="2532" spans="1:8" x14ac:dyDescent="0.3">
      <c r="A2532" t="s">
        <v>2539</v>
      </c>
      <c r="B2532" t="s">
        <v>2099</v>
      </c>
      <c r="C2532" t="s">
        <v>2100</v>
      </c>
      <c r="D2532" s="1" t="s">
        <v>15355</v>
      </c>
      <c r="E2532" t="s">
        <v>14914</v>
      </c>
      <c r="F2532" t="s">
        <v>2100</v>
      </c>
      <c r="G2532" t="s">
        <v>2</v>
      </c>
      <c r="H2532" t="str">
        <f t="shared" si="39"/>
        <v>n0120440.JPG</v>
      </c>
    </row>
    <row r="2533" spans="1:8" x14ac:dyDescent="0.3">
      <c r="A2533" t="s">
        <v>2540</v>
      </c>
      <c r="B2533" t="s">
        <v>2099</v>
      </c>
      <c r="C2533" t="s">
        <v>2100</v>
      </c>
      <c r="D2533" s="1" t="s">
        <v>15356</v>
      </c>
      <c r="E2533" t="s">
        <v>14914</v>
      </c>
      <c r="F2533" t="s">
        <v>2100</v>
      </c>
      <c r="G2533" t="s">
        <v>2</v>
      </c>
      <c r="H2533" t="str">
        <f t="shared" si="39"/>
        <v>n0120441.JPG</v>
      </c>
    </row>
    <row r="2534" spans="1:8" x14ac:dyDescent="0.3">
      <c r="A2534" t="s">
        <v>2541</v>
      </c>
      <c r="B2534" t="s">
        <v>2099</v>
      </c>
      <c r="C2534" t="s">
        <v>2100</v>
      </c>
      <c r="D2534" s="1" t="s">
        <v>15357</v>
      </c>
      <c r="E2534" t="s">
        <v>14914</v>
      </c>
      <c r="F2534" t="s">
        <v>2100</v>
      </c>
      <c r="G2534" t="s">
        <v>2</v>
      </c>
      <c r="H2534" t="str">
        <f t="shared" si="39"/>
        <v>n0120442.JPG</v>
      </c>
    </row>
    <row r="2535" spans="1:8" x14ac:dyDescent="0.3">
      <c r="A2535" t="s">
        <v>2542</v>
      </c>
      <c r="B2535" t="s">
        <v>2099</v>
      </c>
      <c r="C2535" t="s">
        <v>2100</v>
      </c>
      <c r="D2535" s="1" t="s">
        <v>15358</v>
      </c>
      <c r="E2535" t="s">
        <v>14914</v>
      </c>
      <c r="F2535" t="s">
        <v>2100</v>
      </c>
      <c r="G2535" t="s">
        <v>2</v>
      </c>
      <c r="H2535" t="str">
        <f t="shared" si="39"/>
        <v>n0120443.JPG</v>
      </c>
    </row>
    <row r="2536" spans="1:8" x14ac:dyDescent="0.3">
      <c r="A2536" t="s">
        <v>2543</v>
      </c>
      <c r="B2536" t="s">
        <v>2099</v>
      </c>
      <c r="C2536" t="s">
        <v>2100</v>
      </c>
      <c r="D2536" s="1" t="s">
        <v>15359</v>
      </c>
      <c r="E2536" t="s">
        <v>14914</v>
      </c>
      <c r="F2536" t="s">
        <v>2100</v>
      </c>
      <c r="G2536" t="s">
        <v>2</v>
      </c>
      <c r="H2536" t="str">
        <f t="shared" si="39"/>
        <v>n0120444.JPG</v>
      </c>
    </row>
    <row r="2537" spans="1:8" x14ac:dyDescent="0.3">
      <c r="A2537" t="s">
        <v>2544</v>
      </c>
      <c r="B2537" t="s">
        <v>2099</v>
      </c>
      <c r="C2537" t="s">
        <v>2100</v>
      </c>
      <c r="D2537" s="1" t="s">
        <v>15360</v>
      </c>
      <c r="E2537" t="s">
        <v>14914</v>
      </c>
      <c r="F2537" t="s">
        <v>2100</v>
      </c>
      <c r="G2537" t="s">
        <v>2</v>
      </c>
      <c r="H2537" t="str">
        <f t="shared" si="39"/>
        <v>n0120445.JPG</v>
      </c>
    </row>
    <row r="2538" spans="1:8" x14ac:dyDescent="0.3">
      <c r="A2538" t="s">
        <v>2545</v>
      </c>
      <c r="B2538" t="s">
        <v>2099</v>
      </c>
      <c r="C2538" t="s">
        <v>2100</v>
      </c>
      <c r="D2538" s="1" t="s">
        <v>15361</v>
      </c>
      <c r="E2538" t="s">
        <v>14914</v>
      </c>
      <c r="F2538" t="s">
        <v>2100</v>
      </c>
      <c r="G2538" t="s">
        <v>2</v>
      </c>
      <c r="H2538" t="str">
        <f t="shared" si="39"/>
        <v>n0120446.JPG</v>
      </c>
    </row>
    <row r="2539" spans="1:8" x14ac:dyDescent="0.3">
      <c r="A2539" t="s">
        <v>2546</v>
      </c>
      <c r="B2539" t="s">
        <v>2099</v>
      </c>
      <c r="C2539" t="s">
        <v>2100</v>
      </c>
      <c r="D2539" s="1" t="s">
        <v>15362</v>
      </c>
      <c r="E2539" t="s">
        <v>14914</v>
      </c>
      <c r="F2539" t="s">
        <v>2100</v>
      </c>
      <c r="G2539" t="s">
        <v>2</v>
      </c>
      <c r="H2539" t="str">
        <f t="shared" si="39"/>
        <v>n0120447.JPG</v>
      </c>
    </row>
    <row r="2540" spans="1:8" x14ac:dyDescent="0.3">
      <c r="A2540" t="s">
        <v>2547</v>
      </c>
      <c r="B2540" t="s">
        <v>2099</v>
      </c>
      <c r="C2540" t="s">
        <v>2100</v>
      </c>
      <c r="D2540" s="1" t="s">
        <v>15363</v>
      </c>
      <c r="E2540" t="s">
        <v>14914</v>
      </c>
      <c r="F2540" t="s">
        <v>2100</v>
      </c>
      <c r="G2540" t="s">
        <v>2</v>
      </c>
      <c r="H2540" t="str">
        <f t="shared" si="39"/>
        <v>n0120448.JPG</v>
      </c>
    </row>
    <row r="2541" spans="1:8" x14ac:dyDescent="0.3">
      <c r="A2541" t="s">
        <v>2548</v>
      </c>
      <c r="B2541" t="s">
        <v>2099</v>
      </c>
      <c r="C2541" t="s">
        <v>2100</v>
      </c>
      <c r="D2541" s="1" t="s">
        <v>15364</v>
      </c>
      <c r="E2541" t="s">
        <v>14914</v>
      </c>
      <c r="F2541" t="s">
        <v>2100</v>
      </c>
      <c r="G2541" t="s">
        <v>2</v>
      </c>
      <c r="H2541" t="str">
        <f t="shared" si="39"/>
        <v>n0120449.JPG</v>
      </c>
    </row>
    <row r="2542" spans="1:8" x14ac:dyDescent="0.3">
      <c r="A2542" t="s">
        <v>2549</v>
      </c>
      <c r="B2542" t="s">
        <v>2099</v>
      </c>
      <c r="C2542" t="s">
        <v>2100</v>
      </c>
      <c r="D2542" s="1" t="s">
        <v>15365</v>
      </c>
      <c r="E2542" t="s">
        <v>14914</v>
      </c>
      <c r="F2542" t="s">
        <v>2100</v>
      </c>
      <c r="G2542" t="s">
        <v>2</v>
      </c>
      <c r="H2542" t="str">
        <f t="shared" si="39"/>
        <v>n0120450.JPG</v>
      </c>
    </row>
    <row r="2543" spans="1:8" x14ac:dyDescent="0.3">
      <c r="A2543" t="s">
        <v>2550</v>
      </c>
      <c r="B2543" t="s">
        <v>2099</v>
      </c>
      <c r="C2543" t="s">
        <v>2100</v>
      </c>
      <c r="D2543" s="1" t="s">
        <v>15366</v>
      </c>
      <c r="E2543" t="s">
        <v>14914</v>
      </c>
      <c r="F2543" t="s">
        <v>2100</v>
      </c>
      <c r="G2543" t="s">
        <v>2</v>
      </c>
      <c r="H2543" t="str">
        <f t="shared" si="39"/>
        <v>n0120451.JPG</v>
      </c>
    </row>
    <row r="2544" spans="1:8" x14ac:dyDescent="0.3">
      <c r="A2544" t="s">
        <v>2551</v>
      </c>
      <c r="B2544" t="s">
        <v>2099</v>
      </c>
      <c r="C2544" t="s">
        <v>2100</v>
      </c>
      <c r="D2544" s="1" t="s">
        <v>15367</v>
      </c>
      <c r="E2544" t="s">
        <v>14914</v>
      </c>
      <c r="F2544" t="s">
        <v>2100</v>
      </c>
      <c r="G2544" t="s">
        <v>2</v>
      </c>
      <c r="H2544" t="str">
        <f t="shared" si="39"/>
        <v>n0120452.JPG</v>
      </c>
    </row>
    <row r="2545" spans="1:8" x14ac:dyDescent="0.3">
      <c r="A2545" t="s">
        <v>2552</v>
      </c>
      <c r="B2545" t="s">
        <v>2099</v>
      </c>
      <c r="C2545" t="s">
        <v>2100</v>
      </c>
      <c r="D2545" s="1" t="s">
        <v>15368</v>
      </c>
      <c r="E2545" t="s">
        <v>14914</v>
      </c>
      <c r="F2545" t="s">
        <v>2100</v>
      </c>
      <c r="G2545" t="s">
        <v>2</v>
      </c>
      <c r="H2545" t="str">
        <f t="shared" si="39"/>
        <v>n0120453.JPG</v>
      </c>
    </row>
    <row r="2546" spans="1:8" x14ac:dyDescent="0.3">
      <c r="A2546" t="s">
        <v>2553</v>
      </c>
      <c r="B2546" t="s">
        <v>2099</v>
      </c>
      <c r="C2546" t="s">
        <v>2100</v>
      </c>
      <c r="D2546" s="1" t="s">
        <v>15369</v>
      </c>
      <c r="E2546" t="s">
        <v>14914</v>
      </c>
      <c r="F2546" t="s">
        <v>2100</v>
      </c>
      <c r="G2546" t="s">
        <v>2</v>
      </c>
      <c r="H2546" t="str">
        <f t="shared" si="39"/>
        <v>n0120454.JPG</v>
      </c>
    </row>
    <row r="2547" spans="1:8" x14ac:dyDescent="0.3">
      <c r="A2547" t="s">
        <v>2554</v>
      </c>
      <c r="B2547" t="s">
        <v>2099</v>
      </c>
      <c r="C2547" t="s">
        <v>2100</v>
      </c>
      <c r="D2547" s="1" t="s">
        <v>15370</v>
      </c>
      <c r="E2547" t="s">
        <v>14914</v>
      </c>
      <c r="F2547" t="s">
        <v>2100</v>
      </c>
      <c r="G2547" t="s">
        <v>2</v>
      </c>
      <c r="H2547" t="str">
        <f t="shared" si="39"/>
        <v>n0120455.JPG</v>
      </c>
    </row>
    <row r="2548" spans="1:8" x14ac:dyDescent="0.3">
      <c r="A2548" t="s">
        <v>2555</v>
      </c>
      <c r="B2548" t="s">
        <v>2099</v>
      </c>
      <c r="C2548" t="s">
        <v>2100</v>
      </c>
      <c r="D2548" s="1" t="s">
        <v>15371</v>
      </c>
      <c r="E2548" t="s">
        <v>14914</v>
      </c>
      <c r="F2548" t="s">
        <v>2100</v>
      </c>
      <c r="G2548" t="s">
        <v>2</v>
      </c>
      <c r="H2548" t="str">
        <f t="shared" si="39"/>
        <v>n0120456.JPG</v>
      </c>
    </row>
    <row r="2549" spans="1:8" x14ac:dyDescent="0.3">
      <c r="A2549" t="s">
        <v>2556</v>
      </c>
      <c r="B2549" t="s">
        <v>2099</v>
      </c>
      <c r="C2549" t="s">
        <v>2100</v>
      </c>
      <c r="D2549" s="1" t="s">
        <v>15372</v>
      </c>
      <c r="E2549" t="s">
        <v>14914</v>
      </c>
      <c r="F2549" t="s">
        <v>2100</v>
      </c>
      <c r="G2549" t="s">
        <v>2</v>
      </c>
      <c r="H2549" t="str">
        <f t="shared" si="39"/>
        <v>n0120457.JPG</v>
      </c>
    </row>
    <row r="2550" spans="1:8" x14ac:dyDescent="0.3">
      <c r="A2550" t="s">
        <v>2557</v>
      </c>
      <c r="B2550" t="s">
        <v>2099</v>
      </c>
      <c r="C2550" t="s">
        <v>2100</v>
      </c>
      <c r="D2550" s="1" t="s">
        <v>15373</v>
      </c>
      <c r="E2550" t="s">
        <v>14914</v>
      </c>
      <c r="F2550" t="s">
        <v>2100</v>
      </c>
      <c r="G2550" t="s">
        <v>2</v>
      </c>
      <c r="H2550" t="str">
        <f t="shared" si="39"/>
        <v>n0120458.JPG</v>
      </c>
    </row>
    <row r="2551" spans="1:8" x14ac:dyDescent="0.3">
      <c r="A2551" t="s">
        <v>2558</v>
      </c>
      <c r="B2551" t="s">
        <v>2099</v>
      </c>
      <c r="C2551" t="s">
        <v>2100</v>
      </c>
      <c r="D2551" s="1" t="s">
        <v>15374</v>
      </c>
      <c r="E2551" t="s">
        <v>14914</v>
      </c>
      <c r="F2551" t="s">
        <v>2100</v>
      </c>
      <c r="G2551" t="s">
        <v>2</v>
      </c>
      <c r="H2551" t="str">
        <f t="shared" si="39"/>
        <v>n0120459.JPG</v>
      </c>
    </row>
    <row r="2552" spans="1:8" x14ac:dyDescent="0.3">
      <c r="A2552" t="s">
        <v>2559</v>
      </c>
      <c r="B2552" t="s">
        <v>2099</v>
      </c>
      <c r="C2552" t="s">
        <v>2100</v>
      </c>
      <c r="D2552" s="1" t="s">
        <v>15375</v>
      </c>
      <c r="E2552" t="s">
        <v>14914</v>
      </c>
      <c r="F2552" t="s">
        <v>2100</v>
      </c>
      <c r="G2552" t="s">
        <v>2</v>
      </c>
      <c r="H2552" t="str">
        <f t="shared" si="39"/>
        <v>n0120460.JPG</v>
      </c>
    </row>
    <row r="2553" spans="1:8" x14ac:dyDescent="0.3">
      <c r="A2553" t="s">
        <v>2560</v>
      </c>
      <c r="B2553" t="s">
        <v>2099</v>
      </c>
      <c r="C2553" t="s">
        <v>2100</v>
      </c>
      <c r="D2553" s="1" t="s">
        <v>15376</v>
      </c>
      <c r="E2553" t="s">
        <v>14914</v>
      </c>
      <c r="F2553" t="s">
        <v>2100</v>
      </c>
      <c r="G2553" t="s">
        <v>2</v>
      </c>
      <c r="H2553" t="str">
        <f t="shared" si="39"/>
        <v>n0120461.JPG</v>
      </c>
    </row>
    <row r="2554" spans="1:8" x14ac:dyDescent="0.3">
      <c r="A2554" t="s">
        <v>2561</v>
      </c>
      <c r="B2554" t="s">
        <v>2099</v>
      </c>
      <c r="C2554" t="s">
        <v>2100</v>
      </c>
      <c r="D2554" s="1" t="s">
        <v>15377</v>
      </c>
      <c r="E2554" t="s">
        <v>14914</v>
      </c>
      <c r="F2554" t="s">
        <v>2100</v>
      </c>
      <c r="G2554" t="s">
        <v>2</v>
      </c>
      <c r="H2554" t="str">
        <f t="shared" si="39"/>
        <v>n0120462.JPG</v>
      </c>
    </row>
    <row r="2555" spans="1:8" x14ac:dyDescent="0.3">
      <c r="A2555" t="s">
        <v>2562</v>
      </c>
      <c r="B2555" t="s">
        <v>2099</v>
      </c>
      <c r="C2555" t="s">
        <v>2100</v>
      </c>
      <c r="D2555" s="1" t="s">
        <v>15378</v>
      </c>
      <c r="E2555" t="s">
        <v>14914</v>
      </c>
      <c r="F2555" t="s">
        <v>2100</v>
      </c>
      <c r="G2555" t="s">
        <v>2</v>
      </c>
      <c r="H2555" t="str">
        <f t="shared" si="39"/>
        <v>n0120463.JPG</v>
      </c>
    </row>
    <row r="2556" spans="1:8" x14ac:dyDescent="0.3">
      <c r="A2556" t="s">
        <v>2563</v>
      </c>
      <c r="B2556" t="s">
        <v>2099</v>
      </c>
      <c r="C2556" t="s">
        <v>2100</v>
      </c>
      <c r="D2556" s="1" t="s">
        <v>15379</v>
      </c>
      <c r="E2556" t="s">
        <v>14914</v>
      </c>
      <c r="F2556" t="s">
        <v>2100</v>
      </c>
      <c r="G2556" t="s">
        <v>2</v>
      </c>
      <c r="H2556" t="str">
        <f t="shared" si="39"/>
        <v>n0120464.JPG</v>
      </c>
    </row>
    <row r="2557" spans="1:8" x14ac:dyDescent="0.3">
      <c r="A2557" t="s">
        <v>2564</v>
      </c>
      <c r="B2557" t="s">
        <v>2099</v>
      </c>
      <c r="C2557" t="s">
        <v>2100</v>
      </c>
      <c r="D2557" s="1" t="s">
        <v>15380</v>
      </c>
      <c r="E2557" t="s">
        <v>14914</v>
      </c>
      <c r="F2557" t="s">
        <v>2100</v>
      </c>
      <c r="G2557" t="s">
        <v>2</v>
      </c>
      <c r="H2557" t="str">
        <f t="shared" si="39"/>
        <v>n0120465.JPG</v>
      </c>
    </row>
    <row r="2558" spans="1:8" x14ac:dyDescent="0.3">
      <c r="A2558" t="s">
        <v>2565</v>
      </c>
      <c r="B2558" t="s">
        <v>2099</v>
      </c>
      <c r="C2558" t="s">
        <v>2100</v>
      </c>
      <c r="D2558" s="1" t="s">
        <v>15381</v>
      </c>
      <c r="E2558" t="s">
        <v>14914</v>
      </c>
      <c r="F2558" t="s">
        <v>2100</v>
      </c>
      <c r="G2558" t="s">
        <v>2</v>
      </c>
      <c r="H2558" t="str">
        <f t="shared" si="39"/>
        <v>n0120466.JPG</v>
      </c>
    </row>
    <row r="2559" spans="1:8" x14ac:dyDescent="0.3">
      <c r="A2559" t="s">
        <v>2566</v>
      </c>
      <c r="B2559" t="s">
        <v>2099</v>
      </c>
      <c r="C2559" t="s">
        <v>2100</v>
      </c>
      <c r="D2559" s="1" t="s">
        <v>15382</v>
      </c>
      <c r="E2559" t="s">
        <v>14914</v>
      </c>
      <c r="F2559" t="s">
        <v>2100</v>
      </c>
      <c r="G2559" t="s">
        <v>2</v>
      </c>
      <c r="H2559" t="str">
        <f t="shared" si="39"/>
        <v>n0120467.JPG</v>
      </c>
    </row>
    <row r="2560" spans="1:8" x14ac:dyDescent="0.3">
      <c r="A2560" t="s">
        <v>2567</v>
      </c>
      <c r="B2560" t="s">
        <v>2099</v>
      </c>
      <c r="C2560" t="s">
        <v>2100</v>
      </c>
      <c r="D2560" s="1" t="s">
        <v>15383</v>
      </c>
      <c r="E2560" t="s">
        <v>14914</v>
      </c>
      <c r="F2560" t="s">
        <v>2100</v>
      </c>
      <c r="G2560" t="s">
        <v>2</v>
      </c>
      <c r="H2560" t="str">
        <f t="shared" si="39"/>
        <v>n0120468.JPG</v>
      </c>
    </row>
    <row r="2561" spans="1:8" x14ac:dyDescent="0.3">
      <c r="A2561" t="s">
        <v>2568</v>
      </c>
      <c r="B2561" t="s">
        <v>2099</v>
      </c>
      <c r="C2561" t="s">
        <v>2100</v>
      </c>
      <c r="D2561" s="1" t="s">
        <v>15384</v>
      </c>
      <c r="E2561" t="s">
        <v>14914</v>
      </c>
      <c r="F2561" t="s">
        <v>2100</v>
      </c>
      <c r="G2561" t="s">
        <v>2</v>
      </c>
      <c r="H2561" t="str">
        <f t="shared" si="39"/>
        <v>n0120469.JPG</v>
      </c>
    </row>
    <row r="2562" spans="1:8" x14ac:dyDescent="0.3">
      <c r="A2562" t="s">
        <v>2569</v>
      </c>
      <c r="B2562" t="s">
        <v>2099</v>
      </c>
      <c r="C2562" t="s">
        <v>2100</v>
      </c>
      <c r="D2562" s="1" t="s">
        <v>15385</v>
      </c>
      <c r="E2562" t="s">
        <v>14914</v>
      </c>
      <c r="F2562" t="s">
        <v>2100</v>
      </c>
      <c r="G2562" t="s">
        <v>2</v>
      </c>
      <c r="H2562" t="str">
        <f t="shared" ref="H2562:H2625" si="40">C2562&amp;D2562&amp;E2562</f>
        <v>n0120470.JPG</v>
      </c>
    </row>
    <row r="2563" spans="1:8" x14ac:dyDescent="0.3">
      <c r="A2563" t="s">
        <v>2570</v>
      </c>
      <c r="B2563" t="s">
        <v>2099</v>
      </c>
      <c r="C2563" t="s">
        <v>2100</v>
      </c>
      <c r="D2563" s="1" t="s">
        <v>15386</v>
      </c>
      <c r="E2563" t="s">
        <v>14914</v>
      </c>
      <c r="F2563" t="s">
        <v>2100</v>
      </c>
      <c r="G2563" t="s">
        <v>2</v>
      </c>
      <c r="H2563" t="str">
        <f t="shared" si="40"/>
        <v>n0120471.JPG</v>
      </c>
    </row>
    <row r="2564" spans="1:8" x14ac:dyDescent="0.3">
      <c r="A2564" t="s">
        <v>2571</v>
      </c>
      <c r="B2564" t="s">
        <v>2099</v>
      </c>
      <c r="C2564" t="s">
        <v>2100</v>
      </c>
      <c r="D2564" s="1" t="s">
        <v>15387</v>
      </c>
      <c r="E2564" t="s">
        <v>14914</v>
      </c>
      <c r="F2564" t="s">
        <v>2100</v>
      </c>
      <c r="G2564" t="s">
        <v>2</v>
      </c>
      <c r="H2564" t="str">
        <f t="shared" si="40"/>
        <v>n0120472.JPG</v>
      </c>
    </row>
    <row r="2565" spans="1:8" x14ac:dyDescent="0.3">
      <c r="A2565" t="s">
        <v>2572</v>
      </c>
      <c r="B2565" t="s">
        <v>2099</v>
      </c>
      <c r="C2565" t="s">
        <v>2100</v>
      </c>
      <c r="D2565" s="1" t="s">
        <v>15388</v>
      </c>
      <c r="E2565" t="s">
        <v>14914</v>
      </c>
      <c r="F2565" t="s">
        <v>2100</v>
      </c>
      <c r="G2565" t="s">
        <v>2</v>
      </c>
      <c r="H2565" t="str">
        <f t="shared" si="40"/>
        <v>n0120473.JPG</v>
      </c>
    </row>
    <row r="2566" spans="1:8" x14ac:dyDescent="0.3">
      <c r="A2566" t="s">
        <v>2573</v>
      </c>
      <c r="B2566" t="s">
        <v>2099</v>
      </c>
      <c r="C2566" t="s">
        <v>2100</v>
      </c>
      <c r="D2566" s="1" t="s">
        <v>15389</v>
      </c>
      <c r="E2566" t="s">
        <v>14914</v>
      </c>
      <c r="F2566" t="s">
        <v>2100</v>
      </c>
      <c r="G2566" t="s">
        <v>2</v>
      </c>
      <c r="H2566" t="str">
        <f t="shared" si="40"/>
        <v>n0120474.JPG</v>
      </c>
    </row>
    <row r="2567" spans="1:8" x14ac:dyDescent="0.3">
      <c r="A2567" t="s">
        <v>2574</v>
      </c>
      <c r="B2567" t="s">
        <v>2099</v>
      </c>
      <c r="C2567" t="s">
        <v>2100</v>
      </c>
      <c r="D2567" s="1" t="s">
        <v>15390</v>
      </c>
      <c r="E2567" t="s">
        <v>14914</v>
      </c>
      <c r="F2567" t="s">
        <v>2100</v>
      </c>
      <c r="G2567" t="s">
        <v>2</v>
      </c>
      <c r="H2567" t="str">
        <f t="shared" si="40"/>
        <v>n0120475.JPG</v>
      </c>
    </row>
    <row r="2568" spans="1:8" x14ac:dyDescent="0.3">
      <c r="A2568" t="s">
        <v>2575</v>
      </c>
      <c r="B2568" t="s">
        <v>2099</v>
      </c>
      <c r="C2568" t="s">
        <v>2100</v>
      </c>
      <c r="D2568" s="1" t="s">
        <v>15391</v>
      </c>
      <c r="E2568" t="s">
        <v>14914</v>
      </c>
      <c r="F2568" t="s">
        <v>2100</v>
      </c>
      <c r="G2568" t="s">
        <v>2</v>
      </c>
      <c r="H2568" t="str">
        <f t="shared" si="40"/>
        <v>n0120476.JPG</v>
      </c>
    </row>
    <row r="2569" spans="1:8" x14ac:dyDescent="0.3">
      <c r="A2569" t="s">
        <v>2576</v>
      </c>
      <c r="B2569" t="s">
        <v>2099</v>
      </c>
      <c r="C2569" t="s">
        <v>2100</v>
      </c>
      <c r="D2569" s="1" t="s">
        <v>15392</v>
      </c>
      <c r="E2569" t="s">
        <v>14914</v>
      </c>
      <c r="F2569" t="s">
        <v>2100</v>
      </c>
      <c r="G2569" t="s">
        <v>2</v>
      </c>
      <c r="H2569" t="str">
        <f t="shared" si="40"/>
        <v>n0120477.JPG</v>
      </c>
    </row>
    <row r="2570" spans="1:8" x14ac:dyDescent="0.3">
      <c r="A2570" t="s">
        <v>2577</v>
      </c>
      <c r="B2570" t="s">
        <v>2099</v>
      </c>
      <c r="C2570" t="s">
        <v>2100</v>
      </c>
      <c r="D2570" s="1" t="s">
        <v>15393</v>
      </c>
      <c r="E2570" t="s">
        <v>14914</v>
      </c>
      <c r="F2570" t="s">
        <v>2100</v>
      </c>
      <c r="G2570" t="s">
        <v>2</v>
      </c>
      <c r="H2570" t="str">
        <f t="shared" si="40"/>
        <v>n0120478.JPG</v>
      </c>
    </row>
    <row r="2571" spans="1:8" x14ac:dyDescent="0.3">
      <c r="A2571" t="s">
        <v>2578</v>
      </c>
      <c r="B2571" t="s">
        <v>2099</v>
      </c>
      <c r="C2571" t="s">
        <v>2100</v>
      </c>
      <c r="D2571" s="1" t="s">
        <v>15394</v>
      </c>
      <c r="E2571" t="s">
        <v>14914</v>
      </c>
      <c r="F2571" t="s">
        <v>2100</v>
      </c>
      <c r="G2571" t="s">
        <v>2</v>
      </c>
      <c r="H2571" t="str">
        <f t="shared" si="40"/>
        <v>n0120479.JPG</v>
      </c>
    </row>
    <row r="2572" spans="1:8" x14ac:dyDescent="0.3">
      <c r="A2572" t="s">
        <v>2579</v>
      </c>
      <c r="B2572" t="s">
        <v>2099</v>
      </c>
      <c r="C2572" t="s">
        <v>2100</v>
      </c>
      <c r="D2572" s="1" t="s">
        <v>15395</v>
      </c>
      <c r="E2572" t="s">
        <v>14914</v>
      </c>
      <c r="F2572" t="s">
        <v>2100</v>
      </c>
      <c r="G2572" t="s">
        <v>2</v>
      </c>
      <c r="H2572" t="str">
        <f t="shared" si="40"/>
        <v>n0120480.JPG</v>
      </c>
    </row>
    <row r="2573" spans="1:8" x14ac:dyDescent="0.3">
      <c r="A2573" t="s">
        <v>2580</v>
      </c>
      <c r="B2573" t="s">
        <v>2099</v>
      </c>
      <c r="C2573" t="s">
        <v>2100</v>
      </c>
      <c r="D2573" s="1" t="s">
        <v>15396</v>
      </c>
      <c r="E2573" t="s">
        <v>14914</v>
      </c>
      <c r="F2573" t="s">
        <v>2100</v>
      </c>
      <c r="G2573" t="s">
        <v>2</v>
      </c>
      <c r="H2573" t="str">
        <f t="shared" si="40"/>
        <v>n0120481.JPG</v>
      </c>
    </row>
    <row r="2574" spans="1:8" x14ac:dyDescent="0.3">
      <c r="A2574" t="s">
        <v>2581</v>
      </c>
      <c r="B2574" t="s">
        <v>2099</v>
      </c>
      <c r="C2574" t="s">
        <v>2100</v>
      </c>
      <c r="D2574" s="1" t="s">
        <v>15397</v>
      </c>
      <c r="E2574" t="s">
        <v>14914</v>
      </c>
      <c r="F2574" t="s">
        <v>2100</v>
      </c>
      <c r="G2574" t="s">
        <v>2</v>
      </c>
      <c r="H2574" t="str">
        <f t="shared" si="40"/>
        <v>n0120482.JPG</v>
      </c>
    </row>
    <row r="2575" spans="1:8" x14ac:dyDescent="0.3">
      <c r="A2575" t="s">
        <v>2582</v>
      </c>
      <c r="B2575" t="s">
        <v>2099</v>
      </c>
      <c r="C2575" t="s">
        <v>2100</v>
      </c>
      <c r="D2575" s="1" t="s">
        <v>15398</v>
      </c>
      <c r="E2575" t="s">
        <v>14914</v>
      </c>
      <c r="F2575" t="s">
        <v>2100</v>
      </c>
      <c r="G2575" t="s">
        <v>2</v>
      </c>
      <c r="H2575" t="str">
        <f t="shared" si="40"/>
        <v>n0120483.JPG</v>
      </c>
    </row>
    <row r="2576" spans="1:8" x14ac:dyDescent="0.3">
      <c r="A2576" t="s">
        <v>2583</v>
      </c>
      <c r="B2576" t="s">
        <v>2099</v>
      </c>
      <c r="C2576" t="s">
        <v>2100</v>
      </c>
      <c r="D2576" s="1" t="s">
        <v>15399</v>
      </c>
      <c r="E2576" t="s">
        <v>14914</v>
      </c>
      <c r="F2576" t="s">
        <v>2100</v>
      </c>
      <c r="G2576" t="s">
        <v>2</v>
      </c>
      <c r="H2576" t="str">
        <f t="shared" si="40"/>
        <v>n0120484.JPG</v>
      </c>
    </row>
    <row r="2577" spans="1:8" x14ac:dyDescent="0.3">
      <c r="A2577" t="s">
        <v>2584</v>
      </c>
      <c r="B2577" t="s">
        <v>2099</v>
      </c>
      <c r="C2577" t="s">
        <v>2100</v>
      </c>
      <c r="D2577" s="1" t="s">
        <v>15400</v>
      </c>
      <c r="E2577" t="s">
        <v>14914</v>
      </c>
      <c r="F2577" t="s">
        <v>2100</v>
      </c>
      <c r="G2577" t="s">
        <v>2</v>
      </c>
      <c r="H2577" t="str">
        <f t="shared" si="40"/>
        <v>n0120485.JPG</v>
      </c>
    </row>
    <row r="2578" spans="1:8" x14ac:dyDescent="0.3">
      <c r="A2578" t="s">
        <v>2585</v>
      </c>
      <c r="B2578" t="s">
        <v>2099</v>
      </c>
      <c r="C2578" t="s">
        <v>2100</v>
      </c>
      <c r="D2578" s="1" t="s">
        <v>15401</v>
      </c>
      <c r="E2578" t="s">
        <v>14914</v>
      </c>
      <c r="F2578" t="s">
        <v>2100</v>
      </c>
      <c r="G2578" t="s">
        <v>2</v>
      </c>
      <c r="H2578" t="str">
        <f t="shared" si="40"/>
        <v>n0120486.JPG</v>
      </c>
    </row>
    <row r="2579" spans="1:8" x14ac:dyDescent="0.3">
      <c r="A2579" t="s">
        <v>2586</v>
      </c>
      <c r="B2579" t="s">
        <v>2099</v>
      </c>
      <c r="C2579" t="s">
        <v>2100</v>
      </c>
      <c r="D2579" s="1" t="s">
        <v>15402</v>
      </c>
      <c r="E2579" t="s">
        <v>14914</v>
      </c>
      <c r="F2579" t="s">
        <v>2100</v>
      </c>
      <c r="G2579" t="s">
        <v>2</v>
      </c>
      <c r="H2579" t="str">
        <f t="shared" si="40"/>
        <v>n0120487.JPG</v>
      </c>
    </row>
    <row r="2580" spans="1:8" x14ac:dyDescent="0.3">
      <c r="A2580" t="s">
        <v>2587</v>
      </c>
      <c r="B2580" t="s">
        <v>2099</v>
      </c>
      <c r="C2580" t="s">
        <v>2100</v>
      </c>
      <c r="D2580" s="1" t="s">
        <v>15403</v>
      </c>
      <c r="E2580" t="s">
        <v>14914</v>
      </c>
      <c r="F2580" t="s">
        <v>2100</v>
      </c>
      <c r="G2580" t="s">
        <v>2</v>
      </c>
      <c r="H2580" t="str">
        <f t="shared" si="40"/>
        <v>n0120488.JPG</v>
      </c>
    </row>
    <row r="2581" spans="1:8" x14ac:dyDescent="0.3">
      <c r="A2581" t="s">
        <v>2588</v>
      </c>
      <c r="B2581" t="s">
        <v>2099</v>
      </c>
      <c r="C2581" t="s">
        <v>2100</v>
      </c>
      <c r="D2581" s="1" t="s">
        <v>15404</v>
      </c>
      <c r="E2581" t="s">
        <v>14914</v>
      </c>
      <c r="F2581" t="s">
        <v>2100</v>
      </c>
      <c r="G2581" t="s">
        <v>2</v>
      </c>
      <c r="H2581" t="str">
        <f t="shared" si="40"/>
        <v>n0120489.JPG</v>
      </c>
    </row>
    <row r="2582" spans="1:8" x14ac:dyDescent="0.3">
      <c r="A2582" t="s">
        <v>2589</v>
      </c>
      <c r="B2582" t="s">
        <v>2099</v>
      </c>
      <c r="C2582" t="s">
        <v>2100</v>
      </c>
      <c r="D2582" s="1" t="s">
        <v>15405</v>
      </c>
      <c r="E2582" t="s">
        <v>14914</v>
      </c>
      <c r="F2582" t="s">
        <v>2100</v>
      </c>
      <c r="G2582" t="s">
        <v>2</v>
      </c>
      <c r="H2582" t="str">
        <f t="shared" si="40"/>
        <v>n0120490.JPG</v>
      </c>
    </row>
    <row r="2583" spans="1:8" x14ac:dyDescent="0.3">
      <c r="A2583" t="s">
        <v>2590</v>
      </c>
      <c r="B2583" t="s">
        <v>2099</v>
      </c>
      <c r="C2583" t="s">
        <v>2100</v>
      </c>
      <c r="D2583" s="1" t="s">
        <v>15406</v>
      </c>
      <c r="E2583" t="s">
        <v>14914</v>
      </c>
      <c r="F2583" t="s">
        <v>2100</v>
      </c>
      <c r="G2583" t="s">
        <v>2</v>
      </c>
      <c r="H2583" t="str">
        <f t="shared" si="40"/>
        <v>n0120491.JPG</v>
      </c>
    </row>
    <row r="2584" spans="1:8" x14ac:dyDescent="0.3">
      <c r="A2584" t="s">
        <v>2591</v>
      </c>
      <c r="B2584" t="s">
        <v>2099</v>
      </c>
      <c r="C2584" t="s">
        <v>2100</v>
      </c>
      <c r="D2584" s="1" t="s">
        <v>15407</v>
      </c>
      <c r="E2584" t="s">
        <v>14914</v>
      </c>
      <c r="F2584" t="s">
        <v>2100</v>
      </c>
      <c r="G2584" t="s">
        <v>2</v>
      </c>
      <c r="H2584" t="str">
        <f t="shared" si="40"/>
        <v>n0120492.JPG</v>
      </c>
    </row>
    <row r="2585" spans="1:8" x14ac:dyDescent="0.3">
      <c r="A2585" t="s">
        <v>2592</v>
      </c>
      <c r="B2585" t="s">
        <v>2099</v>
      </c>
      <c r="C2585" t="s">
        <v>2100</v>
      </c>
      <c r="D2585" s="1" t="s">
        <v>15408</v>
      </c>
      <c r="E2585" t="s">
        <v>14914</v>
      </c>
      <c r="F2585" t="s">
        <v>2100</v>
      </c>
      <c r="G2585" t="s">
        <v>2</v>
      </c>
      <c r="H2585" t="str">
        <f t="shared" si="40"/>
        <v>n0120493.JPG</v>
      </c>
    </row>
    <row r="2586" spans="1:8" x14ac:dyDescent="0.3">
      <c r="A2586" t="s">
        <v>2593</v>
      </c>
      <c r="B2586" t="s">
        <v>2099</v>
      </c>
      <c r="C2586" t="s">
        <v>2100</v>
      </c>
      <c r="D2586" s="1" t="s">
        <v>15409</v>
      </c>
      <c r="E2586" t="s">
        <v>14914</v>
      </c>
      <c r="F2586" t="s">
        <v>2100</v>
      </c>
      <c r="G2586" t="s">
        <v>2</v>
      </c>
      <c r="H2586" t="str">
        <f t="shared" si="40"/>
        <v>n0120494.JPG</v>
      </c>
    </row>
    <row r="2587" spans="1:8" x14ac:dyDescent="0.3">
      <c r="A2587" t="s">
        <v>2594</v>
      </c>
      <c r="B2587" t="s">
        <v>2099</v>
      </c>
      <c r="C2587" t="s">
        <v>2100</v>
      </c>
      <c r="D2587" s="1" t="s">
        <v>15410</v>
      </c>
      <c r="E2587" t="s">
        <v>14914</v>
      </c>
      <c r="F2587" t="s">
        <v>2100</v>
      </c>
      <c r="G2587" t="s">
        <v>2</v>
      </c>
      <c r="H2587" t="str">
        <f t="shared" si="40"/>
        <v>n0120495.JPG</v>
      </c>
    </row>
    <row r="2588" spans="1:8" x14ac:dyDescent="0.3">
      <c r="A2588" t="s">
        <v>2595</v>
      </c>
      <c r="B2588" t="s">
        <v>2099</v>
      </c>
      <c r="C2588" t="s">
        <v>2100</v>
      </c>
      <c r="D2588" s="1" t="s">
        <v>15411</v>
      </c>
      <c r="E2588" t="s">
        <v>14914</v>
      </c>
      <c r="F2588" t="s">
        <v>2100</v>
      </c>
      <c r="G2588" t="s">
        <v>2</v>
      </c>
      <c r="H2588" t="str">
        <f t="shared" si="40"/>
        <v>n0120496.JPG</v>
      </c>
    </row>
    <row r="2589" spans="1:8" x14ac:dyDescent="0.3">
      <c r="A2589" t="s">
        <v>2596</v>
      </c>
      <c r="B2589" t="s">
        <v>2099</v>
      </c>
      <c r="C2589" t="s">
        <v>2100</v>
      </c>
      <c r="D2589" s="1" t="s">
        <v>15412</v>
      </c>
      <c r="E2589" t="s">
        <v>14914</v>
      </c>
      <c r="F2589" t="s">
        <v>2100</v>
      </c>
      <c r="G2589" t="s">
        <v>2</v>
      </c>
      <c r="H2589" t="str">
        <f t="shared" si="40"/>
        <v>n0120497.JPG</v>
      </c>
    </row>
    <row r="2590" spans="1:8" x14ac:dyDescent="0.3">
      <c r="A2590" t="s">
        <v>2597</v>
      </c>
      <c r="B2590" t="s">
        <v>2099</v>
      </c>
      <c r="C2590" t="s">
        <v>2100</v>
      </c>
      <c r="D2590" s="1" t="s">
        <v>15413</v>
      </c>
      <c r="E2590" t="s">
        <v>14914</v>
      </c>
      <c r="F2590" t="s">
        <v>2100</v>
      </c>
      <c r="G2590" t="s">
        <v>2</v>
      </c>
      <c r="H2590" t="str">
        <f t="shared" si="40"/>
        <v>n0120498.JPG</v>
      </c>
    </row>
    <row r="2591" spans="1:8" x14ac:dyDescent="0.3">
      <c r="A2591" t="s">
        <v>2598</v>
      </c>
      <c r="B2591" t="s">
        <v>2099</v>
      </c>
      <c r="C2591" t="s">
        <v>2100</v>
      </c>
      <c r="D2591" s="1" t="s">
        <v>15414</v>
      </c>
      <c r="E2591" t="s">
        <v>14914</v>
      </c>
      <c r="F2591" t="s">
        <v>2100</v>
      </c>
      <c r="G2591" t="s">
        <v>2</v>
      </c>
      <c r="H2591" t="str">
        <f t="shared" si="40"/>
        <v>n0120499.JPG</v>
      </c>
    </row>
    <row r="2592" spans="1:8" x14ac:dyDescent="0.3">
      <c r="A2592" t="s">
        <v>2599</v>
      </c>
      <c r="B2592" t="s">
        <v>2099</v>
      </c>
      <c r="C2592" t="s">
        <v>2100</v>
      </c>
      <c r="D2592" s="1" t="s">
        <v>15415</v>
      </c>
      <c r="E2592" t="s">
        <v>14914</v>
      </c>
      <c r="F2592" t="s">
        <v>2100</v>
      </c>
      <c r="G2592" t="s">
        <v>2</v>
      </c>
      <c r="H2592" t="str">
        <f t="shared" si="40"/>
        <v>n0120500.JPG</v>
      </c>
    </row>
    <row r="2593" spans="1:8" x14ac:dyDescent="0.3">
      <c r="A2593" t="s">
        <v>2600</v>
      </c>
      <c r="B2593" t="s">
        <v>2099</v>
      </c>
      <c r="C2593" t="s">
        <v>2100</v>
      </c>
      <c r="D2593" s="1" t="s">
        <v>15416</v>
      </c>
      <c r="E2593" t="s">
        <v>14914</v>
      </c>
      <c r="F2593" t="s">
        <v>2100</v>
      </c>
      <c r="G2593" t="s">
        <v>2</v>
      </c>
      <c r="H2593" t="str">
        <f t="shared" si="40"/>
        <v>n0120501.JPG</v>
      </c>
    </row>
    <row r="2594" spans="1:8" x14ac:dyDescent="0.3">
      <c r="A2594" t="s">
        <v>2601</v>
      </c>
      <c r="B2594" t="s">
        <v>2099</v>
      </c>
      <c r="C2594" t="s">
        <v>2100</v>
      </c>
      <c r="D2594" s="1" t="s">
        <v>15417</v>
      </c>
      <c r="E2594" t="s">
        <v>14914</v>
      </c>
      <c r="F2594" t="s">
        <v>2100</v>
      </c>
      <c r="G2594" t="s">
        <v>2</v>
      </c>
      <c r="H2594" t="str">
        <f t="shared" si="40"/>
        <v>n0120502.JPG</v>
      </c>
    </row>
    <row r="2595" spans="1:8" x14ac:dyDescent="0.3">
      <c r="A2595" t="s">
        <v>2602</v>
      </c>
      <c r="B2595" t="s">
        <v>2099</v>
      </c>
      <c r="C2595" t="s">
        <v>2100</v>
      </c>
      <c r="D2595" s="1" t="s">
        <v>15418</v>
      </c>
      <c r="E2595" t="s">
        <v>14914</v>
      </c>
      <c r="F2595" t="s">
        <v>2100</v>
      </c>
      <c r="G2595" t="s">
        <v>2</v>
      </c>
      <c r="H2595" t="str">
        <f t="shared" si="40"/>
        <v>n0120503.JPG</v>
      </c>
    </row>
    <row r="2596" spans="1:8" x14ac:dyDescent="0.3">
      <c r="A2596" t="s">
        <v>2603</v>
      </c>
      <c r="B2596" t="s">
        <v>2099</v>
      </c>
      <c r="C2596" t="s">
        <v>2100</v>
      </c>
      <c r="D2596" s="1" t="s">
        <v>15419</v>
      </c>
      <c r="E2596" t="s">
        <v>14914</v>
      </c>
      <c r="F2596" t="s">
        <v>2100</v>
      </c>
      <c r="G2596" t="s">
        <v>2</v>
      </c>
      <c r="H2596" t="str">
        <f t="shared" si="40"/>
        <v>n0120504.JPG</v>
      </c>
    </row>
    <row r="2597" spans="1:8" x14ac:dyDescent="0.3">
      <c r="A2597" t="s">
        <v>2604</v>
      </c>
      <c r="B2597" t="s">
        <v>2099</v>
      </c>
      <c r="C2597" t="s">
        <v>2100</v>
      </c>
      <c r="D2597" s="1" t="s">
        <v>15420</v>
      </c>
      <c r="E2597" t="s">
        <v>14914</v>
      </c>
      <c r="F2597" t="s">
        <v>2100</v>
      </c>
      <c r="G2597" t="s">
        <v>2</v>
      </c>
      <c r="H2597" t="str">
        <f t="shared" si="40"/>
        <v>n0120505.JPG</v>
      </c>
    </row>
    <row r="2598" spans="1:8" x14ac:dyDescent="0.3">
      <c r="A2598" t="s">
        <v>2605</v>
      </c>
      <c r="B2598" t="s">
        <v>2099</v>
      </c>
      <c r="C2598" t="s">
        <v>2100</v>
      </c>
      <c r="D2598" s="1" t="s">
        <v>15421</v>
      </c>
      <c r="E2598" t="s">
        <v>14914</v>
      </c>
      <c r="F2598" t="s">
        <v>2100</v>
      </c>
      <c r="G2598" t="s">
        <v>2</v>
      </c>
      <c r="H2598" t="str">
        <f t="shared" si="40"/>
        <v>n0120506.JPG</v>
      </c>
    </row>
    <row r="2599" spans="1:8" x14ac:dyDescent="0.3">
      <c r="A2599" t="s">
        <v>2606</v>
      </c>
      <c r="B2599" t="s">
        <v>2099</v>
      </c>
      <c r="C2599" t="s">
        <v>2100</v>
      </c>
      <c r="D2599" s="1" t="s">
        <v>15422</v>
      </c>
      <c r="E2599" t="s">
        <v>14914</v>
      </c>
      <c r="F2599" t="s">
        <v>2100</v>
      </c>
      <c r="G2599" t="s">
        <v>2</v>
      </c>
      <c r="H2599" t="str">
        <f t="shared" si="40"/>
        <v>n0120507.JPG</v>
      </c>
    </row>
    <row r="2600" spans="1:8" x14ac:dyDescent="0.3">
      <c r="A2600" t="s">
        <v>2607</v>
      </c>
      <c r="B2600" t="s">
        <v>2099</v>
      </c>
      <c r="C2600" t="s">
        <v>2100</v>
      </c>
      <c r="D2600" s="1" t="s">
        <v>15423</v>
      </c>
      <c r="E2600" t="s">
        <v>14914</v>
      </c>
      <c r="F2600" t="s">
        <v>2100</v>
      </c>
      <c r="G2600" t="s">
        <v>2</v>
      </c>
      <c r="H2600" t="str">
        <f t="shared" si="40"/>
        <v>n0120508.JPG</v>
      </c>
    </row>
    <row r="2601" spans="1:8" x14ac:dyDescent="0.3">
      <c r="A2601" t="s">
        <v>2608</v>
      </c>
      <c r="B2601" t="s">
        <v>2099</v>
      </c>
      <c r="C2601" t="s">
        <v>2100</v>
      </c>
      <c r="D2601" s="1" t="s">
        <v>15424</v>
      </c>
      <c r="E2601" t="s">
        <v>14914</v>
      </c>
      <c r="F2601" t="s">
        <v>2100</v>
      </c>
      <c r="G2601" t="s">
        <v>2</v>
      </c>
      <c r="H2601" t="str">
        <f t="shared" si="40"/>
        <v>n0120509.JPG</v>
      </c>
    </row>
    <row r="2602" spans="1:8" x14ac:dyDescent="0.3">
      <c r="A2602" t="s">
        <v>2609</v>
      </c>
      <c r="B2602" t="s">
        <v>2099</v>
      </c>
      <c r="C2602" t="s">
        <v>2100</v>
      </c>
      <c r="D2602" s="1" t="s">
        <v>15425</v>
      </c>
      <c r="E2602" t="s">
        <v>14914</v>
      </c>
      <c r="F2602" t="s">
        <v>2100</v>
      </c>
      <c r="G2602" t="s">
        <v>2</v>
      </c>
      <c r="H2602" t="str">
        <f t="shared" si="40"/>
        <v>n0120510.JPG</v>
      </c>
    </row>
    <row r="2603" spans="1:8" x14ac:dyDescent="0.3">
      <c r="A2603" t="s">
        <v>2610</v>
      </c>
      <c r="B2603" t="s">
        <v>2099</v>
      </c>
      <c r="C2603" t="s">
        <v>2100</v>
      </c>
      <c r="D2603" s="1" t="s">
        <v>15426</v>
      </c>
      <c r="E2603" t="s">
        <v>14914</v>
      </c>
      <c r="F2603" t="s">
        <v>2100</v>
      </c>
      <c r="G2603" t="s">
        <v>2</v>
      </c>
      <c r="H2603" t="str">
        <f t="shared" si="40"/>
        <v>n0120511.JPG</v>
      </c>
    </row>
    <row r="2604" spans="1:8" x14ac:dyDescent="0.3">
      <c r="A2604" t="s">
        <v>2611</v>
      </c>
      <c r="B2604" t="s">
        <v>2099</v>
      </c>
      <c r="C2604" t="s">
        <v>2100</v>
      </c>
      <c r="D2604" s="1" t="s">
        <v>15427</v>
      </c>
      <c r="E2604" t="s">
        <v>14914</v>
      </c>
      <c r="F2604" t="s">
        <v>2100</v>
      </c>
      <c r="G2604" t="s">
        <v>2</v>
      </c>
      <c r="H2604" t="str">
        <f t="shared" si="40"/>
        <v>n0120512.JPG</v>
      </c>
    </row>
    <row r="2605" spans="1:8" x14ac:dyDescent="0.3">
      <c r="A2605" t="s">
        <v>2612</v>
      </c>
      <c r="B2605" t="s">
        <v>2099</v>
      </c>
      <c r="C2605" t="s">
        <v>2100</v>
      </c>
      <c r="D2605" s="1" t="s">
        <v>15428</v>
      </c>
      <c r="E2605" t="s">
        <v>14914</v>
      </c>
      <c r="F2605" t="s">
        <v>2100</v>
      </c>
      <c r="G2605" t="s">
        <v>2</v>
      </c>
      <c r="H2605" t="str">
        <f t="shared" si="40"/>
        <v>n0120513.JPG</v>
      </c>
    </row>
    <row r="2606" spans="1:8" x14ac:dyDescent="0.3">
      <c r="A2606" t="s">
        <v>2613</v>
      </c>
      <c r="B2606" t="s">
        <v>2099</v>
      </c>
      <c r="C2606" t="s">
        <v>2100</v>
      </c>
      <c r="D2606" s="1" t="s">
        <v>15429</v>
      </c>
      <c r="E2606" t="s">
        <v>14914</v>
      </c>
      <c r="F2606" t="s">
        <v>2100</v>
      </c>
      <c r="G2606" t="s">
        <v>2</v>
      </c>
      <c r="H2606" t="str">
        <f t="shared" si="40"/>
        <v>n0120514.JPG</v>
      </c>
    </row>
    <row r="2607" spans="1:8" x14ac:dyDescent="0.3">
      <c r="A2607" t="s">
        <v>2614</v>
      </c>
      <c r="B2607" t="s">
        <v>2099</v>
      </c>
      <c r="C2607" t="s">
        <v>2100</v>
      </c>
      <c r="D2607" s="1" t="s">
        <v>15430</v>
      </c>
      <c r="E2607" t="s">
        <v>14914</v>
      </c>
      <c r="F2607" t="s">
        <v>2100</v>
      </c>
      <c r="G2607" t="s">
        <v>2</v>
      </c>
      <c r="H2607" t="str">
        <f t="shared" si="40"/>
        <v>n0120515.JPG</v>
      </c>
    </row>
    <row r="2608" spans="1:8" x14ac:dyDescent="0.3">
      <c r="A2608" t="s">
        <v>2615</v>
      </c>
      <c r="B2608" t="s">
        <v>2099</v>
      </c>
      <c r="C2608" t="s">
        <v>2100</v>
      </c>
      <c r="D2608" s="1" t="s">
        <v>15431</v>
      </c>
      <c r="E2608" t="s">
        <v>14914</v>
      </c>
      <c r="F2608" t="s">
        <v>2100</v>
      </c>
      <c r="G2608" t="s">
        <v>2</v>
      </c>
      <c r="H2608" t="str">
        <f t="shared" si="40"/>
        <v>n0120516.JPG</v>
      </c>
    </row>
    <row r="2609" spans="1:8" x14ac:dyDescent="0.3">
      <c r="A2609" t="s">
        <v>2616</v>
      </c>
      <c r="B2609" t="s">
        <v>2099</v>
      </c>
      <c r="C2609" t="s">
        <v>2100</v>
      </c>
      <c r="D2609" s="1" t="s">
        <v>15432</v>
      </c>
      <c r="E2609" t="s">
        <v>14914</v>
      </c>
      <c r="F2609" t="s">
        <v>2100</v>
      </c>
      <c r="G2609" t="s">
        <v>2</v>
      </c>
      <c r="H2609" t="str">
        <f t="shared" si="40"/>
        <v>n0120517.JPG</v>
      </c>
    </row>
    <row r="2610" spans="1:8" x14ac:dyDescent="0.3">
      <c r="A2610" t="s">
        <v>2617</v>
      </c>
      <c r="B2610" t="s">
        <v>2099</v>
      </c>
      <c r="C2610" t="s">
        <v>2100</v>
      </c>
      <c r="D2610" s="1" t="s">
        <v>15433</v>
      </c>
      <c r="E2610" t="s">
        <v>14914</v>
      </c>
      <c r="F2610" t="s">
        <v>2100</v>
      </c>
      <c r="G2610" t="s">
        <v>2</v>
      </c>
      <c r="H2610" t="str">
        <f t="shared" si="40"/>
        <v>n0120518.JPG</v>
      </c>
    </row>
    <row r="2611" spans="1:8" x14ac:dyDescent="0.3">
      <c r="A2611" t="s">
        <v>2618</v>
      </c>
      <c r="B2611" t="s">
        <v>2099</v>
      </c>
      <c r="C2611" t="s">
        <v>2100</v>
      </c>
      <c r="D2611" s="1" t="s">
        <v>15434</v>
      </c>
      <c r="E2611" t="s">
        <v>14914</v>
      </c>
      <c r="F2611" t="s">
        <v>2100</v>
      </c>
      <c r="G2611" t="s">
        <v>2</v>
      </c>
      <c r="H2611" t="str">
        <f t="shared" si="40"/>
        <v>n0120519.JPG</v>
      </c>
    </row>
    <row r="2612" spans="1:8" x14ac:dyDescent="0.3">
      <c r="A2612" t="s">
        <v>2619</v>
      </c>
      <c r="B2612" t="s">
        <v>2099</v>
      </c>
      <c r="C2612" t="s">
        <v>2100</v>
      </c>
      <c r="D2612" s="1" t="s">
        <v>15435</v>
      </c>
      <c r="E2612" t="s">
        <v>14914</v>
      </c>
      <c r="F2612" t="s">
        <v>2100</v>
      </c>
      <c r="G2612" t="s">
        <v>2</v>
      </c>
      <c r="H2612" t="str">
        <f t="shared" si="40"/>
        <v>n0120520.JPG</v>
      </c>
    </row>
    <row r="2613" spans="1:8" x14ac:dyDescent="0.3">
      <c r="A2613" t="s">
        <v>2620</v>
      </c>
      <c r="B2613" t="s">
        <v>2099</v>
      </c>
      <c r="C2613" t="s">
        <v>2100</v>
      </c>
      <c r="D2613" s="1" t="s">
        <v>15436</v>
      </c>
      <c r="E2613" t="s">
        <v>14914</v>
      </c>
      <c r="F2613" t="s">
        <v>2100</v>
      </c>
      <c r="G2613" t="s">
        <v>2</v>
      </c>
      <c r="H2613" t="str">
        <f t="shared" si="40"/>
        <v>n0120521.JPG</v>
      </c>
    </row>
    <row r="2614" spans="1:8" x14ac:dyDescent="0.3">
      <c r="A2614" t="s">
        <v>2621</v>
      </c>
      <c r="B2614" t="s">
        <v>2099</v>
      </c>
      <c r="C2614" t="s">
        <v>2100</v>
      </c>
      <c r="D2614" s="1" t="s">
        <v>15437</v>
      </c>
      <c r="E2614" t="s">
        <v>14914</v>
      </c>
      <c r="F2614" t="s">
        <v>2100</v>
      </c>
      <c r="G2614" t="s">
        <v>2</v>
      </c>
      <c r="H2614" t="str">
        <f t="shared" si="40"/>
        <v>n0120522.JPG</v>
      </c>
    </row>
    <row r="2615" spans="1:8" x14ac:dyDescent="0.3">
      <c r="A2615" t="s">
        <v>2622</v>
      </c>
      <c r="B2615" t="s">
        <v>2099</v>
      </c>
      <c r="C2615" t="s">
        <v>2100</v>
      </c>
      <c r="D2615" s="1" t="s">
        <v>15438</v>
      </c>
      <c r="E2615" t="s">
        <v>14914</v>
      </c>
      <c r="F2615" t="s">
        <v>2100</v>
      </c>
      <c r="G2615" t="s">
        <v>2</v>
      </c>
      <c r="H2615" t="str">
        <f t="shared" si="40"/>
        <v>n0120523.JPG</v>
      </c>
    </row>
    <row r="2616" spans="1:8" x14ac:dyDescent="0.3">
      <c r="A2616" t="s">
        <v>2623</v>
      </c>
      <c r="B2616" t="s">
        <v>2099</v>
      </c>
      <c r="C2616" t="s">
        <v>2100</v>
      </c>
      <c r="D2616" s="1" t="s">
        <v>15439</v>
      </c>
      <c r="E2616" t="s">
        <v>14914</v>
      </c>
      <c r="F2616" t="s">
        <v>2100</v>
      </c>
      <c r="G2616" t="s">
        <v>2</v>
      </c>
      <c r="H2616" t="str">
        <f t="shared" si="40"/>
        <v>n0120524.JPG</v>
      </c>
    </row>
    <row r="2617" spans="1:8" x14ac:dyDescent="0.3">
      <c r="A2617" t="s">
        <v>2624</v>
      </c>
      <c r="B2617" t="s">
        <v>2099</v>
      </c>
      <c r="C2617" t="s">
        <v>2100</v>
      </c>
      <c r="D2617" s="1" t="s">
        <v>15440</v>
      </c>
      <c r="E2617" t="s">
        <v>14914</v>
      </c>
      <c r="F2617" t="s">
        <v>2100</v>
      </c>
      <c r="G2617" t="s">
        <v>2</v>
      </c>
      <c r="H2617" t="str">
        <f t="shared" si="40"/>
        <v>n0120525.JPG</v>
      </c>
    </row>
    <row r="2618" spans="1:8" x14ac:dyDescent="0.3">
      <c r="A2618" t="s">
        <v>2625</v>
      </c>
      <c r="B2618" t="s">
        <v>2099</v>
      </c>
      <c r="C2618" t="s">
        <v>2100</v>
      </c>
      <c r="D2618" s="1" t="s">
        <v>15441</v>
      </c>
      <c r="E2618" t="s">
        <v>14914</v>
      </c>
      <c r="F2618" t="s">
        <v>2100</v>
      </c>
      <c r="G2618" t="s">
        <v>2</v>
      </c>
      <c r="H2618" t="str">
        <f t="shared" si="40"/>
        <v>n0120526.JPG</v>
      </c>
    </row>
    <row r="2619" spans="1:8" x14ac:dyDescent="0.3">
      <c r="A2619" t="s">
        <v>2626</v>
      </c>
      <c r="B2619" t="s">
        <v>2099</v>
      </c>
      <c r="C2619" t="s">
        <v>2100</v>
      </c>
      <c r="D2619" s="1" t="s">
        <v>15442</v>
      </c>
      <c r="E2619" t="s">
        <v>14914</v>
      </c>
      <c r="F2619" t="s">
        <v>2100</v>
      </c>
      <c r="G2619" t="s">
        <v>2</v>
      </c>
      <c r="H2619" t="str">
        <f t="shared" si="40"/>
        <v>n0120527.JPG</v>
      </c>
    </row>
    <row r="2620" spans="1:8" x14ac:dyDescent="0.3">
      <c r="A2620" t="s">
        <v>2627</v>
      </c>
      <c r="B2620" t="s">
        <v>2099</v>
      </c>
      <c r="C2620" t="s">
        <v>2100</v>
      </c>
      <c r="D2620" s="1" t="s">
        <v>15443</v>
      </c>
      <c r="E2620" t="s">
        <v>14914</v>
      </c>
      <c r="F2620" t="s">
        <v>2100</v>
      </c>
      <c r="G2620" t="s">
        <v>2</v>
      </c>
      <c r="H2620" t="str">
        <f t="shared" si="40"/>
        <v>n0120528.JPG</v>
      </c>
    </row>
    <row r="2621" spans="1:8" x14ac:dyDescent="0.3">
      <c r="A2621" t="s">
        <v>2628</v>
      </c>
      <c r="B2621" t="s">
        <v>2099</v>
      </c>
      <c r="C2621" t="s">
        <v>2100</v>
      </c>
      <c r="D2621" s="1" t="s">
        <v>15444</v>
      </c>
      <c r="E2621" t="s">
        <v>14914</v>
      </c>
      <c r="F2621" t="s">
        <v>2100</v>
      </c>
      <c r="G2621" t="s">
        <v>2</v>
      </c>
      <c r="H2621" t="str">
        <f t="shared" si="40"/>
        <v>n0120529.JPG</v>
      </c>
    </row>
    <row r="2622" spans="1:8" x14ac:dyDescent="0.3">
      <c r="A2622" t="s">
        <v>2629</v>
      </c>
      <c r="B2622" t="s">
        <v>2099</v>
      </c>
      <c r="C2622" t="s">
        <v>2100</v>
      </c>
      <c r="D2622" s="1" t="s">
        <v>15445</v>
      </c>
      <c r="E2622" t="s">
        <v>14914</v>
      </c>
      <c r="F2622" t="s">
        <v>2100</v>
      </c>
      <c r="G2622" t="s">
        <v>2</v>
      </c>
      <c r="H2622" t="str">
        <f t="shared" si="40"/>
        <v>n0120530.JPG</v>
      </c>
    </row>
    <row r="2623" spans="1:8" x14ac:dyDescent="0.3">
      <c r="A2623" t="s">
        <v>2630</v>
      </c>
      <c r="B2623" t="s">
        <v>2099</v>
      </c>
      <c r="C2623" t="s">
        <v>2100</v>
      </c>
      <c r="D2623" s="1" t="s">
        <v>15446</v>
      </c>
      <c r="E2623" t="s">
        <v>14914</v>
      </c>
      <c r="F2623" t="s">
        <v>2100</v>
      </c>
      <c r="G2623" t="s">
        <v>2</v>
      </c>
      <c r="H2623" t="str">
        <f t="shared" si="40"/>
        <v>n0120531.JPG</v>
      </c>
    </row>
    <row r="2624" spans="1:8" x14ac:dyDescent="0.3">
      <c r="A2624" t="s">
        <v>2631</v>
      </c>
      <c r="B2624" t="s">
        <v>2099</v>
      </c>
      <c r="C2624" t="s">
        <v>2100</v>
      </c>
      <c r="D2624" s="1" t="s">
        <v>15447</v>
      </c>
      <c r="E2624" t="s">
        <v>14914</v>
      </c>
      <c r="F2624" t="s">
        <v>2100</v>
      </c>
      <c r="G2624" t="s">
        <v>2</v>
      </c>
      <c r="H2624" t="str">
        <f t="shared" si="40"/>
        <v>n0120532.JPG</v>
      </c>
    </row>
    <row r="2625" spans="1:8" x14ac:dyDescent="0.3">
      <c r="A2625" t="s">
        <v>2632</v>
      </c>
      <c r="B2625" t="s">
        <v>2099</v>
      </c>
      <c r="C2625" t="s">
        <v>2100</v>
      </c>
      <c r="D2625" s="1" t="s">
        <v>15448</v>
      </c>
      <c r="E2625" t="s">
        <v>14914</v>
      </c>
      <c r="F2625" t="s">
        <v>2100</v>
      </c>
      <c r="G2625" t="s">
        <v>2</v>
      </c>
      <c r="H2625" t="str">
        <f t="shared" si="40"/>
        <v>n0120533.JPG</v>
      </c>
    </row>
    <row r="2626" spans="1:8" x14ac:dyDescent="0.3">
      <c r="A2626" t="s">
        <v>2633</v>
      </c>
      <c r="B2626" t="s">
        <v>2099</v>
      </c>
      <c r="C2626" t="s">
        <v>2100</v>
      </c>
      <c r="D2626" s="1" t="s">
        <v>15449</v>
      </c>
      <c r="E2626" t="s">
        <v>14914</v>
      </c>
      <c r="F2626" t="s">
        <v>2100</v>
      </c>
      <c r="G2626" t="s">
        <v>2</v>
      </c>
      <c r="H2626" t="str">
        <f t="shared" ref="H2626:H2689" si="41">C2626&amp;D2626&amp;E2626</f>
        <v>n0120534.JPG</v>
      </c>
    </row>
    <row r="2627" spans="1:8" x14ac:dyDescent="0.3">
      <c r="A2627" t="s">
        <v>2634</v>
      </c>
      <c r="B2627" t="s">
        <v>2099</v>
      </c>
      <c r="C2627" t="s">
        <v>2100</v>
      </c>
      <c r="D2627" s="1" t="s">
        <v>15450</v>
      </c>
      <c r="E2627" t="s">
        <v>14914</v>
      </c>
      <c r="F2627" t="s">
        <v>2100</v>
      </c>
      <c r="G2627" t="s">
        <v>2</v>
      </c>
      <c r="H2627" t="str">
        <f t="shared" si="41"/>
        <v>n0120535.JPG</v>
      </c>
    </row>
    <row r="2628" spans="1:8" x14ac:dyDescent="0.3">
      <c r="A2628" t="s">
        <v>2635</v>
      </c>
      <c r="B2628" t="s">
        <v>2099</v>
      </c>
      <c r="C2628" t="s">
        <v>2100</v>
      </c>
      <c r="D2628" s="1" t="s">
        <v>15451</v>
      </c>
      <c r="E2628" t="s">
        <v>14914</v>
      </c>
      <c r="F2628" t="s">
        <v>2100</v>
      </c>
      <c r="G2628" t="s">
        <v>2</v>
      </c>
      <c r="H2628" t="str">
        <f t="shared" si="41"/>
        <v>n0120536.JPG</v>
      </c>
    </row>
    <row r="2629" spans="1:8" x14ac:dyDescent="0.3">
      <c r="A2629" t="s">
        <v>2636</v>
      </c>
      <c r="B2629" t="s">
        <v>2099</v>
      </c>
      <c r="C2629" t="s">
        <v>2100</v>
      </c>
      <c r="D2629" s="1" t="s">
        <v>15452</v>
      </c>
      <c r="E2629" t="s">
        <v>14914</v>
      </c>
      <c r="F2629" t="s">
        <v>2100</v>
      </c>
      <c r="G2629" t="s">
        <v>2</v>
      </c>
      <c r="H2629" t="str">
        <f t="shared" si="41"/>
        <v>n0120537.JPG</v>
      </c>
    </row>
    <row r="2630" spans="1:8" x14ac:dyDescent="0.3">
      <c r="A2630" t="s">
        <v>2637</v>
      </c>
      <c r="B2630" t="s">
        <v>2099</v>
      </c>
      <c r="C2630" t="s">
        <v>2100</v>
      </c>
      <c r="D2630" s="1" t="s">
        <v>15453</v>
      </c>
      <c r="E2630" t="s">
        <v>14914</v>
      </c>
      <c r="F2630" t="s">
        <v>2100</v>
      </c>
      <c r="G2630" t="s">
        <v>2</v>
      </c>
      <c r="H2630" t="str">
        <f t="shared" si="41"/>
        <v>n0120538.JPG</v>
      </c>
    </row>
    <row r="2631" spans="1:8" x14ac:dyDescent="0.3">
      <c r="A2631" t="s">
        <v>2638</v>
      </c>
      <c r="B2631" t="s">
        <v>2099</v>
      </c>
      <c r="C2631" t="s">
        <v>2100</v>
      </c>
      <c r="D2631" s="1" t="s">
        <v>15454</v>
      </c>
      <c r="E2631" t="s">
        <v>14914</v>
      </c>
      <c r="F2631" t="s">
        <v>2100</v>
      </c>
      <c r="G2631" t="s">
        <v>2</v>
      </c>
      <c r="H2631" t="str">
        <f t="shared" si="41"/>
        <v>n0120539.JPG</v>
      </c>
    </row>
    <row r="2632" spans="1:8" x14ac:dyDescent="0.3">
      <c r="A2632" t="s">
        <v>2639</v>
      </c>
      <c r="B2632" t="s">
        <v>2099</v>
      </c>
      <c r="C2632" t="s">
        <v>2100</v>
      </c>
      <c r="D2632" s="1" t="s">
        <v>15455</v>
      </c>
      <c r="E2632" t="s">
        <v>14914</v>
      </c>
      <c r="F2632" t="s">
        <v>2100</v>
      </c>
      <c r="G2632" t="s">
        <v>2</v>
      </c>
      <c r="H2632" t="str">
        <f t="shared" si="41"/>
        <v>n0120540.JPG</v>
      </c>
    </row>
    <row r="2633" spans="1:8" x14ac:dyDescent="0.3">
      <c r="A2633" t="s">
        <v>2640</v>
      </c>
      <c r="B2633" t="s">
        <v>2099</v>
      </c>
      <c r="C2633" t="s">
        <v>2100</v>
      </c>
      <c r="D2633" s="1" t="s">
        <v>15456</v>
      </c>
      <c r="E2633" t="s">
        <v>14914</v>
      </c>
      <c r="F2633" t="s">
        <v>2100</v>
      </c>
      <c r="G2633" t="s">
        <v>2</v>
      </c>
      <c r="H2633" t="str">
        <f t="shared" si="41"/>
        <v>n0120541.JPG</v>
      </c>
    </row>
    <row r="2634" spans="1:8" x14ac:dyDescent="0.3">
      <c r="A2634" t="s">
        <v>2641</v>
      </c>
      <c r="B2634" t="s">
        <v>2099</v>
      </c>
      <c r="C2634" t="s">
        <v>2100</v>
      </c>
      <c r="D2634" s="1" t="s">
        <v>15457</v>
      </c>
      <c r="E2634" t="s">
        <v>14914</v>
      </c>
      <c r="F2634" t="s">
        <v>2100</v>
      </c>
      <c r="G2634" t="s">
        <v>2</v>
      </c>
      <c r="H2634" t="str">
        <f t="shared" si="41"/>
        <v>n0120542.JPG</v>
      </c>
    </row>
    <row r="2635" spans="1:8" x14ac:dyDescent="0.3">
      <c r="A2635" t="s">
        <v>2642</v>
      </c>
      <c r="B2635" t="s">
        <v>2099</v>
      </c>
      <c r="C2635" t="s">
        <v>2100</v>
      </c>
      <c r="D2635" s="1" t="s">
        <v>15458</v>
      </c>
      <c r="E2635" t="s">
        <v>14914</v>
      </c>
      <c r="F2635" t="s">
        <v>2100</v>
      </c>
      <c r="G2635" t="s">
        <v>2</v>
      </c>
      <c r="H2635" t="str">
        <f t="shared" si="41"/>
        <v>n0120543.JPG</v>
      </c>
    </row>
    <row r="2636" spans="1:8" x14ac:dyDescent="0.3">
      <c r="A2636" t="s">
        <v>2643</v>
      </c>
      <c r="B2636" t="s">
        <v>2099</v>
      </c>
      <c r="C2636" t="s">
        <v>2100</v>
      </c>
      <c r="D2636" s="1" t="s">
        <v>15459</v>
      </c>
      <c r="E2636" t="s">
        <v>14914</v>
      </c>
      <c r="F2636" t="s">
        <v>2100</v>
      </c>
      <c r="G2636" t="s">
        <v>2</v>
      </c>
      <c r="H2636" t="str">
        <f t="shared" si="41"/>
        <v>n0120544.JPG</v>
      </c>
    </row>
    <row r="2637" spans="1:8" x14ac:dyDescent="0.3">
      <c r="A2637" t="s">
        <v>2644</v>
      </c>
      <c r="B2637" t="s">
        <v>2099</v>
      </c>
      <c r="C2637" t="s">
        <v>2100</v>
      </c>
      <c r="D2637" s="1" t="s">
        <v>15460</v>
      </c>
      <c r="E2637" t="s">
        <v>14914</v>
      </c>
      <c r="F2637" t="s">
        <v>2100</v>
      </c>
      <c r="G2637" t="s">
        <v>2</v>
      </c>
      <c r="H2637" t="str">
        <f t="shared" si="41"/>
        <v>n0120545.JPG</v>
      </c>
    </row>
    <row r="2638" spans="1:8" x14ac:dyDescent="0.3">
      <c r="A2638" t="s">
        <v>2645</v>
      </c>
      <c r="B2638" t="s">
        <v>2099</v>
      </c>
      <c r="C2638" t="s">
        <v>2100</v>
      </c>
      <c r="D2638" s="1" t="s">
        <v>15461</v>
      </c>
      <c r="E2638" t="s">
        <v>14914</v>
      </c>
      <c r="F2638" t="s">
        <v>2100</v>
      </c>
      <c r="G2638" t="s">
        <v>2</v>
      </c>
      <c r="H2638" t="str">
        <f t="shared" si="41"/>
        <v>n0120546.JPG</v>
      </c>
    </row>
    <row r="2639" spans="1:8" x14ac:dyDescent="0.3">
      <c r="A2639" t="s">
        <v>2646</v>
      </c>
      <c r="B2639" t="s">
        <v>2099</v>
      </c>
      <c r="C2639" t="s">
        <v>2100</v>
      </c>
      <c r="D2639" s="1" t="s">
        <v>15462</v>
      </c>
      <c r="E2639" t="s">
        <v>14914</v>
      </c>
      <c r="F2639" t="s">
        <v>2100</v>
      </c>
      <c r="G2639" t="s">
        <v>2</v>
      </c>
      <c r="H2639" t="str">
        <f t="shared" si="41"/>
        <v>n0120547.JPG</v>
      </c>
    </row>
    <row r="2640" spans="1:8" x14ac:dyDescent="0.3">
      <c r="A2640" t="s">
        <v>2647</v>
      </c>
      <c r="B2640" t="s">
        <v>2099</v>
      </c>
      <c r="C2640" t="s">
        <v>2100</v>
      </c>
      <c r="D2640" s="1" t="s">
        <v>15463</v>
      </c>
      <c r="E2640" t="s">
        <v>14914</v>
      </c>
      <c r="F2640" t="s">
        <v>2100</v>
      </c>
      <c r="G2640" t="s">
        <v>2</v>
      </c>
      <c r="H2640" t="str">
        <f t="shared" si="41"/>
        <v>n0120548.JPG</v>
      </c>
    </row>
    <row r="2641" spans="1:8" x14ac:dyDescent="0.3">
      <c r="A2641" t="s">
        <v>2648</v>
      </c>
      <c r="B2641" t="s">
        <v>2099</v>
      </c>
      <c r="C2641" t="s">
        <v>2100</v>
      </c>
      <c r="D2641" s="1" t="s">
        <v>15464</v>
      </c>
      <c r="E2641" t="s">
        <v>14914</v>
      </c>
      <c r="F2641" t="s">
        <v>2100</v>
      </c>
      <c r="G2641" t="s">
        <v>2</v>
      </c>
      <c r="H2641" t="str">
        <f t="shared" si="41"/>
        <v>n0120549.JPG</v>
      </c>
    </row>
    <row r="2642" spans="1:8" x14ac:dyDescent="0.3">
      <c r="A2642" t="s">
        <v>2649</v>
      </c>
      <c r="B2642" t="s">
        <v>2099</v>
      </c>
      <c r="C2642" t="s">
        <v>2100</v>
      </c>
      <c r="D2642" s="1" t="s">
        <v>15465</v>
      </c>
      <c r="E2642" t="s">
        <v>14914</v>
      </c>
      <c r="F2642" t="s">
        <v>2100</v>
      </c>
      <c r="G2642" t="s">
        <v>2</v>
      </c>
      <c r="H2642" t="str">
        <f t="shared" si="41"/>
        <v>n0120550.JPG</v>
      </c>
    </row>
    <row r="2643" spans="1:8" x14ac:dyDescent="0.3">
      <c r="A2643" t="s">
        <v>2650</v>
      </c>
      <c r="B2643" t="s">
        <v>2099</v>
      </c>
      <c r="C2643" t="s">
        <v>2100</v>
      </c>
      <c r="D2643" s="1" t="s">
        <v>15466</v>
      </c>
      <c r="E2643" t="s">
        <v>14914</v>
      </c>
      <c r="F2643" t="s">
        <v>2100</v>
      </c>
      <c r="G2643" t="s">
        <v>2</v>
      </c>
      <c r="H2643" t="str">
        <f t="shared" si="41"/>
        <v>n0120551.JPG</v>
      </c>
    </row>
    <row r="2644" spans="1:8" x14ac:dyDescent="0.3">
      <c r="A2644" t="s">
        <v>2651</v>
      </c>
      <c r="B2644" t="s">
        <v>2099</v>
      </c>
      <c r="C2644" t="s">
        <v>2100</v>
      </c>
      <c r="D2644" s="1" t="s">
        <v>15467</v>
      </c>
      <c r="E2644" t="s">
        <v>14914</v>
      </c>
      <c r="F2644" t="s">
        <v>2100</v>
      </c>
      <c r="G2644" t="s">
        <v>2</v>
      </c>
      <c r="H2644" t="str">
        <f t="shared" si="41"/>
        <v>n0120552.JPG</v>
      </c>
    </row>
    <row r="2645" spans="1:8" x14ac:dyDescent="0.3">
      <c r="A2645" t="s">
        <v>2652</v>
      </c>
      <c r="B2645" t="s">
        <v>2099</v>
      </c>
      <c r="C2645" t="s">
        <v>2100</v>
      </c>
      <c r="D2645" s="1" t="s">
        <v>15468</v>
      </c>
      <c r="E2645" t="s">
        <v>14914</v>
      </c>
      <c r="F2645" t="s">
        <v>2100</v>
      </c>
      <c r="G2645" t="s">
        <v>2</v>
      </c>
      <c r="H2645" t="str">
        <f t="shared" si="41"/>
        <v>n0120553.JPG</v>
      </c>
    </row>
    <row r="2646" spans="1:8" x14ac:dyDescent="0.3">
      <c r="A2646" t="s">
        <v>2653</v>
      </c>
      <c r="B2646" t="s">
        <v>2099</v>
      </c>
      <c r="C2646" t="s">
        <v>2100</v>
      </c>
      <c r="D2646" s="1" t="s">
        <v>15469</v>
      </c>
      <c r="E2646" t="s">
        <v>14914</v>
      </c>
      <c r="F2646" t="s">
        <v>2100</v>
      </c>
      <c r="G2646" t="s">
        <v>2</v>
      </c>
      <c r="H2646" t="str">
        <f t="shared" si="41"/>
        <v>n0120554.JPG</v>
      </c>
    </row>
    <row r="2647" spans="1:8" x14ac:dyDescent="0.3">
      <c r="A2647" t="s">
        <v>2654</v>
      </c>
      <c r="B2647" t="s">
        <v>2099</v>
      </c>
      <c r="C2647" t="s">
        <v>2100</v>
      </c>
      <c r="D2647" s="1" t="s">
        <v>15470</v>
      </c>
      <c r="E2647" t="s">
        <v>14914</v>
      </c>
      <c r="F2647" t="s">
        <v>2100</v>
      </c>
      <c r="G2647" t="s">
        <v>2</v>
      </c>
      <c r="H2647" t="str">
        <f t="shared" si="41"/>
        <v>n0120555.JPG</v>
      </c>
    </row>
    <row r="2648" spans="1:8" x14ac:dyDescent="0.3">
      <c r="A2648" t="s">
        <v>2655</v>
      </c>
      <c r="B2648" t="s">
        <v>2099</v>
      </c>
      <c r="C2648" t="s">
        <v>2100</v>
      </c>
      <c r="D2648" s="1" t="s">
        <v>15471</v>
      </c>
      <c r="E2648" t="s">
        <v>14914</v>
      </c>
      <c r="F2648" t="s">
        <v>2100</v>
      </c>
      <c r="G2648" t="s">
        <v>2</v>
      </c>
      <c r="H2648" t="str">
        <f t="shared" si="41"/>
        <v>n0120556.JPG</v>
      </c>
    </row>
    <row r="2649" spans="1:8" x14ac:dyDescent="0.3">
      <c r="A2649" t="s">
        <v>2656</v>
      </c>
      <c r="B2649" t="s">
        <v>2099</v>
      </c>
      <c r="C2649" t="s">
        <v>2100</v>
      </c>
      <c r="D2649" s="1" t="s">
        <v>15472</v>
      </c>
      <c r="E2649" t="s">
        <v>14914</v>
      </c>
      <c r="F2649" t="s">
        <v>2100</v>
      </c>
      <c r="G2649" t="s">
        <v>2</v>
      </c>
      <c r="H2649" t="str">
        <f t="shared" si="41"/>
        <v>n0120557.JPG</v>
      </c>
    </row>
    <row r="2650" spans="1:8" x14ac:dyDescent="0.3">
      <c r="A2650" t="s">
        <v>2657</v>
      </c>
      <c r="B2650" t="s">
        <v>2099</v>
      </c>
      <c r="C2650" t="s">
        <v>2100</v>
      </c>
      <c r="D2650" s="1" t="s">
        <v>15473</v>
      </c>
      <c r="E2650" t="s">
        <v>14914</v>
      </c>
      <c r="F2650" t="s">
        <v>2100</v>
      </c>
      <c r="G2650" t="s">
        <v>2</v>
      </c>
      <c r="H2650" t="str">
        <f t="shared" si="41"/>
        <v>n0120558.JPG</v>
      </c>
    </row>
    <row r="2651" spans="1:8" x14ac:dyDescent="0.3">
      <c r="A2651" t="s">
        <v>2658</v>
      </c>
      <c r="B2651" t="s">
        <v>2099</v>
      </c>
      <c r="C2651" t="s">
        <v>2100</v>
      </c>
      <c r="D2651" s="1" t="s">
        <v>15474</v>
      </c>
      <c r="E2651" t="s">
        <v>14914</v>
      </c>
      <c r="F2651" t="s">
        <v>2100</v>
      </c>
      <c r="G2651" t="s">
        <v>2</v>
      </c>
      <c r="H2651" t="str">
        <f t="shared" si="41"/>
        <v>n0120559.JPG</v>
      </c>
    </row>
    <row r="2652" spans="1:8" x14ac:dyDescent="0.3">
      <c r="A2652" t="s">
        <v>2659</v>
      </c>
      <c r="B2652" t="s">
        <v>2099</v>
      </c>
      <c r="C2652" t="s">
        <v>2100</v>
      </c>
      <c r="D2652" s="1" t="s">
        <v>15475</v>
      </c>
      <c r="E2652" t="s">
        <v>14914</v>
      </c>
      <c r="F2652" t="s">
        <v>2100</v>
      </c>
      <c r="G2652" t="s">
        <v>2</v>
      </c>
      <c r="H2652" t="str">
        <f t="shared" si="41"/>
        <v>n0120560.JPG</v>
      </c>
    </row>
    <row r="2653" spans="1:8" x14ac:dyDescent="0.3">
      <c r="A2653" t="s">
        <v>2660</v>
      </c>
      <c r="B2653" t="s">
        <v>2099</v>
      </c>
      <c r="C2653" t="s">
        <v>2100</v>
      </c>
      <c r="D2653" s="1" t="s">
        <v>15476</v>
      </c>
      <c r="E2653" t="s">
        <v>14914</v>
      </c>
      <c r="F2653" t="s">
        <v>2100</v>
      </c>
      <c r="G2653" t="s">
        <v>2</v>
      </c>
      <c r="H2653" t="str">
        <f t="shared" si="41"/>
        <v>n0120561.JPG</v>
      </c>
    </row>
    <row r="2654" spans="1:8" x14ac:dyDescent="0.3">
      <c r="A2654" t="s">
        <v>2661</v>
      </c>
      <c r="B2654" t="s">
        <v>2099</v>
      </c>
      <c r="C2654" t="s">
        <v>2100</v>
      </c>
      <c r="D2654" s="1" t="s">
        <v>15477</v>
      </c>
      <c r="E2654" t="s">
        <v>14914</v>
      </c>
      <c r="F2654" t="s">
        <v>2100</v>
      </c>
      <c r="G2654" t="s">
        <v>2</v>
      </c>
      <c r="H2654" t="str">
        <f t="shared" si="41"/>
        <v>n0120562.JPG</v>
      </c>
    </row>
    <row r="2655" spans="1:8" x14ac:dyDescent="0.3">
      <c r="A2655" t="s">
        <v>2662</v>
      </c>
      <c r="B2655" t="s">
        <v>2099</v>
      </c>
      <c r="C2655" t="s">
        <v>2100</v>
      </c>
      <c r="D2655" s="1" t="s">
        <v>15478</v>
      </c>
      <c r="E2655" t="s">
        <v>14914</v>
      </c>
      <c r="F2655" t="s">
        <v>2100</v>
      </c>
      <c r="G2655" t="s">
        <v>2</v>
      </c>
      <c r="H2655" t="str">
        <f t="shared" si="41"/>
        <v>n0120563.JPG</v>
      </c>
    </row>
    <row r="2656" spans="1:8" x14ac:dyDescent="0.3">
      <c r="A2656" t="s">
        <v>2663</v>
      </c>
      <c r="B2656" t="s">
        <v>2099</v>
      </c>
      <c r="C2656" t="s">
        <v>2100</v>
      </c>
      <c r="D2656" s="1" t="s">
        <v>15479</v>
      </c>
      <c r="E2656" t="s">
        <v>14914</v>
      </c>
      <c r="F2656" t="s">
        <v>2100</v>
      </c>
      <c r="G2656" t="s">
        <v>2</v>
      </c>
      <c r="H2656" t="str">
        <f t="shared" si="41"/>
        <v>n0120564.JPG</v>
      </c>
    </row>
    <row r="2657" spans="1:8" x14ac:dyDescent="0.3">
      <c r="A2657" t="s">
        <v>2664</v>
      </c>
      <c r="B2657" t="s">
        <v>2099</v>
      </c>
      <c r="C2657" t="s">
        <v>2100</v>
      </c>
      <c r="D2657" s="1" t="s">
        <v>15480</v>
      </c>
      <c r="E2657" t="s">
        <v>14914</v>
      </c>
      <c r="F2657" t="s">
        <v>2100</v>
      </c>
      <c r="G2657" t="s">
        <v>2</v>
      </c>
      <c r="H2657" t="str">
        <f t="shared" si="41"/>
        <v>n0120565.JPG</v>
      </c>
    </row>
    <row r="2658" spans="1:8" x14ac:dyDescent="0.3">
      <c r="A2658" t="s">
        <v>2665</v>
      </c>
      <c r="B2658" t="s">
        <v>2099</v>
      </c>
      <c r="C2658" t="s">
        <v>2100</v>
      </c>
      <c r="D2658" s="1" t="s">
        <v>15481</v>
      </c>
      <c r="E2658" t="s">
        <v>14914</v>
      </c>
      <c r="F2658" t="s">
        <v>2100</v>
      </c>
      <c r="G2658" t="s">
        <v>2</v>
      </c>
      <c r="H2658" t="str">
        <f t="shared" si="41"/>
        <v>n0120566.JPG</v>
      </c>
    </row>
    <row r="2659" spans="1:8" x14ac:dyDescent="0.3">
      <c r="A2659" t="s">
        <v>2666</v>
      </c>
      <c r="B2659" t="s">
        <v>2099</v>
      </c>
      <c r="C2659" t="s">
        <v>2100</v>
      </c>
      <c r="D2659" s="1" t="s">
        <v>15482</v>
      </c>
      <c r="E2659" t="s">
        <v>14914</v>
      </c>
      <c r="F2659" t="s">
        <v>2100</v>
      </c>
      <c r="G2659" t="s">
        <v>2</v>
      </c>
      <c r="H2659" t="str">
        <f t="shared" si="41"/>
        <v>n0120567.JPG</v>
      </c>
    </row>
    <row r="2660" spans="1:8" x14ac:dyDescent="0.3">
      <c r="A2660" t="s">
        <v>2667</v>
      </c>
      <c r="B2660" t="s">
        <v>2099</v>
      </c>
      <c r="C2660" t="s">
        <v>2100</v>
      </c>
      <c r="D2660" s="1" t="s">
        <v>15483</v>
      </c>
      <c r="E2660" t="s">
        <v>14914</v>
      </c>
      <c r="F2660" t="s">
        <v>2100</v>
      </c>
      <c r="G2660" t="s">
        <v>2</v>
      </c>
      <c r="H2660" t="str">
        <f t="shared" si="41"/>
        <v>n0120568.JPG</v>
      </c>
    </row>
    <row r="2661" spans="1:8" x14ac:dyDescent="0.3">
      <c r="A2661" t="s">
        <v>2668</v>
      </c>
      <c r="B2661" t="s">
        <v>2099</v>
      </c>
      <c r="C2661" t="s">
        <v>2100</v>
      </c>
      <c r="D2661" s="1" t="s">
        <v>15484</v>
      </c>
      <c r="E2661" t="s">
        <v>14914</v>
      </c>
      <c r="F2661" t="s">
        <v>2100</v>
      </c>
      <c r="G2661" t="s">
        <v>2</v>
      </c>
      <c r="H2661" t="str">
        <f t="shared" si="41"/>
        <v>n0120569.JPG</v>
      </c>
    </row>
    <row r="2662" spans="1:8" x14ac:dyDescent="0.3">
      <c r="A2662" t="s">
        <v>2669</v>
      </c>
      <c r="B2662" t="s">
        <v>2099</v>
      </c>
      <c r="C2662" t="s">
        <v>2100</v>
      </c>
      <c r="D2662" s="1" t="s">
        <v>15485</v>
      </c>
      <c r="E2662" t="s">
        <v>14914</v>
      </c>
      <c r="F2662" t="s">
        <v>2100</v>
      </c>
      <c r="G2662" t="s">
        <v>2</v>
      </c>
      <c r="H2662" t="str">
        <f t="shared" si="41"/>
        <v>n0120570.JPG</v>
      </c>
    </row>
    <row r="2663" spans="1:8" x14ac:dyDescent="0.3">
      <c r="A2663" t="s">
        <v>2670</v>
      </c>
      <c r="B2663" t="s">
        <v>2099</v>
      </c>
      <c r="C2663" t="s">
        <v>2100</v>
      </c>
      <c r="D2663" s="1" t="s">
        <v>15486</v>
      </c>
      <c r="E2663" t="s">
        <v>14914</v>
      </c>
      <c r="F2663" t="s">
        <v>2100</v>
      </c>
      <c r="G2663" t="s">
        <v>2</v>
      </c>
      <c r="H2663" t="str">
        <f t="shared" si="41"/>
        <v>n0120571.JPG</v>
      </c>
    </row>
    <row r="2664" spans="1:8" x14ac:dyDescent="0.3">
      <c r="A2664" t="s">
        <v>2671</v>
      </c>
      <c r="B2664" t="s">
        <v>2099</v>
      </c>
      <c r="C2664" t="s">
        <v>2100</v>
      </c>
      <c r="D2664" s="1" t="s">
        <v>15487</v>
      </c>
      <c r="E2664" t="s">
        <v>14914</v>
      </c>
      <c r="F2664" t="s">
        <v>2100</v>
      </c>
      <c r="G2664" t="s">
        <v>2</v>
      </c>
      <c r="H2664" t="str">
        <f t="shared" si="41"/>
        <v>n0120572.JPG</v>
      </c>
    </row>
    <row r="2665" spans="1:8" x14ac:dyDescent="0.3">
      <c r="A2665" t="s">
        <v>2672</v>
      </c>
      <c r="B2665" t="s">
        <v>2099</v>
      </c>
      <c r="C2665" t="s">
        <v>2100</v>
      </c>
      <c r="D2665" s="1" t="s">
        <v>15488</v>
      </c>
      <c r="E2665" t="s">
        <v>14914</v>
      </c>
      <c r="F2665" t="s">
        <v>2100</v>
      </c>
      <c r="G2665" t="s">
        <v>2</v>
      </c>
      <c r="H2665" t="str">
        <f t="shared" si="41"/>
        <v>n0120573.JPG</v>
      </c>
    </row>
    <row r="2666" spans="1:8" x14ac:dyDescent="0.3">
      <c r="A2666" t="s">
        <v>2673</v>
      </c>
      <c r="B2666" t="s">
        <v>2099</v>
      </c>
      <c r="C2666" t="s">
        <v>2100</v>
      </c>
      <c r="D2666" s="1" t="s">
        <v>15489</v>
      </c>
      <c r="E2666" t="s">
        <v>14914</v>
      </c>
      <c r="F2666" t="s">
        <v>2100</v>
      </c>
      <c r="G2666" t="s">
        <v>2</v>
      </c>
      <c r="H2666" t="str">
        <f t="shared" si="41"/>
        <v>n0120574.JPG</v>
      </c>
    </row>
    <row r="2667" spans="1:8" x14ac:dyDescent="0.3">
      <c r="A2667" t="s">
        <v>2674</v>
      </c>
      <c r="B2667" t="s">
        <v>2099</v>
      </c>
      <c r="C2667" t="s">
        <v>2100</v>
      </c>
      <c r="D2667" s="1" t="s">
        <v>15490</v>
      </c>
      <c r="E2667" t="s">
        <v>14914</v>
      </c>
      <c r="F2667" t="s">
        <v>2100</v>
      </c>
      <c r="G2667" t="s">
        <v>2</v>
      </c>
      <c r="H2667" t="str">
        <f t="shared" si="41"/>
        <v>n0120575.JPG</v>
      </c>
    </row>
    <row r="2668" spans="1:8" x14ac:dyDescent="0.3">
      <c r="A2668" t="s">
        <v>2675</v>
      </c>
      <c r="B2668" t="s">
        <v>2099</v>
      </c>
      <c r="C2668" t="s">
        <v>2100</v>
      </c>
      <c r="D2668" s="1" t="s">
        <v>15491</v>
      </c>
      <c r="E2668" t="s">
        <v>14914</v>
      </c>
      <c r="F2668" t="s">
        <v>2100</v>
      </c>
      <c r="G2668" t="s">
        <v>2</v>
      </c>
      <c r="H2668" t="str">
        <f t="shared" si="41"/>
        <v>n0120576.JPG</v>
      </c>
    </row>
    <row r="2669" spans="1:8" x14ac:dyDescent="0.3">
      <c r="A2669" t="s">
        <v>2676</v>
      </c>
      <c r="B2669" t="s">
        <v>2099</v>
      </c>
      <c r="C2669" t="s">
        <v>2100</v>
      </c>
      <c r="D2669" s="1" t="s">
        <v>15492</v>
      </c>
      <c r="E2669" t="s">
        <v>14914</v>
      </c>
      <c r="F2669" t="s">
        <v>2100</v>
      </c>
      <c r="G2669" t="s">
        <v>2</v>
      </c>
      <c r="H2669" t="str">
        <f t="shared" si="41"/>
        <v>n0120577.JPG</v>
      </c>
    </row>
    <row r="2670" spans="1:8" x14ac:dyDescent="0.3">
      <c r="A2670" t="s">
        <v>2677</v>
      </c>
      <c r="B2670" t="s">
        <v>2099</v>
      </c>
      <c r="C2670" t="s">
        <v>2100</v>
      </c>
      <c r="D2670" s="1" t="s">
        <v>15493</v>
      </c>
      <c r="E2670" t="s">
        <v>14914</v>
      </c>
      <c r="F2670" t="s">
        <v>2100</v>
      </c>
      <c r="G2670" t="s">
        <v>2</v>
      </c>
      <c r="H2670" t="str">
        <f t="shared" si="41"/>
        <v>n0120578.JPG</v>
      </c>
    </row>
    <row r="2671" spans="1:8" x14ac:dyDescent="0.3">
      <c r="A2671" t="s">
        <v>2678</v>
      </c>
      <c r="B2671" t="s">
        <v>2099</v>
      </c>
      <c r="C2671" t="s">
        <v>2100</v>
      </c>
      <c r="D2671" s="1" t="s">
        <v>15494</v>
      </c>
      <c r="E2671" t="s">
        <v>14914</v>
      </c>
      <c r="F2671" t="s">
        <v>2100</v>
      </c>
      <c r="G2671" t="s">
        <v>2</v>
      </c>
      <c r="H2671" t="str">
        <f t="shared" si="41"/>
        <v>n0120579.JPG</v>
      </c>
    </row>
    <row r="2672" spans="1:8" x14ac:dyDescent="0.3">
      <c r="A2672" t="s">
        <v>2679</v>
      </c>
      <c r="B2672" t="s">
        <v>2099</v>
      </c>
      <c r="C2672" t="s">
        <v>2100</v>
      </c>
      <c r="D2672" s="1" t="s">
        <v>15495</v>
      </c>
      <c r="E2672" t="s">
        <v>14914</v>
      </c>
      <c r="F2672" t="s">
        <v>2100</v>
      </c>
      <c r="G2672" t="s">
        <v>2</v>
      </c>
      <c r="H2672" t="str">
        <f t="shared" si="41"/>
        <v>n0120580.JPG</v>
      </c>
    </row>
    <row r="2673" spans="1:8" x14ac:dyDescent="0.3">
      <c r="A2673" t="s">
        <v>2680</v>
      </c>
      <c r="B2673" t="s">
        <v>2099</v>
      </c>
      <c r="C2673" t="s">
        <v>2100</v>
      </c>
      <c r="D2673" s="1" t="s">
        <v>15496</v>
      </c>
      <c r="E2673" t="s">
        <v>14914</v>
      </c>
      <c r="F2673" t="s">
        <v>2100</v>
      </c>
      <c r="G2673" t="s">
        <v>2</v>
      </c>
      <c r="H2673" t="str">
        <f t="shared" si="41"/>
        <v>n0120581.JPG</v>
      </c>
    </row>
    <row r="2674" spans="1:8" x14ac:dyDescent="0.3">
      <c r="A2674" t="s">
        <v>2681</v>
      </c>
      <c r="B2674" t="s">
        <v>2099</v>
      </c>
      <c r="C2674" t="s">
        <v>2100</v>
      </c>
      <c r="D2674" s="1" t="s">
        <v>15497</v>
      </c>
      <c r="E2674" t="s">
        <v>14914</v>
      </c>
      <c r="F2674" t="s">
        <v>2100</v>
      </c>
      <c r="G2674" t="s">
        <v>2</v>
      </c>
      <c r="H2674" t="str">
        <f t="shared" si="41"/>
        <v>n0120582.JPG</v>
      </c>
    </row>
    <row r="2675" spans="1:8" x14ac:dyDescent="0.3">
      <c r="A2675" t="s">
        <v>2682</v>
      </c>
      <c r="B2675" t="s">
        <v>2099</v>
      </c>
      <c r="C2675" t="s">
        <v>2100</v>
      </c>
      <c r="D2675" s="1" t="s">
        <v>15498</v>
      </c>
      <c r="E2675" t="s">
        <v>14914</v>
      </c>
      <c r="F2675" t="s">
        <v>2100</v>
      </c>
      <c r="G2675" t="s">
        <v>2</v>
      </c>
      <c r="H2675" t="str">
        <f t="shared" si="41"/>
        <v>n0120583.JPG</v>
      </c>
    </row>
    <row r="2676" spans="1:8" x14ac:dyDescent="0.3">
      <c r="A2676" t="s">
        <v>2683</v>
      </c>
      <c r="B2676" t="s">
        <v>2099</v>
      </c>
      <c r="C2676" t="s">
        <v>2100</v>
      </c>
      <c r="D2676" s="1" t="s">
        <v>15499</v>
      </c>
      <c r="E2676" t="s">
        <v>14914</v>
      </c>
      <c r="F2676" t="s">
        <v>2100</v>
      </c>
      <c r="G2676" t="s">
        <v>2</v>
      </c>
      <c r="H2676" t="str">
        <f t="shared" si="41"/>
        <v>n0120584.JPG</v>
      </c>
    </row>
    <row r="2677" spans="1:8" x14ac:dyDescent="0.3">
      <c r="A2677" t="s">
        <v>2684</v>
      </c>
      <c r="B2677" t="s">
        <v>2099</v>
      </c>
      <c r="C2677" t="s">
        <v>2100</v>
      </c>
      <c r="D2677" s="1" t="s">
        <v>15500</v>
      </c>
      <c r="E2677" t="s">
        <v>14914</v>
      </c>
      <c r="F2677" t="s">
        <v>2100</v>
      </c>
      <c r="G2677" t="s">
        <v>2</v>
      </c>
      <c r="H2677" t="str">
        <f t="shared" si="41"/>
        <v>n0120585.JPG</v>
      </c>
    </row>
    <row r="2678" spans="1:8" x14ac:dyDescent="0.3">
      <c r="A2678" t="s">
        <v>2685</v>
      </c>
      <c r="B2678" t="s">
        <v>2099</v>
      </c>
      <c r="C2678" t="s">
        <v>2100</v>
      </c>
      <c r="D2678" s="1" t="s">
        <v>15501</v>
      </c>
      <c r="E2678" t="s">
        <v>14914</v>
      </c>
      <c r="F2678" t="s">
        <v>2100</v>
      </c>
      <c r="G2678" t="s">
        <v>2</v>
      </c>
      <c r="H2678" t="str">
        <f t="shared" si="41"/>
        <v>n0120586.JPG</v>
      </c>
    </row>
    <row r="2679" spans="1:8" x14ac:dyDescent="0.3">
      <c r="A2679" t="s">
        <v>2686</v>
      </c>
      <c r="B2679" t="s">
        <v>2099</v>
      </c>
      <c r="C2679" t="s">
        <v>2100</v>
      </c>
      <c r="D2679" s="1" t="s">
        <v>15502</v>
      </c>
      <c r="E2679" t="s">
        <v>14914</v>
      </c>
      <c r="F2679" t="s">
        <v>2100</v>
      </c>
      <c r="G2679" t="s">
        <v>2</v>
      </c>
      <c r="H2679" t="str">
        <f t="shared" si="41"/>
        <v>n0120587.JPG</v>
      </c>
    </row>
    <row r="2680" spans="1:8" x14ac:dyDescent="0.3">
      <c r="A2680" t="s">
        <v>2687</v>
      </c>
      <c r="B2680" t="s">
        <v>2099</v>
      </c>
      <c r="C2680" t="s">
        <v>2100</v>
      </c>
      <c r="D2680" s="1" t="s">
        <v>15503</v>
      </c>
      <c r="E2680" t="s">
        <v>14914</v>
      </c>
      <c r="F2680" t="s">
        <v>2100</v>
      </c>
      <c r="G2680" t="s">
        <v>2</v>
      </c>
      <c r="H2680" t="str">
        <f t="shared" si="41"/>
        <v>n0120588.JPG</v>
      </c>
    </row>
    <row r="2681" spans="1:8" x14ac:dyDescent="0.3">
      <c r="A2681" t="s">
        <v>2688</v>
      </c>
      <c r="B2681" t="s">
        <v>2099</v>
      </c>
      <c r="C2681" t="s">
        <v>2100</v>
      </c>
      <c r="D2681" s="1" t="s">
        <v>15504</v>
      </c>
      <c r="E2681" t="s">
        <v>14914</v>
      </c>
      <c r="F2681" t="s">
        <v>2100</v>
      </c>
      <c r="G2681" t="s">
        <v>2</v>
      </c>
      <c r="H2681" t="str">
        <f t="shared" si="41"/>
        <v>n0120589.JPG</v>
      </c>
    </row>
    <row r="2682" spans="1:8" x14ac:dyDescent="0.3">
      <c r="A2682" t="s">
        <v>2689</v>
      </c>
      <c r="B2682" t="s">
        <v>2099</v>
      </c>
      <c r="C2682" t="s">
        <v>2100</v>
      </c>
      <c r="D2682" s="1" t="s">
        <v>15505</v>
      </c>
      <c r="E2682" t="s">
        <v>14914</v>
      </c>
      <c r="F2682" t="s">
        <v>2100</v>
      </c>
      <c r="G2682" t="s">
        <v>2</v>
      </c>
      <c r="H2682" t="str">
        <f t="shared" si="41"/>
        <v>n0120590.JPG</v>
      </c>
    </row>
    <row r="2683" spans="1:8" x14ac:dyDescent="0.3">
      <c r="A2683" t="s">
        <v>2690</v>
      </c>
      <c r="B2683" t="s">
        <v>2099</v>
      </c>
      <c r="C2683" t="s">
        <v>2100</v>
      </c>
      <c r="D2683" s="1" t="s">
        <v>15506</v>
      </c>
      <c r="E2683" t="s">
        <v>14914</v>
      </c>
      <c r="F2683" t="s">
        <v>2100</v>
      </c>
      <c r="G2683" t="s">
        <v>2</v>
      </c>
      <c r="H2683" t="str">
        <f t="shared" si="41"/>
        <v>n0120591.JPG</v>
      </c>
    </row>
    <row r="2684" spans="1:8" x14ac:dyDescent="0.3">
      <c r="A2684" t="s">
        <v>2691</v>
      </c>
      <c r="B2684" t="s">
        <v>2099</v>
      </c>
      <c r="C2684" t="s">
        <v>2100</v>
      </c>
      <c r="D2684" s="1" t="s">
        <v>15507</v>
      </c>
      <c r="E2684" t="s">
        <v>14914</v>
      </c>
      <c r="F2684" t="s">
        <v>2100</v>
      </c>
      <c r="G2684" t="s">
        <v>2</v>
      </c>
      <c r="H2684" t="str">
        <f t="shared" si="41"/>
        <v>n0120592.JPG</v>
      </c>
    </row>
    <row r="2685" spans="1:8" x14ac:dyDescent="0.3">
      <c r="A2685" t="s">
        <v>2692</v>
      </c>
      <c r="B2685" t="s">
        <v>2099</v>
      </c>
      <c r="C2685" t="s">
        <v>2100</v>
      </c>
      <c r="D2685" s="1" t="s">
        <v>15508</v>
      </c>
      <c r="E2685" t="s">
        <v>14914</v>
      </c>
      <c r="F2685" t="s">
        <v>2100</v>
      </c>
      <c r="G2685" t="s">
        <v>2</v>
      </c>
      <c r="H2685" t="str">
        <f t="shared" si="41"/>
        <v>n0120593.JPG</v>
      </c>
    </row>
    <row r="2686" spans="1:8" x14ac:dyDescent="0.3">
      <c r="A2686" t="s">
        <v>2693</v>
      </c>
      <c r="B2686" t="s">
        <v>2099</v>
      </c>
      <c r="C2686" t="s">
        <v>2100</v>
      </c>
      <c r="D2686" s="1" t="s">
        <v>15509</v>
      </c>
      <c r="E2686" t="s">
        <v>14914</v>
      </c>
      <c r="F2686" t="s">
        <v>2100</v>
      </c>
      <c r="G2686" t="s">
        <v>2</v>
      </c>
      <c r="H2686" t="str">
        <f t="shared" si="41"/>
        <v>n0120594.JPG</v>
      </c>
    </row>
    <row r="2687" spans="1:8" x14ac:dyDescent="0.3">
      <c r="A2687" t="s">
        <v>2694</v>
      </c>
      <c r="B2687" t="s">
        <v>2099</v>
      </c>
      <c r="C2687" t="s">
        <v>2100</v>
      </c>
      <c r="D2687" s="1" t="s">
        <v>15510</v>
      </c>
      <c r="E2687" t="s">
        <v>14914</v>
      </c>
      <c r="F2687" t="s">
        <v>2100</v>
      </c>
      <c r="G2687" t="s">
        <v>2</v>
      </c>
      <c r="H2687" t="str">
        <f t="shared" si="41"/>
        <v>n0120595.JPG</v>
      </c>
    </row>
    <row r="2688" spans="1:8" x14ac:dyDescent="0.3">
      <c r="A2688" t="s">
        <v>2695</v>
      </c>
      <c r="B2688" t="s">
        <v>2099</v>
      </c>
      <c r="C2688" t="s">
        <v>2100</v>
      </c>
      <c r="D2688" s="1" t="s">
        <v>15511</v>
      </c>
      <c r="E2688" t="s">
        <v>14914</v>
      </c>
      <c r="F2688" t="s">
        <v>2100</v>
      </c>
      <c r="G2688" t="s">
        <v>2</v>
      </c>
      <c r="H2688" t="str">
        <f t="shared" si="41"/>
        <v>n0120596.JPG</v>
      </c>
    </row>
    <row r="2689" spans="1:8" x14ac:dyDescent="0.3">
      <c r="A2689" t="s">
        <v>2696</v>
      </c>
      <c r="B2689" t="s">
        <v>2099</v>
      </c>
      <c r="C2689" t="s">
        <v>2100</v>
      </c>
      <c r="D2689" s="1" t="s">
        <v>15512</v>
      </c>
      <c r="E2689" t="s">
        <v>14914</v>
      </c>
      <c r="F2689" t="s">
        <v>2100</v>
      </c>
      <c r="G2689" t="s">
        <v>2</v>
      </c>
      <c r="H2689" t="str">
        <f t="shared" si="41"/>
        <v>n0120597.JPG</v>
      </c>
    </row>
    <row r="2690" spans="1:8" x14ac:dyDescent="0.3">
      <c r="A2690" t="s">
        <v>2697</v>
      </c>
      <c r="B2690" t="s">
        <v>2099</v>
      </c>
      <c r="C2690" t="s">
        <v>2100</v>
      </c>
      <c r="D2690" s="1" t="s">
        <v>15513</v>
      </c>
      <c r="E2690" t="s">
        <v>14914</v>
      </c>
      <c r="F2690" t="s">
        <v>2100</v>
      </c>
      <c r="G2690" t="s">
        <v>2</v>
      </c>
      <c r="H2690" t="str">
        <f t="shared" ref="H2690:H2753" si="42">C2690&amp;D2690&amp;E2690</f>
        <v>n0120598.JPG</v>
      </c>
    </row>
    <row r="2691" spans="1:8" x14ac:dyDescent="0.3">
      <c r="A2691" t="s">
        <v>2698</v>
      </c>
      <c r="B2691" t="s">
        <v>2099</v>
      </c>
      <c r="C2691" t="s">
        <v>2100</v>
      </c>
      <c r="D2691" s="1" t="s">
        <v>15514</v>
      </c>
      <c r="E2691" t="s">
        <v>14914</v>
      </c>
      <c r="F2691" t="s">
        <v>2100</v>
      </c>
      <c r="G2691" t="s">
        <v>2</v>
      </c>
      <c r="H2691" t="str">
        <f t="shared" si="42"/>
        <v>n0120599.JPG</v>
      </c>
    </row>
    <row r="2692" spans="1:8" x14ac:dyDescent="0.3">
      <c r="A2692" t="s">
        <v>2699</v>
      </c>
      <c r="B2692" t="s">
        <v>2099</v>
      </c>
      <c r="C2692" t="s">
        <v>2100</v>
      </c>
      <c r="D2692" s="1" t="s">
        <v>15515</v>
      </c>
      <c r="E2692" t="s">
        <v>14914</v>
      </c>
      <c r="F2692" t="s">
        <v>2100</v>
      </c>
      <c r="G2692" t="s">
        <v>2</v>
      </c>
      <c r="H2692" t="str">
        <f t="shared" si="42"/>
        <v>n0120600.JPG</v>
      </c>
    </row>
    <row r="2693" spans="1:8" x14ac:dyDescent="0.3">
      <c r="A2693" t="s">
        <v>2700</v>
      </c>
      <c r="B2693" t="s">
        <v>2099</v>
      </c>
      <c r="C2693" t="s">
        <v>2100</v>
      </c>
      <c r="D2693" s="1" t="s">
        <v>15516</v>
      </c>
      <c r="E2693" t="s">
        <v>14914</v>
      </c>
      <c r="F2693" t="s">
        <v>2100</v>
      </c>
      <c r="G2693" t="s">
        <v>2</v>
      </c>
      <c r="H2693" t="str">
        <f t="shared" si="42"/>
        <v>n0120601.JPG</v>
      </c>
    </row>
    <row r="2694" spans="1:8" x14ac:dyDescent="0.3">
      <c r="A2694" t="s">
        <v>2701</v>
      </c>
      <c r="B2694" t="s">
        <v>2099</v>
      </c>
      <c r="C2694" t="s">
        <v>2100</v>
      </c>
      <c r="D2694" s="1" t="s">
        <v>15517</v>
      </c>
      <c r="E2694" t="s">
        <v>14914</v>
      </c>
      <c r="F2694" t="s">
        <v>2100</v>
      </c>
      <c r="G2694" t="s">
        <v>2</v>
      </c>
      <c r="H2694" t="str">
        <f t="shared" si="42"/>
        <v>n0120602.JPG</v>
      </c>
    </row>
    <row r="2695" spans="1:8" x14ac:dyDescent="0.3">
      <c r="A2695" t="s">
        <v>2702</v>
      </c>
      <c r="B2695" t="s">
        <v>2099</v>
      </c>
      <c r="C2695" t="s">
        <v>2100</v>
      </c>
      <c r="D2695" s="1" t="s">
        <v>15518</v>
      </c>
      <c r="E2695" t="s">
        <v>14914</v>
      </c>
      <c r="F2695" t="s">
        <v>2100</v>
      </c>
      <c r="G2695" t="s">
        <v>2</v>
      </c>
      <c r="H2695" t="str">
        <f t="shared" si="42"/>
        <v>n0120603.JPG</v>
      </c>
    </row>
    <row r="2696" spans="1:8" x14ac:dyDescent="0.3">
      <c r="A2696" t="s">
        <v>2703</v>
      </c>
      <c r="B2696" t="s">
        <v>2099</v>
      </c>
      <c r="C2696" t="s">
        <v>2100</v>
      </c>
      <c r="D2696" s="1" t="s">
        <v>15519</v>
      </c>
      <c r="E2696" t="s">
        <v>14914</v>
      </c>
      <c r="F2696" t="s">
        <v>2100</v>
      </c>
      <c r="G2696" t="s">
        <v>2</v>
      </c>
      <c r="H2696" t="str">
        <f t="shared" si="42"/>
        <v>n0120604.JPG</v>
      </c>
    </row>
    <row r="2697" spans="1:8" x14ac:dyDescent="0.3">
      <c r="A2697" t="s">
        <v>2704</v>
      </c>
      <c r="B2697" t="s">
        <v>2099</v>
      </c>
      <c r="C2697" t="s">
        <v>2100</v>
      </c>
      <c r="D2697" s="1" t="s">
        <v>15520</v>
      </c>
      <c r="E2697" t="s">
        <v>14914</v>
      </c>
      <c r="F2697" t="s">
        <v>2100</v>
      </c>
      <c r="G2697" t="s">
        <v>2</v>
      </c>
      <c r="H2697" t="str">
        <f t="shared" si="42"/>
        <v>n0120605.JPG</v>
      </c>
    </row>
    <row r="2698" spans="1:8" x14ac:dyDescent="0.3">
      <c r="A2698" t="s">
        <v>2705</v>
      </c>
      <c r="B2698" t="s">
        <v>2099</v>
      </c>
      <c r="C2698" t="s">
        <v>2100</v>
      </c>
      <c r="D2698" s="1" t="s">
        <v>15521</v>
      </c>
      <c r="E2698" t="s">
        <v>14914</v>
      </c>
      <c r="F2698" t="s">
        <v>2100</v>
      </c>
      <c r="G2698" t="s">
        <v>2</v>
      </c>
      <c r="H2698" t="str">
        <f t="shared" si="42"/>
        <v>n0120606.JPG</v>
      </c>
    </row>
    <row r="2699" spans="1:8" x14ac:dyDescent="0.3">
      <c r="A2699" t="s">
        <v>2706</v>
      </c>
      <c r="B2699" t="s">
        <v>2099</v>
      </c>
      <c r="C2699" t="s">
        <v>2100</v>
      </c>
      <c r="D2699" s="1" t="s">
        <v>15522</v>
      </c>
      <c r="E2699" t="s">
        <v>14914</v>
      </c>
      <c r="F2699" t="s">
        <v>2100</v>
      </c>
      <c r="G2699" t="s">
        <v>2</v>
      </c>
      <c r="H2699" t="str">
        <f t="shared" si="42"/>
        <v>n0120607.JPG</v>
      </c>
    </row>
    <row r="2700" spans="1:8" x14ac:dyDescent="0.3">
      <c r="A2700" t="s">
        <v>2707</v>
      </c>
      <c r="B2700" t="s">
        <v>2099</v>
      </c>
      <c r="C2700" t="s">
        <v>2100</v>
      </c>
      <c r="D2700" s="1" t="s">
        <v>15523</v>
      </c>
      <c r="E2700" t="s">
        <v>14914</v>
      </c>
      <c r="F2700" t="s">
        <v>2100</v>
      </c>
      <c r="G2700" t="s">
        <v>2</v>
      </c>
      <c r="H2700" t="str">
        <f t="shared" si="42"/>
        <v>n0120608.JPG</v>
      </c>
    </row>
    <row r="2701" spans="1:8" x14ac:dyDescent="0.3">
      <c r="A2701" t="s">
        <v>2708</v>
      </c>
      <c r="B2701" t="s">
        <v>2099</v>
      </c>
      <c r="C2701" t="s">
        <v>2100</v>
      </c>
      <c r="D2701" s="1" t="s">
        <v>15524</v>
      </c>
      <c r="E2701" t="s">
        <v>14914</v>
      </c>
      <c r="F2701" t="s">
        <v>2100</v>
      </c>
      <c r="G2701" t="s">
        <v>2</v>
      </c>
      <c r="H2701" t="str">
        <f t="shared" si="42"/>
        <v>n0120609.JPG</v>
      </c>
    </row>
    <row r="2702" spans="1:8" x14ac:dyDescent="0.3">
      <c r="A2702" t="s">
        <v>2709</v>
      </c>
      <c r="B2702" t="s">
        <v>2099</v>
      </c>
      <c r="C2702" t="s">
        <v>2100</v>
      </c>
      <c r="D2702" s="1" t="s">
        <v>15525</v>
      </c>
      <c r="E2702" t="s">
        <v>14914</v>
      </c>
      <c r="F2702" t="s">
        <v>2100</v>
      </c>
      <c r="G2702" t="s">
        <v>2</v>
      </c>
      <c r="H2702" t="str">
        <f t="shared" si="42"/>
        <v>n0120610.JPG</v>
      </c>
    </row>
    <row r="2703" spans="1:8" x14ac:dyDescent="0.3">
      <c r="A2703" t="s">
        <v>2710</v>
      </c>
      <c r="B2703" t="s">
        <v>2099</v>
      </c>
      <c r="C2703" t="s">
        <v>2100</v>
      </c>
      <c r="D2703" s="1" t="s">
        <v>15526</v>
      </c>
      <c r="E2703" t="s">
        <v>14914</v>
      </c>
      <c r="F2703" t="s">
        <v>2100</v>
      </c>
      <c r="G2703" t="s">
        <v>2</v>
      </c>
      <c r="H2703" t="str">
        <f t="shared" si="42"/>
        <v>n0120611.JPG</v>
      </c>
    </row>
    <row r="2704" spans="1:8" x14ac:dyDescent="0.3">
      <c r="A2704" t="s">
        <v>2711</v>
      </c>
      <c r="B2704" t="s">
        <v>2099</v>
      </c>
      <c r="C2704" t="s">
        <v>2100</v>
      </c>
      <c r="D2704" s="1" t="s">
        <v>15527</v>
      </c>
      <c r="E2704" t="s">
        <v>14914</v>
      </c>
      <c r="F2704" t="s">
        <v>2100</v>
      </c>
      <c r="G2704" t="s">
        <v>2</v>
      </c>
      <c r="H2704" t="str">
        <f t="shared" si="42"/>
        <v>n0120612.JPG</v>
      </c>
    </row>
    <row r="2705" spans="1:8" x14ac:dyDescent="0.3">
      <c r="A2705" t="s">
        <v>2712</v>
      </c>
      <c r="B2705" t="s">
        <v>2099</v>
      </c>
      <c r="C2705" t="s">
        <v>2100</v>
      </c>
      <c r="D2705" s="1" t="s">
        <v>15528</v>
      </c>
      <c r="E2705" t="s">
        <v>14914</v>
      </c>
      <c r="F2705" t="s">
        <v>2100</v>
      </c>
      <c r="G2705" t="s">
        <v>2</v>
      </c>
      <c r="H2705" t="str">
        <f t="shared" si="42"/>
        <v>n0120613.JPG</v>
      </c>
    </row>
    <row r="2706" spans="1:8" x14ac:dyDescent="0.3">
      <c r="A2706" t="s">
        <v>2713</v>
      </c>
      <c r="B2706" t="s">
        <v>2099</v>
      </c>
      <c r="C2706" t="s">
        <v>2100</v>
      </c>
      <c r="D2706" s="1" t="s">
        <v>15529</v>
      </c>
      <c r="E2706" t="s">
        <v>14914</v>
      </c>
      <c r="F2706" t="s">
        <v>2100</v>
      </c>
      <c r="G2706" t="s">
        <v>2</v>
      </c>
      <c r="H2706" t="str">
        <f t="shared" si="42"/>
        <v>n0120614.JPG</v>
      </c>
    </row>
    <row r="2707" spans="1:8" x14ac:dyDescent="0.3">
      <c r="A2707" t="s">
        <v>2714</v>
      </c>
      <c r="B2707" t="s">
        <v>2099</v>
      </c>
      <c r="C2707" t="s">
        <v>2100</v>
      </c>
      <c r="D2707" s="1" t="s">
        <v>15530</v>
      </c>
      <c r="E2707" t="s">
        <v>14914</v>
      </c>
      <c r="F2707" t="s">
        <v>2100</v>
      </c>
      <c r="G2707" t="s">
        <v>2</v>
      </c>
      <c r="H2707" t="str">
        <f t="shared" si="42"/>
        <v>n0120615.JPG</v>
      </c>
    </row>
    <row r="2708" spans="1:8" x14ac:dyDescent="0.3">
      <c r="A2708" t="s">
        <v>2715</v>
      </c>
      <c r="B2708" t="s">
        <v>2099</v>
      </c>
      <c r="C2708" t="s">
        <v>2100</v>
      </c>
      <c r="D2708" s="1" t="s">
        <v>15531</v>
      </c>
      <c r="E2708" t="s">
        <v>14914</v>
      </c>
      <c r="F2708" t="s">
        <v>2100</v>
      </c>
      <c r="G2708" t="s">
        <v>2</v>
      </c>
      <c r="H2708" t="str">
        <f t="shared" si="42"/>
        <v>n0120616.JPG</v>
      </c>
    </row>
    <row r="2709" spans="1:8" x14ac:dyDescent="0.3">
      <c r="A2709" t="s">
        <v>2716</v>
      </c>
      <c r="B2709" t="s">
        <v>2099</v>
      </c>
      <c r="C2709" t="s">
        <v>2100</v>
      </c>
      <c r="D2709" s="1" t="s">
        <v>15532</v>
      </c>
      <c r="E2709" t="s">
        <v>14914</v>
      </c>
      <c r="F2709" t="s">
        <v>2100</v>
      </c>
      <c r="G2709" t="s">
        <v>2</v>
      </c>
      <c r="H2709" t="str">
        <f t="shared" si="42"/>
        <v>n0120617.JPG</v>
      </c>
    </row>
    <row r="2710" spans="1:8" x14ac:dyDescent="0.3">
      <c r="A2710" t="s">
        <v>2717</v>
      </c>
      <c r="B2710" t="s">
        <v>2099</v>
      </c>
      <c r="C2710" t="s">
        <v>2100</v>
      </c>
      <c r="D2710" s="1" t="s">
        <v>15533</v>
      </c>
      <c r="E2710" t="s">
        <v>14914</v>
      </c>
      <c r="F2710" t="s">
        <v>2100</v>
      </c>
      <c r="G2710" t="s">
        <v>2</v>
      </c>
      <c r="H2710" t="str">
        <f t="shared" si="42"/>
        <v>n0120618.JPG</v>
      </c>
    </row>
    <row r="2711" spans="1:8" x14ac:dyDescent="0.3">
      <c r="A2711" t="s">
        <v>2718</v>
      </c>
      <c r="B2711" t="s">
        <v>2099</v>
      </c>
      <c r="C2711" t="s">
        <v>2100</v>
      </c>
      <c r="D2711" s="1" t="s">
        <v>15534</v>
      </c>
      <c r="E2711" t="s">
        <v>14914</v>
      </c>
      <c r="F2711" t="s">
        <v>2100</v>
      </c>
      <c r="G2711" t="s">
        <v>2</v>
      </c>
      <c r="H2711" t="str">
        <f t="shared" si="42"/>
        <v>n0120619.JPG</v>
      </c>
    </row>
    <row r="2712" spans="1:8" x14ac:dyDescent="0.3">
      <c r="A2712" t="s">
        <v>2719</v>
      </c>
      <c r="B2712" t="s">
        <v>2099</v>
      </c>
      <c r="C2712" t="s">
        <v>2100</v>
      </c>
      <c r="D2712" s="1" t="s">
        <v>15535</v>
      </c>
      <c r="E2712" t="s">
        <v>14914</v>
      </c>
      <c r="F2712" t="s">
        <v>2100</v>
      </c>
      <c r="G2712" t="s">
        <v>2</v>
      </c>
      <c r="H2712" t="str">
        <f t="shared" si="42"/>
        <v>n0120620.JPG</v>
      </c>
    </row>
    <row r="2713" spans="1:8" x14ac:dyDescent="0.3">
      <c r="A2713" t="s">
        <v>2720</v>
      </c>
      <c r="B2713" t="s">
        <v>2099</v>
      </c>
      <c r="C2713" t="s">
        <v>2100</v>
      </c>
      <c r="D2713" s="1" t="s">
        <v>15536</v>
      </c>
      <c r="E2713" t="s">
        <v>14914</v>
      </c>
      <c r="F2713" t="s">
        <v>2100</v>
      </c>
      <c r="G2713" t="s">
        <v>2</v>
      </c>
      <c r="H2713" t="str">
        <f t="shared" si="42"/>
        <v>n0120621.JPG</v>
      </c>
    </row>
    <row r="2714" spans="1:8" x14ac:dyDescent="0.3">
      <c r="A2714" t="s">
        <v>2721</v>
      </c>
      <c r="B2714" t="s">
        <v>2099</v>
      </c>
      <c r="C2714" t="s">
        <v>2100</v>
      </c>
      <c r="D2714" s="1" t="s">
        <v>15537</v>
      </c>
      <c r="E2714" t="s">
        <v>14914</v>
      </c>
      <c r="F2714" t="s">
        <v>2100</v>
      </c>
      <c r="G2714" t="s">
        <v>2</v>
      </c>
      <c r="H2714" t="str">
        <f t="shared" si="42"/>
        <v>n0120622.JPG</v>
      </c>
    </row>
    <row r="2715" spans="1:8" x14ac:dyDescent="0.3">
      <c r="A2715" t="s">
        <v>2722</v>
      </c>
      <c r="B2715" t="s">
        <v>2099</v>
      </c>
      <c r="C2715" t="s">
        <v>2100</v>
      </c>
      <c r="D2715" s="1" t="s">
        <v>15538</v>
      </c>
      <c r="E2715" t="s">
        <v>14914</v>
      </c>
      <c r="F2715" t="s">
        <v>2100</v>
      </c>
      <c r="G2715" t="s">
        <v>2</v>
      </c>
      <c r="H2715" t="str">
        <f t="shared" si="42"/>
        <v>n0120623.JPG</v>
      </c>
    </row>
    <row r="2716" spans="1:8" x14ac:dyDescent="0.3">
      <c r="A2716" t="s">
        <v>2723</v>
      </c>
      <c r="B2716" t="s">
        <v>2099</v>
      </c>
      <c r="C2716" t="s">
        <v>2100</v>
      </c>
      <c r="D2716" s="1" t="s">
        <v>15539</v>
      </c>
      <c r="E2716" t="s">
        <v>14914</v>
      </c>
      <c r="F2716" t="s">
        <v>2100</v>
      </c>
      <c r="G2716" t="s">
        <v>2</v>
      </c>
      <c r="H2716" t="str">
        <f t="shared" si="42"/>
        <v>n0120624.JPG</v>
      </c>
    </row>
    <row r="2717" spans="1:8" x14ac:dyDescent="0.3">
      <c r="A2717" t="s">
        <v>2724</v>
      </c>
      <c r="B2717" t="s">
        <v>2099</v>
      </c>
      <c r="C2717" t="s">
        <v>2100</v>
      </c>
      <c r="D2717" s="1" t="s">
        <v>15540</v>
      </c>
      <c r="E2717" t="s">
        <v>14914</v>
      </c>
      <c r="F2717" t="s">
        <v>2100</v>
      </c>
      <c r="G2717" t="s">
        <v>2</v>
      </c>
      <c r="H2717" t="str">
        <f t="shared" si="42"/>
        <v>n0120625.JPG</v>
      </c>
    </row>
    <row r="2718" spans="1:8" x14ac:dyDescent="0.3">
      <c r="A2718" t="s">
        <v>2725</v>
      </c>
      <c r="B2718" t="s">
        <v>2099</v>
      </c>
      <c r="C2718" t="s">
        <v>2100</v>
      </c>
      <c r="D2718" s="1" t="s">
        <v>15541</v>
      </c>
      <c r="E2718" t="s">
        <v>14914</v>
      </c>
      <c r="F2718" t="s">
        <v>2100</v>
      </c>
      <c r="G2718" t="s">
        <v>2</v>
      </c>
      <c r="H2718" t="str">
        <f t="shared" si="42"/>
        <v>n0120626.JPG</v>
      </c>
    </row>
    <row r="2719" spans="1:8" x14ac:dyDescent="0.3">
      <c r="A2719" t="s">
        <v>2726</v>
      </c>
      <c r="B2719" t="s">
        <v>2099</v>
      </c>
      <c r="C2719" t="s">
        <v>2100</v>
      </c>
      <c r="D2719" s="1" t="s">
        <v>15542</v>
      </c>
      <c r="E2719" t="s">
        <v>14914</v>
      </c>
      <c r="F2719" t="s">
        <v>2100</v>
      </c>
      <c r="G2719" t="s">
        <v>2</v>
      </c>
      <c r="H2719" t="str">
        <f t="shared" si="42"/>
        <v>n0120627.JPG</v>
      </c>
    </row>
    <row r="2720" spans="1:8" x14ac:dyDescent="0.3">
      <c r="A2720" t="s">
        <v>2727</v>
      </c>
      <c r="B2720" t="s">
        <v>2099</v>
      </c>
      <c r="C2720" t="s">
        <v>2100</v>
      </c>
      <c r="D2720" s="1" t="s">
        <v>15543</v>
      </c>
      <c r="E2720" t="s">
        <v>14914</v>
      </c>
      <c r="F2720" t="s">
        <v>2100</v>
      </c>
      <c r="G2720" t="s">
        <v>2</v>
      </c>
      <c r="H2720" t="str">
        <f t="shared" si="42"/>
        <v>n0120628.JPG</v>
      </c>
    </row>
    <row r="2721" spans="1:8" x14ac:dyDescent="0.3">
      <c r="A2721" t="s">
        <v>2728</v>
      </c>
      <c r="B2721" t="s">
        <v>2099</v>
      </c>
      <c r="C2721" t="s">
        <v>2100</v>
      </c>
      <c r="D2721" s="1" t="s">
        <v>15544</v>
      </c>
      <c r="E2721" t="s">
        <v>14914</v>
      </c>
      <c r="F2721" t="s">
        <v>2100</v>
      </c>
      <c r="G2721" t="s">
        <v>2</v>
      </c>
      <c r="H2721" t="str">
        <f t="shared" si="42"/>
        <v>n0120629.JPG</v>
      </c>
    </row>
    <row r="2722" spans="1:8" x14ac:dyDescent="0.3">
      <c r="A2722" t="s">
        <v>2729</v>
      </c>
      <c r="B2722" t="s">
        <v>2099</v>
      </c>
      <c r="C2722" t="s">
        <v>2100</v>
      </c>
      <c r="D2722" s="1" t="s">
        <v>15545</v>
      </c>
      <c r="E2722" t="s">
        <v>14914</v>
      </c>
      <c r="F2722" t="s">
        <v>2100</v>
      </c>
      <c r="G2722" t="s">
        <v>2</v>
      </c>
      <c r="H2722" t="str">
        <f t="shared" si="42"/>
        <v>n0120630.JPG</v>
      </c>
    </row>
    <row r="2723" spans="1:8" x14ac:dyDescent="0.3">
      <c r="A2723" t="s">
        <v>2730</v>
      </c>
      <c r="B2723" t="s">
        <v>2099</v>
      </c>
      <c r="C2723" t="s">
        <v>2100</v>
      </c>
      <c r="D2723" s="1" t="s">
        <v>15546</v>
      </c>
      <c r="E2723" t="s">
        <v>14914</v>
      </c>
      <c r="F2723" t="s">
        <v>2100</v>
      </c>
      <c r="G2723" t="s">
        <v>2</v>
      </c>
      <c r="H2723" t="str">
        <f t="shared" si="42"/>
        <v>n0120631.JPG</v>
      </c>
    </row>
    <row r="2724" spans="1:8" x14ac:dyDescent="0.3">
      <c r="A2724" t="s">
        <v>2731</v>
      </c>
      <c r="B2724" t="s">
        <v>2099</v>
      </c>
      <c r="C2724" t="s">
        <v>2100</v>
      </c>
      <c r="D2724" s="1" t="s">
        <v>15547</v>
      </c>
      <c r="E2724" t="s">
        <v>14914</v>
      </c>
      <c r="F2724" t="s">
        <v>2100</v>
      </c>
      <c r="G2724" t="s">
        <v>2</v>
      </c>
      <c r="H2724" t="str">
        <f t="shared" si="42"/>
        <v>n0120632.JPG</v>
      </c>
    </row>
    <row r="2725" spans="1:8" x14ac:dyDescent="0.3">
      <c r="A2725" t="s">
        <v>2732</v>
      </c>
      <c r="B2725" t="s">
        <v>2099</v>
      </c>
      <c r="C2725" t="s">
        <v>2100</v>
      </c>
      <c r="D2725" s="1" t="s">
        <v>15548</v>
      </c>
      <c r="E2725" t="s">
        <v>14914</v>
      </c>
      <c r="F2725" t="s">
        <v>2100</v>
      </c>
      <c r="G2725" t="s">
        <v>2</v>
      </c>
      <c r="H2725" t="str">
        <f t="shared" si="42"/>
        <v>n0120633.JPG</v>
      </c>
    </row>
    <row r="2726" spans="1:8" x14ac:dyDescent="0.3">
      <c r="A2726" t="s">
        <v>2733</v>
      </c>
      <c r="B2726" t="s">
        <v>2099</v>
      </c>
      <c r="C2726" t="s">
        <v>2100</v>
      </c>
      <c r="D2726" s="1" t="s">
        <v>15549</v>
      </c>
      <c r="E2726" t="s">
        <v>14914</v>
      </c>
      <c r="F2726" t="s">
        <v>2100</v>
      </c>
      <c r="G2726" t="s">
        <v>2</v>
      </c>
      <c r="H2726" t="str">
        <f t="shared" si="42"/>
        <v>n0120634.JPG</v>
      </c>
    </row>
    <row r="2727" spans="1:8" x14ac:dyDescent="0.3">
      <c r="A2727" t="s">
        <v>2734</v>
      </c>
      <c r="B2727" t="s">
        <v>2099</v>
      </c>
      <c r="C2727" t="s">
        <v>2100</v>
      </c>
      <c r="D2727" s="1" t="s">
        <v>15550</v>
      </c>
      <c r="E2727" t="s">
        <v>14914</v>
      </c>
      <c r="F2727" t="s">
        <v>2100</v>
      </c>
      <c r="G2727" t="s">
        <v>2</v>
      </c>
      <c r="H2727" t="str">
        <f t="shared" si="42"/>
        <v>n0120635.JPG</v>
      </c>
    </row>
    <row r="2728" spans="1:8" x14ac:dyDescent="0.3">
      <c r="A2728" t="s">
        <v>2735</v>
      </c>
      <c r="B2728" t="s">
        <v>2099</v>
      </c>
      <c r="C2728" t="s">
        <v>2100</v>
      </c>
      <c r="D2728" s="1" t="s">
        <v>15551</v>
      </c>
      <c r="E2728" t="s">
        <v>14914</v>
      </c>
      <c r="F2728" t="s">
        <v>2100</v>
      </c>
      <c r="G2728" t="s">
        <v>2</v>
      </c>
      <c r="H2728" t="str">
        <f t="shared" si="42"/>
        <v>n0120636.JPG</v>
      </c>
    </row>
    <row r="2729" spans="1:8" x14ac:dyDescent="0.3">
      <c r="A2729" t="s">
        <v>2736</v>
      </c>
      <c r="B2729" t="s">
        <v>2099</v>
      </c>
      <c r="C2729" t="s">
        <v>2100</v>
      </c>
      <c r="D2729" s="1" t="s">
        <v>15552</v>
      </c>
      <c r="E2729" t="s">
        <v>14914</v>
      </c>
      <c r="F2729" t="s">
        <v>2100</v>
      </c>
      <c r="G2729" t="s">
        <v>2</v>
      </c>
      <c r="H2729" t="str">
        <f t="shared" si="42"/>
        <v>n0120637.JPG</v>
      </c>
    </row>
    <row r="2730" spans="1:8" x14ac:dyDescent="0.3">
      <c r="A2730" t="s">
        <v>2737</v>
      </c>
      <c r="B2730" t="s">
        <v>2099</v>
      </c>
      <c r="C2730" t="s">
        <v>2100</v>
      </c>
      <c r="D2730" s="1" t="s">
        <v>15553</v>
      </c>
      <c r="E2730" t="s">
        <v>14914</v>
      </c>
      <c r="F2730" t="s">
        <v>2100</v>
      </c>
      <c r="G2730" t="s">
        <v>2</v>
      </c>
      <c r="H2730" t="str">
        <f t="shared" si="42"/>
        <v>n0120638.JPG</v>
      </c>
    </row>
    <row r="2731" spans="1:8" x14ac:dyDescent="0.3">
      <c r="A2731" t="s">
        <v>2738</v>
      </c>
      <c r="B2731" t="s">
        <v>2099</v>
      </c>
      <c r="C2731" t="s">
        <v>2100</v>
      </c>
      <c r="D2731" s="1" t="s">
        <v>15554</v>
      </c>
      <c r="E2731" t="s">
        <v>14914</v>
      </c>
      <c r="F2731" t="s">
        <v>2100</v>
      </c>
      <c r="G2731" t="s">
        <v>2</v>
      </c>
      <c r="H2731" t="str">
        <f t="shared" si="42"/>
        <v>n0120639.JPG</v>
      </c>
    </row>
    <row r="2732" spans="1:8" x14ac:dyDescent="0.3">
      <c r="A2732" t="s">
        <v>2739</v>
      </c>
      <c r="B2732" t="s">
        <v>2099</v>
      </c>
      <c r="C2732" t="s">
        <v>2100</v>
      </c>
      <c r="D2732" s="1" t="s">
        <v>15555</v>
      </c>
      <c r="E2732" t="s">
        <v>14914</v>
      </c>
      <c r="F2732" t="s">
        <v>2100</v>
      </c>
      <c r="G2732" t="s">
        <v>2</v>
      </c>
      <c r="H2732" t="str">
        <f t="shared" si="42"/>
        <v>n0120640.JPG</v>
      </c>
    </row>
    <row r="2733" spans="1:8" x14ac:dyDescent="0.3">
      <c r="A2733" t="s">
        <v>2740</v>
      </c>
      <c r="B2733" t="s">
        <v>2099</v>
      </c>
      <c r="C2733" t="s">
        <v>2100</v>
      </c>
      <c r="D2733" s="1" t="s">
        <v>15556</v>
      </c>
      <c r="E2733" t="s">
        <v>14914</v>
      </c>
      <c r="F2733" t="s">
        <v>2100</v>
      </c>
      <c r="G2733" t="s">
        <v>2</v>
      </c>
      <c r="H2733" t="str">
        <f t="shared" si="42"/>
        <v>n0120641.JPG</v>
      </c>
    </row>
    <row r="2734" spans="1:8" x14ac:dyDescent="0.3">
      <c r="A2734" t="s">
        <v>2741</v>
      </c>
      <c r="B2734" t="s">
        <v>2099</v>
      </c>
      <c r="C2734" t="s">
        <v>2100</v>
      </c>
      <c r="D2734" s="1" t="s">
        <v>15557</v>
      </c>
      <c r="E2734" t="s">
        <v>14914</v>
      </c>
      <c r="F2734" t="s">
        <v>2100</v>
      </c>
      <c r="G2734" t="s">
        <v>2</v>
      </c>
      <c r="H2734" t="str">
        <f t="shared" si="42"/>
        <v>n0120642.JPG</v>
      </c>
    </row>
    <row r="2735" spans="1:8" x14ac:dyDescent="0.3">
      <c r="A2735" t="s">
        <v>2742</v>
      </c>
      <c r="B2735" t="s">
        <v>2099</v>
      </c>
      <c r="C2735" t="s">
        <v>2100</v>
      </c>
      <c r="D2735" s="1" t="s">
        <v>15558</v>
      </c>
      <c r="E2735" t="s">
        <v>14914</v>
      </c>
      <c r="F2735" t="s">
        <v>2100</v>
      </c>
      <c r="G2735" t="s">
        <v>2</v>
      </c>
      <c r="H2735" t="str">
        <f t="shared" si="42"/>
        <v>n0120643.JPG</v>
      </c>
    </row>
    <row r="2736" spans="1:8" x14ac:dyDescent="0.3">
      <c r="A2736" t="s">
        <v>2743</v>
      </c>
      <c r="B2736" t="s">
        <v>2099</v>
      </c>
      <c r="C2736" t="s">
        <v>2100</v>
      </c>
      <c r="D2736" s="1" t="s">
        <v>15559</v>
      </c>
      <c r="E2736" t="s">
        <v>14914</v>
      </c>
      <c r="F2736" t="s">
        <v>2100</v>
      </c>
      <c r="G2736" t="s">
        <v>2</v>
      </c>
      <c r="H2736" t="str">
        <f t="shared" si="42"/>
        <v>n0120644.JPG</v>
      </c>
    </row>
    <row r="2737" spans="1:8" x14ac:dyDescent="0.3">
      <c r="A2737" t="s">
        <v>2744</v>
      </c>
      <c r="B2737" t="s">
        <v>2099</v>
      </c>
      <c r="C2737" t="s">
        <v>2100</v>
      </c>
      <c r="D2737" s="1" t="s">
        <v>15560</v>
      </c>
      <c r="E2737" t="s">
        <v>14914</v>
      </c>
      <c r="F2737" t="s">
        <v>2100</v>
      </c>
      <c r="G2737" t="s">
        <v>2</v>
      </c>
      <c r="H2737" t="str">
        <f t="shared" si="42"/>
        <v>n0120645.JPG</v>
      </c>
    </row>
    <row r="2738" spans="1:8" x14ac:dyDescent="0.3">
      <c r="A2738" t="s">
        <v>2745</v>
      </c>
      <c r="B2738" t="s">
        <v>2099</v>
      </c>
      <c r="C2738" t="s">
        <v>2100</v>
      </c>
      <c r="D2738" s="1" t="s">
        <v>15561</v>
      </c>
      <c r="E2738" t="s">
        <v>14914</v>
      </c>
      <c r="F2738" t="s">
        <v>2100</v>
      </c>
      <c r="G2738" t="s">
        <v>2</v>
      </c>
      <c r="H2738" t="str">
        <f t="shared" si="42"/>
        <v>n0120646.JPG</v>
      </c>
    </row>
    <row r="2739" spans="1:8" x14ac:dyDescent="0.3">
      <c r="A2739" t="s">
        <v>2746</v>
      </c>
      <c r="B2739" t="s">
        <v>2099</v>
      </c>
      <c r="C2739" t="s">
        <v>2100</v>
      </c>
      <c r="D2739" s="1" t="s">
        <v>15562</v>
      </c>
      <c r="E2739" t="s">
        <v>14914</v>
      </c>
      <c r="F2739" t="s">
        <v>2100</v>
      </c>
      <c r="G2739" t="s">
        <v>2</v>
      </c>
      <c r="H2739" t="str">
        <f t="shared" si="42"/>
        <v>n0120647.JPG</v>
      </c>
    </row>
    <row r="2740" spans="1:8" x14ac:dyDescent="0.3">
      <c r="A2740" t="s">
        <v>2747</v>
      </c>
      <c r="B2740" t="s">
        <v>2099</v>
      </c>
      <c r="C2740" t="s">
        <v>2100</v>
      </c>
      <c r="D2740" s="1" t="s">
        <v>15563</v>
      </c>
      <c r="E2740" t="s">
        <v>14914</v>
      </c>
      <c r="F2740" t="s">
        <v>2100</v>
      </c>
      <c r="G2740" t="s">
        <v>2</v>
      </c>
      <c r="H2740" t="str">
        <f t="shared" si="42"/>
        <v>n0120648.JPG</v>
      </c>
    </row>
    <row r="2741" spans="1:8" x14ac:dyDescent="0.3">
      <c r="A2741" t="s">
        <v>2748</v>
      </c>
      <c r="B2741" t="s">
        <v>2099</v>
      </c>
      <c r="C2741" t="s">
        <v>2100</v>
      </c>
      <c r="D2741" s="1" t="s">
        <v>15564</v>
      </c>
      <c r="E2741" t="s">
        <v>14914</v>
      </c>
      <c r="F2741" t="s">
        <v>2100</v>
      </c>
      <c r="G2741" t="s">
        <v>2</v>
      </c>
      <c r="H2741" t="str">
        <f t="shared" si="42"/>
        <v>n0120649.JPG</v>
      </c>
    </row>
    <row r="2742" spans="1:8" x14ac:dyDescent="0.3">
      <c r="A2742" t="s">
        <v>2749</v>
      </c>
      <c r="B2742" t="s">
        <v>2099</v>
      </c>
      <c r="C2742" t="s">
        <v>2100</v>
      </c>
      <c r="D2742" s="1" t="s">
        <v>15565</v>
      </c>
      <c r="E2742" t="s">
        <v>14914</v>
      </c>
      <c r="F2742" t="s">
        <v>2100</v>
      </c>
      <c r="G2742" t="s">
        <v>2</v>
      </c>
      <c r="H2742" t="str">
        <f t="shared" si="42"/>
        <v>n0120650.JPG</v>
      </c>
    </row>
    <row r="2743" spans="1:8" x14ac:dyDescent="0.3">
      <c r="A2743" t="s">
        <v>2750</v>
      </c>
      <c r="B2743" t="s">
        <v>2099</v>
      </c>
      <c r="C2743" t="s">
        <v>2100</v>
      </c>
      <c r="D2743" s="1" t="s">
        <v>15566</v>
      </c>
      <c r="E2743" t="s">
        <v>14914</v>
      </c>
      <c r="F2743" t="s">
        <v>2100</v>
      </c>
      <c r="G2743" t="s">
        <v>2</v>
      </c>
      <c r="H2743" t="str">
        <f t="shared" si="42"/>
        <v>n0120651.JPG</v>
      </c>
    </row>
    <row r="2744" spans="1:8" x14ac:dyDescent="0.3">
      <c r="A2744" t="s">
        <v>2751</v>
      </c>
      <c r="B2744" t="s">
        <v>2099</v>
      </c>
      <c r="C2744" t="s">
        <v>2100</v>
      </c>
      <c r="D2744" s="1" t="s">
        <v>15567</v>
      </c>
      <c r="E2744" t="s">
        <v>14914</v>
      </c>
      <c r="F2744" t="s">
        <v>2100</v>
      </c>
      <c r="G2744" t="s">
        <v>2</v>
      </c>
      <c r="H2744" t="str">
        <f t="shared" si="42"/>
        <v>n0120652.JPG</v>
      </c>
    </row>
    <row r="2745" spans="1:8" x14ac:dyDescent="0.3">
      <c r="A2745" t="s">
        <v>2752</v>
      </c>
      <c r="B2745" t="s">
        <v>2099</v>
      </c>
      <c r="C2745" t="s">
        <v>2100</v>
      </c>
      <c r="D2745" s="1" t="s">
        <v>15568</v>
      </c>
      <c r="E2745" t="s">
        <v>14914</v>
      </c>
      <c r="F2745" t="s">
        <v>2100</v>
      </c>
      <c r="G2745" t="s">
        <v>2</v>
      </c>
      <c r="H2745" t="str">
        <f t="shared" si="42"/>
        <v>n0120653.JPG</v>
      </c>
    </row>
    <row r="2746" spans="1:8" x14ac:dyDescent="0.3">
      <c r="A2746" t="s">
        <v>2753</v>
      </c>
      <c r="B2746" t="s">
        <v>2099</v>
      </c>
      <c r="C2746" t="s">
        <v>2100</v>
      </c>
      <c r="D2746" s="1" t="s">
        <v>15569</v>
      </c>
      <c r="E2746" t="s">
        <v>14914</v>
      </c>
      <c r="F2746" t="s">
        <v>2100</v>
      </c>
      <c r="G2746" t="s">
        <v>2</v>
      </c>
      <c r="H2746" t="str">
        <f t="shared" si="42"/>
        <v>n0120654.JPG</v>
      </c>
    </row>
    <row r="2747" spans="1:8" x14ac:dyDescent="0.3">
      <c r="A2747" t="s">
        <v>2754</v>
      </c>
      <c r="B2747" t="s">
        <v>2099</v>
      </c>
      <c r="C2747" t="s">
        <v>2100</v>
      </c>
      <c r="D2747" s="1" t="s">
        <v>15570</v>
      </c>
      <c r="E2747" t="s">
        <v>14914</v>
      </c>
      <c r="F2747" t="s">
        <v>2100</v>
      </c>
      <c r="G2747" t="s">
        <v>2</v>
      </c>
      <c r="H2747" t="str">
        <f t="shared" si="42"/>
        <v>n0120655.JPG</v>
      </c>
    </row>
    <row r="2748" spans="1:8" x14ac:dyDescent="0.3">
      <c r="A2748" t="s">
        <v>2755</v>
      </c>
      <c r="B2748" t="s">
        <v>2099</v>
      </c>
      <c r="C2748" t="s">
        <v>2100</v>
      </c>
      <c r="D2748" s="1" t="s">
        <v>15571</v>
      </c>
      <c r="E2748" t="s">
        <v>14914</v>
      </c>
      <c r="F2748" t="s">
        <v>2100</v>
      </c>
      <c r="G2748" t="s">
        <v>2</v>
      </c>
      <c r="H2748" t="str">
        <f t="shared" si="42"/>
        <v>n0120656.JPG</v>
      </c>
    </row>
    <row r="2749" spans="1:8" x14ac:dyDescent="0.3">
      <c r="A2749" t="s">
        <v>2756</v>
      </c>
      <c r="B2749" t="s">
        <v>2099</v>
      </c>
      <c r="C2749" t="s">
        <v>2100</v>
      </c>
      <c r="D2749" s="1" t="s">
        <v>15572</v>
      </c>
      <c r="E2749" t="s">
        <v>14914</v>
      </c>
      <c r="F2749" t="s">
        <v>2100</v>
      </c>
      <c r="G2749" t="s">
        <v>2</v>
      </c>
      <c r="H2749" t="str">
        <f t="shared" si="42"/>
        <v>n0120657.JPG</v>
      </c>
    </row>
    <row r="2750" spans="1:8" x14ac:dyDescent="0.3">
      <c r="A2750" t="s">
        <v>2757</v>
      </c>
      <c r="B2750" t="s">
        <v>2099</v>
      </c>
      <c r="C2750" t="s">
        <v>2100</v>
      </c>
      <c r="D2750" s="1" t="s">
        <v>15573</v>
      </c>
      <c r="E2750" t="s">
        <v>14914</v>
      </c>
      <c r="F2750" t="s">
        <v>2100</v>
      </c>
      <c r="G2750" t="s">
        <v>2</v>
      </c>
      <c r="H2750" t="str">
        <f t="shared" si="42"/>
        <v>n0120658.JPG</v>
      </c>
    </row>
    <row r="2751" spans="1:8" x14ac:dyDescent="0.3">
      <c r="A2751" t="s">
        <v>2758</v>
      </c>
      <c r="B2751" t="s">
        <v>2099</v>
      </c>
      <c r="C2751" t="s">
        <v>2100</v>
      </c>
      <c r="D2751" s="1" t="s">
        <v>15574</v>
      </c>
      <c r="E2751" t="s">
        <v>14914</v>
      </c>
      <c r="F2751" t="s">
        <v>2100</v>
      </c>
      <c r="G2751" t="s">
        <v>2</v>
      </c>
      <c r="H2751" t="str">
        <f t="shared" si="42"/>
        <v>n0120659.JPG</v>
      </c>
    </row>
    <row r="2752" spans="1:8" x14ac:dyDescent="0.3">
      <c r="A2752" t="s">
        <v>2759</v>
      </c>
      <c r="B2752" t="s">
        <v>2099</v>
      </c>
      <c r="C2752" t="s">
        <v>2100</v>
      </c>
      <c r="D2752" s="1" t="s">
        <v>15575</v>
      </c>
      <c r="E2752" t="s">
        <v>14914</v>
      </c>
      <c r="F2752" t="s">
        <v>2100</v>
      </c>
      <c r="G2752" t="s">
        <v>2</v>
      </c>
      <c r="H2752" t="str">
        <f t="shared" si="42"/>
        <v>n0120660.JPG</v>
      </c>
    </row>
    <row r="2753" spans="1:8" x14ac:dyDescent="0.3">
      <c r="A2753" t="s">
        <v>2760</v>
      </c>
      <c r="B2753" t="s">
        <v>2099</v>
      </c>
      <c r="C2753" t="s">
        <v>2100</v>
      </c>
      <c r="D2753" s="1" t="s">
        <v>15576</v>
      </c>
      <c r="E2753" t="s">
        <v>14914</v>
      </c>
      <c r="F2753" t="s">
        <v>2100</v>
      </c>
      <c r="G2753" t="s">
        <v>2</v>
      </c>
      <c r="H2753" t="str">
        <f t="shared" si="42"/>
        <v>n0120661.JPG</v>
      </c>
    </row>
    <row r="2754" spans="1:8" x14ac:dyDescent="0.3">
      <c r="A2754" t="s">
        <v>2761</v>
      </c>
      <c r="B2754" t="s">
        <v>2099</v>
      </c>
      <c r="C2754" t="s">
        <v>2100</v>
      </c>
      <c r="D2754" s="1" t="s">
        <v>15577</v>
      </c>
      <c r="E2754" t="s">
        <v>14914</v>
      </c>
      <c r="F2754" t="s">
        <v>2100</v>
      </c>
      <c r="G2754" t="s">
        <v>2</v>
      </c>
      <c r="H2754" t="str">
        <f t="shared" ref="H2754:H2817" si="43">C2754&amp;D2754&amp;E2754</f>
        <v>n0120662.JPG</v>
      </c>
    </row>
    <row r="2755" spans="1:8" x14ac:dyDescent="0.3">
      <c r="A2755" t="s">
        <v>2762</v>
      </c>
      <c r="B2755" t="s">
        <v>2099</v>
      </c>
      <c r="C2755" t="s">
        <v>2100</v>
      </c>
      <c r="D2755" s="1" t="s">
        <v>15578</v>
      </c>
      <c r="E2755" t="s">
        <v>14914</v>
      </c>
      <c r="F2755" t="s">
        <v>2100</v>
      </c>
      <c r="G2755" t="s">
        <v>2</v>
      </c>
      <c r="H2755" t="str">
        <f t="shared" si="43"/>
        <v>n0120663.JPG</v>
      </c>
    </row>
    <row r="2756" spans="1:8" x14ac:dyDescent="0.3">
      <c r="A2756" t="s">
        <v>2763</v>
      </c>
      <c r="B2756" t="s">
        <v>2099</v>
      </c>
      <c r="C2756" t="s">
        <v>2100</v>
      </c>
      <c r="D2756" s="1" t="s">
        <v>15579</v>
      </c>
      <c r="E2756" t="s">
        <v>14914</v>
      </c>
      <c r="F2756" t="s">
        <v>2100</v>
      </c>
      <c r="G2756" t="s">
        <v>2</v>
      </c>
      <c r="H2756" t="str">
        <f t="shared" si="43"/>
        <v>n0120664.JPG</v>
      </c>
    </row>
    <row r="2757" spans="1:8" x14ac:dyDescent="0.3">
      <c r="A2757" t="s">
        <v>2764</v>
      </c>
      <c r="B2757" t="s">
        <v>2099</v>
      </c>
      <c r="C2757" t="s">
        <v>2100</v>
      </c>
      <c r="D2757" s="1" t="s">
        <v>15580</v>
      </c>
      <c r="E2757" t="s">
        <v>14914</v>
      </c>
      <c r="F2757" t="s">
        <v>2100</v>
      </c>
      <c r="G2757" t="s">
        <v>2</v>
      </c>
      <c r="H2757" t="str">
        <f t="shared" si="43"/>
        <v>n0120665.JPG</v>
      </c>
    </row>
    <row r="2758" spans="1:8" x14ac:dyDescent="0.3">
      <c r="A2758" t="s">
        <v>2765</v>
      </c>
      <c r="B2758" t="s">
        <v>2099</v>
      </c>
      <c r="C2758" t="s">
        <v>2100</v>
      </c>
      <c r="D2758" s="1" t="s">
        <v>15581</v>
      </c>
      <c r="E2758" t="s">
        <v>14914</v>
      </c>
      <c r="F2758" t="s">
        <v>2100</v>
      </c>
      <c r="G2758" t="s">
        <v>2</v>
      </c>
      <c r="H2758" t="str">
        <f t="shared" si="43"/>
        <v>n0120666.JPG</v>
      </c>
    </row>
    <row r="2759" spans="1:8" x14ac:dyDescent="0.3">
      <c r="A2759" t="s">
        <v>2766</v>
      </c>
      <c r="B2759" t="s">
        <v>2099</v>
      </c>
      <c r="C2759" t="s">
        <v>2100</v>
      </c>
      <c r="D2759" s="1" t="s">
        <v>15582</v>
      </c>
      <c r="E2759" t="s">
        <v>14914</v>
      </c>
      <c r="F2759" t="s">
        <v>2100</v>
      </c>
      <c r="G2759" t="s">
        <v>2</v>
      </c>
      <c r="H2759" t="str">
        <f t="shared" si="43"/>
        <v>n0120667.JPG</v>
      </c>
    </row>
    <row r="2760" spans="1:8" x14ac:dyDescent="0.3">
      <c r="A2760" t="s">
        <v>2767</v>
      </c>
      <c r="B2760" t="s">
        <v>2099</v>
      </c>
      <c r="C2760" t="s">
        <v>2100</v>
      </c>
      <c r="D2760" s="1" t="s">
        <v>15583</v>
      </c>
      <c r="E2760" t="s">
        <v>14914</v>
      </c>
      <c r="F2760" t="s">
        <v>2100</v>
      </c>
      <c r="G2760" t="s">
        <v>2</v>
      </c>
      <c r="H2760" t="str">
        <f t="shared" si="43"/>
        <v>n0120668.JPG</v>
      </c>
    </row>
    <row r="2761" spans="1:8" x14ac:dyDescent="0.3">
      <c r="A2761" t="s">
        <v>2768</v>
      </c>
      <c r="B2761" t="s">
        <v>2099</v>
      </c>
      <c r="C2761" t="s">
        <v>2100</v>
      </c>
      <c r="D2761" s="1" t="s">
        <v>15584</v>
      </c>
      <c r="E2761" t="s">
        <v>14914</v>
      </c>
      <c r="F2761" t="s">
        <v>2100</v>
      </c>
      <c r="G2761" t="s">
        <v>2</v>
      </c>
      <c r="H2761" t="str">
        <f t="shared" si="43"/>
        <v>n0120669.JPG</v>
      </c>
    </row>
    <row r="2762" spans="1:8" x14ac:dyDescent="0.3">
      <c r="A2762" t="s">
        <v>2769</v>
      </c>
      <c r="B2762" t="s">
        <v>2099</v>
      </c>
      <c r="C2762" t="s">
        <v>2100</v>
      </c>
      <c r="D2762" s="1" t="s">
        <v>15585</v>
      </c>
      <c r="E2762" t="s">
        <v>14914</v>
      </c>
      <c r="F2762" t="s">
        <v>2100</v>
      </c>
      <c r="G2762" t="s">
        <v>2</v>
      </c>
      <c r="H2762" t="str">
        <f t="shared" si="43"/>
        <v>n0120670.JPG</v>
      </c>
    </row>
    <row r="2763" spans="1:8" x14ac:dyDescent="0.3">
      <c r="A2763" t="s">
        <v>2770</v>
      </c>
      <c r="B2763" t="s">
        <v>2099</v>
      </c>
      <c r="C2763" t="s">
        <v>2100</v>
      </c>
      <c r="D2763" s="1" t="s">
        <v>15586</v>
      </c>
      <c r="E2763" t="s">
        <v>14914</v>
      </c>
      <c r="F2763" t="s">
        <v>2100</v>
      </c>
      <c r="G2763" t="s">
        <v>2</v>
      </c>
      <c r="H2763" t="str">
        <f t="shared" si="43"/>
        <v>n0120671.JPG</v>
      </c>
    </row>
    <row r="2764" spans="1:8" x14ac:dyDescent="0.3">
      <c r="A2764" t="s">
        <v>2771</v>
      </c>
      <c r="B2764" t="s">
        <v>2099</v>
      </c>
      <c r="C2764" t="s">
        <v>2100</v>
      </c>
      <c r="D2764" s="1" t="s">
        <v>15587</v>
      </c>
      <c r="E2764" t="s">
        <v>14914</v>
      </c>
      <c r="F2764" t="s">
        <v>2100</v>
      </c>
      <c r="G2764" t="s">
        <v>2</v>
      </c>
      <c r="H2764" t="str">
        <f t="shared" si="43"/>
        <v>n0120672.JPG</v>
      </c>
    </row>
    <row r="2765" spans="1:8" x14ac:dyDescent="0.3">
      <c r="A2765" t="s">
        <v>2772</v>
      </c>
      <c r="B2765" t="s">
        <v>2099</v>
      </c>
      <c r="C2765" t="s">
        <v>2100</v>
      </c>
      <c r="D2765" s="1" t="s">
        <v>15588</v>
      </c>
      <c r="E2765" t="s">
        <v>14914</v>
      </c>
      <c r="F2765" t="s">
        <v>2100</v>
      </c>
      <c r="G2765" t="s">
        <v>2</v>
      </c>
      <c r="H2765" t="str">
        <f t="shared" si="43"/>
        <v>n0120673.JPG</v>
      </c>
    </row>
    <row r="2766" spans="1:8" x14ac:dyDescent="0.3">
      <c r="A2766" t="s">
        <v>2773</v>
      </c>
      <c r="B2766" t="s">
        <v>2099</v>
      </c>
      <c r="C2766" t="s">
        <v>2100</v>
      </c>
      <c r="D2766" s="1" t="s">
        <v>15589</v>
      </c>
      <c r="E2766" t="s">
        <v>14914</v>
      </c>
      <c r="F2766" t="s">
        <v>2100</v>
      </c>
      <c r="G2766" t="s">
        <v>2</v>
      </c>
      <c r="H2766" t="str">
        <f t="shared" si="43"/>
        <v>n0120674.JPG</v>
      </c>
    </row>
    <row r="2767" spans="1:8" x14ac:dyDescent="0.3">
      <c r="A2767" t="s">
        <v>2774</v>
      </c>
      <c r="B2767" t="s">
        <v>2099</v>
      </c>
      <c r="C2767" t="s">
        <v>2100</v>
      </c>
      <c r="D2767" s="1" t="s">
        <v>15590</v>
      </c>
      <c r="E2767" t="s">
        <v>14914</v>
      </c>
      <c r="F2767" t="s">
        <v>2100</v>
      </c>
      <c r="G2767" t="s">
        <v>2</v>
      </c>
      <c r="H2767" t="str">
        <f t="shared" si="43"/>
        <v>n0120675.JPG</v>
      </c>
    </row>
    <row r="2768" spans="1:8" x14ac:dyDescent="0.3">
      <c r="A2768" t="s">
        <v>2775</v>
      </c>
      <c r="B2768" t="s">
        <v>2099</v>
      </c>
      <c r="C2768" t="s">
        <v>2100</v>
      </c>
      <c r="D2768" s="1" t="s">
        <v>15591</v>
      </c>
      <c r="E2768" t="s">
        <v>14914</v>
      </c>
      <c r="F2768" t="s">
        <v>2100</v>
      </c>
      <c r="G2768" t="s">
        <v>2</v>
      </c>
      <c r="H2768" t="str">
        <f t="shared" si="43"/>
        <v>n0120676.JPG</v>
      </c>
    </row>
    <row r="2769" spans="1:8" x14ac:dyDescent="0.3">
      <c r="A2769" t="s">
        <v>2776</v>
      </c>
      <c r="B2769" t="s">
        <v>2099</v>
      </c>
      <c r="C2769" t="s">
        <v>2100</v>
      </c>
      <c r="D2769" s="1" t="s">
        <v>15592</v>
      </c>
      <c r="E2769" t="s">
        <v>14914</v>
      </c>
      <c r="F2769" t="s">
        <v>2100</v>
      </c>
      <c r="G2769" t="s">
        <v>2</v>
      </c>
      <c r="H2769" t="str">
        <f t="shared" si="43"/>
        <v>n0120677.JPG</v>
      </c>
    </row>
    <row r="2770" spans="1:8" x14ac:dyDescent="0.3">
      <c r="A2770" t="s">
        <v>2777</v>
      </c>
      <c r="B2770" t="s">
        <v>2099</v>
      </c>
      <c r="C2770" t="s">
        <v>2100</v>
      </c>
      <c r="D2770" s="1" t="s">
        <v>15593</v>
      </c>
      <c r="E2770" t="s">
        <v>14914</v>
      </c>
      <c r="F2770" t="s">
        <v>2100</v>
      </c>
      <c r="G2770" t="s">
        <v>2</v>
      </c>
      <c r="H2770" t="str">
        <f t="shared" si="43"/>
        <v>n0120678.JPG</v>
      </c>
    </row>
    <row r="2771" spans="1:8" x14ac:dyDescent="0.3">
      <c r="A2771" t="s">
        <v>2778</v>
      </c>
      <c r="B2771" t="s">
        <v>2099</v>
      </c>
      <c r="C2771" t="s">
        <v>2100</v>
      </c>
      <c r="D2771" s="1" t="s">
        <v>15594</v>
      </c>
      <c r="E2771" t="s">
        <v>14914</v>
      </c>
      <c r="F2771" t="s">
        <v>2100</v>
      </c>
      <c r="G2771" t="s">
        <v>2</v>
      </c>
      <c r="H2771" t="str">
        <f t="shared" si="43"/>
        <v>n0120679.JPG</v>
      </c>
    </row>
    <row r="2772" spans="1:8" x14ac:dyDescent="0.3">
      <c r="A2772" t="s">
        <v>2779</v>
      </c>
      <c r="B2772" t="s">
        <v>2099</v>
      </c>
      <c r="C2772" t="s">
        <v>2100</v>
      </c>
      <c r="D2772" s="1" t="s">
        <v>15595</v>
      </c>
      <c r="E2772" t="s">
        <v>14914</v>
      </c>
      <c r="F2772" t="s">
        <v>2100</v>
      </c>
      <c r="G2772" t="s">
        <v>2</v>
      </c>
      <c r="H2772" t="str">
        <f t="shared" si="43"/>
        <v>n0120680.JPG</v>
      </c>
    </row>
    <row r="2773" spans="1:8" x14ac:dyDescent="0.3">
      <c r="A2773" t="s">
        <v>2780</v>
      </c>
      <c r="B2773" t="s">
        <v>2099</v>
      </c>
      <c r="C2773" t="s">
        <v>2100</v>
      </c>
      <c r="D2773" s="1" t="s">
        <v>15596</v>
      </c>
      <c r="E2773" t="s">
        <v>14914</v>
      </c>
      <c r="F2773" t="s">
        <v>2100</v>
      </c>
      <c r="G2773" t="s">
        <v>2</v>
      </c>
      <c r="H2773" t="str">
        <f t="shared" si="43"/>
        <v>n0120681.JPG</v>
      </c>
    </row>
    <row r="2774" spans="1:8" x14ac:dyDescent="0.3">
      <c r="A2774" t="s">
        <v>2781</v>
      </c>
      <c r="B2774" t="s">
        <v>2099</v>
      </c>
      <c r="C2774" t="s">
        <v>2100</v>
      </c>
      <c r="D2774" s="1" t="s">
        <v>15597</v>
      </c>
      <c r="E2774" t="s">
        <v>14914</v>
      </c>
      <c r="F2774" t="s">
        <v>2100</v>
      </c>
      <c r="G2774" t="s">
        <v>2</v>
      </c>
      <c r="H2774" t="str">
        <f t="shared" si="43"/>
        <v>n0120682.JPG</v>
      </c>
    </row>
    <row r="2775" spans="1:8" x14ac:dyDescent="0.3">
      <c r="A2775" t="s">
        <v>2782</v>
      </c>
      <c r="B2775" t="s">
        <v>2099</v>
      </c>
      <c r="C2775" t="s">
        <v>2100</v>
      </c>
      <c r="D2775" s="1" t="s">
        <v>15598</v>
      </c>
      <c r="E2775" t="s">
        <v>14914</v>
      </c>
      <c r="F2775" t="s">
        <v>2100</v>
      </c>
      <c r="G2775" t="s">
        <v>2</v>
      </c>
      <c r="H2775" t="str">
        <f t="shared" si="43"/>
        <v>n0120683.JPG</v>
      </c>
    </row>
    <row r="2776" spans="1:8" x14ac:dyDescent="0.3">
      <c r="A2776" t="s">
        <v>2783</v>
      </c>
      <c r="B2776" t="s">
        <v>2099</v>
      </c>
      <c r="C2776" t="s">
        <v>2100</v>
      </c>
      <c r="D2776" s="1" t="s">
        <v>15599</v>
      </c>
      <c r="E2776" t="s">
        <v>14914</v>
      </c>
      <c r="F2776" t="s">
        <v>2100</v>
      </c>
      <c r="G2776" t="s">
        <v>2</v>
      </c>
      <c r="H2776" t="str">
        <f t="shared" si="43"/>
        <v>n0120684.JPG</v>
      </c>
    </row>
    <row r="2777" spans="1:8" x14ac:dyDescent="0.3">
      <c r="A2777" t="s">
        <v>2784</v>
      </c>
      <c r="B2777" t="s">
        <v>2099</v>
      </c>
      <c r="C2777" t="s">
        <v>2100</v>
      </c>
      <c r="D2777" s="1" t="s">
        <v>15600</v>
      </c>
      <c r="E2777" t="s">
        <v>14914</v>
      </c>
      <c r="F2777" t="s">
        <v>2100</v>
      </c>
      <c r="G2777" t="s">
        <v>2</v>
      </c>
      <c r="H2777" t="str">
        <f t="shared" si="43"/>
        <v>n0120685.JPG</v>
      </c>
    </row>
    <row r="2778" spans="1:8" x14ac:dyDescent="0.3">
      <c r="A2778" t="s">
        <v>2785</v>
      </c>
      <c r="B2778" t="s">
        <v>2099</v>
      </c>
      <c r="C2778" t="s">
        <v>2100</v>
      </c>
      <c r="D2778" s="1" t="s">
        <v>15601</v>
      </c>
      <c r="E2778" t="s">
        <v>14914</v>
      </c>
      <c r="F2778" t="s">
        <v>2100</v>
      </c>
      <c r="G2778" t="s">
        <v>2</v>
      </c>
      <c r="H2778" t="str">
        <f t="shared" si="43"/>
        <v>n0120686.JPG</v>
      </c>
    </row>
    <row r="2779" spans="1:8" x14ac:dyDescent="0.3">
      <c r="A2779" t="s">
        <v>2786</v>
      </c>
      <c r="B2779" t="s">
        <v>2099</v>
      </c>
      <c r="C2779" t="s">
        <v>2100</v>
      </c>
      <c r="D2779" s="1" t="s">
        <v>15602</v>
      </c>
      <c r="E2779" t="s">
        <v>14914</v>
      </c>
      <c r="F2779" t="s">
        <v>2100</v>
      </c>
      <c r="G2779" t="s">
        <v>2</v>
      </c>
      <c r="H2779" t="str">
        <f t="shared" si="43"/>
        <v>n0120687.JPG</v>
      </c>
    </row>
    <row r="2780" spans="1:8" x14ac:dyDescent="0.3">
      <c r="A2780" t="s">
        <v>2787</v>
      </c>
      <c r="B2780" t="s">
        <v>2099</v>
      </c>
      <c r="C2780" t="s">
        <v>2100</v>
      </c>
      <c r="D2780" s="1" t="s">
        <v>15603</v>
      </c>
      <c r="E2780" t="s">
        <v>14914</v>
      </c>
      <c r="F2780" t="s">
        <v>2100</v>
      </c>
      <c r="G2780" t="s">
        <v>2</v>
      </c>
      <c r="H2780" t="str">
        <f t="shared" si="43"/>
        <v>n0120688.JPG</v>
      </c>
    </row>
    <row r="2781" spans="1:8" x14ac:dyDescent="0.3">
      <c r="A2781" t="s">
        <v>2788</v>
      </c>
      <c r="B2781" t="s">
        <v>2099</v>
      </c>
      <c r="C2781" t="s">
        <v>2100</v>
      </c>
      <c r="D2781" s="1" t="s">
        <v>15604</v>
      </c>
      <c r="E2781" t="s">
        <v>14914</v>
      </c>
      <c r="F2781" t="s">
        <v>2100</v>
      </c>
      <c r="G2781" t="s">
        <v>2</v>
      </c>
      <c r="H2781" t="str">
        <f t="shared" si="43"/>
        <v>n0120689.JPG</v>
      </c>
    </row>
    <row r="2782" spans="1:8" x14ac:dyDescent="0.3">
      <c r="A2782" t="s">
        <v>2789</v>
      </c>
      <c r="B2782" t="s">
        <v>2099</v>
      </c>
      <c r="C2782" t="s">
        <v>2100</v>
      </c>
      <c r="D2782" s="1" t="s">
        <v>15605</v>
      </c>
      <c r="E2782" t="s">
        <v>14914</v>
      </c>
      <c r="F2782" t="s">
        <v>2100</v>
      </c>
      <c r="G2782" t="s">
        <v>2</v>
      </c>
      <c r="H2782" t="str">
        <f t="shared" si="43"/>
        <v>n0120690.JPG</v>
      </c>
    </row>
    <row r="2783" spans="1:8" x14ac:dyDescent="0.3">
      <c r="A2783" t="s">
        <v>2790</v>
      </c>
      <c r="B2783" t="s">
        <v>2099</v>
      </c>
      <c r="C2783" t="s">
        <v>2100</v>
      </c>
      <c r="D2783" s="1" t="s">
        <v>15606</v>
      </c>
      <c r="E2783" t="s">
        <v>14914</v>
      </c>
      <c r="F2783" t="s">
        <v>2100</v>
      </c>
      <c r="G2783" t="s">
        <v>2</v>
      </c>
      <c r="H2783" t="str">
        <f t="shared" si="43"/>
        <v>n0120691.JPG</v>
      </c>
    </row>
    <row r="2784" spans="1:8" x14ac:dyDescent="0.3">
      <c r="A2784" t="s">
        <v>2791</v>
      </c>
      <c r="B2784" t="s">
        <v>2099</v>
      </c>
      <c r="C2784" t="s">
        <v>2100</v>
      </c>
      <c r="D2784" s="1" t="s">
        <v>15607</v>
      </c>
      <c r="E2784" t="s">
        <v>14914</v>
      </c>
      <c r="F2784" t="s">
        <v>2100</v>
      </c>
      <c r="G2784" t="s">
        <v>2</v>
      </c>
      <c r="H2784" t="str">
        <f t="shared" si="43"/>
        <v>n0120692.JPG</v>
      </c>
    </row>
    <row r="2785" spans="1:8" x14ac:dyDescent="0.3">
      <c r="A2785" t="s">
        <v>2792</v>
      </c>
      <c r="B2785" t="s">
        <v>2099</v>
      </c>
      <c r="C2785" t="s">
        <v>2100</v>
      </c>
      <c r="D2785" s="1" t="s">
        <v>15608</v>
      </c>
      <c r="E2785" t="s">
        <v>14914</v>
      </c>
      <c r="F2785" t="s">
        <v>2100</v>
      </c>
      <c r="G2785" t="s">
        <v>2</v>
      </c>
      <c r="H2785" t="str">
        <f t="shared" si="43"/>
        <v>n0120693.JPG</v>
      </c>
    </row>
    <row r="2786" spans="1:8" x14ac:dyDescent="0.3">
      <c r="A2786" t="s">
        <v>2793</v>
      </c>
      <c r="B2786" t="s">
        <v>2099</v>
      </c>
      <c r="C2786" t="s">
        <v>2100</v>
      </c>
      <c r="D2786" s="1" t="s">
        <v>15609</v>
      </c>
      <c r="E2786" t="s">
        <v>14914</v>
      </c>
      <c r="F2786" t="s">
        <v>2100</v>
      </c>
      <c r="G2786" t="s">
        <v>2</v>
      </c>
      <c r="H2786" t="str">
        <f t="shared" si="43"/>
        <v>n0120694.JPG</v>
      </c>
    </row>
    <row r="2787" spans="1:8" x14ac:dyDescent="0.3">
      <c r="A2787" t="s">
        <v>2794</v>
      </c>
      <c r="B2787" t="s">
        <v>2099</v>
      </c>
      <c r="C2787" t="s">
        <v>2100</v>
      </c>
      <c r="D2787" s="1" t="s">
        <v>15610</v>
      </c>
      <c r="E2787" t="s">
        <v>14914</v>
      </c>
      <c r="F2787" t="s">
        <v>2100</v>
      </c>
      <c r="G2787" t="s">
        <v>2</v>
      </c>
      <c r="H2787" t="str">
        <f t="shared" si="43"/>
        <v>n0120695.JPG</v>
      </c>
    </row>
    <row r="2788" spans="1:8" x14ac:dyDescent="0.3">
      <c r="A2788" t="s">
        <v>2795</v>
      </c>
      <c r="B2788" t="s">
        <v>2099</v>
      </c>
      <c r="C2788" t="s">
        <v>2100</v>
      </c>
      <c r="D2788" s="1" t="s">
        <v>15611</v>
      </c>
      <c r="E2788" t="s">
        <v>14914</v>
      </c>
      <c r="F2788" t="s">
        <v>2100</v>
      </c>
      <c r="G2788" t="s">
        <v>2</v>
      </c>
      <c r="H2788" t="str">
        <f t="shared" si="43"/>
        <v>n0120696.JPG</v>
      </c>
    </row>
    <row r="2789" spans="1:8" x14ac:dyDescent="0.3">
      <c r="A2789" t="s">
        <v>2796</v>
      </c>
      <c r="B2789" t="s">
        <v>2099</v>
      </c>
      <c r="C2789" t="s">
        <v>2100</v>
      </c>
      <c r="D2789" s="1" t="s">
        <v>15612</v>
      </c>
      <c r="E2789" t="s">
        <v>14914</v>
      </c>
      <c r="F2789" t="s">
        <v>2100</v>
      </c>
      <c r="G2789" t="s">
        <v>2</v>
      </c>
      <c r="H2789" t="str">
        <f t="shared" si="43"/>
        <v>n0120697.JPG</v>
      </c>
    </row>
    <row r="2790" spans="1:8" x14ac:dyDescent="0.3">
      <c r="A2790" t="s">
        <v>2797</v>
      </c>
      <c r="B2790" t="s">
        <v>2099</v>
      </c>
      <c r="C2790" t="s">
        <v>2100</v>
      </c>
      <c r="D2790" s="1" t="s">
        <v>15613</v>
      </c>
      <c r="E2790" t="s">
        <v>14914</v>
      </c>
      <c r="F2790" t="s">
        <v>2100</v>
      </c>
      <c r="G2790" t="s">
        <v>2</v>
      </c>
      <c r="H2790" t="str">
        <f t="shared" si="43"/>
        <v>n0120698.JPG</v>
      </c>
    </row>
    <row r="2791" spans="1:8" x14ac:dyDescent="0.3">
      <c r="A2791" t="s">
        <v>2798</v>
      </c>
      <c r="B2791" t="s">
        <v>2099</v>
      </c>
      <c r="C2791" t="s">
        <v>2100</v>
      </c>
      <c r="D2791" s="1" t="s">
        <v>15614</v>
      </c>
      <c r="E2791" t="s">
        <v>14914</v>
      </c>
      <c r="F2791" t="s">
        <v>2100</v>
      </c>
      <c r="G2791" t="s">
        <v>2</v>
      </c>
      <c r="H2791" t="str">
        <f t="shared" si="43"/>
        <v>n0120699.JPG</v>
      </c>
    </row>
    <row r="2792" spans="1:8" x14ac:dyDescent="0.3">
      <c r="A2792" t="s">
        <v>2799</v>
      </c>
      <c r="B2792" t="s">
        <v>2099</v>
      </c>
      <c r="C2792" t="s">
        <v>2100</v>
      </c>
      <c r="D2792" s="1" t="s">
        <v>15615</v>
      </c>
      <c r="E2792" t="s">
        <v>14914</v>
      </c>
      <c r="F2792" t="s">
        <v>2100</v>
      </c>
      <c r="G2792" t="s">
        <v>2</v>
      </c>
      <c r="H2792" t="str">
        <f t="shared" si="43"/>
        <v>n0120700.JPG</v>
      </c>
    </row>
    <row r="2793" spans="1:8" x14ac:dyDescent="0.3">
      <c r="A2793" t="s">
        <v>2800</v>
      </c>
      <c r="B2793" t="s">
        <v>2099</v>
      </c>
      <c r="C2793" t="s">
        <v>2100</v>
      </c>
      <c r="D2793" s="1" t="s">
        <v>15616</v>
      </c>
      <c r="E2793" t="s">
        <v>14914</v>
      </c>
      <c r="F2793" t="s">
        <v>2100</v>
      </c>
      <c r="G2793" t="s">
        <v>2</v>
      </c>
      <c r="H2793" t="str">
        <f t="shared" si="43"/>
        <v>n0120701.JPG</v>
      </c>
    </row>
    <row r="2794" spans="1:8" x14ac:dyDescent="0.3">
      <c r="A2794" t="s">
        <v>2801</v>
      </c>
      <c r="B2794" t="s">
        <v>2099</v>
      </c>
      <c r="C2794" t="s">
        <v>2100</v>
      </c>
      <c r="D2794" s="1" t="s">
        <v>15617</v>
      </c>
      <c r="E2794" t="s">
        <v>14914</v>
      </c>
      <c r="F2794" t="s">
        <v>2100</v>
      </c>
      <c r="G2794" t="s">
        <v>2</v>
      </c>
      <c r="H2794" t="str">
        <f t="shared" si="43"/>
        <v>n0120702.JPG</v>
      </c>
    </row>
    <row r="2795" spans="1:8" x14ac:dyDescent="0.3">
      <c r="A2795" t="s">
        <v>2802</v>
      </c>
      <c r="B2795" t="s">
        <v>2099</v>
      </c>
      <c r="C2795" t="s">
        <v>2100</v>
      </c>
      <c r="D2795" s="1" t="s">
        <v>15618</v>
      </c>
      <c r="E2795" t="s">
        <v>14914</v>
      </c>
      <c r="F2795" t="s">
        <v>2100</v>
      </c>
      <c r="G2795" t="s">
        <v>2</v>
      </c>
      <c r="H2795" t="str">
        <f t="shared" si="43"/>
        <v>n0120703.JPG</v>
      </c>
    </row>
    <row r="2796" spans="1:8" x14ac:dyDescent="0.3">
      <c r="A2796" t="s">
        <v>2803</v>
      </c>
      <c r="B2796" t="s">
        <v>2099</v>
      </c>
      <c r="C2796" t="s">
        <v>2100</v>
      </c>
      <c r="D2796" s="1" t="s">
        <v>15619</v>
      </c>
      <c r="E2796" t="s">
        <v>14914</v>
      </c>
      <c r="F2796" t="s">
        <v>2100</v>
      </c>
      <c r="G2796" t="s">
        <v>2</v>
      </c>
      <c r="H2796" t="str">
        <f t="shared" si="43"/>
        <v>n0120704.JPG</v>
      </c>
    </row>
    <row r="2797" spans="1:8" x14ac:dyDescent="0.3">
      <c r="A2797" t="s">
        <v>2804</v>
      </c>
      <c r="B2797" t="s">
        <v>2099</v>
      </c>
      <c r="C2797" t="s">
        <v>2100</v>
      </c>
      <c r="D2797" s="1" t="s">
        <v>15620</v>
      </c>
      <c r="E2797" t="s">
        <v>14914</v>
      </c>
      <c r="F2797" t="s">
        <v>2100</v>
      </c>
      <c r="G2797" t="s">
        <v>2</v>
      </c>
      <c r="H2797" t="str">
        <f t="shared" si="43"/>
        <v>n0120705.JPG</v>
      </c>
    </row>
    <row r="2798" spans="1:8" x14ac:dyDescent="0.3">
      <c r="A2798" t="s">
        <v>2805</v>
      </c>
      <c r="B2798" t="s">
        <v>2099</v>
      </c>
      <c r="C2798" t="s">
        <v>2100</v>
      </c>
      <c r="D2798" s="1" t="s">
        <v>15621</v>
      </c>
      <c r="E2798" t="s">
        <v>14914</v>
      </c>
      <c r="F2798" t="s">
        <v>2100</v>
      </c>
      <c r="G2798" t="s">
        <v>2</v>
      </c>
      <c r="H2798" t="str">
        <f t="shared" si="43"/>
        <v>n0120706.JPG</v>
      </c>
    </row>
    <row r="2799" spans="1:8" x14ac:dyDescent="0.3">
      <c r="A2799" t="s">
        <v>2806</v>
      </c>
      <c r="B2799" t="s">
        <v>2099</v>
      </c>
      <c r="C2799" t="s">
        <v>2100</v>
      </c>
      <c r="D2799" s="1" t="s">
        <v>15622</v>
      </c>
      <c r="E2799" t="s">
        <v>14914</v>
      </c>
      <c r="F2799" t="s">
        <v>2100</v>
      </c>
      <c r="G2799" t="s">
        <v>2</v>
      </c>
      <c r="H2799" t="str">
        <f t="shared" si="43"/>
        <v>n0120707.JPG</v>
      </c>
    </row>
    <row r="2800" spans="1:8" x14ac:dyDescent="0.3">
      <c r="A2800" t="s">
        <v>2807</v>
      </c>
      <c r="B2800" t="s">
        <v>2099</v>
      </c>
      <c r="C2800" t="s">
        <v>2100</v>
      </c>
      <c r="D2800" s="1" t="s">
        <v>15623</v>
      </c>
      <c r="E2800" t="s">
        <v>14914</v>
      </c>
      <c r="F2800" t="s">
        <v>2100</v>
      </c>
      <c r="G2800" t="s">
        <v>2</v>
      </c>
      <c r="H2800" t="str">
        <f t="shared" si="43"/>
        <v>n0120708.JPG</v>
      </c>
    </row>
    <row r="2801" spans="1:8" x14ac:dyDescent="0.3">
      <c r="A2801" t="s">
        <v>2808</v>
      </c>
      <c r="B2801" t="s">
        <v>2099</v>
      </c>
      <c r="C2801" t="s">
        <v>2100</v>
      </c>
      <c r="D2801" s="1" t="s">
        <v>15624</v>
      </c>
      <c r="E2801" t="s">
        <v>14914</v>
      </c>
      <c r="F2801" t="s">
        <v>2100</v>
      </c>
      <c r="G2801" t="s">
        <v>2</v>
      </c>
      <c r="H2801" t="str">
        <f t="shared" si="43"/>
        <v>n0120709.JPG</v>
      </c>
    </row>
    <row r="2802" spans="1:8" x14ac:dyDescent="0.3">
      <c r="A2802" t="s">
        <v>2809</v>
      </c>
      <c r="B2802" t="s">
        <v>2099</v>
      </c>
      <c r="C2802" t="s">
        <v>2100</v>
      </c>
      <c r="D2802" s="1" t="s">
        <v>15625</v>
      </c>
      <c r="E2802" t="s">
        <v>14914</v>
      </c>
      <c r="F2802" t="s">
        <v>2100</v>
      </c>
      <c r="G2802" t="s">
        <v>2</v>
      </c>
      <c r="H2802" t="str">
        <f t="shared" si="43"/>
        <v>n0120710.JPG</v>
      </c>
    </row>
    <row r="2803" spans="1:8" x14ac:dyDescent="0.3">
      <c r="A2803" t="s">
        <v>2810</v>
      </c>
      <c r="B2803" t="s">
        <v>2099</v>
      </c>
      <c r="C2803" t="s">
        <v>2100</v>
      </c>
      <c r="D2803" s="1" t="s">
        <v>15626</v>
      </c>
      <c r="E2803" t="s">
        <v>14914</v>
      </c>
      <c r="F2803" t="s">
        <v>2100</v>
      </c>
      <c r="G2803" t="s">
        <v>2</v>
      </c>
      <c r="H2803" t="str">
        <f t="shared" si="43"/>
        <v>n0120711.JPG</v>
      </c>
    </row>
    <row r="2804" spans="1:8" x14ac:dyDescent="0.3">
      <c r="A2804" t="s">
        <v>2811</v>
      </c>
      <c r="B2804" t="s">
        <v>2099</v>
      </c>
      <c r="C2804" t="s">
        <v>2100</v>
      </c>
      <c r="D2804" s="1" t="s">
        <v>15627</v>
      </c>
      <c r="E2804" t="s">
        <v>14914</v>
      </c>
      <c r="F2804" t="s">
        <v>2100</v>
      </c>
      <c r="G2804" t="s">
        <v>2</v>
      </c>
      <c r="H2804" t="str">
        <f t="shared" si="43"/>
        <v>n0120712.JPG</v>
      </c>
    </row>
    <row r="2805" spans="1:8" x14ac:dyDescent="0.3">
      <c r="A2805" t="s">
        <v>2812</v>
      </c>
      <c r="B2805" t="s">
        <v>2099</v>
      </c>
      <c r="C2805" t="s">
        <v>2100</v>
      </c>
      <c r="D2805" s="1" t="s">
        <v>15628</v>
      </c>
      <c r="E2805" t="s">
        <v>14914</v>
      </c>
      <c r="F2805" t="s">
        <v>2100</v>
      </c>
      <c r="G2805" t="s">
        <v>2</v>
      </c>
      <c r="H2805" t="str">
        <f t="shared" si="43"/>
        <v>n0120713.JPG</v>
      </c>
    </row>
    <row r="2806" spans="1:8" x14ac:dyDescent="0.3">
      <c r="A2806" t="s">
        <v>2813</v>
      </c>
      <c r="B2806" t="s">
        <v>2099</v>
      </c>
      <c r="C2806" t="s">
        <v>2100</v>
      </c>
      <c r="D2806" s="1" t="s">
        <v>15629</v>
      </c>
      <c r="E2806" t="s">
        <v>14914</v>
      </c>
      <c r="F2806" t="s">
        <v>2100</v>
      </c>
      <c r="G2806" t="s">
        <v>2</v>
      </c>
      <c r="H2806" t="str">
        <f t="shared" si="43"/>
        <v>n0120714.JPG</v>
      </c>
    </row>
    <row r="2807" spans="1:8" x14ac:dyDescent="0.3">
      <c r="A2807" t="s">
        <v>2814</v>
      </c>
      <c r="B2807" t="s">
        <v>2099</v>
      </c>
      <c r="C2807" t="s">
        <v>2100</v>
      </c>
      <c r="D2807" s="1" t="s">
        <v>15630</v>
      </c>
      <c r="E2807" t="s">
        <v>14914</v>
      </c>
      <c r="F2807" t="s">
        <v>2100</v>
      </c>
      <c r="G2807" t="s">
        <v>2</v>
      </c>
      <c r="H2807" t="str">
        <f t="shared" si="43"/>
        <v>n0120715.JPG</v>
      </c>
    </row>
    <row r="2808" spans="1:8" x14ac:dyDescent="0.3">
      <c r="A2808" t="s">
        <v>2815</v>
      </c>
      <c r="B2808" t="s">
        <v>2099</v>
      </c>
      <c r="C2808" t="s">
        <v>2100</v>
      </c>
      <c r="D2808" s="1" t="s">
        <v>15631</v>
      </c>
      <c r="E2808" t="s">
        <v>14914</v>
      </c>
      <c r="F2808" t="s">
        <v>2100</v>
      </c>
      <c r="G2808" t="s">
        <v>2</v>
      </c>
      <c r="H2808" t="str">
        <f t="shared" si="43"/>
        <v>n0120716.JPG</v>
      </c>
    </row>
    <row r="2809" spans="1:8" x14ac:dyDescent="0.3">
      <c r="A2809" t="s">
        <v>2816</v>
      </c>
      <c r="B2809" t="s">
        <v>2099</v>
      </c>
      <c r="C2809" t="s">
        <v>2100</v>
      </c>
      <c r="D2809" s="1" t="s">
        <v>15632</v>
      </c>
      <c r="E2809" t="s">
        <v>14914</v>
      </c>
      <c r="F2809" t="s">
        <v>2100</v>
      </c>
      <c r="G2809" t="s">
        <v>2</v>
      </c>
      <c r="H2809" t="str">
        <f t="shared" si="43"/>
        <v>n0120717.JPG</v>
      </c>
    </row>
    <row r="2810" spans="1:8" x14ac:dyDescent="0.3">
      <c r="A2810" t="s">
        <v>2817</v>
      </c>
      <c r="B2810" t="s">
        <v>2099</v>
      </c>
      <c r="C2810" t="s">
        <v>2100</v>
      </c>
      <c r="D2810" s="1" t="s">
        <v>15633</v>
      </c>
      <c r="E2810" t="s">
        <v>14914</v>
      </c>
      <c r="F2810" t="s">
        <v>2100</v>
      </c>
      <c r="G2810" t="s">
        <v>2</v>
      </c>
      <c r="H2810" t="str">
        <f t="shared" si="43"/>
        <v>n0120718.JPG</v>
      </c>
    </row>
    <row r="2811" spans="1:8" x14ac:dyDescent="0.3">
      <c r="A2811" t="s">
        <v>2818</v>
      </c>
      <c r="B2811" t="s">
        <v>2099</v>
      </c>
      <c r="C2811" t="s">
        <v>2100</v>
      </c>
      <c r="D2811" s="1" t="s">
        <v>15634</v>
      </c>
      <c r="E2811" t="s">
        <v>14914</v>
      </c>
      <c r="F2811" t="s">
        <v>2100</v>
      </c>
      <c r="G2811" t="s">
        <v>2</v>
      </c>
      <c r="H2811" t="str">
        <f t="shared" si="43"/>
        <v>n0120719.JPG</v>
      </c>
    </row>
    <row r="2812" spans="1:8" x14ac:dyDescent="0.3">
      <c r="A2812" t="s">
        <v>2819</v>
      </c>
      <c r="B2812" t="s">
        <v>2099</v>
      </c>
      <c r="C2812" t="s">
        <v>2100</v>
      </c>
      <c r="D2812" s="1" t="s">
        <v>15635</v>
      </c>
      <c r="E2812" t="s">
        <v>14914</v>
      </c>
      <c r="F2812" t="s">
        <v>2100</v>
      </c>
      <c r="G2812" t="s">
        <v>2</v>
      </c>
      <c r="H2812" t="str">
        <f t="shared" si="43"/>
        <v>n0120720.JPG</v>
      </c>
    </row>
    <row r="2813" spans="1:8" x14ac:dyDescent="0.3">
      <c r="A2813" t="s">
        <v>2820</v>
      </c>
      <c r="B2813" t="s">
        <v>2099</v>
      </c>
      <c r="C2813" t="s">
        <v>2100</v>
      </c>
      <c r="D2813" s="1" t="s">
        <v>15636</v>
      </c>
      <c r="E2813" t="s">
        <v>14914</v>
      </c>
      <c r="F2813" t="s">
        <v>2100</v>
      </c>
      <c r="G2813" t="s">
        <v>2</v>
      </c>
      <c r="H2813" t="str">
        <f t="shared" si="43"/>
        <v>n0120721.JPG</v>
      </c>
    </row>
    <row r="2814" spans="1:8" x14ac:dyDescent="0.3">
      <c r="A2814" t="s">
        <v>2821</v>
      </c>
      <c r="B2814" t="s">
        <v>2099</v>
      </c>
      <c r="C2814" t="s">
        <v>2100</v>
      </c>
      <c r="D2814" s="1" t="s">
        <v>15637</v>
      </c>
      <c r="E2814" t="s">
        <v>14914</v>
      </c>
      <c r="F2814" t="s">
        <v>2100</v>
      </c>
      <c r="G2814" t="s">
        <v>2</v>
      </c>
      <c r="H2814" t="str">
        <f t="shared" si="43"/>
        <v>n0120722.JPG</v>
      </c>
    </row>
    <row r="2815" spans="1:8" x14ac:dyDescent="0.3">
      <c r="A2815" t="s">
        <v>2822</v>
      </c>
      <c r="B2815" t="s">
        <v>2099</v>
      </c>
      <c r="C2815" t="s">
        <v>2100</v>
      </c>
      <c r="D2815" s="1" t="s">
        <v>15638</v>
      </c>
      <c r="E2815" t="s">
        <v>14914</v>
      </c>
      <c r="F2815" t="s">
        <v>2100</v>
      </c>
      <c r="G2815" t="s">
        <v>2</v>
      </c>
      <c r="H2815" t="str">
        <f t="shared" si="43"/>
        <v>n0120723.JPG</v>
      </c>
    </row>
    <row r="2816" spans="1:8" x14ac:dyDescent="0.3">
      <c r="A2816" t="s">
        <v>2823</v>
      </c>
      <c r="B2816" t="s">
        <v>2099</v>
      </c>
      <c r="C2816" t="s">
        <v>2100</v>
      </c>
      <c r="D2816" s="1" t="s">
        <v>15639</v>
      </c>
      <c r="E2816" t="s">
        <v>14914</v>
      </c>
      <c r="F2816" t="s">
        <v>2100</v>
      </c>
      <c r="G2816" t="s">
        <v>2</v>
      </c>
      <c r="H2816" t="str">
        <f t="shared" si="43"/>
        <v>n0120724.JPG</v>
      </c>
    </row>
    <row r="2817" spans="1:8" x14ac:dyDescent="0.3">
      <c r="A2817" t="s">
        <v>2824</v>
      </c>
      <c r="B2817" t="s">
        <v>2099</v>
      </c>
      <c r="C2817" t="s">
        <v>2100</v>
      </c>
      <c r="D2817" s="1" t="s">
        <v>15640</v>
      </c>
      <c r="E2817" t="s">
        <v>14914</v>
      </c>
      <c r="F2817" t="s">
        <v>2100</v>
      </c>
      <c r="G2817" t="s">
        <v>2</v>
      </c>
      <c r="H2817" t="str">
        <f t="shared" si="43"/>
        <v>n0120725.JPG</v>
      </c>
    </row>
    <row r="2818" spans="1:8" x14ac:dyDescent="0.3">
      <c r="A2818" t="s">
        <v>2825</v>
      </c>
      <c r="B2818" t="s">
        <v>2099</v>
      </c>
      <c r="C2818" t="s">
        <v>2100</v>
      </c>
      <c r="D2818" s="1" t="s">
        <v>15641</v>
      </c>
      <c r="E2818" t="s">
        <v>14914</v>
      </c>
      <c r="F2818" t="s">
        <v>2100</v>
      </c>
      <c r="G2818" t="s">
        <v>2</v>
      </c>
      <c r="H2818" t="str">
        <f t="shared" ref="H2818:H2881" si="44">C2818&amp;D2818&amp;E2818</f>
        <v>n0120726.JPG</v>
      </c>
    </row>
    <row r="2819" spans="1:8" x14ac:dyDescent="0.3">
      <c r="A2819" t="s">
        <v>2826</v>
      </c>
      <c r="B2819" t="s">
        <v>2099</v>
      </c>
      <c r="C2819" t="s">
        <v>2100</v>
      </c>
      <c r="D2819" s="1" t="s">
        <v>15642</v>
      </c>
      <c r="E2819" t="s">
        <v>14914</v>
      </c>
      <c r="F2819" t="s">
        <v>2100</v>
      </c>
      <c r="G2819" t="s">
        <v>2</v>
      </c>
      <c r="H2819" t="str">
        <f t="shared" si="44"/>
        <v>n0120727.JPG</v>
      </c>
    </row>
    <row r="2820" spans="1:8" x14ac:dyDescent="0.3">
      <c r="A2820" t="s">
        <v>2827</v>
      </c>
      <c r="B2820" t="s">
        <v>2099</v>
      </c>
      <c r="C2820" t="s">
        <v>2100</v>
      </c>
      <c r="D2820" s="1" t="s">
        <v>15643</v>
      </c>
      <c r="E2820" t="s">
        <v>14914</v>
      </c>
      <c r="F2820" t="s">
        <v>2100</v>
      </c>
      <c r="G2820" t="s">
        <v>2</v>
      </c>
      <c r="H2820" t="str">
        <f t="shared" si="44"/>
        <v>n0120728.JPG</v>
      </c>
    </row>
    <row r="2821" spans="1:8" x14ac:dyDescent="0.3">
      <c r="A2821" t="s">
        <v>2828</v>
      </c>
      <c r="B2821" t="s">
        <v>2099</v>
      </c>
      <c r="C2821" t="s">
        <v>2100</v>
      </c>
      <c r="D2821" s="1" t="s">
        <v>15644</v>
      </c>
      <c r="E2821" t="s">
        <v>14914</v>
      </c>
      <c r="F2821" t="s">
        <v>2100</v>
      </c>
      <c r="G2821" t="s">
        <v>2</v>
      </c>
      <c r="H2821" t="str">
        <f t="shared" si="44"/>
        <v>n0120729.JPG</v>
      </c>
    </row>
    <row r="2822" spans="1:8" x14ac:dyDescent="0.3">
      <c r="A2822" t="s">
        <v>2829</v>
      </c>
      <c r="B2822" t="s">
        <v>2099</v>
      </c>
      <c r="C2822" t="s">
        <v>2100</v>
      </c>
      <c r="D2822" s="1" t="s">
        <v>15645</v>
      </c>
      <c r="E2822" t="s">
        <v>14914</v>
      </c>
      <c r="F2822" t="s">
        <v>2100</v>
      </c>
      <c r="G2822" t="s">
        <v>2</v>
      </c>
      <c r="H2822" t="str">
        <f t="shared" si="44"/>
        <v>n0120730.JPG</v>
      </c>
    </row>
    <row r="2823" spans="1:8" x14ac:dyDescent="0.3">
      <c r="A2823" t="s">
        <v>2830</v>
      </c>
      <c r="B2823" t="s">
        <v>2099</v>
      </c>
      <c r="C2823" t="s">
        <v>2100</v>
      </c>
      <c r="D2823" s="1" t="s">
        <v>15646</v>
      </c>
      <c r="E2823" t="s">
        <v>14914</v>
      </c>
      <c r="F2823" t="s">
        <v>2100</v>
      </c>
      <c r="G2823" t="s">
        <v>2</v>
      </c>
      <c r="H2823" t="str">
        <f t="shared" si="44"/>
        <v>n0120731.JPG</v>
      </c>
    </row>
    <row r="2824" spans="1:8" x14ac:dyDescent="0.3">
      <c r="A2824" t="s">
        <v>2831</v>
      </c>
      <c r="B2824" t="s">
        <v>2099</v>
      </c>
      <c r="C2824" t="s">
        <v>2100</v>
      </c>
      <c r="D2824" s="1" t="s">
        <v>15647</v>
      </c>
      <c r="E2824" t="s">
        <v>14914</v>
      </c>
      <c r="F2824" t="s">
        <v>2100</v>
      </c>
      <c r="G2824" t="s">
        <v>2</v>
      </c>
      <c r="H2824" t="str">
        <f t="shared" si="44"/>
        <v>n0120732.JPG</v>
      </c>
    </row>
    <row r="2825" spans="1:8" x14ac:dyDescent="0.3">
      <c r="A2825" t="s">
        <v>2832</v>
      </c>
      <c r="B2825" t="s">
        <v>2099</v>
      </c>
      <c r="C2825" t="s">
        <v>2100</v>
      </c>
      <c r="D2825" s="1" t="s">
        <v>15648</v>
      </c>
      <c r="E2825" t="s">
        <v>14914</v>
      </c>
      <c r="F2825" t="s">
        <v>2100</v>
      </c>
      <c r="G2825" t="s">
        <v>2</v>
      </c>
      <c r="H2825" t="str">
        <f t="shared" si="44"/>
        <v>n0120733.JPG</v>
      </c>
    </row>
    <row r="2826" spans="1:8" x14ac:dyDescent="0.3">
      <c r="A2826" t="s">
        <v>2833</v>
      </c>
      <c r="B2826" t="s">
        <v>2099</v>
      </c>
      <c r="C2826" t="s">
        <v>2100</v>
      </c>
      <c r="D2826" s="1" t="s">
        <v>15649</v>
      </c>
      <c r="E2826" t="s">
        <v>14914</v>
      </c>
      <c r="F2826" t="s">
        <v>2100</v>
      </c>
      <c r="G2826" t="s">
        <v>2</v>
      </c>
      <c r="H2826" t="str">
        <f t="shared" si="44"/>
        <v>n0120734.JPG</v>
      </c>
    </row>
    <row r="2827" spans="1:8" x14ac:dyDescent="0.3">
      <c r="A2827" t="s">
        <v>2834</v>
      </c>
      <c r="B2827" t="s">
        <v>2099</v>
      </c>
      <c r="C2827" t="s">
        <v>2100</v>
      </c>
      <c r="D2827" s="1" t="s">
        <v>15650</v>
      </c>
      <c r="E2827" t="s">
        <v>14914</v>
      </c>
      <c r="F2827" t="s">
        <v>2100</v>
      </c>
      <c r="G2827" t="s">
        <v>2</v>
      </c>
      <c r="H2827" t="str">
        <f t="shared" si="44"/>
        <v>n0120735.JPG</v>
      </c>
    </row>
    <row r="2828" spans="1:8" x14ac:dyDescent="0.3">
      <c r="A2828" t="s">
        <v>2835</v>
      </c>
      <c r="B2828" t="s">
        <v>2099</v>
      </c>
      <c r="C2828" t="s">
        <v>2100</v>
      </c>
      <c r="D2828" s="1" t="s">
        <v>15651</v>
      </c>
      <c r="E2828" t="s">
        <v>14914</v>
      </c>
      <c r="F2828" t="s">
        <v>2100</v>
      </c>
      <c r="G2828" t="s">
        <v>2</v>
      </c>
      <c r="H2828" t="str">
        <f t="shared" si="44"/>
        <v>n0120736.JPG</v>
      </c>
    </row>
    <row r="2829" spans="1:8" x14ac:dyDescent="0.3">
      <c r="A2829" t="s">
        <v>2836</v>
      </c>
      <c r="B2829" t="s">
        <v>2099</v>
      </c>
      <c r="C2829" t="s">
        <v>2100</v>
      </c>
      <c r="D2829" s="1" t="s">
        <v>15652</v>
      </c>
      <c r="E2829" t="s">
        <v>14914</v>
      </c>
      <c r="F2829" t="s">
        <v>2100</v>
      </c>
      <c r="G2829" t="s">
        <v>2</v>
      </c>
      <c r="H2829" t="str">
        <f t="shared" si="44"/>
        <v>n0120737.JPG</v>
      </c>
    </row>
    <row r="2830" spans="1:8" x14ac:dyDescent="0.3">
      <c r="A2830" t="s">
        <v>2837</v>
      </c>
      <c r="B2830" t="s">
        <v>2099</v>
      </c>
      <c r="C2830" t="s">
        <v>2100</v>
      </c>
      <c r="D2830" s="1" t="s">
        <v>15653</v>
      </c>
      <c r="E2830" t="s">
        <v>14914</v>
      </c>
      <c r="F2830" t="s">
        <v>2100</v>
      </c>
      <c r="G2830" t="s">
        <v>2</v>
      </c>
      <c r="H2830" t="str">
        <f t="shared" si="44"/>
        <v>n0120738.JPG</v>
      </c>
    </row>
    <row r="2831" spans="1:8" x14ac:dyDescent="0.3">
      <c r="A2831" t="s">
        <v>2838</v>
      </c>
      <c r="B2831" t="s">
        <v>2099</v>
      </c>
      <c r="C2831" t="s">
        <v>2100</v>
      </c>
      <c r="D2831" s="1" t="s">
        <v>15654</v>
      </c>
      <c r="E2831" t="s">
        <v>14914</v>
      </c>
      <c r="F2831" t="s">
        <v>2100</v>
      </c>
      <c r="G2831" t="s">
        <v>2</v>
      </c>
      <c r="H2831" t="str">
        <f t="shared" si="44"/>
        <v>n0120739.JPG</v>
      </c>
    </row>
    <row r="2832" spans="1:8" x14ac:dyDescent="0.3">
      <c r="A2832" t="s">
        <v>2839</v>
      </c>
      <c r="B2832" t="s">
        <v>2099</v>
      </c>
      <c r="C2832" t="s">
        <v>2100</v>
      </c>
      <c r="D2832" s="1" t="s">
        <v>15655</v>
      </c>
      <c r="E2832" t="s">
        <v>14914</v>
      </c>
      <c r="F2832" t="s">
        <v>2100</v>
      </c>
      <c r="G2832" t="s">
        <v>2</v>
      </c>
      <c r="H2832" t="str">
        <f t="shared" si="44"/>
        <v>n0120740.JPG</v>
      </c>
    </row>
    <row r="2833" spans="1:8" x14ac:dyDescent="0.3">
      <c r="A2833" t="s">
        <v>2840</v>
      </c>
      <c r="B2833" t="s">
        <v>2099</v>
      </c>
      <c r="C2833" t="s">
        <v>2100</v>
      </c>
      <c r="D2833" s="1" t="s">
        <v>15656</v>
      </c>
      <c r="E2833" t="s">
        <v>14914</v>
      </c>
      <c r="F2833" t="s">
        <v>2100</v>
      </c>
      <c r="G2833" t="s">
        <v>2</v>
      </c>
      <c r="H2833" t="str">
        <f t="shared" si="44"/>
        <v>n0120741.JPG</v>
      </c>
    </row>
    <row r="2834" spans="1:8" x14ac:dyDescent="0.3">
      <c r="A2834" t="s">
        <v>2841</v>
      </c>
      <c r="B2834" t="s">
        <v>2099</v>
      </c>
      <c r="C2834" t="s">
        <v>2100</v>
      </c>
      <c r="D2834" s="1" t="s">
        <v>15657</v>
      </c>
      <c r="E2834" t="s">
        <v>14914</v>
      </c>
      <c r="F2834" t="s">
        <v>2100</v>
      </c>
      <c r="G2834" t="s">
        <v>2</v>
      </c>
      <c r="H2834" t="str">
        <f t="shared" si="44"/>
        <v>n0120742.JPG</v>
      </c>
    </row>
    <row r="2835" spans="1:8" x14ac:dyDescent="0.3">
      <c r="A2835" t="s">
        <v>2842</v>
      </c>
      <c r="B2835" t="s">
        <v>2099</v>
      </c>
      <c r="C2835" t="s">
        <v>2100</v>
      </c>
      <c r="D2835" s="1" t="s">
        <v>15658</v>
      </c>
      <c r="E2835" t="s">
        <v>14914</v>
      </c>
      <c r="F2835" t="s">
        <v>2100</v>
      </c>
      <c r="G2835" t="s">
        <v>2</v>
      </c>
      <c r="H2835" t="str">
        <f t="shared" si="44"/>
        <v>n0120743.JPG</v>
      </c>
    </row>
    <row r="2836" spans="1:8" x14ac:dyDescent="0.3">
      <c r="A2836" t="s">
        <v>2843</v>
      </c>
      <c r="B2836" t="s">
        <v>2099</v>
      </c>
      <c r="C2836" t="s">
        <v>2100</v>
      </c>
      <c r="D2836" s="1" t="s">
        <v>15659</v>
      </c>
      <c r="E2836" t="s">
        <v>14914</v>
      </c>
      <c r="F2836" t="s">
        <v>2100</v>
      </c>
      <c r="G2836" t="s">
        <v>2</v>
      </c>
      <c r="H2836" t="str">
        <f t="shared" si="44"/>
        <v>n0120744.JPG</v>
      </c>
    </row>
    <row r="2837" spans="1:8" x14ac:dyDescent="0.3">
      <c r="A2837" t="s">
        <v>2844</v>
      </c>
      <c r="B2837" t="s">
        <v>2099</v>
      </c>
      <c r="C2837" t="s">
        <v>2100</v>
      </c>
      <c r="D2837" s="1" t="s">
        <v>15660</v>
      </c>
      <c r="E2837" t="s">
        <v>14914</v>
      </c>
      <c r="F2837" t="s">
        <v>2100</v>
      </c>
      <c r="G2837" t="s">
        <v>2</v>
      </c>
      <c r="H2837" t="str">
        <f t="shared" si="44"/>
        <v>n0120745.JPG</v>
      </c>
    </row>
    <row r="2838" spans="1:8" x14ac:dyDescent="0.3">
      <c r="A2838" t="s">
        <v>2845</v>
      </c>
      <c r="B2838" t="s">
        <v>2099</v>
      </c>
      <c r="C2838" t="s">
        <v>2100</v>
      </c>
      <c r="D2838" s="1" t="s">
        <v>15661</v>
      </c>
      <c r="E2838" t="s">
        <v>14914</v>
      </c>
      <c r="F2838" t="s">
        <v>2100</v>
      </c>
      <c r="G2838" t="s">
        <v>2</v>
      </c>
      <c r="H2838" t="str">
        <f t="shared" si="44"/>
        <v>n0120746.JPG</v>
      </c>
    </row>
    <row r="2839" spans="1:8" x14ac:dyDescent="0.3">
      <c r="A2839" t="s">
        <v>2846</v>
      </c>
      <c r="B2839" t="s">
        <v>2099</v>
      </c>
      <c r="C2839" t="s">
        <v>2100</v>
      </c>
      <c r="D2839" s="1" t="s">
        <v>15662</v>
      </c>
      <c r="E2839" t="s">
        <v>14914</v>
      </c>
      <c r="F2839" t="s">
        <v>2100</v>
      </c>
      <c r="G2839" t="s">
        <v>2</v>
      </c>
      <c r="H2839" t="str">
        <f t="shared" si="44"/>
        <v>n0120747.JPG</v>
      </c>
    </row>
    <row r="2840" spans="1:8" x14ac:dyDescent="0.3">
      <c r="A2840" t="s">
        <v>2847</v>
      </c>
      <c r="B2840" t="s">
        <v>2099</v>
      </c>
      <c r="C2840" t="s">
        <v>2100</v>
      </c>
      <c r="D2840" s="1" t="s">
        <v>15663</v>
      </c>
      <c r="E2840" t="s">
        <v>14914</v>
      </c>
      <c r="F2840" t="s">
        <v>2100</v>
      </c>
      <c r="G2840" t="s">
        <v>2</v>
      </c>
      <c r="H2840" t="str">
        <f t="shared" si="44"/>
        <v>n0120748.JPG</v>
      </c>
    </row>
    <row r="2841" spans="1:8" x14ac:dyDescent="0.3">
      <c r="A2841" t="s">
        <v>2848</v>
      </c>
      <c r="B2841" t="s">
        <v>2099</v>
      </c>
      <c r="C2841" t="s">
        <v>2100</v>
      </c>
      <c r="D2841" s="1" t="s">
        <v>15664</v>
      </c>
      <c r="E2841" t="s">
        <v>14914</v>
      </c>
      <c r="F2841" t="s">
        <v>2100</v>
      </c>
      <c r="G2841" t="s">
        <v>2</v>
      </c>
      <c r="H2841" t="str">
        <f t="shared" si="44"/>
        <v>n0120749.JPG</v>
      </c>
    </row>
    <row r="2842" spans="1:8" x14ac:dyDescent="0.3">
      <c r="A2842" t="s">
        <v>2849</v>
      </c>
      <c r="B2842" t="s">
        <v>2099</v>
      </c>
      <c r="C2842" t="s">
        <v>2100</v>
      </c>
      <c r="D2842" s="1" t="s">
        <v>15665</v>
      </c>
      <c r="E2842" t="s">
        <v>14914</v>
      </c>
      <c r="F2842" t="s">
        <v>2100</v>
      </c>
      <c r="G2842" t="s">
        <v>2</v>
      </c>
      <c r="H2842" t="str">
        <f t="shared" si="44"/>
        <v>n0120750.JPG</v>
      </c>
    </row>
    <row r="2843" spans="1:8" x14ac:dyDescent="0.3">
      <c r="A2843" t="s">
        <v>2850</v>
      </c>
      <c r="B2843" t="s">
        <v>2099</v>
      </c>
      <c r="C2843" t="s">
        <v>2100</v>
      </c>
      <c r="D2843" s="1" t="s">
        <v>15666</v>
      </c>
      <c r="E2843" t="s">
        <v>14914</v>
      </c>
      <c r="F2843" t="s">
        <v>2100</v>
      </c>
      <c r="G2843" t="s">
        <v>2</v>
      </c>
      <c r="H2843" t="str">
        <f t="shared" si="44"/>
        <v>n0120751.JPG</v>
      </c>
    </row>
    <row r="2844" spans="1:8" x14ac:dyDescent="0.3">
      <c r="A2844" t="s">
        <v>2851</v>
      </c>
      <c r="B2844" t="s">
        <v>2099</v>
      </c>
      <c r="C2844" t="s">
        <v>2100</v>
      </c>
      <c r="D2844" s="1" t="s">
        <v>15667</v>
      </c>
      <c r="E2844" t="s">
        <v>14914</v>
      </c>
      <c r="F2844" t="s">
        <v>2100</v>
      </c>
      <c r="G2844" t="s">
        <v>2</v>
      </c>
      <c r="H2844" t="str">
        <f t="shared" si="44"/>
        <v>n0120752.JPG</v>
      </c>
    </row>
    <row r="2845" spans="1:8" x14ac:dyDescent="0.3">
      <c r="A2845" t="s">
        <v>2852</v>
      </c>
      <c r="B2845" t="s">
        <v>2099</v>
      </c>
      <c r="C2845" t="s">
        <v>2100</v>
      </c>
      <c r="D2845" s="1" t="s">
        <v>15668</v>
      </c>
      <c r="E2845" t="s">
        <v>14914</v>
      </c>
      <c r="F2845" t="s">
        <v>2100</v>
      </c>
      <c r="G2845" t="s">
        <v>2</v>
      </c>
      <c r="H2845" t="str">
        <f t="shared" si="44"/>
        <v>n0120753.JPG</v>
      </c>
    </row>
    <row r="2846" spans="1:8" x14ac:dyDescent="0.3">
      <c r="A2846" t="s">
        <v>2853</v>
      </c>
      <c r="B2846" t="s">
        <v>2099</v>
      </c>
      <c r="C2846" t="s">
        <v>2100</v>
      </c>
      <c r="D2846" s="1" t="s">
        <v>15669</v>
      </c>
      <c r="E2846" t="s">
        <v>14914</v>
      </c>
      <c r="F2846" t="s">
        <v>2100</v>
      </c>
      <c r="G2846" t="s">
        <v>2</v>
      </c>
      <c r="H2846" t="str">
        <f t="shared" si="44"/>
        <v>n0120754.JPG</v>
      </c>
    </row>
    <row r="2847" spans="1:8" x14ac:dyDescent="0.3">
      <c r="A2847" t="s">
        <v>2854</v>
      </c>
      <c r="B2847" t="s">
        <v>2099</v>
      </c>
      <c r="C2847" t="s">
        <v>2100</v>
      </c>
      <c r="D2847" s="1" t="s">
        <v>15670</v>
      </c>
      <c r="E2847" t="s">
        <v>14914</v>
      </c>
      <c r="F2847" t="s">
        <v>2100</v>
      </c>
      <c r="G2847" t="s">
        <v>2</v>
      </c>
      <c r="H2847" t="str">
        <f t="shared" si="44"/>
        <v>n0120755.JPG</v>
      </c>
    </row>
    <row r="2848" spans="1:8" x14ac:dyDescent="0.3">
      <c r="A2848" t="s">
        <v>2855</v>
      </c>
      <c r="B2848" t="s">
        <v>2099</v>
      </c>
      <c r="C2848" t="s">
        <v>2100</v>
      </c>
      <c r="D2848" s="1" t="s">
        <v>15671</v>
      </c>
      <c r="E2848" t="s">
        <v>14914</v>
      </c>
      <c r="F2848" t="s">
        <v>2100</v>
      </c>
      <c r="G2848" t="s">
        <v>2</v>
      </c>
      <c r="H2848" t="str">
        <f t="shared" si="44"/>
        <v>n0120756.JPG</v>
      </c>
    </row>
    <row r="2849" spans="1:8" x14ac:dyDescent="0.3">
      <c r="A2849" t="s">
        <v>2856</v>
      </c>
      <c r="B2849" t="s">
        <v>2099</v>
      </c>
      <c r="C2849" t="s">
        <v>2100</v>
      </c>
      <c r="D2849" s="1" t="s">
        <v>15672</v>
      </c>
      <c r="E2849" t="s">
        <v>14914</v>
      </c>
      <c r="F2849" t="s">
        <v>2100</v>
      </c>
      <c r="G2849" t="s">
        <v>2</v>
      </c>
      <c r="H2849" t="str">
        <f t="shared" si="44"/>
        <v>n0120757.JPG</v>
      </c>
    </row>
    <row r="2850" spans="1:8" x14ac:dyDescent="0.3">
      <c r="A2850" t="s">
        <v>2857</v>
      </c>
      <c r="B2850" t="s">
        <v>2099</v>
      </c>
      <c r="C2850" t="s">
        <v>2100</v>
      </c>
      <c r="D2850" s="1" t="s">
        <v>15673</v>
      </c>
      <c r="E2850" t="s">
        <v>14914</v>
      </c>
      <c r="F2850" t="s">
        <v>2100</v>
      </c>
      <c r="G2850" t="s">
        <v>2</v>
      </c>
      <c r="H2850" t="str">
        <f t="shared" si="44"/>
        <v>n0120758.JPG</v>
      </c>
    </row>
    <row r="2851" spans="1:8" x14ac:dyDescent="0.3">
      <c r="A2851" t="s">
        <v>2858</v>
      </c>
      <c r="B2851" t="s">
        <v>2099</v>
      </c>
      <c r="C2851" t="s">
        <v>2100</v>
      </c>
      <c r="D2851" s="1" t="s">
        <v>15674</v>
      </c>
      <c r="E2851" t="s">
        <v>14914</v>
      </c>
      <c r="F2851" t="s">
        <v>2100</v>
      </c>
      <c r="G2851" t="s">
        <v>2</v>
      </c>
      <c r="H2851" t="str">
        <f t="shared" si="44"/>
        <v>n0120759.JPG</v>
      </c>
    </row>
    <row r="2852" spans="1:8" x14ac:dyDescent="0.3">
      <c r="A2852" t="s">
        <v>2859</v>
      </c>
      <c r="B2852" t="s">
        <v>2099</v>
      </c>
      <c r="C2852" t="s">
        <v>2100</v>
      </c>
      <c r="D2852" s="1" t="s">
        <v>15675</v>
      </c>
      <c r="E2852" t="s">
        <v>14914</v>
      </c>
      <c r="F2852" t="s">
        <v>2100</v>
      </c>
      <c r="G2852" t="s">
        <v>2</v>
      </c>
      <c r="H2852" t="str">
        <f t="shared" si="44"/>
        <v>n0120760.JPG</v>
      </c>
    </row>
    <row r="2853" spans="1:8" x14ac:dyDescent="0.3">
      <c r="A2853" t="s">
        <v>2860</v>
      </c>
      <c r="B2853" t="s">
        <v>2099</v>
      </c>
      <c r="C2853" t="s">
        <v>2100</v>
      </c>
      <c r="D2853" s="1" t="s">
        <v>15676</v>
      </c>
      <c r="E2853" t="s">
        <v>14914</v>
      </c>
      <c r="F2853" t="s">
        <v>2100</v>
      </c>
      <c r="G2853" t="s">
        <v>2</v>
      </c>
      <c r="H2853" t="str">
        <f t="shared" si="44"/>
        <v>n0120761.JPG</v>
      </c>
    </row>
    <row r="2854" spans="1:8" x14ac:dyDescent="0.3">
      <c r="A2854" t="s">
        <v>2861</v>
      </c>
      <c r="B2854" t="s">
        <v>2099</v>
      </c>
      <c r="C2854" t="s">
        <v>2100</v>
      </c>
      <c r="D2854" s="1" t="s">
        <v>15677</v>
      </c>
      <c r="E2854" t="s">
        <v>14914</v>
      </c>
      <c r="F2854" t="s">
        <v>2100</v>
      </c>
      <c r="G2854" t="s">
        <v>2</v>
      </c>
      <c r="H2854" t="str">
        <f t="shared" si="44"/>
        <v>n0120762.JPG</v>
      </c>
    </row>
    <row r="2855" spans="1:8" x14ac:dyDescent="0.3">
      <c r="A2855" t="s">
        <v>2862</v>
      </c>
      <c r="B2855" t="s">
        <v>2099</v>
      </c>
      <c r="C2855" t="s">
        <v>2100</v>
      </c>
      <c r="D2855" s="1" t="s">
        <v>15678</v>
      </c>
      <c r="E2855" t="s">
        <v>14914</v>
      </c>
      <c r="F2855" t="s">
        <v>2100</v>
      </c>
      <c r="G2855" t="s">
        <v>2</v>
      </c>
      <c r="H2855" t="str">
        <f t="shared" si="44"/>
        <v>n0120763.JPG</v>
      </c>
    </row>
    <row r="2856" spans="1:8" x14ac:dyDescent="0.3">
      <c r="A2856" t="s">
        <v>2863</v>
      </c>
      <c r="B2856" t="s">
        <v>2099</v>
      </c>
      <c r="C2856" t="s">
        <v>2100</v>
      </c>
      <c r="D2856" s="1" t="s">
        <v>15679</v>
      </c>
      <c r="E2856" t="s">
        <v>14914</v>
      </c>
      <c r="F2856" t="s">
        <v>2100</v>
      </c>
      <c r="G2856" t="s">
        <v>2</v>
      </c>
      <c r="H2856" t="str">
        <f t="shared" si="44"/>
        <v>n0120764.JPG</v>
      </c>
    </row>
    <row r="2857" spans="1:8" x14ac:dyDescent="0.3">
      <c r="A2857" t="s">
        <v>2864</v>
      </c>
      <c r="B2857" t="s">
        <v>2099</v>
      </c>
      <c r="C2857" t="s">
        <v>2100</v>
      </c>
      <c r="D2857" s="1" t="s">
        <v>15680</v>
      </c>
      <c r="E2857" t="s">
        <v>14914</v>
      </c>
      <c r="F2857" t="s">
        <v>2100</v>
      </c>
      <c r="G2857" t="s">
        <v>2</v>
      </c>
      <c r="H2857" t="str">
        <f t="shared" si="44"/>
        <v>n0120765.JPG</v>
      </c>
    </row>
    <row r="2858" spans="1:8" x14ac:dyDescent="0.3">
      <c r="A2858" t="s">
        <v>2865</v>
      </c>
      <c r="B2858" t="s">
        <v>2099</v>
      </c>
      <c r="C2858" t="s">
        <v>2100</v>
      </c>
      <c r="D2858" s="1" t="s">
        <v>15681</v>
      </c>
      <c r="E2858" t="s">
        <v>14914</v>
      </c>
      <c r="F2858" t="s">
        <v>2100</v>
      </c>
      <c r="G2858" t="s">
        <v>2</v>
      </c>
      <c r="H2858" t="str">
        <f t="shared" si="44"/>
        <v>n0120766.JPG</v>
      </c>
    </row>
    <row r="2859" spans="1:8" x14ac:dyDescent="0.3">
      <c r="A2859" t="s">
        <v>2866</v>
      </c>
      <c r="B2859" t="s">
        <v>2099</v>
      </c>
      <c r="C2859" t="s">
        <v>2100</v>
      </c>
      <c r="D2859" s="1" t="s">
        <v>15682</v>
      </c>
      <c r="E2859" t="s">
        <v>14914</v>
      </c>
      <c r="F2859" t="s">
        <v>2100</v>
      </c>
      <c r="G2859" t="s">
        <v>2</v>
      </c>
      <c r="H2859" t="str">
        <f t="shared" si="44"/>
        <v>n0120767.JPG</v>
      </c>
    </row>
    <row r="2860" spans="1:8" x14ac:dyDescent="0.3">
      <c r="A2860" t="s">
        <v>2867</v>
      </c>
      <c r="B2860" t="s">
        <v>2099</v>
      </c>
      <c r="C2860" t="s">
        <v>2100</v>
      </c>
      <c r="D2860" s="1" t="s">
        <v>15683</v>
      </c>
      <c r="E2860" t="s">
        <v>14914</v>
      </c>
      <c r="F2860" t="s">
        <v>2100</v>
      </c>
      <c r="G2860" t="s">
        <v>2</v>
      </c>
      <c r="H2860" t="str">
        <f t="shared" si="44"/>
        <v>n0120768.JPG</v>
      </c>
    </row>
    <row r="2861" spans="1:8" x14ac:dyDescent="0.3">
      <c r="A2861" t="s">
        <v>2868</v>
      </c>
      <c r="B2861" t="s">
        <v>2099</v>
      </c>
      <c r="C2861" t="s">
        <v>2100</v>
      </c>
      <c r="D2861" s="1" t="s">
        <v>15684</v>
      </c>
      <c r="E2861" t="s">
        <v>14914</v>
      </c>
      <c r="F2861" t="s">
        <v>2100</v>
      </c>
      <c r="G2861" t="s">
        <v>2</v>
      </c>
      <c r="H2861" t="str">
        <f t="shared" si="44"/>
        <v>n0120769.JPG</v>
      </c>
    </row>
    <row r="2862" spans="1:8" x14ac:dyDescent="0.3">
      <c r="A2862" t="s">
        <v>2869</v>
      </c>
      <c r="B2862" t="s">
        <v>2099</v>
      </c>
      <c r="C2862" t="s">
        <v>2100</v>
      </c>
      <c r="D2862" s="1" t="s">
        <v>15685</v>
      </c>
      <c r="E2862" t="s">
        <v>14914</v>
      </c>
      <c r="F2862" t="s">
        <v>2100</v>
      </c>
      <c r="G2862" t="s">
        <v>2</v>
      </c>
      <c r="H2862" t="str">
        <f t="shared" si="44"/>
        <v>n0120770.JPG</v>
      </c>
    </row>
    <row r="2863" spans="1:8" x14ac:dyDescent="0.3">
      <c r="A2863" t="s">
        <v>2870</v>
      </c>
      <c r="B2863" t="s">
        <v>2099</v>
      </c>
      <c r="C2863" t="s">
        <v>2100</v>
      </c>
      <c r="D2863" s="1" t="s">
        <v>15686</v>
      </c>
      <c r="E2863" t="s">
        <v>14914</v>
      </c>
      <c r="F2863" t="s">
        <v>2100</v>
      </c>
      <c r="G2863" t="s">
        <v>2</v>
      </c>
      <c r="H2863" t="str">
        <f t="shared" si="44"/>
        <v>n0120771.JPG</v>
      </c>
    </row>
    <row r="2864" spans="1:8" x14ac:dyDescent="0.3">
      <c r="A2864" t="s">
        <v>2871</v>
      </c>
      <c r="B2864" t="s">
        <v>2099</v>
      </c>
      <c r="C2864" t="s">
        <v>2100</v>
      </c>
      <c r="D2864" s="1" t="s">
        <v>15687</v>
      </c>
      <c r="E2864" t="s">
        <v>14914</v>
      </c>
      <c r="F2864" t="s">
        <v>2100</v>
      </c>
      <c r="G2864" t="s">
        <v>2</v>
      </c>
      <c r="H2864" t="str">
        <f t="shared" si="44"/>
        <v>n0120772.JPG</v>
      </c>
    </row>
    <row r="2865" spans="1:8" x14ac:dyDescent="0.3">
      <c r="A2865" t="s">
        <v>2872</v>
      </c>
      <c r="B2865" t="s">
        <v>2099</v>
      </c>
      <c r="C2865" t="s">
        <v>2100</v>
      </c>
      <c r="D2865" s="1" t="s">
        <v>15688</v>
      </c>
      <c r="E2865" t="s">
        <v>14914</v>
      </c>
      <c r="F2865" t="s">
        <v>2100</v>
      </c>
      <c r="G2865" t="s">
        <v>2</v>
      </c>
      <c r="H2865" t="str">
        <f t="shared" si="44"/>
        <v>n0120773.JPG</v>
      </c>
    </row>
    <row r="2866" spans="1:8" x14ac:dyDescent="0.3">
      <c r="A2866" t="s">
        <v>2873</v>
      </c>
      <c r="B2866" t="s">
        <v>2099</v>
      </c>
      <c r="C2866" t="s">
        <v>2100</v>
      </c>
      <c r="D2866" s="1" t="s">
        <v>15689</v>
      </c>
      <c r="E2866" t="s">
        <v>14914</v>
      </c>
      <c r="F2866" t="s">
        <v>2100</v>
      </c>
      <c r="G2866" t="s">
        <v>2</v>
      </c>
      <c r="H2866" t="str">
        <f t="shared" si="44"/>
        <v>n0120774.JPG</v>
      </c>
    </row>
    <row r="2867" spans="1:8" x14ac:dyDescent="0.3">
      <c r="A2867" t="s">
        <v>2874</v>
      </c>
      <c r="B2867" t="s">
        <v>2099</v>
      </c>
      <c r="C2867" t="s">
        <v>2100</v>
      </c>
      <c r="D2867" s="1" t="s">
        <v>15690</v>
      </c>
      <c r="E2867" t="s">
        <v>14914</v>
      </c>
      <c r="F2867" t="s">
        <v>2100</v>
      </c>
      <c r="G2867" t="s">
        <v>2</v>
      </c>
      <c r="H2867" t="str">
        <f t="shared" si="44"/>
        <v>n0120775.JPG</v>
      </c>
    </row>
    <row r="2868" spans="1:8" x14ac:dyDescent="0.3">
      <c r="A2868" t="s">
        <v>2875</v>
      </c>
      <c r="B2868" t="s">
        <v>2099</v>
      </c>
      <c r="C2868" t="s">
        <v>2100</v>
      </c>
      <c r="D2868" s="1" t="s">
        <v>15691</v>
      </c>
      <c r="E2868" t="s">
        <v>14914</v>
      </c>
      <c r="F2868" t="s">
        <v>2100</v>
      </c>
      <c r="G2868" t="s">
        <v>2</v>
      </c>
      <c r="H2868" t="str">
        <f t="shared" si="44"/>
        <v>n0120776.JPG</v>
      </c>
    </row>
    <row r="2869" spans="1:8" x14ac:dyDescent="0.3">
      <c r="A2869" t="s">
        <v>2876</v>
      </c>
      <c r="B2869" t="s">
        <v>2099</v>
      </c>
      <c r="C2869" t="s">
        <v>2100</v>
      </c>
      <c r="D2869" s="1" t="s">
        <v>15692</v>
      </c>
      <c r="E2869" t="s">
        <v>14914</v>
      </c>
      <c r="F2869" t="s">
        <v>2100</v>
      </c>
      <c r="G2869" t="s">
        <v>2</v>
      </c>
      <c r="H2869" t="str">
        <f t="shared" si="44"/>
        <v>n0120777.JPG</v>
      </c>
    </row>
    <row r="2870" spans="1:8" x14ac:dyDescent="0.3">
      <c r="A2870" t="s">
        <v>2877</v>
      </c>
      <c r="B2870" t="s">
        <v>2099</v>
      </c>
      <c r="C2870" t="s">
        <v>2100</v>
      </c>
      <c r="D2870" s="1" t="s">
        <v>15693</v>
      </c>
      <c r="E2870" t="s">
        <v>14914</v>
      </c>
      <c r="F2870" t="s">
        <v>2100</v>
      </c>
      <c r="G2870" t="s">
        <v>2</v>
      </c>
      <c r="H2870" t="str">
        <f t="shared" si="44"/>
        <v>n0120778.JPG</v>
      </c>
    </row>
    <row r="2871" spans="1:8" x14ac:dyDescent="0.3">
      <c r="A2871" t="s">
        <v>2878</v>
      </c>
      <c r="B2871" t="s">
        <v>2099</v>
      </c>
      <c r="C2871" t="s">
        <v>2100</v>
      </c>
      <c r="D2871" s="1" t="s">
        <v>15694</v>
      </c>
      <c r="E2871" t="s">
        <v>14914</v>
      </c>
      <c r="F2871" t="s">
        <v>2100</v>
      </c>
      <c r="G2871" t="s">
        <v>2</v>
      </c>
      <c r="H2871" t="str">
        <f t="shared" si="44"/>
        <v>n0120779.JPG</v>
      </c>
    </row>
    <row r="2872" spans="1:8" x14ac:dyDescent="0.3">
      <c r="A2872" t="s">
        <v>2879</v>
      </c>
      <c r="B2872" t="s">
        <v>2099</v>
      </c>
      <c r="C2872" t="s">
        <v>2100</v>
      </c>
      <c r="D2872" s="1" t="s">
        <v>15695</v>
      </c>
      <c r="E2872" t="s">
        <v>14914</v>
      </c>
      <c r="F2872" t="s">
        <v>2100</v>
      </c>
      <c r="G2872" t="s">
        <v>2</v>
      </c>
      <c r="H2872" t="str">
        <f t="shared" si="44"/>
        <v>n0120780.JPG</v>
      </c>
    </row>
    <row r="2873" spans="1:8" x14ac:dyDescent="0.3">
      <c r="A2873" t="s">
        <v>2880</v>
      </c>
      <c r="B2873" t="s">
        <v>2099</v>
      </c>
      <c r="C2873" t="s">
        <v>2100</v>
      </c>
      <c r="D2873" s="1" t="s">
        <v>15696</v>
      </c>
      <c r="E2873" t="s">
        <v>14914</v>
      </c>
      <c r="F2873" t="s">
        <v>2100</v>
      </c>
      <c r="G2873" t="s">
        <v>2</v>
      </c>
      <c r="H2873" t="str">
        <f t="shared" si="44"/>
        <v>n0120781.JPG</v>
      </c>
    </row>
    <row r="2874" spans="1:8" x14ac:dyDescent="0.3">
      <c r="A2874" t="s">
        <v>2881</v>
      </c>
      <c r="B2874" t="s">
        <v>2099</v>
      </c>
      <c r="C2874" t="s">
        <v>2100</v>
      </c>
      <c r="D2874" s="1" t="s">
        <v>15697</v>
      </c>
      <c r="E2874" t="s">
        <v>14914</v>
      </c>
      <c r="F2874" t="s">
        <v>2100</v>
      </c>
      <c r="G2874" t="s">
        <v>2</v>
      </c>
      <c r="H2874" t="str">
        <f t="shared" si="44"/>
        <v>n0120782.JPG</v>
      </c>
    </row>
    <row r="2875" spans="1:8" x14ac:dyDescent="0.3">
      <c r="A2875" t="s">
        <v>2882</v>
      </c>
      <c r="B2875" t="s">
        <v>2099</v>
      </c>
      <c r="C2875" t="s">
        <v>2100</v>
      </c>
      <c r="D2875" s="1" t="s">
        <v>15698</v>
      </c>
      <c r="E2875" t="s">
        <v>14914</v>
      </c>
      <c r="F2875" t="s">
        <v>2100</v>
      </c>
      <c r="G2875" t="s">
        <v>2</v>
      </c>
      <c r="H2875" t="str">
        <f t="shared" si="44"/>
        <v>n0120783.JPG</v>
      </c>
    </row>
    <row r="2876" spans="1:8" x14ac:dyDescent="0.3">
      <c r="A2876" t="s">
        <v>2883</v>
      </c>
      <c r="B2876" t="s">
        <v>2099</v>
      </c>
      <c r="C2876" t="s">
        <v>2100</v>
      </c>
      <c r="D2876" s="1" t="s">
        <v>15699</v>
      </c>
      <c r="E2876" t="s">
        <v>14914</v>
      </c>
      <c r="F2876" t="s">
        <v>2100</v>
      </c>
      <c r="G2876" t="s">
        <v>2</v>
      </c>
      <c r="H2876" t="str">
        <f t="shared" si="44"/>
        <v>n0120784.JPG</v>
      </c>
    </row>
    <row r="2877" spans="1:8" x14ac:dyDescent="0.3">
      <c r="A2877" t="s">
        <v>2884</v>
      </c>
      <c r="B2877" t="s">
        <v>2099</v>
      </c>
      <c r="C2877" t="s">
        <v>2100</v>
      </c>
      <c r="D2877" s="1" t="s">
        <v>15700</v>
      </c>
      <c r="E2877" t="s">
        <v>14914</v>
      </c>
      <c r="F2877" t="s">
        <v>2100</v>
      </c>
      <c r="G2877" t="s">
        <v>2</v>
      </c>
      <c r="H2877" t="str">
        <f t="shared" si="44"/>
        <v>n0120785.JPG</v>
      </c>
    </row>
    <row r="2878" spans="1:8" x14ac:dyDescent="0.3">
      <c r="A2878" t="s">
        <v>2885</v>
      </c>
      <c r="B2878" t="s">
        <v>2099</v>
      </c>
      <c r="C2878" t="s">
        <v>2100</v>
      </c>
      <c r="D2878" s="1" t="s">
        <v>15701</v>
      </c>
      <c r="E2878" t="s">
        <v>14914</v>
      </c>
      <c r="F2878" t="s">
        <v>2100</v>
      </c>
      <c r="G2878" t="s">
        <v>2</v>
      </c>
      <c r="H2878" t="str">
        <f t="shared" si="44"/>
        <v>n0120786.JPG</v>
      </c>
    </row>
    <row r="2879" spans="1:8" x14ac:dyDescent="0.3">
      <c r="A2879" t="s">
        <v>2886</v>
      </c>
      <c r="B2879" t="s">
        <v>2099</v>
      </c>
      <c r="C2879" t="s">
        <v>2100</v>
      </c>
      <c r="D2879" s="1" t="s">
        <v>15702</v>
      </c>
      <c r="E2879" t="s">
        <v>14914</v>
      </c>
      <c r="F2879" t="s">
        <v>2100</v>
      </c>
      <c r="G2879" t="s">
        <v>2</v>
      </c>
      <c r="H2879" t="str">
        <f t="shared" si="44"/>
        <v>n0120787.JPG</v>
      </c>
    </row>
    <row r="2880" spans="1:8" x14ac:dyDescent="0.3">
      <c r="A2880" t="s">
        <v>2887</v>
      </c>
      <c r="B2880" t="s">
        <v>2099</v>
      </c>
      <c r="C2880" t="s">
        <v>2100</v>
      </c>
      <c r="D2880" s="1" t="s">
        <v>15703</v>
      </c>
      <c r="E2880" t="s">
        <v>14914</v>
      </c>
      <c r="F2880" t="s">
        <v>2100</v>
      </c>
      <c r="G2880" t="s">
        <v>2</v>
      </c>
      <c r="H2880" t="str">
        <f t="shared" si="44"/>
        <v>n0120788.JPG</v>
      </c>
    </row>
    <row r="2881" spans="1:8" x14ac:dyDescent="0.3">
      <c r="A2881" t="s">
        <v>2888</v>
      </c>
      <c r="B2881" t="s">
        <v>2099</v>
      </c>
      <c r="C2881" t="s">
        <v>2100</v>
      </c>
      <c r="D2881" s="1" t="s">
        <v>15704</v>
      </c>
      <c r="E2881" t="s">
        <v>14914</v>
      </c>
      <c r="F2881" t="s">
        <v>2100</v>
      </c>
      <c r="G2881" t="s">
        <v>2</v>
      </c>
      <c r="H2881" t="str">
        <f t="shared" si="44"/>
        <v>n0120789.JPG</v>
      </c>
    </row>
    <row r="2882" spans="1:8" x14ac:dyDescent="0.3">
      <c r="A2882" t="s">
        <v>2889</v>
      </c>
      <c r="B2882" t="s">
        <v>2099</v>
      </c>
      <c r="C2882" t="s">
        <v>2100</v>
      </c>
      <c r="D2882" s="1" t="s">
        <v>15705</v>
      </c>
      <c r="E2882" t="s">
        <v>14914</v>
      </c>
      <c r="F2882" t="s">
        <v>2100</v>
      </c>
      <c r="G2882" t="s">
        <v>2</v>
      </c>
      <c r="H2882" t="str">
        <f t="shared" ref="H2882:H2945" si="45">C2882&amp;D2882&amp;E2882</f>
        <v>n0120790.JPG</v>
      </c>
    </row>
    <row r="2883" spans="1:8" x14ac:dyDescent="0.3">
      <c r="A2883" t="s">
        <v>2890</v>
      </c>
      <c r="B2883" t="s">
        <v>2099</v>
      </c>
      <c r="C2883" t="s">
        <v>2100</v>
      </c>
      <c r="D2883" s="1" t="s">
        <v>15706</v>
      </c>
      <c r="E2883" t="s">
        <v>14914</v>
      </c>
      <c r="F2883" t="s">
        <v>2100</v>
      </c>
      <c r="G2883" t="s">
        <v>2</v>
      </c>
      <c r="H2883" t="str">
        <f t="shared" si="45"/>
        <v>n0120791.JPG</v>
      </c>
    </row>
    <row r="2884" spans="1:8" x14ac:dyDescent="0.3">
      <c r="A2884" t="s">
        <v>2891</v>
      </c>
      <c r="B2884" t="s">
        <v>2099</v>
      </c>
      <c r="C2884" t="s">
        <v>2100</v>
      </c>
      <c r="D2884" s="1" t="s">
        <v>15707</v>
      </c>
      <c r="E2884" t="s">
        <v>14914</v>
      </c>
      <c r="F2884" t="s">
        <v>2100</v>
      </c>
      <c r="G2884" t="s">
        <v>2</v>
      </c>
      <c r="H2884" t="str">
        <f t="shared" si="45"/>
        <v>n0120792.JPG</v>
      </c>
    </row>
    <row r="2885" spans="1:8" x14ac:dyDescent="0.3">
      <c r="A2885" t="s">
        <v>2892</v>
      </c>
      <c r="B2885" t="s">
        <v>2099</v>
      </c>
      <c r="C2885" t="s">
        <v>2100</v>
      </c>
      <c r="D2885" s="1" t="s">
        <v>15708</v>
      </c>
      <c r="E2885" t="s">
        <v>14914</v>
      </c>
      <c r="F2885" t="s">
        <v>2100</v>
      </c>
      <c r="G2885" t="s">
        <v>2</v>
      </c>
      <c r="H2885" t="str">
        <f t="shared" si="45"/>
        <v>n0120793.JPG</v>
      </c>
    </row>
    <row r="2886" spans="1:8" x14ac:dyDescent="0.3">
      <c r="A2886" t="s">
        <v>2893</v>
      </c>
      <c r="B2886" t="s">
        <v>2099</v>
      </c>
      <c r="C2886" t="s">
        <v>2100</v>
      </c>
      <c r="D2886" s="1" t="s">
        <v>15709</v>
      </c>
      <c r="E2886" t="s">
        <v>14914</v>
      </c>
      <c r="F2886" t="s">
        <v>2100</v>
      </c>
      <c r="G2886" t="s">
        <v>2</v>
      </c>
      <c r="H2886" t="str">
        <f t="shared" si="45"/>
        <v>n0120794.JPG</v>
      </c>
    </row>
    <row r="2887" spans="1:8" x14ac:dyDescent="0.3">
      <c r="A2887" t="s">
        <v>2894</v>
      </c>
      <c r="B2887" t="s">
        <v>2099</v>
      </c>
      <c r="C2887" t="s">
        <v>2100</v>
      </c>
      <c r="D2887" s="1" t="s">
        <v>15710</v>
      </c>
      <c r="E2887" t="s">
        <v>14914</v>
      </c>
      <c r="F2887" t="s">
        <v>2100</v>
      </c>
      <c r="G2887" t="s">
        <v>2</v>
      </c>
      <c r="H2887" t="str">
        <f t="shared" si="45"/>
        <v>n0120795.JPG</v>
      </c>
    </row>
    <row r="2888" spans="1:8" x14ac:dyDescent="0.3">
      <c r="A2888" t="s">
        <v>2895</v>
      </c>
      <c r="B2888" t="s">
        <v>2099</v>
      </c>
      <c r="C2888" t="s">
        <v>2100</v>
      </c>
      <c r="D2888" s="1" t="s">
        <v>15711</v>
      </c>
      <c r="E2888" t="s">
        <v>14914</v>
      </c>
      <c r="F2888" t="s">
        <v>2100</v>
      </c>
      <c r="G2888" t="s">
        <v>2</v>
      </c>
      <c r="H2888" t="str">
        <f t="shared" si="45"/>
        <v>n0120796.JPG</v>
      </c>
    </row>
    <row r="2889" spans="1:8" x14ac:dyDescent="0.3">
      <c r="A2889" t="s">
        <v>2896</v>
      </c>
      <c r="B2889" t="s">
        <v>2099</v>
      </c>
      <c r="C2889" t="s">
        <v>2100</v>
      </c>
      <c r="D2889" s="1" t="s">
        <v>15712</v>
      </c>
      <c r="E2889" t="s">
        <v>14914</v>
      </c>
      <c r="F2889" t="s">
        <v>2100</v>
      </c>
      <c r="G2889" t="s">
        <v>2</v>
      </c>
      <c r="H2889" t="str">
        <f t="shared" si="45"/>
        <v>n0120797.JPG</v>
      </c>
    </row>
    <row r="2890" spans="1:8" x14ac:dyDescent="0.3">
      <c r="A2890" t="s">
        <v>2897</v>
      </c>
      <c r="B2890" t="s">
        <v>2099</v>
      </c>
      <c r="C2890" t="s">
        <v>2100</v>
      </c>
      <c r="D2890" s="1" t="s">
        <v>15713</v>
      </c>
      <c r="E2890" t="s">
        <v>14914</v>
      </c>
      <c r="F2890" t="s">
        <v>2100</v>
      </c>
      <c r="G2890" t="s">
        <v>2</v>
      </c>
      <c r="H2890" t="str">
        <f t="shared" si="45"/>
        <v>n0120798.JPG</v>
      </c>
    </row>
    <row r="2891" spans="1:8" x14ac:dyDescent="0.3">
      <c r="A2891" t="s">
        <v>2898</v>
      </c>
      <c r="B2891" t="s">
        <v>2099</v>
      </c>
      <c r="C2891" t="s">
        <v>2100</v>
      </c>
      <c r="D2891" s="1" t="s">
        <v>15714</v>
      </c>
      <c r="E2891" t="s">
        <v>14914</v>
      </c>
      <c r="F2891" t="s">
        <v>2100</v>
      </c>
      <c r="G2891" t="s">
        <v>2</v>
      </c>
      <c r="H2891" t="str">
        <f t="shared" si="45"/>
        <v>n0120799.JPG</v>
      </c>
    </row>
    <row r="2892" spans="1:8" x14ac:dyDescent="0.3">
      <c r="A2892" t="s">
        <v>2899</v>
      </c>
      <c r="B2892" t="s">
        <v>2099</v>
      </c>
      <c r="C2892" t="s">
        <v>2100</v>
      </c>
      <c r="D2892" s="1" t="s">
        <v>15715</v>
      </c>
      <c r="E2892" t="s">
        <v>14914</v>
      </c>
      <c r="F2892" t="s">
        <v>2100</v>
      </c>
      <c r="G2892" t="s">
        <v>2</v>
      </c>
      <c r="H2892" t="str">
        <f t="shared" si="45"/>
        <v>n0120800.JPG</v>
      </c>
    </row>
    <row r="2893" spans="1:8" x14ac:dyDescent="0.3">
      <c r="A2893" t="s">
        <v>2900</v>
      </c>
      <c r="B2893" t="s">
        <v>2099</v>
      </c>
      <c r="C2893" t="s">
        <v>2100</v>
      </c>
      <c r="D2893" s="1" t="s">
        <v>15716</v>
      </c>
      <c r="E2893" t="s">
        <v>14914</v>
      </c>
      <c r="F2893" t="s">
        <v>2100</v>
      </c>
      <c r="G2893" t="s">
        <v>2</v>
      </c>
      <c r="H2893" t="str">
        <f t="shared" si="45"/>
        <v>n0120801.JPG</v>
      </c>
    </row>
    <row r="2894" spans="1:8" x14ac:dyDescent="0.3">
      <c r="A2894" t="s">
        <v>2901</v>
      </c>
      <c r="B2894" t="s">
        <v>2099</v>
      </c>
      <c r="C2894" t="s">
        <v>2100</v>
      </c>
      <c r="D2894" s="1" t="s">
        <v>15717</v>
      </c>
      <c r="E2894" t="s">
        <v>14914</v>
      </c>
      <c r="F2894" t="s">
        <v>2100</v>
      </c>
      <c r="G2894" t="s">
        <v>2</v>
      </c>
      <c r="H2894" t="str">
        <f t="shared" si="45"/>
        <v>n0120802.JPG</v>
      </c>
    </row>
    <row r="2895" spans="1:8" x14ac:dyDescent="0.3">
      <c r="A2895" t="s">
        <v>2902</v>
      </c>
      <c r="B2895" t="s">
        <v>2099</v>
      </c>
      <c r="C2895" t="s">
        <v>2100</v>
      </c>
      <c r="D2895" s="1" t="s">
        <v>15718</v>
      </c>
      <c r="E2895" t="s">
        <v>14914</v>
      </c>
      <c r="F2895" t="s">
        <v>2100</v>
      </c>
      <c r="G2895" t="s">
        <v>2</v>
      </c>
      <c r="H2895" t="str">
        <f t="shared" si="45"/>
        <v>n0120803.JPG</v>
      </c>
    </row>
    <row r="2896" spans="1:8" x14ac:dyDescent="0.3">
      <c r="A2896" t="s">
        <v>2903</v>
      </c>
      <c r="B2896" t="s">
        <v>2099</v>
      </c>
      <c r="C2896" t="s">
        <v>2100</v>
      </c>
      <c r="D2896" s="1" t="s">
        <v>15719</v>
      </c>
      <c r="E2896" t="s">
        <v>14914</v>
      </c>
      <c r="F2896" t="s">
        <v>2100</v>
      </c>
      <c r="G2896" t="s">
        <v>2</v>
      </c>
      <c r="H2896" t="str">
        <f t="shared" si="45"/>
        <v>n0120804.JPG</v>
      </c>
    </row>
    <row r="2897" spans="1:8" x14ac:dyDescent="0.3">
      <c r="A2897" t="s">
        <v>2904</v>
      </c>
      <c r="B2897" t="s">
        <v>2099</v>
      </c>
      <c r="C2897" t="s">
        <v>2100</v>
      </c>
      <c r="D2897" s="1" t="s">
        <v>15720</v>
      </c>
      <c r="E2897" t="s">
        <v>14914</v>
      </c>
      <c r="F2897" t="s">
        <v>2100</v>
      </c>
      <c r="G2897" t="s">
        <v>2</v>
      </c>
      <c r="H2897" t="str">
        <f t="shared" si="45"/>
        <v>n0120805.JPG</v>
      </c>
    </row>
    <row r="2898" spans="1:8" x14ac:dyDescent="0.3">
      <c r="A2898" t="s">
        <v>2905</v>
      </c>
      <c r="B2898" t="s">
        <v>2099</v>
      </c>
      <c r="C2898" t="s">
        <v>2100</v>
      </c>
      <c r="D2898" s="1" t="s">
        <v>15721</v>
      </c>
      <c r="E2898" t="s">
        <v>14914</v>
      </c>
      <c r="F2898" t="s">
        <v>2100</v>
      </c>
      <c r="G2898" t="s">
        <v>2</v>
      </c>
      <c r="H2898" t="str">
        <f t="shared" si="45"/>
        <v>n0120806.JPG</v>
      </c>
    </row>
    <row r="2899" spans="1:8" x14ac:dyDescent="0.3">
      <c r="A2899" t="s">
        <v>2906</v>
      </c>
      <c r="B2899" t="s">
        <v>2099</v>
      </c>
      <c r="C2899" t="s">
        <v>2100</v>
      </c>
      <c r="D2899" s="1" t="s">
        <v>15722</v>
      </c>
      <c r="E2899" t="s">
        <v>14914</v>
      </c>
      <c r="F2899" t="s">
        <v>2100</v>
      </c>
      <c r="G2899" t="s">
        <v>2</v>
      </c>
      <c r="H2899" t="str">
        <f t="shared" si="45"/>
        <v>n0120807.JPG</v>
      </c>
    </row>
    <row r="2900" spans="1:8" x14ac:dyDescent="0.3">
      <c r="A2900" t="s">
        <v>2907</v>
      </c>
      <c r="B2900" t="s">
        <v>2099</v>
      </c>
      <c r="C2900" t="s">
        <v>2100</v>
      </c>
      <c r="D2900" s="1" t="s">
        <v>15723</v>
      </c>
      <c r="E2900" t="s">
        <v>14914</v>
      </c>
      <c r="F2900" t="s">
        <v>2100</v>
      </c>
      <c r="G2900" t="s">
        <v>2</v>
      </c>
      <c r="H2900" t="str">
        <f t="shared" si="45"/>
        <v>n0120808.JPG</v>
      </c>
    </row>
    <row r="2901" spans="1:8" x14ac:dyDescent="0.3">
      <c r="A2901" t="s">
        <v>2908</v>
      </c>
      <c r="B2901" t="s">
        <v>2099</v>
      </c>
      <c r="C2901" t="s">
        <v>2100</v>
      </c>
      <c r="D2901" s="1" t="s">
        <v>15724</v>
      </c>
      <c r="E2901" t="s">
        <v>14914</v>
      </c>
      <c r="F2901" t="s">
        <v>2100</v>
      </c>
      <c r="G2901" t="s">
        <v>2</v>
      </c>
      <c r="H2901" t="str">
        <f t="shared" si="45"/>
        <v>n0120809.JPG</v>
      </c>
    </row>
    <row r="2902" spans="1:8" x14ac:dyDescent="0.3">
      <c r="A2902" t="s">
        <v>2909</v>
      </c>
      <c r="B2902" t="s">
        <v>2099</v>
      </c>
      <c r="C2902" t="s">
        <v>2100</v>
      </c>
      <c r="D2902" s="1" t="s">
        <v>15725</v>
      </c>
      <c r="E2902" t="s">
        <v>14914</v>
      </c>
      <c r="F2902" t="s">
        <v>2100</v>
      </c>
      <c r="G2902" t="s">
        <v>2</v>
      </c>
      <c r="H2902" t="str">
        <f t="shared" si="45"/>
        <v>n0120810.JPG</v>
      </c>
    </row>
    <row r="2903" spans="1:8" x14ac:dyDescent="0.3">
      <c r="A2903" t="s">
        <v>2910</v>
      </c>
      <c r="B2903" t="s">
        <v>2099</v>
      </c>
      <c r="C2903" t="s">
        <v>2100</v>
      </c>
      <c r="D2903" s="1" t="s">
        <v>15726</v>
      </c>
      <c r="E2903" t="s">
        <v>14914</v>
      </c>
      <c r="F2903" t="s">
        <v>2100</v>
      </c>
      <c r="G2903" t="s">
        <v>2</v>
      </c>
      <c r="H2903" t="str">
        <f t="shared" si="45"/>
        <v>n0120811.JPG</v>
      </c>
    </row>
    <row r="2904" spans="1:8" x14ac:dyDescent="0.3">
      <c r="A2904" t="s">
        <v>2911</v>
      </c>
      <c r="B2904" t="s">
        <v>2099</v>
      </c>
      <c r="C2904" t="s">
        <v>2100</v>
      </c>
      <c r="D2904" s="1" t="s">
        <v>15727</v>
      </c>
      <c r="E2904" t="s">
        <v>14914</v>
      </c>
      <c r="F2904" t="s">
        <v>2100</v>
      </c>
      <c r="G2904" t="s">
        <v>2</v>
      </c>
      <c r="H2904" t="str">
        <f t="shared" si="45"/>
        <v>n0120812.JPG</v>
      </c>
    </row>
    <row r="2905" spans="1:8" x14ac:dyDescent="0.3">
      <c r="A2905" t="s">
        <v>2912</v>
      </c>
      <c r="B2905" t="s">
        <v>2099</v>
      </c>
      <c r="C2905" t="s">
        <v>2100</v>
      </c>
      <c r="D2905" s="1" t="s">
        <v>15728</v>
      </c>
      <c r="E2905" t="s">
        <v>14914</v>
      </c>
      <c r="F2905" t="s">
        <v>2100</v>
      </c>
      <c r="G2905" t="s">
        <v>2</v>
      </c>
      <c r="H2905" t="str">
        <f t="shared" si="45"/>
        <v>n0120813.JPG</v>
      </c>
    </row>
    <row r="2906" spans="1:8" x14ac:dyDescent="0.3">
      <c r="A2906" t="s">
        <v>2913</v>
      </c>
      <c r="B2906" t="s">
        <v>2099</v>
      </c>
      <c r="C2906" t="s">
        <v>2100</v>
      </c>
      <c r="D2906" s="1" t="s">
        <v>15729</v>
      </c>
      <c r="E2906" t="s">
        <v>14914</v>
      </c>
      <c r="F2906" t="s">
        <v>2100</v>
      </c>
      <c r="G2906" t="s">
        <v>2</v>
      </c>
      <c r="H2906" t="str">
        <f t="shared" si="45"/>
        <v>n0120814.JPG</v>
      </c>
    </row>
    <row r="2907" spans="1:8" x14ac:dyDescent="0.3">
      <c r="A2907" t="s">
        <v>2914</v>
      </c>
      <c r="B2907" t="s">
        <v>2099</v>
      </c>
      <c r="C2907" t="s">
        <v>2100</v>
      </c>
      <c r="D2907" s="1" t="s">
        <v>15730</v>
      </c>
      <c r="E2907" t="s">
        <v>14914</v>
      </c>
      <c r="F2907" t="s">
        <v>2100</v>
      </c>
      <c r="G2907" t="s">
        <v>2</v>
      </c>
      <c r="H2907" t="str">
        <f t="shared" si="45"/>
        <v>n0120815.JPG</v>
      </c>
    </row>
    <row r="2908" spans="1:8" x14ac:dyDescent="0.3">
      <c r="A2908" t="s">
        <v>2915</v>
      </c>
      <c r="B2908" t="s">
        <v>2099</v>
      </c>
      <c r="C2908" t="s">
        <v>2100</v>
      </c>
      <c r="D2908" s="1" t="s">
        <v>15731</v>
      </c>
      <c r="E2908" t="s">
        <v>14914</v>
      </c>
      <c r="F2908" t="s">
        <v>2100</v>
      </c>
      <c r="G2908" t="s">
        <v>2</v>
      </c>
      <c r="H2908" t="str">
        <f t="shared" si="45"/>
        <v>n0120816.JPG</v>
      </c>
    </row>
    <row r="2909" spans="1:8" x14ac:dyDescent="0.3">
      <c r="A2909" t="s">
        <v>2916</v>
      </c>
      <c r="B2909" t="s">
        <v>2099</v>
      </c>
      <c r="C2909" t="s">
        <v>2100</v>
      </c>
      <c r="D2909" s="1" t="s">
        <v>15732</v>
      </c>
      <c r="E2909" t="s">
        <v>14914</v>
      </c>
      <c r="F2909" t="s">
        <v>2100</v>
      </c>
      <c r="G2909" t="s">
        <v>2</v>
      </c>
      <c r="H2909" t="str">
        <f t="shared" si="45"/>
        <v>n0120817.JPG</v>
      </c>
    </row>
    <row r="2910" spans="1:8" x14ac:dyDescent="0.3">
      <c r="A2910" t="s">
        <v>2917</v>
      </c>
      <c r="B2910" t="s">
        <v>2099</v>
      </c>
      <c r="C2910" t="s">
        <v>2100</v>
      </c>
      <c r="D2910" s="1" t="s">
        <v>15733</v>
      </c>
      <c r="E2910" t="s">
        <v>14914</v>
      </c>
      <c r="F2910" t="s">
        <v>2100</v>
      </c>
      <c r="G2910" t="s">
        <v>2</v>
      </c>
      <c r="H2910" t="str">
        <f t="shared" si="45"/>
        <v>n0120818.JPG</v>
      </c>
    </row>
    <row r="2911" spans="1:8" x14ac:dyDescent="0.3">
      <c r="A2911" t="s">
        <v>2918</v>
      </c>
      <c r="B2911" t="s">
        <v>2099</v>
      </c>
      <c r="C2911" t="s">
        <v>2100</v>
      </c>
      <c r="D2911" s="1" t="s">
        <v>15734</v>
      </c>
      <c r="E2911" t="s">
        <v>14914</v>
      </c>
      <c r="F2911" t="s">
        <v>2100</v>
      </c>
      <c r="G2911" t="s">
        <v>2</v>
      </c>
      <c r="H2911" t="str">
        <f t="shared" si="45"/>
        <v>n0120819.JPG</v>
      </c>
    </row>
    <row r="2912" spans="1:8" x14ac:dyDescent="0.3">
      <c r="A2912" t="s">
        <v>2919</v>
      </c>
      <c r="B2912" t="s">
        <v>2099</v>
      </c>
      <c r="C2912" t="s">
        <v>2100</v>
      </c>
      <c r="D2912" s="1" t="s">
        <v>15735</v>
      </c>
      <c r="E2912" t="s">
        <v>14914</v>
      </c>
      <c r="F2912" t="s">
        <v>2100</v>
      </c>
      <c r="G2912" t="s">
        <v>2</v>
      </c>
      <c r="H2912" t="str">
        <f t="shared" si="45"/>
        <v>n0120820.JPG</v>
      </c>
    </row>
    <row r="2913" spans="1:8" x14ac:dyDescent="0.3">
      <c r="A2913" t="s">
        <v>2920</v>
      </c>
      <c r="B2913" t="s">
        <v>2099</v>
      </c>
      <c r="C2913" t="s">
        <v>2100</v>
      </c>
      <c r="D2913" s="1" t="s">
        <v>15736</v>
      </c>
      <c r="E2913" t="s">
        <v>14914</v>
      </c>
      <c r="F2913" t="s">
        <v>2100</v>
      </c>
      <c r="G2913" t="s">
        <v>2</v>
      </c>
      <c r="H2913" t="str">
        <f t="shared" si="45"/>
        <v>n0120821.JPG</v>
      </c>
    </row>
    <row r="2914" spans="1:8" x14ac:dyDescent="0.3">
      <c r="A2914" t="s">
        <v>2921</v>
      </c>
      <c r="B2914" t="s">
        <v>2099</v>
      </c>
      <c r="C2914" t="s">
        <v>2100</v>
      </c>
      <c r="D2914" s="1" t="s">
        <v>15737</v>
      </c>
      <c r="E2914" t="s">
        <v>14914</v>
      </c>
      <c r="F2914" t="s">
        <v>2100</v>
      </c>
      <c r="G2914" t="s">
        <v>2</v>
      </c>
      <c r="H2914" t="str">
        <f t="shared" si="45"/>
        <v>n0120822.JPG</v>
      </c>
    </row>
    <row r="2915" spans="1:8" x14ac:dyDescent="0.3">
      <c r="A2915" t="s">
        <v>2922</v>
      </c>
      <c r="B2915" t="s">
        <v>2099</v>
      </c>
      <c r="C2915" t="s">
        <v>2100</v>
      </c>
      <c r="D2915" s="1" t="s">
        <v>15738</v>
      </c>
      <c r="E2915" t="s">
        <v>14914</v>
      </c>
      <c r="F2915" t="s">
        <v>2100</v>
      </c>
      <c r="G2915" t="s">
        <v>2</v>
      </c>
      <c r="H2915" t="str">
        <f t="shared" si="45"/>
        <v>n0120823.JPG</v>
      </c>
    </row>
    <row r="2916" spans="1:8" x14ac:dyDescent="0.3">
      <c r="A2916" t="s">
        <v>2923</v>
      </c>
      <c r="B2916" t="s">
        <v>2099</v>
      </c>
      <c r="C2916" t="s">
        <v>2100</v>
      </c>
      <c r="D2916" s="1" t="s">
        <v>15739</v>
      </c>
      <c r="E2916" t="s">
        <v>14914</v>
      </c>
      <c r="F2916" t="s">
        <v>2100</v>
      </c>
      <c r="G2916" t="s">
        <v>2</v>
      </c>
      <c r="H2916" t="str">
        <f t="shared" si="45"/>
        <v>n0120824.JPG</v>
      </c>
    </row>
    <row r="2917" spans="1:8" x14ac:dyDescent="0.3">
      <c r="A2917" t="s">
        <v>2924</v>
      </c>
      <c r="B2917" t="s">
        <v>2099</v>
      </c>
      <c r="C2917" t="s">
        <v>2100</v>
      </c>
      <c r="D2917" s="1" t="s">
        <v>15740</v>
      </c>
      <c r="E2917" t="s">
        <v>14914</v>
      </c>
      <c r="F2917" t="s">
        <v>2100</v>
      </c>
      <c r="G2917" t="s">
        <v>2</v>
      </c>
      <c r="H2917" t="str">
        <f t="shared" si="45"/>
        <v>n0120825.JPG</v>
      </c>
    </row>
    <row r="2918" spans="1:8" x14ac:dyDescent="0.3">
      <c r="A2918" t="s">
        <v>2925</v>
      </c>
      <c r="B2918" t="s">
        <v>2099</v>
      </c>
      <c r="C2918" t="s">
        <v>2100</v>
      </c>
      <c r="D2918" s="1" t="s">
        <v>15741</v>
      </c>
      <c r="E2918" t="s">
        <v>14914</v>
      </c>
      <c r="F2918" t="s">
        <v>2100</v>
      </c>
      <c r="G2918" t="s">
        <v>2</v>
      </c>
      <c r="H2918" t="str">
        <f t="shared" si="45"/>
        <v>n0120826.JPG</v>
      </c>
    </row>
    <row r="2919" spans="1:8" x14ac:dyDescent="0.3">
      <c r="A2919" t="s">
        <v>2926</v>
      </c>
      <c r="B2919" t="s">
        <v>2099</v>
      </c>
      <c r="C2919" t="s">
        <v>2100</v>
      </c>
      <c r="D2919" s="1" t="s">
        <v>15742</v>
      </c>
      <c r="E2919" t="s">
        <v>14914</v>
      </c>
      <c r="F2919" t="s">
        <v>2100</v>
      </c>
      <c r="G2919" t="s">
        <v>2</v>
      </c>
      <c r="H2919" t="str">
        <f t="shared" si="45"/>
        <v>n0120827.JPG</v>
      </c>
    </row>
    <row r="2920" spans="1:8" x14ac:dyDescent="0.3">
      <c r="A2920" t="s">
        <v>2927</v>
      </c>
      <c r="B2920" t="s">
        <v>2099</v>
      </c>
      <c r="C2920" t="s">
        <v>2100</v>
      </c>
      <c r="D2920" s="1" t="s">
        <v>15743</v>
      </c>
      <c r="E2920" t="s">
        <v>14914</v>
      </c>
      <c r="F2920" t="s">
        <v>2100</v>
      </c>
      <c r="G2920" t="s">
        <v>2</v>
      </c>
      <c r="H2920" t="str">
        <f t="shared" si="45"/>
        <v>n0120828.JPG</v>
      </c>
    </row>
    <row r="2921" spans="1:8" x14ac:dyDescent="0.3">
      <c r="A2921" t="s">
        <v>2928</v>
      </c>
      <c r="B2921" t="s">
        <v>2099</v>
      </c>
      <c r="C2921" t="s">
        <v>2100</v>
      </c>
      <c r="D2921" s="1" t="s">
        <v>15744</v>
      </c>
      <c r="E2921" t="s">
        <v>14914</v>
      </c>
      <c r="F2921" t="s">
        <v>2100</v>
      </c>
      <c r="G2921" t="s">
        <v>2</v>
      </c>
      <c r="H2921" t="str">
        <f t="shared" si="45"/>
        <v>n0120829.JPG</v>
      </c>
    </row>
    <row r="2922" spans="1:8" x14ac:dyDescent="0.3">
      <c r="A2922" t="s">
        <v>2929</v>
      </c>
      <c r="B2922" t="s">
        <v>2099</v>
      </c>
      <c r="C2922" t="s">
        <v>2100</v>
      </c>
      <c r="D2922" s="1" t="s">
        <v>15745</v>
      </c>
      <c r="E2922" t="s">
        <v>14914</v>
      </c>
      <c r="F2922" t="s">
        <v>2100</v>
      </c>
      <c r="G2922" t="s">
        <v>2</v>
      </c>
      <c r="H2922" t="str">
        <f t="shared" si="45"/>
        <v>n0120830.JPG</v>
      </c>
    </row>
    <row r="2923" spans="1:8" x14ac:dyDescent="0.3">
      <c r="A2923" t="s">
        <v>2930</v>
      </c>
      <c r="B2923" t="s">
        <v>2099</v>
      </c>
      <c r="C2923" t="s">
        <v>2100</v>
      </c>
      <c r="D2923" s="1" t="s">
        <v>15746</v>
      </c>
      <c r="E2923" t="s">
        <v>14914</v>
      </c>
      <c r="F2923" t="s">
        <v>2100</v>
      </c>
      <c r="G2923" t="s">
        <v>2</v>
      </c>
      <c r="H2923" t="str">
        <f t="shared" si="45"/>
        <v>n0120831.JPG</v>
      </c>
    </row>
    <row r="2924" spans="1:8" x14ac:dyDescent="0.3">
      <c r="A2924" t="s">
        <v>2931</v>
      </c>
      <c r="B2924" t="s">
        <v>2099</v>
      </c>
      <c r="C2924" t="s">
        <v>2100</v>
      </c>
      <c r="D2924" s="1" t="s">
        <v>15747</v>
      </c>
      <c r="E2924" t="s">
        <v>14914</v>
      </c>
      <c r="F2924" t="s">
        <v>2100</v>
      </c>
      <c r="G2924" t="s">
        <v>2</v>
      </c>
      <c r="H2924" t="str">
        <f t="shared" si="45"/>
        <v>n0120832.JPG</v>
      </c>
    </row>
    <row r="2925" spans="1:8" x14ac:dyDescent="0.3">
      <c r="A2925" t="s">
        <v>2932</v>
      </c>
      <c r="B2925" t="s">
        <v>2099</v>
      </c>
      <c r="C2925" t="s">
        <v>2100</v>
      </c>
      <c r="D2925" s="1" t="s">
        <v>15748</v>
      </c>
      <c r="E2925" t="s">
        <v>14914</v>
      </c>
      <c r="F2925" t="s">
        <v>2100</v>
      </c>
      <c r="G2925" t="s">
        <v>2</v>
      </c>
      <c r="H2925" t="str">
        <f t="shared" si="45"/>
        <v>n0120833.JPG</v>
      </c>
    </row>
    <row r="2926" spans="1:8" x14ac:dyDescent="0.3">
      <c r="A2926" t="s">
        <v>2933</v>
      </c>
      <c r="B2926" t="s">
        <v>2099</v>
      </c>
      <c r="C2926" t="s">
        <v>2100</v>
      </c>
      <c r="D2926" s="1" t="s">
        <v>15749</v>
      </c>
      <c r="E2926" t="s">
        <v>14914</v>
      </c>
      <c r="F2926" t="s">
        <v>2100</v>
      </c>
      <c r="G2926" t="s">
        <v>2</v>
      </c>
      <c r="H2926" t="str">
        <f t="shared" si="45"/>
        <v>n0120834.JPG</v>
      </c>
    </row>
    <row r="2927" spans="1:8" x14ac:dyDescent="0.3">
      <c r="A2927" t="s">
        <v>2934</v>
      </c>
      <c r="B2927" t="s">
        <v>2099</v>
      </c>
      <c r="C2927" t="s">
        <v>2100</v>
      </c>
      <c r="D2927" s="1" t="s">
        <v>15750</v>
      </c>
      <c r="E2927" t="s">
        <v>14914</v>
      </c>
      <c r="F2927" t="s">
        <v>2100</v>
      </c>
      <c r="G2927" t="s">
        <v>2</v>
      </c>
      <c r="H2927" t="str">
        <f t="shared" si="45"/>
        <v>n0120835.JPG</v>
      </c>
    </row>
    <row r="2928" spans="1:8" x14ac:dyDescent="0.3">
      <c r="A2928" t="s">
        <v>2935</v>
      </c>
      <c r="B2928" t="s">
        <v>2099</v>
      </c>
      <c r="C2928" t="s">
        <v>2100</v>
      </c>
      <c r="D2928" s="1" t="s">
        <v>15751</v>
      </c>
      <c r="E2928" t="s">
        <v>14914</v>
      </c>
      <c r="F2928" t="s">
        <v>2100</v>
      </c>
      <c r="G2928" t="s">
        <v>2</v>
      </c>
      <c r="H2928" t="str">
        <f t="shared" si="45"/>
        <v>n0120836.JPG</v>
      </c>
    </row>
    <row r="2929" spans="1:8" x14ac:dyDescent="0.3">
      <c r="A2929" t="s">
        <v>2936</v>
      </c>
      <c r="B2929" t="s">
        <v>2099</v>
      </c>
      <c r="C2929" t="s">
        <v>2100</v>
      </c>
      <c r="D2929" s="1" t="s">
        <v>15752</v>
      </c>
      <c r="E2929" t="s">
        <v>14914</v>
      </c>
      <c r="F2929" t="s">
        <v>2100</v>
      </c>
      <c r="G2929" t="s">
        <v>2</v>
      </c>
      <c r="H2929" t="str">
        <f t="shared" si="45"/>
        <v>n0120837.JPG</v>
      </c>
    </row>
    <row r="2930" spans="1:8" x14ac:dyDescent="0.3">
      <c r="A2930" t="s">
        <v>2937</v>
      </c>
      <c r="B2930" t="s">
        <v>2099</v>
      </c>
      <c r="C2930" t="s">
        <v>2100</v>
      </c>
      <c r="D2930" s="1" t="s">
        <v>15753</v>
      </c>
      <c r="E2930" t="s">
        <v>14914</v>
      </c>
      <c r="F2930" t="s">
        <v>2100</v>
      </c>
      <c r="G2930" t="s">
        <v>2</v>
      </c>
      <c r="H2930" t="str">
        <f t="shared" si="45"/>
        <v>n0120838.JPG</v>
      </c>
    </row>
    <row r="2931" spans="1:8" x14ac:dyDescent="0.3">
      <c r="A2931" t="s">
        <v>2938</v>
      </c>
      <c r="B2931" t="s">
        <v>2099</v>
      </c>
      <c r="C2931" t="s">
        <v>2100</v>
      </c>
      <c r="D2931" s="1" t="s">
        <v>15754</v>
      </c>
      <c r="E2931" t="s">
        <v>14914</v>
      </c>
      <c r="F2931" t="s">
        <v>2100</v>
      </c>
      <c r="G2931" t="s">
        <v>2</v>
      </c>
      <c r="H2931" t="str">
        <f t="shared" si="45"/>
        <v>n0120839.JPG</v>
      </c>
    </row>
    <row r="2932" spans="1:8" x14ac:dyDescent="0.3">
      <c r="A2932" t="s">
        <v>2939</v>
      </c>
      <c r="B2932" t="s">
        <v>2099</v>
      </c>
      <c r="C2932" t="s">
        <v>2100</v>
      </c>
      <c r="D2932" s="1" t="s">
        <v>15755</v>
      </c>
      <c r="E2932" t="s">
        <v>14914</v>
      </c>
      <c r="F2932" t="s">
        <v>2100</v>
      </c>
      <c r="G2932" t="s">
        <v>2</v>
      </c>
      <c r="H2932" t="str">
        <f t="shared" si="45"/>
        <v>n0120840.JPG</v>
      </c>
    </row>
    <row r="2933" spans="1:8" x14ac:dyDescent="0.3">
      <c r="A2933" t="s">
        <v>2940</v>
      </c>
      <c r="B2933" t="s">
        <v>2099</v>
      </c>
      <c r="C2933" t="s">
        <v>2100</v>
      </c>
      <c r="D2933" s="1" t="s">
        <v>15756</v>
      </c>
      <c r="E2933" t="s">
        <v>14914</v>
      </c>
      <c r="F2933" t="s">
        <v>2100</v>
      </c>
      <c r="G2933" t="s">
        <v>2</v>
      </c>
      <c r="H2933" t="str">
        <f t="shared" si="45"/>
        <v>n0120841.JPG</v>
      </c>
    </row>
    <row r="2934" spans="1:8" x14ac:dyDescent="0.3">
      <c r="A2934" t="s">
        <v>2941</v>
      </c>
      <c r="B2934" t="s">
        <v>2099</v>
      </c>
      <c r="C2934" t="s">
        <v>2100</v>
      </c>
      <c r="D2934" s="1" t="s">
        <v>15757</v>
      </c>
      <c r="E2934" t="s">
        <v>14914</v>
      </c>
      <c r="F2934" t="s">
        <v>2100</v>
      </c>
      <c r="G2934" t="s">
        <v>2</v>
      </c>
      <c r="H2934" t="str">
        <f t="shared" si="45"/>
        <v>n0120842.JPG</v>
      </c>
    </row>
    <row r="2935" spans="1:8" x14ac:dyDescent="0.3">
      <c r="A2935" t="s">
        <v>2942</v>
      </c>
      <c r="B2935" t="s">
        <v>2099</v>
      </c>
      <c r="C2935" t="s">
        <v>2100</v>
      </c>
      <c r="D2935" s="1" t="s">
        <v>15758</v>
      </c>
      <c r="E2935" t="s">
        <v>14914</v>
      </c>
      <c r="F2935" t="s">
        <v>2100</v>
      </c>
      <c r="G2935" t="s">
        <v>2</v>
      </c>
      <c r="H2935" t="str">
        <f t="shared" si="45"/>
        <v>n0120843.JPG</v>
      </c>
    </row>
    <row r="2936" spans="1:8" x14ac:dyDescent="0.3">
      <c r="A2936" t="s">
        <v>2943</v>
      </c>
      <c r="B2936" t="s">
        <v>2099</v>
      </c>
      <c r="C2936" t="s">
        <v>2100</v>
      </c>
      <c r="D2936" s="1" t="s">
        <v>15759</v>
      </c>
      <c r="E2936" t="s">
        <v>14914</v>
      </c>
      <c r="F2936" t="s">
        <v>2100</v>
      </c>
      <c r="G2936" t="s">
        <v>2</v>
      </c>
      <c r="H2936" t="str">
        <f t="shared" si="45"/>
        <v>n0120844.JPG</v>
      </c>
    </row>
    <row r="2937" spans="1:8" x14ac:dyDescent="0.3">
      <c r="A2937" t="s">
        <v>2944</v>
      </c>
      <c r="B2937" t="s">
        <v>2099</v>
      </c>
      <c r="C2937" t="s">
        <v>2100</v>
      </c>
      <c r="D2937" s="1" t="s">
        <v>15760</v>
      </c>
      <c r="E2937" t="s">
        <v>14914</v>
      </c>
      <c r="F2937" t="s">
        <v>2100</v>
      </c>
      <c r="G2937" t="s">
        <v>2</v>
      </c>
      <c r="H2937" t="str">
        <f t="shared" si="45"/>
        <v>n0120845.JPG</v>
      </c>
    </row>
    <row r="2938" spans="1:8" x14ac:dyDescent="0.3">
      <c r="A2938" t="s">
        <v>2945</v>
      </c>
      <c r="B2938" t="s">
        <v>2099</v>
      </c>
      <c r="C2938" t="s">
        <v>2100</v>
      </c>
      <c r="D2938" s="1" t="s">
        <v>15761</v>
      </c>
      <c r="E2938" t="s">
        <v>14914</v>
      </c>
      <c r="F2938" t="s">
        <v>2100</v>
      </c>
      <c r="G2938" t="s">
        <v>2</v>
      </c>
      <c r="H2938" t="str">
        <f t="shared" si="45"/>
        <v>n0120846.JPG</v>
      </c>
    </row>
    <row r="2939" spans="1:8" x14ac:dyDescent="0.3">
      <c r="A2939" t="s">
        <v>2946</v>
      </c>
      <c r="B2939" t="s">
        <v>2099</v>
      </c>
      <c r="C2939" t="s">
        <v>2100</v>
      </c>
      <c r="D2939" s="1" t="s">
        <v>15762</v>
      </c>
      <c r="E2939" t="s">
        <v>14914</v>
      </c>
      <c r="F2939" t="s">
        <v>2100</v>
      </c>
      <c r="G2939" t="s">
        <v>2</v>
      </c>
      <c r="H2939" t="str">
        <f t="shared" si="45"/>
        <v>n0120847.JPG</v>
      </c>
    </row>
    <row r="2940" spans="1:8" x14ac:dyDescent="0.3">
      <c r="A2940" t="s">
        <v>2947</v>
      </c>
      <c r="B2940" t="s">
        <v>2099</v>
      </c>
      <c r="C2940" t="s">
        <v>2100</v>
      </c>
      <c r="D2940" s="1" t="s">
        <v>15763</v>
      </c>
      <c r="E2940" t="s">
        <v>14914</v>
      </c>
      <c r="F2940" t="s">
        <v>2100</v>
      </c>
      <c r="G2940" t="s">
        <v>2</v>
      </c>
      <c r="H2940" t="str">
        <f t="shared" si="45"/>
        <v>n0120848.JPG</v>
      </c>
    </row>
    <row r="2941" spans="1:8" x14ac:dyDescent="0.3">
      <c r="A2941" t="s">
        <v>2948</v>
      </c>
      <c r="B2941" t="s">
        <v>2099</v>
      </c>
      <c r="C2941" t="s">
        <v>2100</v>
      </c>
      <c r="D2941" s="1" t="s">
        <v>15764</v>
      </c>
      <c r="E2941" t="s">
        <v>14914</v>
      </c>
      <c r="F2941" t="s">
        <v>2100</v>
      </c>
      <c r="G2941" t="s">
        <v>2</v>
      </c>
      <c r="H2941" t="str">
        <f t="shared" si="45"/>
        <v>n0120849.JPG</v>
      </c>
    </row>
    <row r="2942" spans="1:8" x14ac:dyDescent="0.3">
      <c r="A2942" t="s">
        <v>2949</v>
      </c>
      <c r="B2942" t="s">
        <v>2099</v>
      </c>
      <c r="C2942" t="s">
        <v>2100</v>
      </c>
      <c r="D2942" s="1" t="s">
        <v>15765</v>
      </c>
      <c r="E2942" t="s">
        <v>14914</v>
      </c>
      <c r="F2942" t="s">
        <v>2100</v>
      </c>
      <c r="G2942" t="s">
        <v>2</v>
      </c>
      <c r="H2942" t="str">
        <f t="shared" si="45"/>
        <v>n0120850.JPG</v>
      </c>
    </row>
    <row r="2943" spans="1:8" x14ac:dyDescent="0.3">
      <c r="A2943" t="s">
        <v>2950</v>
      </c>
      <c r="B2943" t="s">
        <v>2099</v>
      </c>
      <c r="C2943" t="s">
        <v>2100</v>
      </c>
      <c r="D2943" s="1" t="s">
        <v>15766</v>
      </c>
      <c r="E2943" t="s">
        <v>14914</v>
      </c>
      <c r="F2943" t="s">
        <v>2100</v>
      </c>
      <c r="G2943" t="s">
        <v>2</v>
      </c>
      <c r="H2943" t="str">
        <f t="shared" si="45"/>
        <v>n0120851.JPG</v>
      </c>
    </row>
    <row r="2944" spans="1:8" x14ac:dyDescent="0.3">
      <c r="A2944" t="s">
        <v>2951</v>
      </c>
      <c r="B2944" t="s">
        <v>2099</v>
      </c>
      <c r="C2944" t="s">
        <v>2100</v>
      </c>
      <c r="D2944" s="1" t="s">
        <v>15767</v>
      </c>
      <c r="E2944" t="s">
        <v>14914</v>
      </c>
      <c r="F2944" t="s">
        <v>2100</v>
      </c>
      <c r="G2944" t="s">
        <v>2</v>
      </c>
      <c r="H2944" t="str">
        <f t="shared" si="45"/>
        <v>n0120852.JPG</v>
      </c>
    </row>
    <row r="2945" spans="1:8" x14ac:dyDescent="0.3">
      <c r="A2945" t="s">
        <v>2952</v>
      </c>
      <c r="B2945" t="s">
        <v>2099</v>
      </c>
      <c r="C2945" t="s">
        <v>2100</v>
      </c>
      <c r="D2945" s="1" t="s">
        <v>15768</v>
      </c>
      <c r="E2945" t="s">
        <v>14914</v>
      </c>
      <c r="F2945" t="s">
        <v>2100</v>
      </c>
      <c r="G2945" t="s">
        <v>2</v>
      </c>
      <c r="H2945" t="str">
        <f t="shared" si="45"/>
        <v>n0120853.JPG</v>
      </c>
    </row>
    <row r="2946" spans="1:8" x14ac:dyDescent="0.3">
      <c r="A2946" t="s">
        <v>2953</v>
      </c>
      <c r="B2946" t="s">
        <v>2099</v>
      </c>
      <c r="C2946" t="s">
        <v>2100</v>
      </c>
      <c r="D2946" s="1" t="s">
        <v>15769</v>
      </c>
      <c r="E2946" t="s">
        <v>14914</v>
      </c>
      <c r="F2946" t="s">
        <v>2100</v>
      </c>
      <c r="G2946" t="s">
        <v>2</v>
      </c>
      <c r="H2946" t="str">
        <f t="shared" ref="H2946:H3009" si="46">C2946&amp;D2946&amp;E2946</f>
        <v>n0120854.JPG</v>
      </c>
    </row>
    <row r="2947" spans="1:8" x14ac:dyDescent="0.3">
      <c r="A2947" t="s">
        <v>2954</v>
      </c>
      <c r="B2947" t="s">
        <v>2099</v>
      </c>
      <c r="C2947" t="s">
        <v>2100</v>
      </c>
      <c r="D2947" s="1" t="s">
        <v>15770</v>
      </c>
      <c r="E2947" t="s">
        <v>14914</v>
      </c>
      <c r="F2947" t="s">
        <v>2100</v>
      </c>
      <c r="G2947" t="s">
        <v>2</v>
      </c>
      <c r="H2947" t="str">
        <f t="shared" si="46"/>
        <v>n0120855.JPG</v>
      </c>
    </row>
    <row r="2948" spans="1:8" x14ac:dyDescent="0.3">
      <c r="A2948" t="s">
        <v>2955</v>
      </c>
      <c r="B2948" t="s">
        <v>2099</v>
      </c>
      <c r="C2948" t="s">
        <v>2100</v>
      </c>
      <c r="D2948" s="1" t="s">
        <v>15771</v>
      </c>
      <c r="E2948" t="s">
        <v>14914</v>
      </c>
      <c r="F2948" t="s">
        <v>2100</v>
      </c>
      <c r="G2948" t="s">
        <v>2</v>
      </c>
      <c r="H2948" t="str">
        <f t="shared" si="46"/>
        <v>n0120856.JPG</v>
      </c>
    </row>
    <row r="2949" spans="1:8" x14ac:dyDescent="0.3">
      <c r="A2949" t="s">
        <v>2956</v>
      </c>
      <c r="B2949" t="s">
        <v>2099</v>
      </c>
      <c r="C2949" t="s">
        <v>2100</v>
      </c>
      <c r="D2949" s="1" t="s">
        <v>15772</v>
      </c>
      <c r="E2949" t="s">
        <v>14914</v>
      </c>
      <c r="F2949" t="s">
        <v>2100</v>
      </c>
      <c r="G2949" t="s">
        <v>2</v>
      </c>
      <c r="H2949" t="str">
        <f t="shared" si="46"/>
        <v>n0120857.JPG</v>
      </c>
    </row>
    <row r="2950" spans="1:8" x14ac:dyDescent="0.3">
      <c r="A2950" t="s">
        <v>2957</v>
      </c>
      <c r="B2950" t="s">
        <v>2099</v>
      </c>
      <c r="C2950" t="s">
        <v>2100</v>
      </c>
      <c r="D2950" s="1" t="s">
        <v>15773</v>
      </c>
      <c r="E2950" t="s">
        <v>14914</v>
      </c>
      <c r="F2950" t="s">
        <v>2100</v>
      </c>
      <c r="G2950" t="s">
        <v>2</v>
      </c>
      <c r="H2950" t="str">
        <f t="shared" si="46"/>
        <v>n0120858.JPG</v>
      </c>
    </row>
    <row r="2951" spans="1:8" x14ac:dyDescent="0.3">
      <c r="A2951" t="s">
        <v>2958</v>
      </c>
      <c r="B2951" t="s">
        <v>2099</v>
      </c>
      <c r="C2951" t="s">
        <v>2100</v>
      </c>
      <c r="D2951" s="1" t="s">
        <v>15774</v>
      </c>
      <c r="E2951" t="s">
        <v>14914</v>
      </c>
      <c r="F2951" t="s">
        <v>2100</v>
      </c>
      <c r="G2951" t="s">
        <v>2</v>
      </c>
      <c r="H2951" t="str">
        <f t="shared" si="46"/>
        <v>n0120859.JPG</v>
      </c>
    </row>
    <row r="2952" spans="1:8" x14ac:dyDescent="0.3">
      <c r="A2952" t="s">
        <v>2959</v>
      </c>
      <c r="B2952" t="s">
        <v>2099</v>
      </c>
      <c r="C2952" t="s">
        <v>2100</v>
      </c>
      <c r="D2952" s="1" t="s">
        <v>15775</v>
      </c>
      <c r="E2952" t="s">
        <v>14914</v>
      </c>
      <c r="F2952" t="s">
        <v>2100</v>
      </c>
      <c r="G2952" t="s">
        <v>2</v>
      </c>
      <c r="H2952" t="str">
        <f t="shared" si="46"/>
        <v>n0120860.JPG</v>
      </c>
    </row>
    <row r="2953" spans="1:8" x14ac:dyDescent="0.3">
      <c r="A2953" t="s">
        <v>2960</v>
      </c>
      <c r="B2953" t="s">
        <v>2099</v>
      </c>
      <c r="C2953" t="s">
        <v>2100</v>
      </c>
      <c r="D2953" s="1" t="s">
        <v>15776</v>
      </c>
      <c r="E2953" t="s">
        <v>14914</v>
      </c>
      <c r="F2953" t="s">
        <v>2100</v>
      </c>
      <c r="G2953" t="s">
        <v>2</v>
      </c>
      <c r="H2953" t="str">
        <f t="shared" si="46"/>
        <v>n0120861.JPG</v>
      </c>
    </row>
    <row r="2954" spans="1:8" x14ac:dyDescent="0.3">
      <c r="A2954" t="s">
        <v>2961</v>
      </c>
      <c r="B2954" t="s">
        <v>2099</v>
      </c>
      <c r="C2954" t="s">
        <v>2100</v>
      </c>
      <c r="D2954" s="1" t="s">
        <v>15777</v>
      </c>
      <c r="E2954" t="s">
        <v>14914</v>
      </c>
      <c r="F2954" t="s">
        <v>2100</v>
      </c>
      <c r="G2954" t="s">
        <v>2</v>
      </c>
      <c r="H2954" t="str">
        <f t="shared" si="46"/>
        <v>n0120862.JPG</v>
      </c>
    </row>
    <row r="2955" spans="1:8" x14ac:dyDescent="0.3">
      <c r="A2955" t="s">
        <v>2962</v>
      </c>
      <c r="B2955" t="s">
        <v>2099</v>
      </c>
      <c r="C2955" t="s">
        <v>2100</v>
      </c>
      <c r="D2955" s="1" t="s">
        <v>15778</v>
      </c>
      <c r="E2955" t="s">
        <v>14914</v>
      </c>
      <c r="F2955" t="s">
        <v>2100</v>
      </c>
      <c r="G2955" t="s">
        <v>2</v>
      </c>
      <c r="H2955" t="str">
        <f t="shared" si="46"/>
        <v>n0120863.JPG</v>
      </c>
    </row>
    <row r="2956" spans="1:8" x14ac:dyDescent="0.3">
      <c r="A2956" t="s">
        <v>2963</v>
      </c>
      <c r="B2956" t="s">
        <v>2099</v>
      </c>
      <c r="C2956" t="s">
        <v>2100</v>
      </c>
      <c r="D2956" s="1" t="s">
        <v>15779</v>
      </c>
      <c r="E2956" t="s">
        <v>14914</v>
      </c>
      <c r="F2956" t="s">
        <v>2100</v>
      </c>
      <c r="G2956" t="s">
        <v>2</v>
      </c>
      <c r="H2956" t="str">
        <f t="shared" si="46"/>
        <v>n0120864.JPG</v>
      </c>
    </row>
    <row r="2957" spans="1:8" x14ac:dyDescent="0.3">
      <c r="A2957" t="s">
        <v>2964</v>
      </c>
      <c r="B2957" t="s">
        <v>2099</v>
      </c>
      <c r="C2957" t="s">
        <v>2100</v>
      </c>
      <c r="D2957" s="1" t="s">
        <v>15780</v>
      </c>
      <c r="E2957" t="s">
        <v>14914</v>
      </c>
      <c r="F2957" t="s">
        <v>2100</v>
      </c>
      <c r="G2957" t="s">
        <v>2</v>
      </c>
      <c r="H2957" t="str">
        <f t="shared" si="46"/>
        <v>n0120865.JPG</v>
      </c>
    </row>
    <row r="2958" spans="1:8" x14ac:dyDescent="0.3">
      <c r="A2958" t="s">
        <v>2965</v>
      </c>
      <c r="B2958" t="s">
        <v>2099</v>
      </c>
      <c r="C2958" t="s">
        <v>2100</v>
      </c>
      <c r="D2958" s="1" t="s">
        <v>15781</v>
      </c>
      <c r="E2958" t="s">
        <v>14914</v>
      </c>
      <c r="F2958" t="s">
        <v>2100</v>
      </c>
      <c r="G2958" t="s">
        <v>2</v>
      </c>
      <c r="H2958" t="str">
        <f t="shared" si="46"/>
        <v>n0120866.JPG</v>
      </c>
    </row>
    <row r="2959" spans="1:8" x14ac:dyDescent="0.3">
      <c r="A2959" t="s">
        <v>2966</v>
      </c>
      <c r="B2959" t="s">
        <v>2099</v>
      </c>
      <c r="C2959" t="s">
        <v>2100</v>
      </c>
      <c r="D2959" s="1" t="s">
        <v>15782</v>
      </c>
      <c r="E2959" t="s">
        <v>14914</v>
      </c>
      <c r="F2959" t="s">
        <v>2100</v>
      </c>
      <c r="G2959" t="s">
        <v>2</v>
      </c>
      <c r="H2959" t="str">
        <f t="shared" si="46"/>
        <v>n0120867.JPG</v>
      </c>
    </row>
    <row r="2960" spans="1:8" x14ac:dyDescent="0.3">
      <c r="A2960" t="s">
        <v>2967</v>
      </c>
      <c r="B2960" t="s">
        <v>2099</v>
      </c>
      <c r="C2960" t="s">
        <v>2100</v>
      </c>
      <c r="D2960" s="1" t="s">
        <v>15783</v>
      </c>
      <c r="E2960" t="s">
        <v>14914</v>
      </c>
      <c r="F2960" t="s">
        <v>2100</v>
      </c>
      <c r="G2960" t="s">
        <v>2</v>
      </c>
      <c r="H2960" t="str">
        <f t="shared" si="46"/>
        <v>n0120868.JPG</v>
      </c>
    </row>
    <row r="2961" spans="1:8" x14ac:dyDescent="0.3">
      <c r="A2961" t="s">
        <v>2968</v>
      </c>
      <c r="B2961" t="s">
        <v>2099</v>
      </c>
      <c r="C2961" t="s">
        <v>2100</v>
      </c>
      <c r="D2961" s="1" t="s">
        <v>15784</v>
      </c>
      <c r="E2961" t="s">
        <v>14914</v>
      </c>
      <c r="F2961" t="s">
        <v>2100</v>
      </c>
      <c r="G2961" t="s">
        <v>2</v>
      </c>
      <c r="H2961" t="str">
        <f t="shared" si="46"/>
        <v>n0120869.JPG</v>
      </c>
    </row>
    <row r="2962" spans="1:8" x14ac:dyDescent="0.3">
      <c r="A2962" t="s">
        <v>2969</v>
      </c>
      <c r="B2962" t="s">
        <v>2099</v>
      </c>
      <c r="C2962" t="s">
        <v>2100</v>
      </c>
      <c r="D2962" s="1" t="s">
        <v>15785</v>
      </c>
      <c r="E2962" t="s">
        <v>14914</v>
      </c>
      <c r="F2962" t="s">
        <v>2100</v>
      </c>
      <c r="G2962" t="s">
        <v>2</v>
      </c>
      <c r="H2962" t="str">
        <f t="shared" si="46"/>
        <v>n0120870.JPG</v>
      </c>
    </row>
    <row r="2963" spans="1:8" x14ac:dyDescent="0.3">
      <c r="A2963" t="s">
        <v>2970</v>
      </c>
      <c r="B2963" t="s">
        <v>2099</v>
      </c>
      <c r="C2963" t="s">
        <v>2100</v>
      </c>
      <c r="D2963" s="1" t="s">
        <v>15786</v>
      </c>
      <c r="E2963" t="s">
        <v>14914</v>
      </c>
      <c r="F2963" t="s">
        <v>2100</v>
      </c>
      <c r="G2963" t="s">
        <v>2</v>
      </c>
      <c r="H2963" t="str">
        <f t="shared" si="46"/>
        <v>n0120871.JPG</v>
      </c>
    </row>
    <row r="2964" spans="1:8" x14ac:dyDescent="0.3">
      <c r="A2964" t="s">
        <v>2971</v>
      </c>
      <c r="B2964" t="s">
        <v>2099</v>
      </c>
      <c r="C2964" t="s">
        <v>2100</v>
      </c>
      <c r="D2964" s="1" t="s">
        <v>15787</v>
      </c>
      <c r="E2964" t="s">
        <v>14914</v>
      </c>
      <c r="F2964" t="s">
        <v>2100</v>
      </c>
      <c r="G2964" t="s">
        <v>2</v>
      </c>
      <c r="H2964" t="str">
        <f t="shared" si="46"/>
        <v>n0120872.JPG</v>
      </c>
    </row>
    <row r="2965" spans="1:8" x14ac:dyDescent="0.3">
      <c r="A2965" t="s">
        <v>2972</v>
      </c>
      <c r="B2965" t="s">
        <v>2099</v>
      </c>
      <c r="C2965" t="s">
        <v>2100</v>
      </c>
      <c r="D2965" s="1" t="s">
        <v>15788</v>
      </c>
      <c r="E2965" t="s">
        <v>14914</v>
      </c>
      <c r="F2965" t="s">
        <v>2100</v>
      </c>
      <c r="G2965" t="s">
        <v>2</v>
      </c>
      <c r="H2965" t="str">
        <f t="shared" si="46"/>
        <v>n0120873.JPG</v>
      </c>
    </row>
    <row r="2966" spans="1:8" x14ac:dyDescent="0.3">
      <c r="A2966" t="s">
        <v>2973</v>
      </c>
      <c r="B2966" t="s">
        <v>2099</v>
      </c>
      <c r="C2966" t="s">
        <v>2100</v>
      </c>
      <c r="D2966" s="1" t="s">
        <v>15789</v>
      </c>
      <c r="E2966" t="s">
        <v>14914</v>
      </c>
      <c r="F2966" t="s">
        <v>2100</v>
      </c>
      <c r="G2966" t="s">
        <v>2</v>
      </c>
      <c r="H2966" t="str">
        <f t="shared" si="46"/>
        <v>n0120874.JPG</v>
      </c>
    </row>
    <row r="2967" spans="1:8" x14ac:dyDescent="0.3">
      <c r="A2967" t="s">
        <v>2974</v>
      </c>
      <c r="B2967" t="s">
        <v>2099</v>
      </c>
      <c r="C2967" t="s">
        <v>2100</v>
      </c>
      <c r="D2967" s="1" t="s">
        <v>15790</v>
      </c>
      <c r="E2967" t="s">
        <v>14914</v>
      </c>
      <c r="F2967" t="s">
        <v>2100</v>
      </c>
      <c r="G2967" t="s">
        <v>2</v>
      </c>
      <c r="H2967" t="str">
        <f t="shared" si="46"/>
        <v>n0120875.JPG</v>
      </c>
    </row>
    <row r="2968" spans="1:8" x14ac:dyDescent="0.3">
      <c r="A2968" t="s">
        <v>2975</v>
      </c>
      <c r="B2968" t="s">
        <v>2099</v>
      </c>
      <c r="C2968" t="s">
        <v>2100</v>
      </c>
      <c r="D2968" s="1" t="s">
        <v>15791</v>
      </c>
      <c r="E2968" t="s">
        <v>14914</v>
      </c>
      <c r="F2968" t="s">
        <v>2100</v>
      </c>
      <c r="G2968" t="s">
        <v>2</v>
      </c>
      <c r="H2968" t="str">
        <f t="shared" si="46"/>
        <v>n0120876.JPG</v>
      </c>
    </row>
    <row r="2969" spans="1:8" x14ac:dyDescent="0.3">
      <c r="A2969" t="s">
        <v>2976</v>
      </c>
      <c r="B2969" t="s">
        <v>2099</v>
      </c>
      <c r="C2969" t="s">
        <v>2100</v>
      </c>
      <c r="D2969" s="1" t="s">
        <v>15792</v>
      </c>
      <c r="E2969" t="s">
        <v>14914</v>
      </c>
      <c r="F2969" t="s">
        <v>2100</v>
      </c>
      <c r="G2969" t="s">
        <v>2</v>
      </c>
      <c r="H2969" t="str">
        <f t="shared" si="46"/>
        <v>n0120877.JPG</v>
      </c>
    </row>
    <row r="2970" spans="1:8" x14ac:dyDescent="0.3">
      <c r="A2970" t="s">
        <v>2977</v>
      </c>
      <c r="B2970" t="s">
        <v>2099</v>
      </c>
      <c r="C2970" t="s">
        <v>2100</v>
      </c>
      <c r="D2970" s="1" t="s">
        <v>15793</v>
      </c>
      <c r="E2970" t="s">
        <v>14914</v>
      </c>
      <c r="F2970" t="s">
        <v>2100</v>
      </c>
      <c r="G2970" t="s">
        <v>2</v>
      </c>
      <c r="H2970" t="str">
        <f t="shared" si="46"/>
        <v>n0120878.JPG</v>
      </c>
    </row>
    <row r="2971" spans="1:8" x14ac:dyDescent="0.3">
      <c r="A2971" t="s">
        <v>2978</v>
      </c>
      <c r="B2971" t="s">
        <v>2099</v>
      </c>
      <c r="C2971" t="s">
        <v>2100</v>
      </c>
      <c r="D2971" s="1" t="s">
        <v>15794</v>
      </c>
      <c r="E2971" t="s">
        <v>14914</v>
      </c>
      <c r="F2971" t="s">
        <v>2100</v>
      </c>
      <c r="G2971" t="s">
        <v>2</v>
      </c>
      <c r="H2971" t="str">
        <f t="shared" si="46"/>
        <v>n0120879.JPG</v>
      </c>
    </row>
    <row r="2972" spans="1:8" x14ac:dyDescent="0.3">
      <c r="A2972" t="s">
        <v>2979</v>
      </c>
      <c r="B2972" t="s">
        <v>2099</v>
      </c>
      <c r="C2972" t="s">
        <v>2100</v>
      </c>
      <c r="D2972" s="1" t="s">
        <v>15795</v>
      </c>
      <c r="E2972" t="s">
        <v>14914</v>
      </c>
      <c r="F2972" t="s">
        <v>2100</v>
      </c>
      <c r="G2972" t="s">
        <v>2</v>
      </c>
      <c r="H2972" t="str">
        <f t="shared" si="46"/>
        <v>n0120880.JPG</v>
      </c>
    </row>
    <row r="2973" spans="1:8" x14ac:dyDescent="0.3">
      <c r="A2973" t="s">
        <v>2980</v>
      </c>
      <c r="B2973" t="s">
        <v>2099</v>
      </c>
      <c r="C2973" t="s">
        <v>2100</v>
      </c>
      <c r="D2973" s="1" t="s">
        <v>15796</v>
      </c>
      <c r="E2973" t="s">
        <v>14914</v>
      </c>
      <c r="F2973" t="s">
        <v>2100</v>
      </c>
      <c r="G2973" t="s">
        <v>2</v>
      </c>
      <c r="H2973" t="str">
        <f t="shared" si="46"/>
        <v>n0120881.JPG</v>
      </c>
    </row>
    <row r="2974" spans="1:8" x14ac:dyDescent="0.3">
      <c r="A2974" t="s">
        <v>2981</v>
      </c>
      <c r="B2974" t="s">
        <v>2099</v>
      </c>
      <c r="C2974" t="s">
        <v>2100</v>
      </c>
      <c r="D2974" s="1" t="s">
        <v>15797</v>
      </c>
      <c r="E2974" t="s">
        <v>14914</v>
      </c>
      <c r="F2974" t="s">
        <v>2100</v>
      </c>
      <c r="G2974" t="s">
        <v>2</v>
      </c>
      <c r="H2974" t="str">
        <f t="shared" si="46"/>
        <v>n0120882.JPG</v>
      </c>
    </row>
    <row r="2975" spans="1:8" x14ac:dyDescent="0.3">
      <c r="A2975" t="s">
        <v>2982</v>
      </c>
      <c r="B2975" t="s">
        <v>2099</v>
      </c>
      <c r="C2975" t="s">
        <v>2100</v>
      </c>
      <c r="D2975" s="1" t="s">
        <v>15798</v>
      </c>
      <c r="E2975" t="s">
        <v>14914</v>
      </c>
      <c r="F2975" t="s">
        <v>2100</v>
      </c>
      <c r="G2975" t="s">
        <v>2</v>
      </c>
      <c r="H2975" t="str">
        <f t="shared" si="46"/>
        <v>n0120883.JPG</v>
      </c>
    </row>
    <row r="2976" spans="1:8" x14ac:dyDescent="0.3">
      <c r="A2976" t="s">
        <v>2983</v>
      </c>
      <c r="B2976" t="s">
        <v>2099</v>
      </c>
      <c r="C2976" t="s">
        <v>2100</v>
      </c>
      <c r="D2976" s="1" t="s">
        <v>15799</v>
      </c>
      <c r="E2976" t="s">
        <v>14914</v>
      </c>
      <c r="F2976" t="s">
        <v>2100</v>
      </c>
      <c r="G2976" t="s">
        <v>2</v>
      </c>
      <c r="H2976" t="str">
        <f t="shared" si="46"/>
        <v>n0120884.JPG</v>
      </c>
    </row>
    <row r="2977" spans="1:8" x14ac:dyDescent="0.3">
      <c r="A2977" t="s">
        <v>2984</v>
      </c>
      <c r="B2977" t="s">
        <v>2099</v>
      </c>
      <c r="C2977" t="s">
        <v>2100</v>
      </c>
      <c r="D2977" s="1" t="s">
        <v>15800</v>
      </c>
      <c r="E2977" t="s">
        <v>14914</v>
      </c>
      <c r="F2977" t="s">
        <v>2100</v>
      </c>
      <c r="G2977" t="s">
        <v>2</v>
      </c>
      <c r="H2977" t="str">
        <f t="shared" si="46"/>
        <v>n0120885.JPG</v>
      </c>
    </row>
    <row r="2978" spans="1:8" x14ac:dyDescent="0.3">
      <c r="A2978" t="s">
        <v>2985</v>
      </c>
      <c r="B2978" t="s">
        <v>2099</v>
      </c>
      <c r="C2978" t="s">
        <v>2100</v>
      </c>
      <c r="D2978" s="1" t="s">
        <v>15801</v>
      </c>
      <c r="E2978" t="s">
        <v>14914</v>
      </c>
      <c r="F2978" t="s">
        <v>2100</v>
      </c>
      <c r="G2978" t="s">
        <v>2</v>
      </c>
      <c r="H2978" t="str">
        <f t="shared" si="46"/>
        <v>n0120886.JPG</v>
      </c>
    </row>
    <row r="2979" spans="1:8" x14ac:dyDescent="0.3">
      <c r="A2979" t="s">
        <v>2986</v>
      </c>
      <c r="B2979" t="s">
        <v>2099</v>
      </c>
      <c r="C2979" t="s">
        <v>2100</v>
      </c>
      <c r="D2979" s="1" t="s">
        <v>15802</v>
      </c>
      <c r="E2979" t="s">
        <v>14914</v>
      </c>
      <c r="F2979" t="s">
        <v>2100</v>
      </c>
      <c r="G2979" t="s">
        <v>2</v>
      </c>
      <c r="H2979" t="str">
        <f t="shared" si="46"/>
        <v>n0120887.JPG</v>
      </c>
    </row>
    <row r="2980" spans="1:8" x14ac:dyDescent="0.3">
      <c r="A2980" t="s">
        <v>2987</v>
      </c>
      <c r="B2980" t="s">
        <v>2099</v>
      </c>
      <c r="C2980" t="s">
        <v>2100</v>
      </c>
      <c r="D2980" s="1" t="s">
        <v>15803</v>
      </c>
      <c r="E2980" t="s">
        <v>14914</v>
      </c>
      <c r="F2980" t="s">
        <v>2100</v>
      </c>
      <c r="G2980" t="s">
        <v>2</v>
      </c>
      <c r="H2980" t="str">
        <f t="shared" si="46"/>
        <v>n0120888.JPG</v>
      </c>
    </row>
    <row r="2981" spans="1:8" x14ac:dyDescent="0.3">
      <c r="A2981" t="s">
        <v>2988</v>
      </c>
      <c r="B2981" t="s">
        <v>2099</v>
      </c>
      <c r="C2981" t="s">
        <v>2100</v>
      </c>
      <c r="D2981" s="1" t="s">
        <v>15804</v>
      </c>
      <c r="E2981" t="s">
        <v>14914</v>
      </c>
      <c r="F2981" t="s">
        <v>2100</v>
      </c>
      <c r="G2981" t="s">
        <v>2</v>
      </c>
      <c r="H2981" t="str">
        <f t="shared" si="46"/>
        <v>n0120889.JPG</v>
      </c>
    </row>
    <row r="2982" spans="1:8" x14ac:dyDescent="0.3">
      <c r="A2982" t="s">
        <v>2989</v>
      </c>
      <c r="B2982" t="s">
        <v>2099</v>
      </c>
      <c r="C2982" t="s">
        <v>2100</v>
      </c>
      <c r="D2982" s="1" t="s">
        <v>15805</v>
      </c>
      <c r="E2982" t="s">
        <v>14914</v>
      </c>
      <c r="F2982" t="s">
        <v>2100</v>
      </c>
      <c r="G2982" t="s">
        <v>2</v>
      </c>
      <c r="H2982" t="str">
        <f t="shared" si="46"/>
        <v>n0120890.JPG</v>
      </c>
    </row>
    <row r="2983" spans="1:8" x14ac:dyDescent="0.3">
      <c r="A2983" t="s">
        <v>2990</v>
      </c>
      <c r="B2983" t="s">
        <v>2099</v>
      </c>
      <c r="C2983" t="s">
        <v>2100</v>
      </c>
      <c r="D2983" s="1" t="s">
        <v>15806</v>
      </c>
      <c r="E2983" t="s">
        <v>14914</v>
      </c>
      <c r="F2983" t="s">
        <v>2100</v>
      </c>
      <c r="G2983" t="s">
        <v>2</v>
      </c>
      <c r="H2983" t="str">
        <f t="shared" si="46"/>
        <v>n0120891.JPG</v>
      </c>
    </row>
    <row r="2984" spans="1:8" x14ac:dyDescent="0.3">
      <c r="A2984" t="s">
        <v>2991</v>
      </c>
      <c r="B2984" t="s">
        <v>2099</v>
      </c>
      <c r="C2984" t="s">
        <v>2100</v>
      </c>
      <c r="D2984" s="1" t="s">
        <v>15807</v>
      </c>
      <c r="E2984" t="s">
        <v>14914</v>
      </c>
      <c r="F2984" t="s">
        <v>2100</v>
      </c>
      <c r="G2984" t="s">
        <v>2</v>
      </c>
      <c r="H2984" t="str">
        <f t="shared" si="46"/>
        <v>n0120892.JPG</v>
      </c>
    </row>
    <row r="2985" spans="1:8" x14ac:dyDescent="0.3">
      <c r="A2985" t="s">
        <v>2992</v>
      </c>
      <c r="B2985" t="s">
        <v>2099</v>
      </c>
      <c r="C2985" t="s">
        <v>2100</v>
      </c>
      <c r="D2985" s="1" t="s">
        <v>15808</v>
      </c>
      <c r="E2985" t="s">
        <v>14914</v>
      </c>
      <c r="F2985" t="s">
        <v>2100</v>
      </c>
      <c r="G2985" t="s">
        <v>2</v>
      </c>
      <c r="H2985" t="str">
        <f t="shared" si="46"/>
        <v>n0120893.JPG</v>
      </c>
    </row>
    <row r="2986" spans="1:8" x14ac:dyDescent="0.3">
      <c r="A2986" t="s">
        <v>2993</v>
      </c>
      <c r="B2986" t="s">
        <v>2099</v>
      </c>
      <c r="C2986" t="s">
        <v>2100</v>
      </c>
      <c r="D2986" s="1" t="s">
        <v>15809</v>
      </c>
      <c r="E2986" t="s">
        <v>14914</v>
      </c>
      <c r="F2986" t="s">
        <v>2100</v>
      </c>
      <c r="G2986" t="s">
        <v>2</v>
      </c>
      <c r="H2986" t="str">
        <f t="shared" si="46"/>
        <v>n0120894.JPG</v>
      </c>
    </row>
    <row r="2987" spans="1:8" x14ac:dyDescent="0.3">
      <c r="A2987" t="s">
        <v>2994</v>
      </c>
      <c r="B2987" t="s">
        <v>2099</v>
      </c>
      <c r="C2987" t="s">
        <v>2100</v>
      </c>
      <c r="D2987" s="1" t="s">
        <v>15810</v>
      </c>
      <c r="E2987" t="s">
        <v>14914</v>
      </c>
      <c r="F2987" t="s">
        <v>2100</v>
      </c>
      <c r="G2987" t="s">
        <v>2</v>
      </c>
      <c r="H2987" t="str">
        <f t="shared" si="46"/>
        <v>n0120895.JPG</v>
      </c>
    </row>
    <row r="2988" spans="1:8" x14ac:dyDescent="0.3">
      <c r="A2988" t="s">
        <v>2995</v>
      </c>
      <c r="B2988" t="s">
        <v>2099</v>
      </c>
      <c r="C2988" t="s">
        <v>2100</v>
      </c>
      <c r="D2988" s="1" t="s">
        <v>15811</v>
      </c>
      <c r="E2988" t="s">
        <v>14914</v>
      </c>
      <c r="F2988" t="s">
        <v>2100</v>
      </c>
      <c r="G2988" t="s">
        <v>2</v>
      </c>
      <c r="H2988" t="str">
        <f t="shared" si="46"/>
        <v>n0120896.JPG</v>
      </c>
    </row>
    <row r="2989" spans="1:8" x14ac:dyDescent="0.3">
      <c r="A2989" t="s">
        <v>2996</v>
      </c>
      <c r="B2989" t="s">
        <v>2099</v>
      </c>
      <c r="C2989" t="s">
        <v>2100</v>
      </c>
      <c r="D2989" s="1" t="s">
        <v>15812</v>
      </c>
      <c r="E2989" t="s">
        <v>14914</v>
      </c>
      <c r="F2989" t="s">
        <v>2100</v>
      </c>
      <c r="G2989" t="s">
        <v>2</v>
      </c>
      <c r="H2989" t="str">
        <f t="shared" si="46"/>
        <v>n0120897.JPG</v>
      </c>
    </row>
    <row r="2990" spans="1:8" x14ac:dyDescent="0.3">
      <c r="A2990" t="s">
        <v>2997</v>
      </c>
      <c r="B2990" t="s">
        <v>2099</v>
      </c>
      <c r="C2990" t="s">
        <v>2100</v>
      </c>
      <c r="D2990" s="1" t="s">
        <v>15813</v>
      </c>
      <c r="E2990" t="s">
        <v>14914</v>
      </c>
      <c r="F2990" t="s">
        <v>2100</v>
      </c>
      <c r="G2990" t="s">
        <v>2</v>
      </c>
      <c r="H2990" t="str">
        <f t="shared" si="46"/>
        <v>n0120898.JPG</v>
      </c>
    </row>
    <row r="2991" spans="1:8" x14ac:dyDescent="0.3">
      <c r="A2991" t="s">
        <v>2998</v>
      </c>
      <c r="B2991" t="s">
        <v>2099</v>
      </c>
      <c r="C2991" t="s">
        <v>2100</v>
      </c>
      <c r="D2991" s="1" t="s">
        <v>15814</v>
      </c>
      <c r="E2991" t="s">
        <v>14914</v>
      </c>
      <c r="F2991" t="s">
        <v>2100</v>
      </c>
      <c r="G2991" t="s">
        <v>2</v>
      </c>
      <c r="H2991" t="str">
        <f t="shared" si="46"/>
        <v>n0120899.JPG</v>
      </c>
    </row>
    <row r="2992" spans="1:8" x14ac:dyDescent="0.3">
      <c r="A2992" t="s">
        <v>2999</v>
      </c>
      <c r="B2992" t="s">
        <v>2099</v>
      </c>
      <c r="C2992" t="s">
        <v>2100</v>
      </c>
      <c r="D2992" s="1" t="s">
        <v>15815</v>
      </c>
      <c r="E2992" t="s">
        <v>14914</v>
      </c>
      <c r="F2992" t="s">
        <v>2100</v>
      </c>
      <c r="G2992" t="s">
        <v>2</v>
      </c>
      <c r="H2992" t="str">
        <f t="shared" si="46"/>
        <v>n0120900.JPG</v>
      </c>
    </row>
    <row r="2993" spans="1:8" x14ac:dyDescent="0.3">
      <c r="A2993" t="s">
        <v>3000</v>
      </c>
      <c r="B2993" t="s">
        <v>2099</v>
      </c>
      <c r="C2993" t="s">
        <v>2100</v>
      </c>
      <c r="D2993" s="1" t="s">
        <v>15816</v>
      </c>
      <c r="E2993" t="s">
        <v>14914</v>
      </c>
      <c r="F2993" t="s">
        <v>2100</v>
      </c>
      <c r="G2993" t="s">
        <v>2</v>
      </c>
      <c r="H2993" t="str">
        <f t="shared" si="46"/>
        <v>n0120901.JPG</v>
      </c>
    </row>
    <row r="2994" spans="1:8" x14ac:dyDescent="0.3">
      <c r="A2994" t="s">
        <v>3001</v>
      </c>
      <c r="B2994" t="s">
        <v>2099</v>
      </c>
      <c r="C2994" t="s">
        <v>2100</v>
      </c>
      <c r="D2994" s="1" t="s">
        <v>15817</v>
      </c>
      <c r="E2994" t="s">
        <v>14914</v>
      </c>
      <c r="F2994" t="s">
        <v>2100</v>
      </c>
      <c r="G2994" t="s">
        <v>2</v>
      </c>
      <c r="H2994" t="str">
        <f t="shared" si="46"/>
        <v>n0120902.JPG</v>
      </c>
    </row>
    <row r="2995" spans="1:8" x14ac:dyDescent="0.3">
      <c r="A2995" t="s">
        <v>3002</v>
      </c>
      <c r="B2995" t="s">
        <v>2099</v>
      </c>
      <c r="C2995" t="s">
        <v>2100</v>
      </c>
      <c r="D2995" s="1" t="s">
        <v>15818</v>
      </c>
      <c r="E2995" t="s">
        <v>14914</v>
      </c>
      <c r="F2995" t="s">
        <v>2100</v>
      </c>
      <c r="G2995" t="s">
        <v>2</v>
      </c>
      <c r="H2995" t="str">
        <f t="shared" si="46"/>
        <v>n0120903.JPG</v>
      </c>
    </row>
    <row r="2996" spans="1:8" x14ac:dyDescent="0.3">
      <c r="A2996" t="s">
        <v>3003</v>
      </c>
      <c r="B2996" t="s">
        <v>2099</v>
      </c>
      <c r="C2996" t="s">
        <v>2100</v>
      </c>
      <c r="D2996" s="1" t="s">
        <v>15819</v>
      </c>
      <c r="E2996" t="s">
        <v>14914</v>
      </c>
      <c r="F2996" t="s">
        <v>2100</v>
      </c>
      <c r="G2996" t="s">
        <v>2</v>
      </c>
      <c r="H2996" t="str">
        <f t="shared" si="46"/>
        <v>n0120904.JPG</v>
      </c>
    </row>
    <row r="2997" spans="1:8" x14ac:dyDescent="0.3">
      <c r="A2997" t="s">
        <v>3004</v>
      </c>
      <c r="B2997" t="s">
        <v>2099</v>
      </c>
      <c r="C2997" t="s">
        <v>2100</v>
      </c>
      <c r="D2997" s="1" t="s">
        <v>15820</v>
      </c>
      <c r="E2997" t="s">
        <v>14914</v>
      </c>
      <c r="F2997" t="s">
        <v>2100</v>
      </c>
      <c r="G2997" t="s">
        <v>2</v>
      </c>
      <c r="H2997" t="str">
        <f t="shared" si="46"/>
        <v>n0120905.JPG</v>
      </c>
    </row>
    <row r="2998" spans="1:8" x14ac:dyDescent="0.3">
      <c r="A2998" t="s">
        <v>3005</v>
      </c>
      <c r="B2998" t="s">
        <v>2099</v>
      </c>
      <c r="C2998" t="s">
        <v>2100</v>
      </c>
      <c r="D2998" s="1" t="s">
        <v>15821</v>
      </c>
      <c r="E2998" t="s">
        <v>14914</v>
      </c>
      <c r="F2998" t="s">
        <v>2100</v>
      </c>
      <c r="G2998" t="s">
        <v>2</v>
      </c>
      <c r="H2998" t="str">
        <f t="shared" si="46"/>
        <v>n0120906.JPG</v>
      </c>
    </row>
    <row r="2999" spans="1:8" x14ac:dyDescent="0.3">
      <c r="A2999" t="s">
        <v>3006</v>
      </c>
      <c r="B2999" t="s">
        <v>2099</v>
      </c>
      <c r="C2999" t="s">
        <v>2100</v>
      </c>
      <c r="D2999" s="1" t="s">
        <v>15822</v>
      </c>
      <c r="E2999" t="s">
        <v>14914</v>
      </c>
      <c r="F2999" t="s">
        <v>2100</v>
      </c>
      <c r="G2999" t="s">
        <v>2</v>
      </c>
      <c r="H2999" t="str">
        <f t="shared" si="46"/>
        <v>n0120907.JPG</v>
      </c>
    </row>
    <row r="3000" spans="1:8" x14ac:dyDescent="0.3">
      <c r="A3000" t="s">
        <v>3007</v>
      </c>
      <c r="B3000" t="s">
        <v>2099</v>
      </c>
      <c r="C3000" t="s">
        <v>2100</v>
      </c>
      <c r="D3000" s="1" t="s">
        <v>15823</v>
      </c>
      <c r="E3000" t="s">
        <v>14914</v>
      </c>
      <c r="F3000" t="s">
        <v>2100</v>
      </c>
      <c r="G3000" t="s">
        <v>2</v>
      </c>
      <c r="H3000" t="str">
        <f t="shared" si="46"/>
        <v>n0120908.JPG</v>
      </c>
    </row>
    <row r="3001" spans="1:8" x14ac:dyDescent="0.3">
      <c r="A3001" t="s">
        <v>3008</v>
      </c>
      <c r="B3001" t="s">
        <v>2099</v>
      </c>
      <c r="C3001" t="s">
        <v>2100</v>
      </c>
      <c r="D3001" s="1" t="s">
        <v>15824</v>
      </c>
      <c r="E3001" t="s">
        <v>14914</v>
      </c>
      <c r="F3001" t="s">
        <v>2100</v>
      </c>
      <c r="G3001" t="s">
        <v>2</v>
      </c>
      <c r="H3001" t="str">
        <f t="shared" si="46"/>
        <v>n0120909.JPG</v>
      </c>
    </row>
    <row r="3002" spans="1:8" x14ac:dyDescent="0.3">
      <c r="A3002" t="s">
        <v>3009</v>
      </c>
      <c r="B3002" t="s">
        <v>2099</v>
      </c>
      <c r="C3002" t="s">
        <v>2100</v>
      </c>
      <c r="D3002" s="1" t="s">
        <v>15825</v>
      </c>
      <c r="E3002" t="s">
        <v>14914</v>
      </c>
      <c r="F3002" t="s">
        <v>2100</v>
      </c>
      <c r="G3002" t="s">
        <v>2</v>
      </c>
      <c r="H3002" t="str">
        <f t="shared" si="46"/>
        <v>n0120910.JPG</v>
      </c>
    </row>
    <row r="3003" spans="1:8" x14ac:dyDescent="0.3">
      <c r="A3003" t="s">
        <v>3010</v>
      </c>
      <c r="B3003" t="s">
        <v>2099</v>
      </c>
      <c r="C3003" t="s">
        <v>2100</v>
      </c>
      <c r="D3003" s="1" t="s">
        <v>15826</v>
      </c>
      <c r="E3003" t="s">
        <v>14914</v>
      </c>
      <c r="F3003" t="s">
        <v>2100</v>
      </c>
      <c r="G3003" t="s">
        <v>2</v>
      </c>
      <c r="H3003" t="str">
        <f t="shared" si="46"/>
        <v>n0120911.JPG</v>
      </c>
    </row>
    <row r="3004" spans="1:8" x14ac:dyDescent="0.3">
      <c r="A3004" t="s">
        <v>3011</v>
      </c>
      <c r="B3004" t="s">
        <v>2099</v>
      </c>
      <c r="C3004" t="s">
        <v>2100</v>
      </c>
      <c r="D3004" s="1" t="s">
        <v>15827</v>
      </c>
      <c r="E3004" t="s">
        <v>14914</v>
      </c>
      <c r="F3004" t="s">
        <v>2100</v>
      </c>
      <c r="G3004" t="s">
        <v>2</v>
      </c>
      <c r="H3004" t="str">
        <f t="shared" si="46"/>
        <v>n0120912.JPG</v>
      </c>
    </row>
    <row r="3005" spans="1:8" x14ac:dyDescent="0.3">
      <c r="A3005" t="s">
        <v>3012</v>
      </c>
      <c r="B3005" t="s">
        <v>2099</v>
      </c>
      <c r="C3005" t="s">
        <v>2100</v>
      </c>
      <c r="D3005" s="1" t="s">
        <v>15828</v>
      </c>
      <c r="E3005" t="s">
        <v>14914</v>
      </c>
      <c r="F3005" t="s">
        <v>2100</v>
      </c>
      <c r="G3005" t="s">
        <v>2</v>
      </c>
      <c r="H3005" t="str">
        <f t="shared" si="46"/>
        <v>n0120913.JPG</v>
      </c>
    </row>
    <row r="3006" spans="1:8" x14ac:dyDescent="0.3">
      <c r="A3006" t="s">
        <v>3013</v>
      </c>
      <c r="B3006" t="s">
        <v>2099</v>
      </c>
      <c r="C3006" t="s">
        <v>2100</v>
      </c>
      <c r="D3006" s="1" t="s">
        <v>15829</v>
      </c>
      <c r="E3006" t="s">
        <v>14914</v>
      </c>
      <c r="F3006" t="s">
        <v>2100</v>
      </c>
      <c r="G3006" t="s">
        <v>2</v>
      </c>
      <c r="H3006" t="str">
        <f t="shared" si="46"/>
        <v>n0120914.JPG</v>
      </c>
    </row>
    <row r="3007" spans="1:8" x14ac:dyDescent="0.3">
      <c r="A3007" t="s">
        <v>3014</v>
      </c>
      <c r="B3007" t="s">
        <v>2099</v>
      </c>
      <c r="C3007" t="s">
        <v>2100</v>
      </c>
      <c r="D3007" s="1" t="s">
        <v>15830</v>
      </c>
      <c r="E3007" t="s">
        <v>14914</v>
      </c>
      <c r="F3007" t="s">
        <v>2100</v>
      </c>
      <c r="G3007" t="s">
        <v>2</v>
      </c>
      <c r="H3007" t="str">
        <f t="shared" si="46"/>
        <v>n0120915.JPG</v>
      </c>
    </row>
    <row r="3008" spans="1:8" x14ac:dyDescent="0.3">
      <c r="A3008" t="s">
        <v>3015</v>
      </c>
      <c r="B3008" t="s">
        <v>2099</v>
      </c>
      <c r="C3008" t="s">
        <v>2100</v>
      </c>
      <c r="D3008" s="1" t="s">
        <v>15831</v>
      </c>
      <c r="E3008" t="s">
        <v>14914</v>
      </c>
      <c r="F3008" t="s">
        <v>2100</v>
      </c>
      <c r="G3008" t="s">
        <v>2</v>
      </c>
      <c r="H3008" t="str">
        <f t="shared" si="46"/>
        <v>n0120916.JPG</v>
      </c>
    </row>
    <row r="3009" spans="1:8" x14ac:dyDescent="0.3">
      <c r="A3009" t="s">
        <v>3016</v>
      </c>
      <c r="B3009" t="s">
        <v>2099</v>
      </c>
      <c r="C3009" t="s">
        <v>2100</v>
      </c>
      <c r="D3009" s="1" t="s">
        <v>15832</v>
      </c>
      <c r="E3009" t="s">
        <v>14914</v>
      </c>
      <c r="F3009" t="s">
        <v>2100</v>
      </c>
      <c r="G3009" t="s">
        <v>2</v>
      </c>
      <c r="H3009" t="str">
        <f t="shared" si="46"/>
        <v>n0120917.JPG</v>
      </c>
    </row>
    <row r="3010" spans="1:8" x14ac:dyDescent="0.3">
      <c r="A3010" t="s">
        <v>3017</v>
      </c>
      <c r="B3010" t="s">
        <v>2099</v>
      </c>
      <c r="C3010" t="s">
        <v>2100</v>
      </c>
      <c r="D3010" s="1" t="s">
        <v>15833</v>
      </c>
      <c r="E3010" t="s">
        <v>14914</v>
      </c>
      <c r="F3010" t="s">
        <v>2100</v>
      </c>
      <c r="G3010" t="s">
        <v>2</v>
      </c>
      <c r="H3010" t="str">
        <f t="shared" ref="H3010:H3073" si="47">C3010&amp;D3010&amp;E3010</f>
        <v>n0120918.JPG</v>
      </c>
    </row>
    <row r="3011" spans="1:8" x14ac:dyDescent="0.3">
      <c r="A3011" t="s">
        <v>3018</v>
      </c>
      <c r="B3011" t="s">
        <v>2099</v>
      </c>
      <c r="C3011" t="s">
        <v>2100</v>
      </c>
      <c r="D3011" s="1" t="s">
        <v>15834</v>
      </c>
      <c r="E3011" t="s">
        <v>14914</v>
      </c>
      <c r="F3011" t="s">
        <v>2100</v>
      </c>
      <c r="G3011" t="s">
        <v>2</v>
      </c>
      <c r="H3011" t="str">
        <f t="shared" si="47"/>
        <v>n0120919.JPG</v>
      </c>
    </row>
    <row r="3012" spans="1:8" x14ac:dyDescent="0.3">
      <c r="A3012" t="s">
        <v>3019</v>
      </c>
      <c r="B3012" t="s">
        <v>2099</v>
      </c>
      <c r="C3012" t="s">
        <v>2100</v>
      </c>
      <c r="D3012" s="1" t="s">
        <v>15835</v>
      </c>
      <c r="E3012" t="s">
        <v>14914</v>
      </c>
      <c r="F3012" t="s">
        <v>2100</v>
      </c>
      <c r="G3012" t="s">
        <v>2</v>
      </c>
      <c r="H3012" t="str">
        <f t="shared" si="47"/>
        <v>n0120920.JPG</v>
      </c>
    </row>
    <row r="3013" spans="1:8" x14ac:dyDescent="0.3">
      <c r="A3013" t="s">
        <v>3020</v>
      </c>
      <c r="B3013" t="s">
        <v>2099</v>
      </c>
      <c r="C3013" t="s">
        <v>2100</v>
      </c>
      <c r="D3013" s="1" t="s">
        <v>15836</v>
      </c>
      <c r="E3013" t="s">
        <v>14914</v>
      </c>
      <c r="F3013" t="s">
        <v>2100</v>
      </c>
      <c r="G3013" t="s">
        <v>2</v>
      </c>
      <c r="H3013" t="str">
        <f t="shared" si="47"/>
        <v>n0120921.JPG</v>
      </c>
    </row>
    <row r="3014" spans="1:8" x14ac:dyDescent="0.3">
      <c r="A3014" t="s">
        <v>3021</v>
      </c>
      <c r="B3014" t="s">
        <v>2099</v>
      </c>
      <c r="C3014" t="s">
        <v>2100</v>
      </c>
      <c r="D3014" s="1" t="s">
        <v>15837</v>
      </c>
      <c r="E3014" t="s">
        <v>14914</v>
      </c>
      <c r="F3014" t="s">
        <v>2100</v>
      </c>
      <c r="G3014" t="s">
        <v>2</v>
      </c>
      <c r="H3014" t="str">
        <f t="shared" si="47"/>
        <v>n0120922.JPG</v>
      </c>
    </row>
    <row r="3015" spans="1:8" x14ac:dyDescent="0.3">
      <c r="A3015" t="s">
        <v>3022</v>
      </c>
      <c r="B3015" t="s">
        <v>2099</v>
      </c>
      <c r="C3015" t="s">
        <v>2100</v>
      </c>
      <c r="D3015" s="1" t="s">
        <v>15838</v>
      </c>
      <c r="E3015" t="s">
        <v>14914</v>
      </c>
      <c r="F3015" t="s">
        <v>2100</v>
      </c>
      <c r="G3015" t="s">
        <v>2</v>
      </c>
      <c r="H3015" t="str">
        <f t="shared" si="47"/>
        <v>n0120923.JPG</v>
      </c>
    </row>
    <row r="3016" spans="1:8" x14ac:dyDescent="0.3">
      <c r="A3016" t="s">
        <v>3023</v>
      </c>
      <c r="B3016" t="s">
        <v>2099</v>
      </c>
      <c r="C3016" t="s">
        <v>2100</v>
      </c>
      <c r="D3016" s="1" t="s">
        <v>15839</v>
      </c>
      <c r="E3016" t="s">
        <v>14914</v>
      </c>
      <c r="F3016" t="s">
        <v>2100</v>
      </c>
      <c r="G3016" t="s">
        <v>2</v>
      </c>
      <c r="H3016" t="str">
        <f t="shared" si="47"/>
        <v>n0120924.JPG</v>
      </c>
    </row>
    <row r="3017" spans="1:8" x14ac:dyDescent="0.3">
      <c r="A3017" t="s">
        <v>3024</v>
      </c>
      <c r="B3017" t="s">
        <v>2099</v>
      </c>
      <c r="C3017" t="s">
        <v>2100</v>
      </c>
      <c r="D3017" s="1" t="s">
        <v>15840</v>
      </c>
      <c r="E3017" t="s">
        <v>14914</v>
      </c>
      <c r="F3017" t="s">
        <v>2100</v>
      </c>
      <c r="G3017" t="s">
        <v>2</v>
      </c>
      <c r="H3017" t="str">
        <f t="shared" si="47"/>
        <v>n0120925.JPG</v>
      </c>
    </row>
    <row r="3018" spans="1:8" x14ac:dyDescent="0.3">
      <c r="A3018" t="s">
        <v>3025</v>
      </c>
      <c r="B3018" t="s">
        <v>2099</v>
      </c>
      <c r="C3018" t="s">
        <v>2100</v>
      </c>
      <c r="D3018" s="1" t="s">
        <v>15841</v>
      </c>
      <c r="E3018" t="s">
        <v>14914</v>
      </c>
      <c r="F3018" t="s">
        <v>2100</v>
      </c>
      <c r="G3018" t="s">
        <v>2</v>
      </c>
      <c r="H3018" t="str">
        <f t="shared" si="47"/>
        <v>n0120926.JPG</v>
      </c>
    </row>
    <row r="3019" spans="1:8" x14ac:dyDescent="0.3">
      <c r="A3019" t="s">
        <v>3026</v>
      </c>
      <c r="B3019" t="s">
        <v>2099</v>
      </c>
      <c r="C3019" t="s">
        <v>2100</v>
      </c>
      <c r="D3019" s="1" t="s">
        <v>15842</v>
      </c>
      <c r="E3019" t="s">
        <v>14914</v>
      </c>
      <c r="F3019" t="s">
        <v>2100</v>
      </c>
      <c r="G3019" t="s">
        <v>2</v>
      </c>
      <c r="H3019" t="str">
        <f t="shared" si="47"/>
        <v>n0120927.JPG</v>
      </c>
    </row>
    <row r="3020" spans="1:8" x14ac:dyDescent="0.3">
      <c r="A3020" t="s">
        <v>3027</v>
      </c>
      <c r="B3020" t="s">
        <v>2099</v>
      </c>
      <c r="C3020" t="s">
        <v>2100</v>
      </c>
      <c r="D3020" s="1" t="s">
        <v>15843</v>
      </c>
      <c r="E3020" t="s">
        <v>14914</v>
      </c>
      <c r="F3020" t="s">
        <v>2100</v>
      </c>
      <c r="G3020" t="s">
        <v>2</v>
      </c>
      <c r="H3020" t="str">
        <f t="shared" si="47"/>
        <v>n0120928.JPG</v>
      </c>
    </row>
    <row r="3021" spans="1:8" x14ac:dyDescent="0.3">
      <c r="A3021" t="s">
        <v>3028</v>
      </c>
      <c r="B3021" t="s">
        <v>2099</v>
      </c>
      <c r="C3021" t="s">
        <v>2100</v>
      </c>
      <c r="D3021" s="1" t="s">
        <v>15844</v>
      </c>
      <c r="E3021" t="s">
        <v>14914</v>
      </c>
      <c r="F3021" t="s">
        <v>2100</v>
      </c>
      <c r="G3021" t="s">
        <v>2</v>
      </c>
      <c r="H3021" t="str">
        <f t="shared" si="47"/>
        <v>n0120929.JPG</v>
      </c>
    </row>
    <row r="3022" spans="1:8" x14ac:dyDescent="0.3">
      <c r="A3022" t="s">
        <v>3029</v>
      </c>
      <c r="B3022" t="s">
        <v>2099</v>
      </c>
      <c r="C3022" t="s">
        <v>2100</v>
      </c>
      <c r="D3022" s="1" t="s">
        <v>15845</v>
      </c>
      <c r="E3022" t="s">
        <v>14914</v>
      </c>
      <c r="F3022" t="s">
        <v>2100</v>
      </c>
      <c r="G3022" t="s">
        <v>2</v>
      </c>
      <c r="H3022" t="str">
        <f t="shared" si="47"/>
        <v>n0120930.JPG</v>
      </c>
    </row>
    <row r="3023" spans="1:8" x14ac:dyDescent="0.3">
      <c r="A3023" t="s">
        <v>3030</v>
      </c>
      <c r="B3023" t="s">
        <v>2099</v>
      </c>
      <c r="C3023" t="s">
        <v>2100</v>
      </c>
      <c r="D3023" s="1" t="s">
        <v>15846</v>
      </c>
      <c r="E3023" t="s">
        <v>14914</v>
      </c>
      <c r="F3023" t="s">
        <v>2100</v>
      </c>
      <c r="G3023" t="s">
        <v>2</v>
      </c>
      <c r="H3023" t="str">
        <f t="shared" si="47"/>
        <v>n0120931.JPG</v>
      </c>
    </row>
    <row r="3024" spans="1:8" x14ac:dyDescent="0.3">
      <c r="A3024" t="s">
        <v>3031</v>
      </c>
      <c r="B3024" t="s">
        <v>2099</v>
      </c>
      <c r="C3024" t="s">
        <v>2100</v>
      </c>
      <c r="D3024" s="1" t="s">
        <v>15847</v>
      </c>
      <c r="E3024" t="s">
        <v>14914</v>
      </c>
      <c r="F3024" t="s">
        <v>2100</v>
      </c>
      <c r="G3024" t="s">
        <v>2</v>
      </c>
      <c r="H3024" t="str">
        <f t="shared" si="47"/>
        <v>n0120932.JPG</v>
      </c>
    </row>
    <row r="3025" spans="1:8" x14ac:dyDescent="0.3">
      <c r="A3025" t="s">
        <v>3032</v>
      </c>
      <c r="B3025" t="s">
        <v>2099</v>
      </c>
      <c r="C3025" t="s">
        <v>2100</v>
      </c>
      <c r="D3025" s="1" t="s">
        <v>15848</v>
      </c>
      <c r="E3025" t="s">
        <v>14914</v>
      </c>
      <c r="F3025" t="s">
        <v>2100</v>
      </c>
      <c r="G3025" t="s">
        <v>2</v>
      </c>
      <c r="H3025" t="str">
        <f t="shared" si="47"/>
        <v>n0120933.JPG</v>
      </c>
    </row>
    <row r="3026" spans="1:8" x14ac:dyDescent="0.3">
      <c r="A3026" t="s">
        <v>3033</v>
      </c>
      <c r="B3026" t="s">
        <v>2099</v>
      </c>
      <c r="C3026" t="s">
        <v>2100</v>
      </c>
      <c r="D3026" s="1" t="s">
        <v>15849</v>
      </c>
      <c r="E3026" t="s">
        <v>14914</v>
      </c>
      <c r="F3026" t="s">
        <v>2100</v>
      </c>
      <c r="G3026" t="s">
        <v>2</v>
      </c>
      <c r="H3026" t="str">
        <f t="shared" si="47"/>
        <v>n0120934.JPG</v>
      </c>
    </row>
    <row r="3027" spans="1:8" x14ac:dyDescent="0.3">
      <c r="A3027" t="s">
        <v>3034</v>
      </c>
      <c r="B3027" t="s">
        <v>2099</v>
      </c>
      <c r="C3027" t="s">
        <v>2100</v>
      </c>
      <c r="D3027" s="1" t="s">
        <v>15850</v>
      </c>
      <c r="E3027" t="s">
        <v>14914</v>
      </c>
      <c r="F3027" t="s">
        <v>2100</v>
      </c>
      <c r="G3027" t="s">
        <v>2</v>
      </c>
      <c r="H3027" t="str">
        <f t="shared" si="47"/>
        <v>n0120935.JPG</v>
      </c>
    </row>
    <row r="3028" spans="1:8" x14ac:dyDescent="0.3">
      <c r="A3028" t="s">
        <v>3035</v>
      </c>
      <c r="B3028" t="s">
        <v>2099</v>
      </c>
      <c r="C3028" t="s">
        <v>2100</v>
      </c>
      <c r="D3028" s="1" t="s">
        <v>15851</v>
      </c>
      <c r="E3028" t="s">
        <v>14914</v>
      </c>
      <c r="F3028" t="s">
        <v>2100</v>
      </c>
      <c r="G3028" t="s">
        <v>2</v>
      </c>
      <c r="H3028" t="str">
        <f t="shared" si="47"/>
        <v>n0120936.JPG</v>
      </c>
    </row>
    <row r="3029" spans="1:8" x14ac:dyDescent="0.3">
      <c r="A3029" t="s">
        <v>3036</v>
      </c>
      <c r="B3029" t="s">
        <v>2099</v>
      </c>
      <c r="C3029" t="s">
        <v>2100</v>
      </c>
      <c r="D3029" s="1" t="s">
        <v>15852</v>
      </c>
      <c r="E3029" t="s">
        <v>14914</v>
      </c>
      <c r="F3029" t="s">
        <v>2100</v>
      </c>
      <c r="G3029" t="s">
        <v>2</v>
      </c>
      <c r="H3029" t="str">
        <f t="shared" si="47"/>
        <v>n0120937.JPG</v>
      </c>
    </row>
    <row r="3030" spans="1:8" x14ac:dyDescent="0.3">
      <c r="A3030" t="s">
        <v>3037</v>
      </c>
      <c r="B3030" t="s">
        <v>2099</v>
      </c>
      <c r="C3030" t="s">
        <v>2100</v>
      </c>
      <c r="D3030" s="1" t="s">
        <v>15853</v>
      </c>
      <c r="E3030" t="s">
        <v>14914</v>
      </c>
      <c r="F3030" t="s">
        <v>2100</v>
      </c>
      <c r="G3030" t="s">
        <v>2</v>
      </c>
      <c r="H3030" t="str">
        <f t="shared" si="47"/>
        <v>n0120938.JPG</v>
      </c>
    </row>
    <row r="3031" spans="1:8" x14ac:dyDescent="0.3">
      <c r="A3031" t="s">
        <v>3038</v>
      </c>
      <c r="B3031" t="s">
        <v>2099</v>
      </c>
      <c r="C3031" t="s">
        <v>2100</v>
      </c>
      <c r="D3031" s="1" t="s">
        <v>15854</v>
      </c>
      <c r="E3031" t="s">
        <v>14914</v>
      </c>
      <c r="F3031" t="s">
        <v>2100</v>
      </c>
      <c r="G3031" t="s">
        <v>2</v>
      </c>
      <c r="H3031" t="str">
        <f t="shared" si="47"/>
        <v>n0120939.JPG</v>
      </c>
    </row>
    <row r="3032" spans="1:8" x14ac:dyDescent="0.3">
      <c r="A3032" t="s">
        <v>3039</v>
      </c>
      <c r="B3032" t="s">
        <v>2099</v>
      </c>
      <c r="C3032" t="s">
        <v>2100</v>
      </c>
      <c r="D3032" s="1" t="s">
        <v>15855</v>
      </c>
      <c r="E3032" t="s">
        <v>14914</v>
      </c>
      <c r="F3032" t="s">
        <v>2100</v>
      </c>
      <c r="G3032" t="s">
        <v>2</v>
      </c>
      <c r="H3032" t="str">
        <f t="shared" si="47"/>
        <v>n0120940.JPG</v>
      </c>
    </row>
    <row r="3033" spans="1:8" x14ac:dyDescent="0.3">
      <c r="A3033" t="s">
        <v>3040</v>
      </c>
      <c r="B3033" t="s">
        <v>2099</v>
      </c>
      <c r="C3033" t="s">
        <v>2100</v>
      </c>
      <c r="D3033" s="1" t="s">
        <v>15856</v>
      </c>
      <c r="E3033" t="s">
        <v>14914</v>
      </c>
      <c r="F3033" t="s">
        <v>2100</v>
      </c>
      <c r="G3033" t="s">
        <v>2</v>
      </c>
      <c r="H3033" t="str">
        <f t="shared" si="47"/>
        <v>n0120941.JPG</v>
      </c>
    </row>
    <row r="3034" spans="1:8" x14ac:dyDescent="0.3">
      <c r="A3034" t="s">
        <v>3041</v>
      </c>
      <c r="B3034" t="s">
        <v>2099</v>
      </c>
      <c r="C3034" t="s">
        <v>2100</v>
      </c>
      <c r="D3034" s="1" t="s">
        <v>15857</v>
      </c>
      <c r="E3034" t="s">
        <v>14914</v>
      </c>
      <c r="F3034" t="s">
        <v>2100</v>
      </c>
      <c r="G3034" t="s">
        <v>2</v>
      </c>
      <c r="H3034" t="str">
        <f t="shared" si="47"/>
        <v>n0120942.JPG</v>
      </c>
    </row>
    <row r="3035" spans="1:8" x14ac:dyDescent="0.3">
      <c r="A3035" t="s">
        <v>3042</v>
      </c>
      <c r="B3035" t="s">
        <v>2099</v>
      </c>
      <c r="C3035" t="s">
        <v>2100</v>
      </c>
      <c r="D3035" s="1" t="s">
        <v>15858</v>
      </c>
      <c r="E3035" t="s">
        <v>14914</v>
      </c>
      <c r="F3035" t="s">
        <v>2100</v>
      </c>
      <c r="G3035" t="s">
        <v>2</v>
      </c>
      <c r="H3035" t="str">
        <f t="shared" si="47"/>
        <v>n0120943.JPG</v>
      </c>
    </row>
    <row r="3036" spans="1:8" x14ac:dyDescent="0.3">
      <c r="A3036" t="s">
        <v>3043</v>
      </c>
      <c r="B3036" t="s">
        <v>2099</v>
      </c>
      <c r="C3036" t="s">
        <v>2100</v>
      </c>
      <c r="D3036" s="1" t="s">
        <v>15859</v>
      </c>
      <c r="E3036" t="s">
        <v>14914</v>
      </c>
      <c r="F3036" t="s">
        <v>2100</v>
      </c>
      <c r="G3036" t="s">
        <v>2</v>
      </c>
      <c r="H3036" t="str">
        <f t="shared" si="47"/>
        <v>n0120944.JPG</v>
      </c>
    </row>
    <row r="3037" spans="1:8" x14ac:dyDescent="0.3">
      <c r="A3037" t="s">
        <v>3044</v>
      </c>
      <c r="B3037" t="s">
        <v>2099</v>
      </c>
      <c r="C3037" t="s">
        <v>2100</v>
      </c>
      <c r="D3037" s="1" t="s">
        <v>15860</v>
      </c>
      <c r="E3037" t="s">
        <v>14914</v>
      </c>
      <c r="F3037" t="s">
        <v>2100</v>
      </c>
      <c r="G3037" t="s">
        <v>2</v>
      </c>
      <c r="H3037" t="str">
        <f t="shared" si="47"/>
        <v>n0120945.JPG</v>
      </c>
    </row>
    <row r="3038" spans="1:8" x14ac:dyDescent="0.3">
      <c r="A3038" t="s">
        <v>3045</v>
      </c>
      <c r="B3038" t="s">
        <v>2099</v>
      </c>
      <c r="C3038" t="s">
        <v>2100</v>
      </c>
      <c r="D3038" s="1" t="s">
        <v>15861</v>
      </c>
      <c r="E3038" t="s">
        <v>14914</v>
      </c>
      <c r="F3038" t="s">
        <v>2100</v>
      </c>
      <c r="G3038" t="s">
        <v>2</v>
      </c>
      <c r="H3038" t="str">
        <f t="shared" si="47"/>
        <v>n0120946.JPG</v>
      </c>
    </row>
    <row r="3039" spans="1:8" x14ac:dyDescent="0.3">
      <c r="A3039" t="s">
        <v>3046</v>
      </c>
      <c r="B3039" t="s">
        <v>2099</v>
      </c>
      <c r="C3039" t="s">
        <v>2100</v>
      </c>
      <c r="D3039" s="1" t="s">
        <v>15862</v>
      </c>
      <c r="E3039" t="s">
        <v>14914</v>
      </c>
      <c r="F3039" t="s">
        <v>2100</v>
      </c>
      <c r="G3039" t="s">
        <v>2</v>
      </c>
      <c r="H3039" t="str">
        <f t="shared" si="47"/>
        <v>n0120947.JPG</v>
      </c>
    </row>
    <row r="3040" spans="1:8" x14ac:dyDescent="0.3">
      <c r="A3040" t="s">
        <v>3047</v>
      </c>
      <c r="B3040" t="s">
        <v>2099</v>
      </c>
      <c r="C3040" t="s">
        <v>2100</v>
      </c>
      <c r="D3040" s="1" t="s">
        <v>15863</v>
      </c>
      <c r="E3040" t="s">
        <v>14914</v>
      </c>
      <c r="F3040" t="s">
        <v>2100</v>
      </c>
      <c r="G3040" t="s">
        <v>2</v>
      </c>
      <c r="H3040" t="str">
        <f t="shared" si="47"/>
        <v>n0120948.JPG</v>
      </c>
    </row>
    <row r="3041" spans="1:8" x14ac:dyDescent="0.3">
      <c r="A3041" t="s">
        <v>3048</v>
      </c>
      <c r="B3041" t="s">
        <v>2099</v>
      </c>
      <c r="C3041" t="s">
        <v>2100</v>
      </c>
      <c r="D3041" s="1" t="s">
        <v>15864</v>
      </c>
      <c r="E3041" t="s">
        <v>14914</v>
      </c>
      <c r="F3041" t="s">
        <v>2100</v>
      </c>
      <c r="G3041" t="s">
        <v>2</v>
      </c>
      <c r="H3041" t="str">
        <f t="shared" si="47"/>
        <v>n0120949.JPG</v>
      </c>
    </row>
    <row r="3042" spans="1:8" x14ac:dyDescent="0.3">
      <c r="A3042" t="s">
        <v>3049</v>
      </c>
      <c r="B3042" t="s">
        <v>2099</v>
      </c>
      <c r="C3042" t="s">
        <v>2100</v>
      </c>
      <c r="D3042" s="1" t="s">
        <v>15865</v>
      </c>
      <c r="E3042" t="s">
        <v>14914</v>
      </c>
      <c r="F3042" t="s">
        <v>2100</v>
      </c>
      <c r="G3042" t="s">
        <v>2</v>
      </c>
      <c r="H3042" t="str">
        <f t="shared" si="47"/>
        <v>n0120950.JPG</v>
      </c>
    </row>
    <row r="3043" spans="1:8" x14ac:dyDescent="0.3">
      <c r="A3043" t="s">
        <v>3050</v>
      </c>
      <c r="B3043" t="s">
        <v>2099</v>
      </c>
      <c r="C3043" t="s">
        <v>2100</v>
      </c>
      <c r="D3043" s="1" t="s">
        <v>15866</v>
      </c>
      <c r="E3043" t="s">
        <v>14914</v>
      </c>
      <c r="F3043" t="s">
        <v>2100</v>
      </c>
      <c r="G3043" t="s">
        <v>2</v>
      </c>
      <c r="H3043" t="str">
        <f t="shared" si="47"/>
        <v>n0120951.JPG</v>
      </c>
    </row>
    <row r="3044" spans="1:8" x14ac:dyDescent="0.3">
      <c r="A3044" t="s">
        <v>3051</v>
      </c>
      <c r="B3044" t="s">
        <v>2099</v>
      </c>
      <c r="C3044" t="s">
        <v>2100</v>
      </c>
      <c r="D3044" s="1" t="s">
        <v>15867</v>
      </c>
      <c r="E3044" t="s">
        <v>14914</v>
      </c>
      <c r="F3044" t="s">
        <v>2100</v>
      </c>
      <c r="G3044" t="s">
        <v>2</v>
      </c>
      <c r="H3044" t="str">
        <f t="shared" si="47"/>
        <v>n0120952.JPG</v>
      </c>
    </row>
    <row r="3045" spans="1:8" x14ac:dyDescent="0.3">
      <c r="A3045" t="s">
        <v>3052</v>
      </c>
      <c r="B3045" t="s">
        <v>2099</v>
      </c>
      <c r="C3045" t="s">
        <v>2100</v>
      </c>
      <c r="D3045" s="1" t="s">
        <v>15868</v>
      </c>
      <c r="E3045" t="s">
        <v>14914</v>
      </c>
      <c r="F3045" t="s">
        <v>2100</v>
      </c>
      <c r="G3045" t="s">
        <v>2</v>
      </c>
      <c r="H3045" t="str">
        <f t="shared" si="47"/>
        <v>n0120953.JPG</v>
      </c>
    </row>
    <row r="3046" spans="1:8" x14ac:dyDescent="0.3">
      <c r="A3046" t="s">
        <v>3053</v>
      </c>
      <c r="B3046" t="s">
        <v>2099</v>
      </c>
      <c r="C3046" t="s">
        <v>2100</v>
      </c>
      <c r="D3046" s="1" t="s">
        <v>15869</v>
      </c>
      <c r="E3046" t="s">
        <v>14914</v>
      </c>
      <c r="F3046" t="s">
        <v>2100</v>
      </c>
      <c r="G3046" t="s">
        <v>2</v>
      </c>
      <c r="H3046" t="str">
        <f t="shared" si="47"/>
        <v>n0120954.JPG</v>
      </c>
    </row>
    <row r="3047" spans="1:8" x14ac:dyDescent="0.3">
      <c r="A3047" t="s">
        <v>3054</v>
      </c>
      <c r="B3047" t="s">
        <v>2099</v>
      </c>
      <c r="C3047" t="s">
        <v>2100</v>
      </c>
      <c r="D3047" s="1" t="s">
        <v>15870</v>
      </c>
      <c r="E3047" t="s">
        <v>14914</v>
      </c>
      <c r="F3047" t="s">
        <v>2100</v>
      </c>
      <c r="G3047" t="s">
        <v>2</v>
      </c>
      <c r="H3047" t="str">
        <f t="shared" si="47"/>
        <v>n0120955.JPG</v>
      </c>
    </row>
    <row r="3048" spans="1:8" x14ac:dyDescent="0.3">
      <c r="A3048" t="s">
        <v>3055</v>
      </c>
      <c r="B3048" t="s">
        <v>2099</v>
      </c>
      <c r="C3048" t="s">
        <v>2100</v>
      </c>
      <c r="D3048" s="1" t="s">
        <v>15871</v>
      </c>
      <c r="E3048" t="s">
        <v>14914</v>
      </c>
      <c r="F3048" t="s">
        <v>2100</v>
      </c>
      <c r="G3048" t="s">
        <v>2</v>
      </c>
      <c r="H3048" t="str">
        <f t="shared" si="47"/>
        <v>n0120956.JPG</v>
      </c>
    </row>
    <row r="3049" spans="1:8" x14ac:dyDescent="0.3">
      <c r="A3049" t="s">
        <v>3056</v>
      </c>
      <c r="B3049" t="s">
        <v>2099</v>
      </c>
      <c r="C3049" t="s">
        <v>2100</v>
      </c>
      <c r="D3049" s="1" t="s">
        <v>15872</v>
      </c>
      <c r="E3049" t="s">
        <v>14914</v>
      </c>
      <c r="F3049" t="s">
        <v>2100</v>
      </c>
      <c r="G3049" t="s">
        <v>2</v>
      </c>
      <c r="H3049" t="str">
        <f t="shared" si="47"/>
        <v>n0120957.JPG</v>
      </c>
    </row>
    <row r="3050" spans="1:8" x14ac:dyDescent="0.3">
      <c r="A3050" t="s">
        <v>3057</v>
      </c>
      <c r="B3050" t="s">
        <v>2099</v>
      </c>
      <c r="C3050" t="s">
        <v>2100</v>
      </c>
      <c r="D3050" s="1" t="s">
        <v>15873</v>
      </c>
      <c r="E3050" t="s">
        <v>14914</v>
      </c>
      <c r="F3050" t="s">
        <v>2100</v>
      </c>
      <c r="G3050" t="s">
        <v>2</v>
      </c>
      <c r="H3050" t="str">
        <f t="shared" si="47"/>
        <v>n0120958.JPG</v>
      </c>
    </row>
    <row r="3051" spans="1:8" x14ac:dyDescent="0.3">
      <c r="A3051" t="s">
        <v>3058</v>
      </c>
      <c r="B3051" t="s">
        <v>2099</v>
      </c>
      <c r="C3051" t="s">
        <v>2100</v>
      </c>
      <c r="D3051" s="1" t="s">
        <v>15874</v>
      </c>
      <c r="E3051" t="s">
        <v>14914</v>
      </c>
      <c r="F3051" t="s">
        <v>2100</v>
      </c>
      <c r="G3051" t="s">
        <v>2</v>
      </c>
      <c r="H3051" t="str">
        <f t="shared" si="47"/>
        <v>n0120959.JPG</v>
      </c>
    </row>
    <row r="3052" spans="1:8" x14ac:dyDescent="0.3">
      <c r="A3052" t="s">
        <v>3059</v>
      </c>
      <c r="B3052" t="s">
        <v>2099</v>
      </c>
      <c r="C3052" t="s">
        <v>2100</v>
      </c>
      <c r="D3052" s="1" t="s">
        <v>15875</v>
      </c>
      <c r="E3052" t="s">
        <v>14914</v>
      </c>
      <c r="F3052" t="s">
        <v>2100</v>
      </c>
      <c r="G3052" t="s">
        <v>2</v>
      </c>
      <c r="H3052" t="str">
        <f t="shared" si="47"/>
        <v>n0120960.JPG</v>
      </c>
    </row>
    <row r="3053" spans="1:8" x14ac:dyDescent="0.3">
      <c r="A3053" t="s">
        <v>3060</v>
      </c>
      <c r="B3053" t="s">
        <v>2099</v>
      </c>
      <c r="C3053" t="s">
        <v>2100</v>
      </c>
      <c r="D3053" s="1" t="s">
        <v>15876</v>
      </c>
      <c r="E3053" t="s">
        <v>14914</v>
      </c>
      <c r="F3053" t="s">
        <v>2100</v>
      </c>
      <c r="G3053" t="s">
        <v>2</v>
      </c>
      <c r="H3053" t="str">
        <f t="shared" si="47"/>
        <v>n0120961.JPG</v>
      </c>
    </row>
    <row r="3054" spans="1:8" x14ac:dyDescent="0.3">
      <c r="A3054" t="s">
        <v>3061</v>
      </c>
      <c r="B3054" t="s">
        <v>2099</v>
      </c>
      <c r="C3054" t="s">
        <v>2100</v>
      </c>
      <c r="D3054" s="1" t="s">
        <v>15877</v>
      </c>
      <c r="E3054" t="s">
        <v>14914</v>
      </c>
      <c r="F3054" t="s">
        <v>2100</v>
      </c>
      <c r="G3054" t="s">
        <v>2</v>
      </c>
      <c r="H3054" t="str">
        <f t="shared" si="47"/>
        <v>n0120962.JPG</v>
      </c>
    </row>
    <row r="3055" spans="1:8" x14ac:dyDescent="0.3">
      <c r="A3055" t="s">
        <v>3062</v>
      </c>
      <c r="B3055" t="s">
        <v>2099</v>
      </c>
      <c r="C3055" t="s">
        <v>2100</v>
      </c>
      <c r="D3055" s="1" t="s">
        <v>15878</v>
      </c>
      <c r="E3055" t="s">
        <v>14914</v>
      </c>
      <c r="F3055" t="s">
        <v>2100</v>
      </c>
      <c r="G3055" t="s">
        <v>2</v>
      </c>
      <c r="H3055" t="str">
        <f t="shared" si="47"/>
        <v>n0120963.JPG</v>
      </c>
    </row>
    <row r="3056" spans="1:8" x14ac:dyDescent="0.3">
      <c r="A3056" t="s">
        <v>3063</v>
      </c>
      <c r="B3056" t="s">
        <v>2099</v>
      </c>
      <c r="C3056" t="s">
        <v>2100</v>
      </c>
      <c r="D3056" s="1" t="s">
        <v>15879</v>
      </c>
      <c r="E3056" t="s">
        <v>14914</v>
      </c>
      <c r="F3056" t="s">
        <v>2100</v>
      </c>
      <c r="G3056" t="s">
        <v>2</v>
      </c>
      <c r="H3056" t="str">
        <f t="shared" si="47"/>
        <v>n0120964.JPG</v>
      </c>
    </row>
    <row r="3057" spans="1:8" x14ac:dyDescent="0.3">
      <c r="A3057" t="s">
        <v>3064</v>
      </c>
      <c r="B3057" t="s">
        <v>2099</v>
      </c>
      <c r="C3057" t="s">
        <v>2100</v>
      </c>
      <c r="D3057" s="1" t="s">
        <v>15880</v>
      </c>
      <c r="E3057" t="s">
        <v>14914</v>
      </c>
      <c r="F3057" t="s">
        <v>2100</v>
      </c>
      <c r="G3057" t="s">
        <v>2</v>
      </c>
      <c r="H3057" t="str">
        <f t="shared" si="47"/>
        <v>n0120965.JPG</v>
      </c>
    </row>
    <row r="3058" spans="1:8" x14ac:dyDescent="0.3">
      <c r="A3058" t="s">
        <v>3065</v>
      </c>
      <c r="B3058" t="s">
        <v>2099</v>
      </c>
      <c r="C3058" t="s">
        <v>2100</v>
      </c>
      <c r="D3058" s="1" t="s">
        <v>15881</v>
      </c>
      <c r="E3058" t="s">
        <v>14914</v>
      </c>
      <c r="F3058" t="s">
        <v>2100</v>
      </c>
      <c r="G3058" t="s">
        <v>2</v>
      </c>
      <c r="H3058" t="str">
        <f t="shared" si="47"/>
        <v>n0120966.JPG</v>
      </c>
    </row>
    <row r="3059" spans="1:8" x14ac:dyDescent="0.3">
      <c r="A3059" t="s">
        <v>3066</v>
      </c>
      <c r="B3059" t="s">
        <v>2099</v>
      </c>
      <c r="C3059" t="s">
        <v>2100</v>
      </c>
      <c r="D3059" s="1" t="s">
        <v>15882</v>
      </c>
      <c r="E3059" t="s">
        <v>14914</v>
      </c>
      <c r="F3059" t="s">
        <v>2100</v>
      </c>
      <c r="G3059" t="s">
        <v>2</v>
      </c>
      <c r="H3059" t="str">
        <f t="shared" si="47"/>
        <v>n0120967.JPG</v>
      </c>
    </row>
    <row r="3060" spans="1:8" x14ac:dyDescent="0.3">
      <c r="A3060" t="s">
        <v>3067</v>
      </c>
      <c r="B3060" t="s">
        <v>2099</v>
      </c>
      <c r="C3060" t="s">
        <v>2100</v>
      </c>
      <c r="D3060" s="1" t="s">
        <v>15883</v>
      </c>
      <c r="E3060" t="s">
        <v>14914</v>
      </c>
      <c r="F3060" t="s">
        <v>2100</v>
      </c>
      <c r="G3060" t="s">
        <v>2</v>
      </c>
      <c r="H3060" t="str">
        <f t="shared" si="47"/>
        <v>n0120968.JPG</v>
      </c>
    </row>
    <row r="3061" spans="1:8" x14ac:dyDescent="0.3">
      <c r="A3061" t="s">
        <v>3068</v>
      </c>
      <c r="B3061" t="s">
        <v>2099</v>
      </c>
      <c r="C3061" t="s">
        <v>2100</v>
      </c>
      <c r="D3061" s="1" t="s">
        <v>15884</v>
      </c>
      <c r="E3061" t="s">
        <v>14914</v>
      </c>
      <c r="F3061" t="s">
        <v>2100</v>
      </c>
      <c r="G3061" t="s">
        <v>2</v>
      </c>
      <c r="H3061" t="str">
        <f t="shared" si="47"/>
        <v>n0120969.JPG</v>
      </c>
    </row>
    <row r="3062" spans="1:8" x14ac:dyDescent="0.3">
      <c r="A3062" t="s">
        <v>3069</v>
      </c>
      <c r="B3062" t="s">
        <v>2099</v>
      </c>
      <c r="C3062" t="s">
        <v>2100</v>
      </c>
      <c r="D3062" s="1" t="s">
        <v>15885</v>
      </c>
      <c r="E3062" t="s">
        <v>14914</v>
      </c>
      <c r="F3062" t="s">
        <v>2100</v>
      </c>
      <c r="G3062" t="s">
        <v>2</v>
      </c>
      <c r="H3062" t="str">
        <f t="shared" si="47"/>
        <v>n0120970.JPG</v>
      </c>
    </row>
    <row r="3063" spans="1:8" x14ac:dyDescent="0.3">
      <c r="A3063" t="s">
        <v>3070</v>
      </c>
      <c r="B3063" t="s">
        <v>2099</v>
      </c>
      <c r="C3063" t="s">
        <v>2100</v>
      </c>
      <c r="D3063" s="1" t="s">
        <v>15886</v>
      </c>
      <c r="E3063" t="s">
        <v>14914</v>
      </c>
      <c r="F3063" t="s">
        <v>2100</v>
      </c>
      <c r="G3063" t="s">
        <v>2</v>
      </c>
      <c r="H3063" t="str">
        <f t="shared" si="47"/>
        <v>n0120971.JPG</v>
      </c>
    </row>
    <row r="3064" spans="1:8" x14ac:dyDescent="0.3">
      <c r="A3064" t="s">
        <v>3071</v>
      </c>
      <c r="B3064" t="s">
        <v>2099</v>
      </c>
      <c r="C3064" t="s">
        <v>2100</v>
      </c>
      <c r="D3064" s="1" t="s">
        <v>15887</v>
      </c>
      <c r="E3064" t="s">
        <v>14914</v>
      </c>
      <c r="F3064" t="s">
        <v>2100</v>
      </c>
      <c r="G3064" t="s">
        <v>2</v>
      </c>
      <c r="H3064" t="str">
        <f t="shared" si="47"/>
        <v>n0120972.JPG</v>
      </c>
    </row>
    <row r="3065" spans="1:8" x14ac:dyDescent="0.3">
      <c r="A3065" t="s">
        <v>3072</v>
      </c>
      <c r="B3065" t="s">
        <v>2099</v>
      </c>
      <c r="C3065" t="s">
        <v>2100</v>
      </c>
      <c r="D3065" s="1" t="s">
        <v>15888</v>
      </c>
      <c r="E3065" t="s">
        <v>14914</v>
      </c>
      <c r="F3065" t="s">
        <v>2100</v>
      </c>
      <c r="G3065" t="s">
        <v>2</v>
      </c>
      <c r="H3065" t="str">
        <f t="shared" si="47"/>
        <v>n0120973.JPG</v>
      </c>
    </row>
    <row r="3066" spans="1:8" x14ac:dyDescent="0.3">
      <c r="A3066" t="s">
        <v>3073</v>
      </c>
      <c r="B3066" t="s">
        <v>2099</v>
      </c>
      <c r="C3066" t="s">
        <v>2100</v>
      </c>
      <c r="D3066" s="1" t="s">
        <v>15889</v>
      </c>
      <c r="E3066" t="s">
        <v>14914</v>
      </c>
      <c r="F3066" t="s">
        <v>2100</v>
      </c>
      <c r="G3066" t="s">
        <v>2</v>
      </c>
      <c r="H3066" t="str">
        <f t="shared" si="47"/>
        <v>n0120974.JPG</v>
      </c>
    </row>
    <row r="3067" spans="1:8" x14ac:dyDescent="0.3">
      <c r="A3067" t="s">
        <v>3074</v>
      </c>
      <c r="B3067" t="s">
        <v>2099</v>
      </c>
      <c r="C3067" t="s">
        <v>2100</v>
      </c>
      <c r="D3067" s="1" t="s">
        <v>15890</v>
      </c>
      <c r="E3067" t="s">
        <v>14914</v>
      </c>
      <c r="F3067" t="s">
        <v>2100</v>
      </c>
      <c r="G3067" t="s">
        <v>2</v>
      </c>
      <c r="H3067" t="str">
        <f t="shared" si="47"/>
        <v>n0120975.JPG</v>
      </c>
    </row>
    <row r="3068" spans="1:8" x14ac:dyDescent="0.3">
      <c r="A3068" t="s">
        <v>3075</v>
      </c>
      <c r="B3068" t="s">
        <v>2099</v>
      </c>
      <c r="C3068" t="s">
        <v>2100</v>
      </c>
      <c r="D3068" s="1" t="s">
        <v>15891</v>
      </c>
      <c r="E3068" t="s">
        <v>14914</v>
      </c>
      <c r="F3068" t="s">
        <v>2100</v>
      </c>
      <c r="G3068" t="s">
        <v>2</v>
      </c>
      <c r="H3068" t="str">
        <f t="shared" si="47"/>
        <v>n0120976.JPG</v>
      </c>
    </row>
    <row r="3069" spans="1:8" x14ac:dyDescent="0.3">
      <c r="A3069" t="s">
        <v>3076</v>
      </c>
      <c r="B3069" t="s">
        <v>2099</v>
      </c>
      <c r="C3069" t="s">
        <v>2100</v>
      </c>
      <c r="D3069" s="1" t="s">
        <v>15892</v>
      </c>
      <c r="E3069" t="s">
        <v>14914</v>
      </c>
      <c r="F3069" t="s">
        <v>2100</v>
      </c>
      <c r="G3069" t="s">
        <v>2</v>
      </c>
      <c r="H3069" t="str">
        <f t="shared" si="47"/>
        <v>n0120977.JPG</v>
      </c>
    </row>
    <row r="3070" spans="1:8" x14ac:dyDescent="0.3">
      <c r="A3070" t="s">
        <v>3077</v>
      </c>
      <c r="B3070" t="s">
        <v>2099</v>
      </c>
      <c r="C3070" t="s">
        <v>2100</v>
      </c>
      <c r="D3070" s="1" t="s">
        <v>15893</v>
      </c>
      <c r="E3070" t="s">
        <v>14914</v>
      </c>
      <c r="F3070" t="s">
        <v>2100</v>
      </c>
      <c r="G3070" t="s">
        <v>2</v>
      </c>
      <c r="H3070" t="str">
        <f t="shared" si="47"/>
        <v>n0120978.JPG</v>
      </c>
    </row>
    <row r="3071" spans="1:8" x14ac:dyDescent="0.3">
      <c r="A3071" t="s">
        <v>3078</v>
      </c>
      <c r="B3071" t="s">
        <v>2099</v>
      </c>
      <c r="C3071" t="s">
        <v>2100</v>
      </c>
      <c r="D3071" s="1" t="s">
        <v>15894</v>
      </c>
      <c r="E3071" t="s">
        <v>14914</v>
      </c>
      <c r="F3071" t="s">
        <v>2100</v>
      </c>
      <c r="G3071" t="s">
        <v>2</v>
      </c>
      <c r="H3071" t="str">
        <f t="shared" si="47"/>
        <v>n0120979.JPG</v>
      </c>
    </row>
    <row r="3072" spans="1:8" x14ac:dyDescent="0.3">
      <c r="A3072" t="s">
        <v>3079</v>
      </c>
      <c r="B3072" t="s">
        <v>2099</v>
      </c>
      <c r="C3072" t="s">
        <v>2100</v>
      </c>
      <c r="D3072" s="1" t="s">
        <v>15895</v>
      </c>
      <c r="E3072" t="s">
        <v>14914</v>
      </c>
      <c r="F3072" t="s">
        <v>2100</v>
      </c>
      <c r="G3072" t="s">
        <v>2</v>
      </c>
      <c r="H3072" t="str">
        <f t="shared" si="47"/>
        <v>n0120980.JPG</v>
      </c>
    </row>
    <row r="3073" spans="1:8" x14ac:dyDescent="0.3">
      <c r="A3073" t="s">
        <v>3080</v>
      </c>
      <c r="B3073" t="s">
        <v>2099</v>
      </c>
      <c r="C3073" t="s">
        <v>2100</v>
      </c>
      <c r="D3073" s="1" t="s">
        <v>15896</v>
      </c>
      <c r="E3073" t="s">
        <v>14914</v>
      </c>
      <c r="F3073" t="s">
        <v>2100</v>
      </c>
      <c r="G3073" t="s">
        <v>2</v>
      </c>
      <c r="H3073" t="str">
        <f t="shared" si="47"/>
        <v>n0120981.JPG</v>
      </c>
    </row>
    <row r="3074" spans="1:8" x14ac:dyDescent="0.3">
      <c r="A3074" t="s">
        <v>3081</v>
      </c>
      <c r="B3074" t="s">
        <v>2099</v>
      </c>
      <c r="C3074" t="s">
        <v>2100</v>
      </c>
      <c r="D3074" s="1" t="s">
        <v>15897</v>
      </c>
      <c r="E3074" t="s">
        <v>14914</v>
      </c>
      <c r="F3074" t="s">
        <v>2100</v>
      </c>
      <c r="G3074" t="s">
        <v>2</v>
      </c>
      <c r="H3074" t="str">
        <f t="shared" ref="H3074:H3137" si="48">C3074&amp;D3074&amp;E3074</f>
        <v>n0120982.JPG</v>
      </c>
    </row>
    <row r="3075" spans="1:8" x14ac:dyDescent="0.3">
      <c r="A3075" t="s">
        <v>3082</v>
      </c>
      <c r="B3075" t="s">
        <v>2099</v>
      </c>
      <c r="C3075" t="s">
        <v>2100</v>
      </c>
      <c r="D3075" s="1" t="s">
        <v>15898</v>
      </c>
      <c r="E3075" t="s">
        <v>14914</v>
      </c>
      <c r="F3075" t="s">
        <v>2100</v>
      </c>
      <c r="G3075" t="s">
        <v>2</v>
      </c>
      <c r="H3075" t="str">
        <f t="shared" si="48"/>
        <v>n0120983.JPG</v>
      </c>
    </row>
    <row r="3076" spans="1:8" x14ac:dyDescent="0.3">
      <c r="A3076" t="s">
        <v>3083</v>
      </c>
      <c r="B3076" t="s">
        <v>2099</v>
      </c>
      <c r="C3076" t="s">
        <v>2100</v>
      </c>
      <c r="D3076" s="1" t="s">
        <v>15899</v>
      </c>
      <c r="E3076" t="s">
        <v>14914</v>
      </c>
      <c r="F3076" t="s">
        <v>2100</v>
      </c>
      <c r="G3076" t="s">
        <v>2</v>
      </c>
      <c r="H3076" t="str">
        <f t="shared" si="48"/>
        <v>n0120984.JPG</v>
      </c>
    </row>
    <row r="3077" spans="1:8" x14ac:dyDescent="0.3">
      <c r="A3077" t="s">
        <v>3084</v>
      </c>
      <c r="B3077" t="s">
        <v>2099</v>
      </c>
      <c r="C3077" t="s">
        <v>2100</v>
      </c>
      <c r="D3077" s="1" t="s">
        <v>15900</v>
      </c>
      <c r="E3077" t="s">
        <v>14914</v>
      </c>
      <c r="F3077" t="s">
        <v>2100</v>
      </c>
      <c r="G3077" t="s">
        <v>2</v>
      </c>
      <c r="H3077" t="str">
        <f t="shared" si="48"/>
        <v>n0120985.JPG</v>
      </c>
    </row>
    <row r="3078" spans="1:8" x14ac:dyDescent="0.3">
      <c r="A3078" t="s">
        <v>3085</v>
      </c>
      <c r="B3078" t="s">
        <v>2099</v>
      </c>
      <c r="C3078" t="s">
        <v>2100</v>
      </c>
      <c r="D3078" s="1" t="s">
        <v>15901</v>
      </c>
      <c r="E3078" t="s">
        <v>14914</v>
      </c>
      <c r="F3078" t="s">
        <v>2100</v>
      </c>
      <c r="G3078" t="s">
        <v>2</v>
      </c>
      <c r="H3078" t="str">
        <f t="shared" si="48"/>
        <v>n0120986.JPG</v>
      </c>
    </row>
    <row r="3079" spans="1:8" x14ac:dyDescent="0.3">
      <c r="A3079" t="s">
        <v>3086</v>
      </c>
      <c r="B3079" t="s">
        <v>2099</v>
      </c>
      <c r="C3079" t="s">
        <v>2100</v>
      </c>
      <c r="D3079" s="1" t="s">
        <v>15902</v>
      </c>
      <c r="E3079" t="s">
        <v>14914</v>
      </c>
      <c r="F3079" t="s">
        <v>2100</v>
      </c>
      <c r="G3079" t="s">
        <v>2</v>
      </c>
      <c r="H3079" t="str">
        <f t="shared" si="48"/>
        <v>n0120987.JPG</v>
      </c>
    </row>
    <row r="3080" spans="1:8" x14ac:dyDescent="0.3">
      <c r="A3080" t="s">
        <v>3087</v>
      </c>
      <c r="B3080" t="s">
        <v>2099</v>
      </c>
      <c r="C3080" t="s">
        <v>2100</v>
      </c>
      <c r="D3080" s="1" t="s">
        <v>15903</v>
      </c>
      <c r="E3080" t="s">
        <v>14914</v>
      </c>
      <c r="F3080" t="s">
        <v>2100</v>
      </c>
      <c r="G3080" t="s">
        <v>2</v>
      </c>
      <c r="H3080" t="str">
        <f t="shared" si="48"/>
        <v>n0120988.JPG</v>
      </c>
    </row>
    <row r="3081" spans="1:8" x14ac:dyDescent="0.3">
      <c r="A3081" t="s">
        <v>3088</v>
      </c>
      <c r="B3081" t="s">
        <v>2099</v>
      </c>
      <c r="C3081" t="s">
        <v>2100</v>
      </c>
      <c r="D3081" s="1" t="s">
        <v>15904</v>
      </c>
      <c r="E3081" t="s">
        <v>14914</v>
      </c>
      <c r="F3081" t="s">
        <v>2100</v>
      </c>
      <c r="G3081" t="s">
        <v>2</v>
      </c>
      <c r="H3081" t="str">
        <f t="shared" si="48"/>
        <v>n0120989.JPG</v>
      </c>
    </row>
    <row r="3082" spans="1:8" x14ac:dyDescent="0.3">
      <c r="A3082" t="s">
        <v>3089</v>
      </c>
      <c r="B3082" t="s">
        <v>2099</v>
      </c>
      <c r="C3082" t="s">
        <v>2100</v>
      </c>
      <c r="D3082" s="1" t="s">
        <v>15905</v>
      </c>
      <c r="E3082" t="s">
        <v>14914</v>
      </c>
      <c r="F3082" t="s">
        <v>2100</v>
      </c>
      <c r="G3082" t="s">
        <v>2</v>
      </c>
      <c r="H3082" t="str">
        <f t="shared" si="48"/>
        <v>n0120990.JPG</v>
      </c>
    </row>
    <row r="3083" spans="1:8" x14ac:dyDescent="0.3">
      <c r="A3083" t="s">
        <v>3090</v>
      </c>
      <c r="B3083" t="s">
        <v>2099</v>
      </c>
      <c r="C3083" t="s">
        <v>2100</v>
      </c>
      <c r="D3083" s="1" t="s">
        <v>15906</v>
      </c>
      <c r="E3083" t="s">
        <v>14914</v>
      </c>
      <c r="F3083" t="s">
        <v>2100</v>
      </c>
      <c r="G3083" t="s">
        <v>2</v>
      </c>
      <c r="H3083" t="str">
        <f t="shared" si="48"/>
        <v>n0120991.JPG</v>
      </c>
    </row>
    <row r="3084" spans="1:8" x14ac:dyDescent="0.3">
      <c r="A3084" t="s">
        <v>3091</v>
      </c>
      <c r="B3084" t="s">
        <v>2099</v>
      </c>
      <c r="C3084" t="s">
        <v>2100</v>
      </c>
      <c r="D3084" s="1" t="s">
        <v>15907</v>
      </c>
      <c r="E3084" t="s">
        <v>14914</v>
      </c>
      <c r="F3084" t="s">
        <v>2100</v>
      </c>
      <c r="G3084" t="s">
        <v>2</v>
      </c>
      <c r="H3084" t="str">
        <f t="shared" si="48"/>
        <v>n0120992.JPG</v>
      </c>
    </row>
    <row r="3085" spans="1:8" x14ac:dyDescent="0.3">
      <c r="A3085" t="s">
        <v>3092</v>
      </c>
      <c r="B3085" t="s">
        <v>2099</v>
      </c>
      <c r="C3085" t="s">
        <v>2100</v>
      </c>
      <c r="D3085" s="1" t="s">
        <v>15908</v>
      </c>
      <c r="E3085" t="s">
        <v>14914</v>
      </c>
      <c r="F3085" t="s">
        <v>2100</v>
      </c>
      <c r="G3085" t="s">
        <v>2</v>
      </c>
      <c r="H3085" t="str">
        <f t="shared" si="48"/>
        <v>n0120993.JPG</v>
      </c>
    </row>
    <row r="3086" spans="1:8" x14ac:dyDescent="0.3">
      <c r="A3086" t="s">
        <v>3093</v>
      </c>
      <c r="B3086" t="s">
        <v>2099</v>
      </c>
      <c r="C3086" t="s">
        <v>2100</v>
      </c>
      <c r="D3086" s="1" t="s">
        <v>15909</v>
      </c>
      <c r="E3086" t="s">
        <v>14914</v>
      </c>
      <c r="F3086" t="s">
        <v>2100</v>
      </c>
      <c r="G3086" t="s">
        <v>2</v>
      </c>
      <c r="H3086" t="str">
        <f t="shared" si="48"/>
        <v>n0120994.JPG</v>
      </c>
    </row>
    <row r="3087" spans="1:8" x14ac:dyDescent="0.3">
      <c r="A3087" t="s">
        <v>3094</v>
      </c>
      <c r="B3087" t="s">
        <v>2099</v>
      </c>
      <c r="C3087" t="s">
        <v>2100</v>
      </c>
      <c r="D3087" s="1" t="s">
        <v>15910</v>
      </c>
      <c r="E3087" t="s">
        <v>14914</v>
      </c>
      <c r="F3087" t="s">
        <v>2100</v>
      </c>
      <c r="G3087" t="s">
        <v>2</v>
      </c>
      <c r="H3087" t="str">
        <f t="shared" si="48"/>
        <v>n0120995.JPG</v>
      </c>
    </row>
    <row r="3088" spans="1:8" x14ac:dyDescent="0.3">
      <c r="A3088" t="s">
        <v>3095</v>
      </c>
      <c r="B3088" t="s">
        <v>2099</v>
      </c>
      <c r="C3088" t="s">
        <v>2100</v>
      </c>
      <c r="D3088" s="1" t="s">
        <v>15911</v>
      </c>
      <c r="E3088" t="s">
        <v>14914</v>
      </c>
      <c r="F3088" t="s">
        <v>2100</v>
      </c>
      <c r="G3088" t="s">
        <v>2</v>
      </c>
      <c r="H3088" t="str">
        <f t="shared" si="48"/>
        <v>n0120996.JPG</v>
      </c>
    </row>
    <row r="3089" spans="1:8" x14ac:dyDescent="0.3">
      <c r="A3089" t="s">
        <v>3096</v>
      </c>
      <c r="B3089" t="s">
        <v>2099</v>
      </c>
      <c r="C3089" t="s">
        <v>2100</v>
      </c>
      <c r="D3089" s="1" t="s">
        <v>15912</v>
      </c>
      <c r="E3089" t="s">
        <v>14914</v>
      </c>
      <c r="F3089" t="s">
        <v>2100</v>
      </c>
      <c r="G3089" t="s">
        <v>2</v>
      </c>
      <c r="H3089" t="str">
        <f t="shared" si="48"/>
        <v>n0120997.JPG</v>
      </c>
    </row>
    <row r="3090" spans="1:8" x14ac:dyDescent="0.3">
      <c r="A3090" t="s">
        <v>3097</v>
      </c>
      <c r="B3090" t="s">
        <v>2099</v>
      </c>
      <c r="C3090" t="s">
        <v>2100</v>
      </c>
      <c r="D3090" s="1" t="s">
        <v>15913</v>
      </c>
      <c r="E3090" t="s">
        <v>14914</v>
      </c>
      <c r="F3090" t="s">
        <v>2100</v>
      </c>
      <c r="G3090" t="s">
        <v>2</v>
      </c>
      <c r="H3090" t="str">
        <f t="shared" si="48"/>
        <v>n0120998.JPG</v>
      </c>
    </row>
    <row r="3091" spans="1:8" x14ac:dyDescent="0.3">
      <c r="A3091" t="s">
        <v>3098</v>
      </c>
      <c r="B3091" t="s">
        <v>2099</v>
      </c>
      <c r="C3091" t="s">
        <v>2100</v>
      </c>
      <c r="D3091" s="1" t="s">
        <v>15914</v>
      </c>
      <c r="E3091" t="s">
        <v>14914</v>
      </c>
      <c r="F3091" t="s">
        <v>2100</v>
      </c>
      <c r="G3091" t="s">
        <v>2</v>
      </c>
      <c r="H3091" t="str">
        <f t="shared" si="48"/>
        <v>n0120999.JPG</v>
      </c>
    </row>
    <row r="3092" spans="1:8" x14ac:dyDescent="0.3">
      <c r="A3092" t="s">
        <v>3099</v>
      </c>
      <c r="B3092" t="s">
        <v>2099</v>
      </c>
      <c r="C3092" t="s">
        <v>2100</v>
      </c>
      <c r="D3092" s="1" t="s">
        <v>15915</v>
      </c>
      <c r="E3092" t="s">
        <v>14914</v>
      </c>
      <c r="F3092" t="s">
        <v>2100</v>
      </c>
      <c r="G3092" t="s">
        <v>2</v>
      </c>
      <c r="H3092" t="str">
        <f t="shared" si="48"/>
        <v>n0121000.JPG</v>
      </c>
    </row>
    <row r="3093" spans="1:8" x14ac:dyDescent="0.3">
      <c r="A3093" t="s">
        <v>3100</v>
      </c>
      <c r="B3093" t="s">
        <v>2099</v>
      </c>
      <c r="C3093" t="s">
        <v>2100</v>
      </c>
      <c r="D3093" s="1" t="s">
        <v>15916</v>
      </c>
      <c r="E3093" t="s">
        <v>14914</v>
      </c>
      <c r="F3093" t="s">
        <v>2100</v>
      </c>
      <c r="G3093" t="s">
        <v>2</v>
      </c>
      <c r="H3093" t="str">
        <f t="shared" si="48"/>
        <v>n0121001.JPG</v>
      </c>
    </row>
    <row r="3094" spans="1:8" x14ac:dyDescent="0.3">
      <c r="A3094" t="s">
        <v>3101</v>
      </c>
      <c r="B3094" t="s">
        <v>2099</v>
      </c>
      <c r="C3094" t="s">
        <v>2100</v>
      </c>
      <c r="D3094" s="1" t="s">
        <v>15917</v>
      </c>
      <c r="E3094" t="s">
        <v>14914</v>
      </c>
      <c r="F3094" t="s">
        <v>2100</v>
      </c>
      <c r="G3094" t="s">
        <v>2</v>
      </c>
      <c r="H3094" t="str">
        <f t="shared" si="48"/>
        <v>n0121002.JPG</v>
      </c>
    </row>
    <row r="3095" spans="1:8" x14ac:dyDescent="0.3">
      <c r="A3095" t="s">
        <v>3102</v>
      </c>
      <c r="B3095" t="s">
        <v>2099</v>
      </c>
      <c r="C3095" t="s">
        <v>2100</v>
      </c>
      <c r="D3095" s="1" t="s">
        <v>15918</v>
      </c>
      <c r="E3095" t="s">
        <v>14914</v>
      </c>
      <c r="F3095" t="s">
        <v>2100</v>
      </c>
      <c r="G3095" t="s">
        <v>2</v>
      </c>
      <c r="H3095" t="str">
        <f t="shared" si="48"/>
        <v>n0121003.JPG</v>
      </c>
    </row>
    <row r="3096" spans="1:8" x14ac:dyDescent="0.3">
      <c r="A3096" t="s">
        <v>3103</v>
      </c>
      <c r="B3096" t="s">
        <v>2099</v>
      </c>
      <c r="C3096" t="s">
        <v>2100</v>
      </c>
      <c r="D3096" s="1" t="s">
        <v>15919</v>
      </c>
      <c r="E3096" t="s">
        <v>14914</v>
      </c>
      <c r="F3096" t="s">
        <v>2100</v>
      </c>
      <c r="G3096" t="s">
        <v>2</v>
      </c>
      <c r="H3096" t="str">
        <f t="shared" si="48"/>
        <v>n0121004.JPG</v>
      </c>
    </row>
    <row r="3097" spans="1:8" x14ac:dyDescent="0.3">
      <c r="A3097" t="s">
        <v>3104</v>
      </c>
      <c r="B3097" t="s">
        <v>2099</v>
      </c>
      <c r="C3097" t="s">
        <v>2100</v>
      </c>
      <c r="D3097" s="1" t="s">
        <v>15920</v>
      </c>
      <c r="E3097" t="s">
        <v>14914</v>
      </c>
      <c r="F3097" t="s">
        <v>2100</v>
      </c>
      <c r="G3097" t="s">
        <v>2</v>
      </c>
      <c r="H3097" t="str">
        <f t="shared" si="48"/>
        <v>n0121005.JPG</v>
      </c>
    </row>
    <row r="3098" spans="1:8" x14ac:dyDescent="0.3">
      <c r="A3098" t="s">
        <v>3105</v>
      </c>
      <c r="B3098" t="s">
        <v>2099</v>
      </c>
      <c r="C3098" t="s">
        <v>2100</v>
      </c>
      <c r="D3098" s="1" t="s">
        <v>15921</v>
      </c>
      <c r="E3098" t="s">
        <v>14914</v>
      </c>
      <c r="F3098" t="s">
        <v>2100</v>
      </c>
      <c r="G3098" t="s">
        <v>2</v>
      </c>
      <c r="H3098" t="str">
        <f t="shared" si="48"/>
        <v>n0121006.JPG</v>
      </c>
    </row>
    <row r="3099" spans="1:8" x14ac:dyDescent="0.3">
      <c r="A3099" t="s">
        <v>3106</v>
      </c>
      <c r="B3099" t="s">
        <v>2099</v>
      </c>
      <c r="C3099" t="s">
        <v>2100</v>
      </c>
      <c r="D3099" s="1" t="s">
        <v>15922</v>
      </c>
      <c r="E3099" t="s">
        <v>14914</v>
      </c>
      <c r="F3099" t="s">
        <v>2100</v>
      </c>
      <c r="G3099" t="s">
        <v>2</v>
      </c>
      <c r="H3099" t="str">
        <f t="shared" si="48"/>
        <v>n0121007.JPG</v>
      </c>
    </row>
    <row r="3100" spans="1:8" x14ac:dyDescent="0.3">
      <c r="A3100" t="s">
        <v>3107</v>
      </c>
      <c r="B3100" t="s">
        <v>2099</v>
      </c>
      <c r="C3100" t="s">
        <v>2100</v>
      </c>
      <c r="D3100" s="1" t="s">
        <v>15923</v>
      </c>
      <c r="E3100" t="s">
        <v>14914</v>
      </c>
      <c r="F3100" t="s">
        <v>2100</v>
      </c>
      <c r="G3100" t="s">
        <v>2</v>
      </c>
      <c r="H3100" t="str">
        <f t="shared" si="48"/>
        <v>n0121008.JPG</v>
      </c>
    </row>
    <row r="3101" spans="1:8" x14ac:dyDescent="0.3">
      <c r="A3101" t="s">
        <v>3108</v>
      </c>
      <c r="B3101" t="s">
        <v>2099</v>
      </c>
      <c r="C3101" t="s">
        <v>2100</v>
      </c>
      <c r="D3101" s="1" t="s">
        <v>15924</v>
      </c>
      <c r="E3101" t="s">
        <v>14914</v>
      </c>
      <c r="F3101" t="s">
        <v>2100</v>
      </c>
      <c r="G3101" t="s">
        <v>2</v>
      </c>
      <c r="H3101" t="str">
        <f t="shared" si="48"/>
        <v>n0121009.JPG</v>
      </c>
    </row>
    <row r="3102" spans="1:8" x14ac:dyDescent="0.3">
      <c r="A3102" t="s">
        <v>3109</v>
      </c>
      <c r="B3102" t="s">
        <v>2099</v>
      </c>
      <c r="C3102" t="s">
        <v>2100</v>
      </c>
      <c r="D3102" s="1" t="s">
        <v>15925</v>
      </c>
      <c r="E3102" t="s">
        <v>14914</v>
      </c>
      <c r="F3102" t="s">
        <v>2100</v>
      </c>
      <c r="G3102" t="s">
        <v>2</v>
      </c>
      <c r="H3102" t="str">
        <f t="shared" si="48"/>
        <v>n0121010.JPG</v>
      </c>
    </row>
    <row r="3103" spans="1:8" x14ac:dyDescent="0.3">
      <c r="A3103" t="s">
        <v>3110</v>
      </c>
      <c r="B3103" t="s">
        <v>2099</v>
      </c>
      <c r="C3103" t="s">
        <v>2100</v>
      </c>
      <c r="D3103" s="1" t="s">
        <v>15926</v>
      </c>
      <c r="E3103" t="s">
        <v>14914</v>
      </c>
      <c r="F3103" t="s">
        <v>2100</v>
      </c>
      <c r="G3103" t="s">
        <v>2</v>
      </c>
      <c r="H3103" t="str">
        <f t="shared" si="48"/>
        <v>n0121011.JPG</v>
      </c>
    </row>
    <row r="3104" spans="1:8" x14ac:dyDescent="0.3">
      <c r="A3104" t="s">
        <v>3111</v>
      </c>
      <c r="B3104" t="s">
        <v>2099</v>
      </c>
      <c r="C3104" t="s">
        <v>2100</v>
      </c>
      <c r="D3104" s="1" t="s">
        <v>15927</v>
      </c>
      <c r="E3104" t="s">
        <v>14914</v>
      </c>
      <c r="F3104" t="s">
        <v>2100</v>
      </c>
      <c r="G3104" t="s">
        <v>2</v>
      </c>
      <c r="H3104" t="str">
        <f t="shared" si="48"/>
        <v>n0121012.JPG</v>
      </c>
    </row>
    <row r="3105" spans="1:8" x14ac:dyDescent="0.3">
      <c r="A3105" t="s">
        <v>3112</v>
      </c>
      <c r="B3105" t="s">
        <v>2099</v>
      </c>
      <c r="C3105" t="s">
        <v>2100</v>
      </c>
      <c r="D3105" s="1" t="s">
        <v>15928</v>
      </c>
      <c r="E3105" t="s">
        <v>14914</v>
      </c>
      <c r="F3105" t="s">
        <v>2100</v>
      </c>
      <c r="G3105" t="s">
        <v>2</v>
      </c>
      <c r="H3105" t="str">
        <f t="shared" si="48"/>
        <v>n0121013.JPG</v>
      </c>
    </row>
    <row r="3106" spans="1:8" x14ac:dyDescent="0.3">
      <c r="A3106" t="s">
        <v>3113</v>
      </c>
      <c r="B3106" t="s">
        <v>2099</v>
      </c>
      <c r="C3106" t="s">
        <v>2100</v>
      </c>
      <c r="D3106" s="1" t="s">
        <v>15929</v>
      </c>
      <c r="E3106" t="s">
        <v>14914</v>
      </c>
      <c r="F3106" t="s">
        <v>2100</v>
      </c>
      <c r="G3106" t="s">
        <v>2</v>
      </c>
      <c r="H3106" t="str">
        <f t="shared" si="48"/>
        <v>n0121014.JPG</v>
      </c>
    </row>
    <row r="3107" spans="1:8" x14ac:dyDescent="0.3">
      <c r="A3107" t="s">
        <v>3114</v>
      </c>
      <c r="B3107" t="s">
        <v>2099</v>
      </c>
      <c r="C3107" t="s">
        <v>2100</v>
      </c>
      <c r="D3107" s="1" t="s">
        <v>15930</v>
      </c>
      <c r="E3107" t="s">
        <v>14914</v>
      </c>
      <c r="F3107" t="s">
        <v>2100</v>
      </c>
      <c r="G3107" t="s">
        <v>2</v>
      </c>
      <c r="H3107" t="str">
        <f t="shared" si="48"/>
        <v>n0121015.JPG</v>
      </c>
    </row>
    <row r="3108" spans="1:8" x14ac:dyDescent="0.3">
      <c r="A3108" t="s">
        <v>3115</v>
      </c>
      <c r="B3108" t="s">
        <v>2099</v>
      </c>
      <c r="C3108" t="s">
        <v>2100</v>
      </c>
      <c r="D3108" s="1" t="s">
        <v>15931</v>
      </c>
      <c r="E3108" t="s">
        <v>14914</v>
      </c>
      <c r="F3108" t="s">
        <v>2100</v>
      </c>
      <c r="G3108" t="s">
        <v>2</v>
      </c>
      <c r="H3108" t="str">
        <f t="shared" si="48"/>
        <v>n0121016.JPG</v>
      </c>
    </row>
    <row r="3109" spans="1:8" x14ac:dyDescent="0.3">
      <c r="A3109" t="s">
        <v>3116</v>
      </c>
      <c r="B3109" t="s">
        <v>2099</v>
      </c>
      <c r="C3109" t="s">
        <v>2100</v>
      </c>
      <c r="D3109" s="1" t="s">
        <v>15932</v>
      </c>
      <c r="E3109" t="s">
        <v>14914</v>
      </c>
      <c r="F3109" t="s">
        <v>2100</v>
      </c>
      <c r="G3109" t="s">
        <v>2</v>
      </c>
      <c r="H3109" t="str">
        <f t="shared" si="48"/>
        <v>n0121017.JPG</v>
      </c>
    </row>
    <row r="3110" spans="1:8" x14ac:dyDescent="0.3">
      <c r="A3110" t="s">
        <v>3117</v>
      </c>
      <c r="B3110" t="s">
        <v>2099</v>
      </c>
      <c r="C3110" t="s">
        <v>2100</v>
      </c>
      <c r="D3110" s="1" t="s">
        <v>15933</v>
      </c>
      <c r="E3110" t="s">
        <v>14914</v>
      </c>
      <c r="F3110" t="s">
        <v>2100</v>
      </c>
      <c r="G3110" t="s">
        <v>2</v>
      </c>
      <c r="H3110" t="str">
        <f t="shared" si="48"/>
        <v>n0121018.JPG</v>
      </c>
    </row>
    <row r="3111" spans="1:8" x14ac:dyDescent="0.3">
      <c r="A3111" t="s">
        <v>3118</v>
      </c>
      <c r="B3111" t="s">
        <v>2099</v>
      </c>
      <c r="C3111" t="s">
        <v>2100</v>
      </c>
      <c r="D3111" s="1" t="s">
        <v>15934</v>
      </c>
      <c r="E3111" t="s">
        <v>14914</v>
      </c>
      <c r="F3111" t="s">
        <v>2100</v>
      </c>
      <c r="G3111" t="s">
        <v>2</v>
      </c>
      <c r="H3111" t="str">
        <f t="shared" si="48"/>
        <v>n0121019.JPG</v>
      </c>
    </row>
    <row r="3112" spans="1:8" x14ac:dyDescent="0.3">
      <c r="A3112" t="s">
        <v>3119</v>
      </c>
      <c r="B3112" t="s">
        <v>2099</v>
      </c>
      <c r="C3112" t="s">
        <v>2100</v>
      </c>
      <c r="D3112" s="1" t="s">
        <v>15935</v>
      </c>
      <c r="E3112" t="s">
        <v>14914</v>
      </c>
      <c r="F3112" t="s">
        <v>2100</v>
      </c>
      <c r="G3112" t="s">
        <v>2</v>
      </c>
      <c r="H3112" t="str">
        <f t="shared" si="48"/>
        <v>n0121020.JPG</v>
      </c>
    </row>
    <row r="3113" spans="1:8" x14ac:dyDescent="0.3">
      <c r="A3113" t="s">
        <v>3120</v>
      </c>
      <c r="B3113" t="s">
        <v>2099</v>
      </c>
      <c r="C3113" t="s">
        <v>2100</v>
      </c>
      <c r="D3113" s="1" t="s">
        <v>15936</v>
      </c>
      <c r="E3113" t="s">
        <v>14914</v>
      </c>
      <c r="F3113" t="s">
        <v>2100</v>
      </c>
      <c r="G3113" t="s">
        <v>2</v>
      </c>
      <c r="H3113" t="str">
        <f t="shared" si="48"/>
        <v>n0121021.JPG</v>
      </c>
    </row>
    <row r="3114" spans="1:8" x14ac:dyDescent="0.3">
      <c r="A3114" t="s">
        <v>3121</v>
      </c>
      <c r="B3114" t="s">
        <v>2099</v>
      </c>
      <c r="C3114" t="s">
        <v>2100</v>
      </c>
      <c r="D3114" s="1" t="s">
        <v>15937</v>
      </c>
      <c r="E3114" t="s">
        <v>14914</v>
      </c>
      <c r="F3114" t="s">
        <v>2100</v>
      </c>
      <c r="G3114" t="s">
        <v>2</v>
      </c>
      <c r="H3114" t="str">
        <f t="shared" si="48"/>
        <v>n0121022.JPG</v>
      </c>
    </row>
    <row r="3115" spans="1:8" x14ac:dyDescent="0.3">
      <c r="A3115" t="s">
        <v>3122</v>
      </c>
      <c r="B3115" t="s">
        <v>2099</v>
      </c>
      <c r="C3115" t="s">
        <v>2100</v>
      </c>
      <c r="D3115" s="1" t="s">
        <v>15938</v>
      </c>
      <c r="E3115" t="s">
        <v>14914</v>
      </c>
      <c r="F3115" t="s">
        <v>2100</v>
      </c>
      <c r="G3115" t="s">
        <v>2</v>
      </c>
      <c r="H3115" t="str">
        <f t="shared" si="48"/>
        <v>n0121023.JPG</v>
      </c>
    </row>
    <row r="3116" spans="1:8" x14ac:dyDescent="0.3">
      <c r="A3116" t="s">
        <v>3123</v>
      </c>
      <c r="B3116" t="s">
        <v>2099</v>
      </c>
      <c r="C3116" t="s">
        <v>2100</v>
      </c>
      <c r="D3116" s="1" t="s">
        <v>15939</v>
      </c>
      <c r="E3116" t="s">
        <v>14914</v>
      </c>
      <c r="F3116" t="s">
        <v>2100</v>
      </c>
      <c r="G3116" t="s">
        <v>2</v>
      </c>
      <c r="H3116" t="str">
        <f t="shared" si="48"/>
        <v>n0121024.JPG</v>
      </c>
    </row>
    <row r="3117" spans="1:8" x14ac:dyDescent="0.3">
      <c r="A3117" t="s">
        <v>3124</v>
      </c>
      <c r="B3117" t="s">
        <v>2099</v>
      </c>
      <c r="C3117" t="s">
        <v>2100</v>
      </c>
      <c r="D3117" s="1" t="s">
        <v>15940</v>
      </c>
      <c r="E3117" t="s">
        <v>14914</v>
      </c>
      <c r="F3117" t="s">
        <v>2100</v>
      </c>
      <c r="G3117" t="s">
        <v>2</v>
      </c>
      <c r="H3117" t="str">
        <f t="shared" si="48"/>
        <v>n0121025.JPG</v>
      </c>
    </row>
    <row r="3118" spans="1:8" x14ac:dyDescent="0.3">
      <c r="A3118" t="s">
        <v>3125</v>
      </c>
      <c r="B3118" t="s">
        <v>2099</v>
      </c>
      <c r="C3118" t="s">
        <v>2100</v>
      </c>
      <c r="D3118" s="1" t="s">
        <v>15941</v>
      </c>
      <c r="E3118" t="s">
        <v>14914</v>
      </c>
      <c r="F3118" t="s">
        <v>2100</v>
      </c>
      <c r="G3118" t="s">
        <v>2</v>
      </c>
      <c r="H3118" t="str">
        <f t="shared" si="48"/>
        <v>n0121026.JPG</v>
      </c>
    </row>
    <row r="3119" spans="1:8" x14ac:dyDescent="0.3">
      <c r="A3119" t="s">
        <v>3126</v>
      </c>
      <c r="B3119" t="s">
        <v>2099</v>
      </c>
      <c r="C3119" t="s">
        <v>2100</v>
      </c>
      <c r="D3119" s="1" t="s">
        <v>15942</v>
      </c>
      <c r="E3119" t="s">
        <v>14914</v>
      </c>
      <c r="F3119" t="s">
        <v>2100</v>
      </c>
      <c r="G3119" t="s">
        <v>2</v>
      </c>
      <c r="H3119" t="str">
        <f t="shared" si="48"/>
        <v>n0121027.JPG</v>
      </c>
    </row>
    <row r="3120" spans="1:8" x14ac:dyDescent="0.3">
      <c r="A3120" t="s">
        <v>3127</v>
      </c>
      <c r="B3120" t="s">
        <v>2099</v>
      </c>
      <c r="C3120" t="s">
        <v>2100</v>
      </c>
      <c r="D3120" s="1" t="s">
        <v>15943</v>
      </c>
      <c r="E3120" t="s">
        <v>14914</v>
      </c>
      <c r="F3120" t="s">
        <v>2100</v>
      </c>
      <c r="G3120" t="s">
        <v>2</v>
      </c>
      <c r="H3120" t="str">
        <f t="shared" si="48"/>
        <v>n0121028.JPG</v>
      </c>
    </row>
    <row r="3121" spans="1:8" x14ac:dyDescent="0.3">
      <c r="A3121" t="s">
        <v>3128</v>
      </c>
      <c r="B3121" t="s">
        <v>2099</v>
      </c>
      <c r="C3121" t="s">
        <v>2100</v>
      </c>
      <c r="D3121" s="1" t="s">
        <v>15944</v>
      </c>
      <c r="E3121" t="s">
        <v>14914</v>
      </c>
      <c r="F3121" t="s">
        <v>2100</v>
      </c>
      <c r="G3121" t="s">
        <v>2</v>
      </c>
      <c r="H3121" t="str">
        <f t="shared" si="48"/>
        <v>n0121029.JPG</v>
      </c>
    </row>
    <row r="3122" spans="1:8" x14ac:dyDescent="0.3">
      <c r="A3122" t="s">
        <v>3129</v>
      </c>
      <c r="B3122" t="s">
        <v>2099</v>
      </c>
      <c r="C3122" t="s">
        <v>2100</v>
      </c>
      <c r="D3122" s="1" t="s">
        <v>15945</v>
      </c>
      <c r="E3122" t="s">
        <v>14914</v>
      </c>
      <c r="F3122" t="s">
        <v>2100</v>
      </c>
      <c r="G3122" t="s">
        <v>2</v>
      </c>
      <c r="H3122" t="str">
        <f t="shared" si="48"/>
        <v>n0121030.JPG</v>
      </c>
    </row>
    <row r="3123" spans="1:8" x14ac:dyDescent="0.3">
      <c r="A3123" t="s">
        <v>3130</v>
      </c>
      <c r="B3123" t="s">
        <v>2099</v>
      </c>
      <c r="C3123" t="s">
        <v>2100</v>
      </c>
      <c r="D3123" s="1" t="s">
        <v>15946</v>
      </c>
      <c r="E3123" t="s">
        <v>14914</v>
      </c>
      <c r="F3123" t="s">
        <v>2100</v>
      </c>
      <c r="G3123" t="s">
        <v>2</v>
      </c>
      <c r="H3123" t="str">
        <f t="shared" si="48"/>
        <v>n0121031.JPG</v>
      </c>
    </row>
    <row r="3124" spans="1:8" x14ac:dyDescent="0.3">
      <c r="A3124" t="s">
        <v>3131</v>
      </c>
      <c r="B3124" t="s">
        <v>2099</v>
      </c>
      <c r="C3124" t="s">
        <v>2100</v>
      </c>
      <c r="D3124" s="1" t="s">
        <v>15947</v>
      </c>
      <c r="E3124" t="s">
        <v>14914</v>
      </c>
      <c r="F3124" t="s">
        <v>2100</v>
      </c>
      <c r="G3124" t="s">
        <v>2</v>
      </c>
      <c r="H3124" t="str">
        <f t="shared" si="48"/>
        <v>n0121032.JPG</v>
      </c>
    </row>
    <row r="3125" spans="1:8" x14ac:dyDescent="0.3">
      <c r="A3125" t="s">
        <v>3132</v>
      </c>
      <c r="B3125" t="s">
        <v>2099</v>
      </c>
      <c r="C3125" t="s">
        <v>2100</v>
      </c>
      <c r="D3125" s="1" t="s">
        <v>15948</v>
      </c>
      <c r="E3125" t="s">
        <v>14914</v>
      </c>
      <c r="F3125" t="s">
        <v>2100</v>
      </c>
      <c r="G3125" t="s">
        <v>2</v>
      </c>
      <c r="H3125" t="str">
        <f t="shared" si="48"/>
        <v>n0121033.JPG</v>
      </c>
    </row>
    <row r="3126" spans="1:8" x14ac:dyDescent="0.3">
      <c r="A3126" t="s">
        <v>3133</v>
      </c>
      <c r="B3126" t="s">
        <v>2099</v>
      </c>
      <c r="C3126" t="s">
        <v>2100</v>
      </c>
      <c r="D3126" s="1" t="s">
        <v>15949</v>
      </c>
      <c r="E3126" t="s">
        <v>14914</v>
      </c>
      <c r="F3126" t="s">
        <v>2100</v>
      </c>
      <c r="G3126" t="s">
        <v>2</v>
      </c>
      <c r="H3126" t="str">
        <f t="shared" si="48"/>
        <v>n0121034.JPG</v>
      </c>
    </row>
    <row r="3127" spans="1:8" x14ac:dyDescent="0.3">
      <c r="A3127" t="s">
        <v>3134</v>
      </c>
      <c r="B3127" t="s">
        <v>2099</v>
      </c>
      <c r="C3127" t="s">
        <v>2100</v>
      </c>
      <c r="D3127" s="1" t="s">
        <v>15950</v>
      </c>
      <c r="E3127" t="s">
        <v>14914</v>
      </c>
      <c r="F3127" t="s">
        <v>2100</v>
      </c>
      <c r="G3127" t="s">
        <v>2</v>
      </c>
      <c r="H3127" t="str">
        <f t="shared" si="48"/>
        <v>n0121035.JPG</v>
      </c>
    </row>
    <row r="3128" spans="1:8" x14ac:dyDescent="0.3">
      <c r="A3128" t="s">
        <v>3135</v>
      </c>
      <c r="B3128" t="s">
        <v>2099</v>
      </c>
      <c r="C3128" t="s">
        <v>2100</v>
      </c>
      <c r="D3128" s="1" t="s">
        <v>15951</v>
      </c>
      <c r="E3128" t="s">
        <v>14914</v>
      </c>
      <c r="F3128" t="s">
        <v>2100</v>
      </c>
      <c r="G3128" t="s">
        <v>2</v>
      </c>
      <c r="H3128" t="str">
        <f t="shared" si="48"/>
        <v>n0121036.JPG</v>
      </c>
    </row>
    <row r="3129" spans="1:8" x14ac:dyDescent="0.3">
      <c r="A3129" t="s">
        <v>3136</v>
      </c>
      <c r="B3129" t="s">
        <v>2099</v>
      </c>
      <c r="C3129" t="s">
        <v>2100</v>
      </c>
      <c r="D3129" s="1" t="s">
        <v>15952</v>
      </c>
      <c r="E3129" t="s">
        <v>14914</v>
      </c>
      <c r="F3129" t="s">
        <v>2100</v>
      </c>
      <c r="G3129" t="s">
        <v>2</v>
      </c>
      <c r="H3129" t="str">
        <f t="shared" si="48"/>
        <v>n0121037.JPG</v>
      </c>
    </row>
    <row r="3130" spans="1:8" x14ac:dyDescent="0.3">
      <c r="A3130" t="s">
        <v>3137</v>
      </c>
      <c r="B3130" t="s">
        <v>2099</v>
      </c>
      <c r="C3130" t="s">
        <v>2100</v>
      </c>
      <c r="D3130" s="1" t="s">
        <v>15953</v>
      </c>
      <c r="E3130" t="s">
        <v>14914</v>
      </c>
      <c r="F3130" t="s">
        <v>2100</v>
      </c>
      <c r="G3130" t="s">
        <v>2</v>
      </c>
      <c r="H3130" t="str">
        <f t="shared" si="48"/>
        <v>n0121038.JPG</v>
      </c>
    </row>
    <row r="3131" spans="1:8" x14ac:dyDescent="0.3">
      <c r="A3131" t="s">
        <v>3138</v>
      </c>
      <c r="B3131" t="s">
        <v>2099</v>
      </c>
      <c r="C3131" t="s">
        <v>2100</v>
      </c>
      <c r="D3131" s="1" t="s">
        <v>15954</v>
      </c>
      <c r="E3131" t="s">
        <v>14914</v>
      </c>
      <c r="F3131" t="s">
        <v>2100</v>
      </c>
      <c r="G3131" t="s">
        <v>2</v>
      </c>
      <c r="H3131" t="str">
        <f t="shared" si="48"/>
        <v>n0121039.JPG</v>
      </c>
    </row>
    <row r="3132" spans="1:8" x14ac:dyDescent="0.3">
      <c r="A3132" t="s">
        <v>3139</v>
      </c>
      <c r="B3132" t="s">
        <v>2099</v>
      </c>
      <c r="C3132" t="s">
        <v>2100</v>
      </c>
      <c r="D3132" s="1" t="s">
        <v>15955</v>
      </c>
      <c r="E3132" t="s">
        <v>14914</v>
      </c>
      <c r="F3132" t="s">
        <v>2100</v>
      </c>
      <c r="G3132" t="s">
        <v>2</v>
      </c>
      <c r="H3132" t="str">
        <f t="shared" si="48"/>
        <v>n0121040.JPG</v>
      </c>
    </row>
    <row r="3133" spans="1:8" x14ac:dyDescent="0.3">
      <c r="A3133" t="s">
        <v>3140</v>
      </c>
      <c r="B3133" t="s">
        <v>2099</v>
      </c>
      <c r="C3133" t="s">
        <v>2100</v>
      </c>
      <c r="D3133" s="1" t="s">
        <v>15956</v>
      </c>
      <c r="E3133" t="s">
        <v>14914</v>
      </c>
      <c r="F3133" t="s">
        <v>2100</v>
      </c>
      <c r="G3133" t="s">
        <v>2</v>
      </c>
      <c r="H3133" t="str">
        <f t="shared" si="48"/>
        <v>n0121041.JPG</v>
      </c>
    </row>
    <row r="3134" spans="1:8" x14ac:dyDescent="0.3">
      <c r="A3134" t="s">
        <v>3141</v>
      </c>
      <c r="B3134" t="s">
        <v>2099</v>
      </c>
      <c r="C3134" t="s">
        <v>2100</v>
      </c>
      <c r="D3134" s="1" t="s">
        <v>15957</v>
      </c>
      <c r="E3134" t="s">
        <v>14914</v>
      </c>
      <c r="F3134" t="s">
        <v>2100</v>
      </c>
      <c r="G3134" t="s">
        <v>2</v>
      </c>
      <c r="H3134" t="str">
        <f t="shared" si="48"/>
        <v>n0121042.JPG</v>
      </c>
    </row>
    <row r="3135" spans="1:8" x14ac:dyDescent="0.3">
      <c r="A3135" t="s">
        <v>3142</v>
      </c>
      <c r="B3135" t="s">
        <v>2099</v>
      </c>
      <c r="C3135" t="s">
        <v>2100</v>
      </c>
      <c r="D3135" s="1" t="s">
        <v>15958</v>
      </c>
      <c r="E3135" t="s">
        <v>14914</v>
      </c>
      <c r="F3135" t="s">
        <v>2100</v>
      </c>
      <c r="G3135" t="s">
        <v>2</v>
      </c>
      <c r="H3135" t="str">
        <f t="shared" si="48"/>
        <v>n0121043.JPG</v>
      </c>
    </row>
    <row r="3136" spans="1:8" x14ac:dyDescent="0.3">
      <c r="A3136" t="s">
        <v>3143</v>
      </c>
      <c r="B3136" t="s">
        <v>2099</v>
      </c>
      <c r="C3136" t="s">
        <v>2100</v>
      </c>
      <c r="D3136" s="1" t="s">
        <v>15959</v>
      </c>
      <c r="E3136" t="s">
        <v>14914</v>
      </c>
      <c r="F3136" t="s">
        <v>2100</v>
      </c>
      <c r="G3136" t="s">
        <v>2</v>
      </c>
      <c r="H3136" t="str">
        <f t="shared" si="48"/>
        <v>n0121044.JPG</v>
      </c>
    </row>
    <row r="3137" spans="1:8" x14ac:dyDescent="0.3">
      <c r="A3137" t="s">
        <v>3144</v>
      </c>
      <c r="B3137" t="s">
        <v>2099</v>
      </c>
      <c r="C3137" t="s">
        <v>2100</v>
      </c>
      <c r="D3137" s="1" t="s">
        <v>15960</v>
      </c>
      <c r="E3137" t="s">
        <v>14914</v>
      </c>
      <c r="F3137" t="s">
        <v>2100</v>
      </c>
      <c r="G3137" t="s">
        <v>2</v>
      </c>
      <c r="H3137" t="str">
        <f t="shared" si="48"/>
        <v>n0121045.JPG</v>
      </c>
    </row>
    <row r="3138" spans="1:8" x14ac:dyDescent="0.3">
      <c r="A3138" t="s">
        <v>3145</v>
      </c>
      <c r="B3138" t="s">
        <v>2099</v>
      </c>
      <c r="C3138" t="s">
        <v>2100</v>
      </c>
      <c r="D3138" s="1" t="s">
        <v>15961</v>
      </c>
      <c r="E3138" t="s">
        <v>14914</v>
      </c>
      <c r="F3138" t="s">
        <v>2100</v>
      </c>
      <c r="G3138" t="s">
        <v>2</v>
      </c>
      <c r="H3138" t="str">
        <f t="shared" ref="H3138:H3201" si="49">C3138&amp;D3138&amp;E3138</f>
        <v>n0121046.JPG</v>
      </c>
    </row>
    <row r="3139" spans="1:8" x14ac:dyDescent="0.3">
      <c r="A3139" t="s">
        <v>3146</v>
      </c>
      <c r="B3139" t="s">
        <v>2099</v>
      </c>
      <c r="C3139" t="s">
        <v>2100</v>
      </c>
      <c r="D3139" s="1" t="s">
        <v>15962</v>
      </c>
      <c r="E3139" t="s">
        <v>14914</v>
      </c>
      <c r="F3139" t="s">
        <v>2100</v>
      </c>
      <c r="G3139" t="s">
        <v>2</v>
      </c>
      <c r="H3139" t="str">
        <f t="shared" si="49"/>
        <v>n0121047.JPG</v>
      </c>
    </row>
    <row r="3140" spans="1:8" x14ac:dyDescent="0.3">
      <c r="A3140" t="s">
        <v>3147</v>
      </c>
      <c r="B3140" t="s">
        <v>2099</v>
      </c>
      <c r="C3140" t="s">
        <v>2100</v>
      </c>
      <c r="D3140" s="1" t="s">
        <v>15963</v>
      </c>
      <c r="E3140" t="s">
        <v>14914</v>
      </c>
      <c r="F3140" t="s">
        <v>2100</v>
      </c>
      <c r="G3140" t="s">
        <v>2</v>
      </c>
      <c r="H3140" t="str">
        <f t="shared" si="49"/>
        <v>n0121048.JPG</v>
      </c>
    </row>
    <row r="3141" spans="1:8" x14ac:dyDescent="0.3">
      <c r="A3141" t="s">
        <v>3148</v>
      </c>
      <c r="B3141" t="s">
        <v>2099</v>
      </c>
      <c r="C3141" t="s">
        <v>2100</v>
      </c>
      <c r="D3141" s="1" t="s">
        <v>15964</v>
      </c>
      <c r="E3141" t="s">
        <v>14914</v>
      </c>
      <c r="F3141" t="s">
        <v>2100</v>
      </c>
      <c r="G3141" t="s">
        <v>2</v>
      </c>
      <c r="H3141" t="str">
        <f t="shared" si="49"/>
        <v>n0121049.JPG</v>
      </c>
    </row>
    <row r="3142" spans="1:8" x14ac:dyDescent="0.3">
      <c r="A3142" t="s">
        <v>3149</v>
      </c>
      <c r="B3142" t="s">
        <v>2099</v>
      </c>
      <c r="C3142" t="s">
        <v>2100</v>
      </c>
      <c r="D3142" s="1" t="s">
        <v>15965</v>
      </c>
      <c r="E3142" t="s">
        <v>14914</v>
      </c>
      <c r="F3142" t="s">
        <v>2100</v>
      </c>
      <c r="G3142" t="s">
        <v>2</v>
      </c>
      <c r="H3142" t="str">
        <f t="shared" si="49"/>
        <v>n0121050.JPG</v>
      </c>
    </row>
    <row r="3143" spans="1:8" x14ac:dyDescent="0.3">
      <c r="A3143" t="s">
        <v>3150</v>
      </c>
      <c r="B3143" t="s">
        <v>2099</v>
      </c>
      <c r="C3143" t="s">
        <v>2100</v>
      </c>
      <c r="D3143" s="1" t="s">
        <v>15966</v>
      </c>
      <c r="E3143" t="s">
        <v>14914</v>
      </c>
      <c r="F3143" t="s">
        <v>2100</v>
      </c>
      <c r="G3143" t="s">
        <v>2</v>
      </c>
      <c r="H3143" t="str">
        <f t="shared" si="49"/>
        <v>n0121051.JPG</v>
      </c>
    </row>
    <row r="3144" spans="1:8" x14ac:dyDescent="0.3">
      <c r="A3144" t="s">
        <v>3151</v>
      </c>
      <c r="B3144" t="s">
        <v>2099</v>
      </c>
      <c r="C3144" t="s">
        <v>2100</v>
      </c>
      <c r="D3144" s="1" t="s">
        <v>15967</v>
      </c>
      <c r="E3144" t="s">
        <v>14914</v>
      </c>
      <c r="F3144" t="s">
        <v>2100</v>
      </c>
      <c r="G3144" t="s">
        <v>2</v>
      </c>
      <c r="H3144" t="str">
        <f t="shared" si="49"/>
        <v>n0121052.JPG</v>
      </c>
    </row>
    <row r="3145" spans="1:8" x14ac:dyDescent="0.3">
      <c r="A3145" t="s">
        <v>3152</v>
      </c>
      <c r="B3145" t="s">
        <v>2099</v>
      </c>
      <c r="C3145" t="s">
        <v>2100</v>
      </c>
      <c r="D3145" s="1" t="s">
        <v>15968</v>
      </c>
      <c r="E3145" t="s">
        <v>14914</v>
      </c>
      <c r="F3145" t="s">
        <v>2100</v>
      </c>
      <c r="G3145" t="s">
        <v>2</v>
      </c>
      <c r="H3145" t="str">
        <f t="shared" si="49"/>
        <v>n0121053.JPG</v>
      </c>
    </row>
    <row r="3146" spans="1:8" x14ac:dyDescent="0.3">
      <c r="A3146" t="s">
        <v>3153</v>
      </c>
      <c r="B3146" t="s">
        <v>2099</v>
      </c>
      <c r="C3146" t="s">
        <v>2100</v>
      </c>
      <c r="D3146" s="1" t="s">
        <v>15969</v>
      </c>
      <c r="E3146" t="s">
        <v>14914</v>
      </c>
      <c r="F3146" t="s">
        <v>2100</v>
      </c>
      <c r="G3146" t="s">
        <v>2</v>
      </c>
      <c r="H3146" t="str">
        <f t="shared" si="49"/>
        <v>n0121054.JPG</v>
      </c>
    </row>
    <row r="3147" spans="1:8" x14ac:dyDescent="0.3">
      <c r="A3147" t="s">
        <v>3154</v>
      </c>
      <c r="B3147" t="s">
        <v>2099</v>
      </c>
      <c r="C3147" t="s">
        <v>2100</v>
      </c>
      <c r="D3147" s="1" t="s">
        <v>15970</v>
      </c>
      <c r="E3147" t="s">
        <v>14914</v>
      </c>
      <c r="F3147" t="s">
        <v>2100</v>
      </c>
      <c r="G3147" t="s">
        <v>2</v>
      </c>
      <c r="H3147" t="str">
        <f t="shared" si="49"/>
        <v>n0121055.JPG</v>
      </c>
    </row>
    <row r="3148" spans="1:8" x14ac:dyDescent="0.3">
      <c r="A3148" t="s">
        <v>3155</v>
      </c>
      <c r="B3148" t="s">
        <v>2099</v>
      </c>
      <c r="C3148" t="s">
        <v>2100</v>
      </c>
      <c r="D3148" s="1" t="s">
        <v>15971</v>
      </c>
      <c r="E3148" t="s">
        <v>14914</v>
      </c>
      <c r="F3148" t="s">
        <v>2100</v>
      </c>
      <c r="G3148" t="s">
        <v>2</v>
      </c>
      <c r="H3148" t="str">
        <f t="shared" si="49"/>
        <v>n0121056.JPG</v>
      </c>
    </row>
    <row r="3149" spans="1:8" x14ac:dyDescent="0.3">
      <c r="A3149" t="s">
        <v>3156</v>
      </c>
      <c r="B3149" t="s">
        <v>2099</v>
      </c>
      <c r="C3149" t="s">
        <v>2100</v>
      </c>
      <c r="D3149" s="1" t="s">
        <v>15972</v>
      </c>
      <c r="E3149" t="s">
        <v>14914</v>
      </c>
      <c r="F3149" t="s">
        <v>2100</v>
      </c>
      <c r="G3149" t="s">
        <v>2</v>
      </c>
      <c r="H3149" t="str">
        <f t="shared" si="49"/>
        <v>n0121057.JPG</v>
      </c>
    </row>
    <row r="3150" spans="1:8" x14ac:dyDescent="0.3">
      <c r="A3150" t="s">
        <v>3157</v>
      </c>
      <c r="B3150" t="s">
        <v>2099</v>
      </c>
      <c r="C3150" t="s">
        <v>2100</v>
      </c>
      <c r="D3150" s="1" t="s">
        <v>15973</v>
      </c>
      <c r="E3150" t="s">
        <v>14914</v>
      </c>
      <c r="F3150" t="s">
        <v>2100</v>
      </c>
      <c r="G3150" t="s">
        <v>2</v>
      </c>
      <c r="H3150" t="str">
        <f t="shared" si="49"/>
        <v>n0121058.JPG</v>
      </c>
    </row>
    <row r="3151" spans="1:8" x14ac:dyDescent="0.3">
      <c r="A3151" t="s">
        <v>3158</v>
      </c>
      <c r="B3151" t="s">
        <v>2099</v>
      </c>
      <c r="C3151" t="s">
        <v>2100</v>
      </c>
      <c r="D3151" s="1" t="s">
        <v>15974</v>
      </c>
      <c r="E3151" t="s">
        <v>14914</v>
      </c>
      <c r="F3151" t="s">
        <v>2100</v>
      </c>
      <c r="G3151" t="s">
        <v>2</v>
      </c>
      <c r="H3151" t="str">
        <f t="shared" si="49"/>
        <v>n0121059.JPG</v>
      </c>
    </row>
    <row r="3152" spans="1:8" x14ac:dyDescent="0.3">
      <c r="A3152" t="s">
        <v>3159</v>
      </c>
      <c r="B3152" t="s">
        <v>2099</v>
      </c>
      <c r="C3152" t="s">
        <v>2100</v>
      </c>
      <c r="D3152" s="1" t="s">
        <v>15975</v>
      </c>
      <c r="E3152" t="s">
        <v>14914</v>
      </c>
      <c r="F3152" t="s">
        <v>2100</v>
      </c>
      <c r="G3152" t="s">
        <v>2</v>
      </c>
      <c r="H3152" t="str">
        <f t="shared" si="49"/>
        <v>n0121060.JPG</v>
      </c>
    </row>
    <row r="3153" spans="1:8" x14ac:dyDescent="0.3">
      <c r="A3153" t="s">
        <v>3160</v>
      </c>
      <c r="B3153" t="s">
        <v>2099</v>
      </c>
      <c r="C3153" t="s">
        <v>2100</v>
      </c>
      <c r="D3153" s="1" t="s">
        <v>15976</v>
      </c>
      <c r="E3153" t="s">
        <v>14914</v>
      </c>
      <c r="F3153" t="s">
        <v>2100</v>
      </c>
      <c r="G3153" t="s">
        <v>2</v>
      </c>
      <c r="H3153" t="str">
        <f t="shared" si="49"/>
        <v>n0121061.JPG</v>
      </c>
    </row>
    <row r="3154" spans="1:8" x14ac:dyDescent="0.3">
      <c r="A3154" t="s">
        <v>3161</v>
      </c>
      <c r="B3154" t="s">
        <v>2099</v>
      </c>
      <c r="C3154" t="s">
        <v>2100</v>
      </c>
      <c r="D3154" s="1" t="s">
        <v>15977</v>
      </c>
      <c r="E3154" t="s">
        <v>14914</v>
      </c>
      <c r="F3154" t="s">
        <v>2100</v>
      </c>
      <c r="G3154" t="s">
        <v>2</v>
      </c>
      <c r="H3154" t="str">
        <f t="shared" si="49"/>
        <v>n0121062.JPG</v>
      </c>
    </row>
    <row r="3155" spans="1:8" x14ac:dyDescent="0.3">
      <c r="A3155" t="s">
        <v>3162</v>
      </c>
      <c r="B3155" t="s">
        <v>2099</v>
      </c>
      <c r="C3155" t="s">
        <v>2100</v>
      </c>
      <c r="D3155" s="1" t="s">
        <v>15978</v>
      </c>
      <c r="E3155" t="s">
        <v>14914</v>
      </c>
      <c r="F3155" t="s">
        <v>2100</v>
      </c>
      <c r="G3155" t="s">
        <v>2</v>
      </c>
      <c r="H3155" t="str">
        <f t="shared" si="49"/>
        <v>n0121063.JPG</v>
      </c>
    </row>
    <row r="3156" spans="1:8" x14ac:dyDescent="0.3">
      <c r="A3156" t="s">
        <v>3163</v>
      </c>
      <c r="B3156" t="s">
        <v>2099</v>
      </c>
      <c r="C3156" t="s">
        <v>2100</v>
      </c>
      <c r="D3156" s="1" t="s">
        <v>15979</v>
      </c>
      <c r="E3156" t="s">
        <v>14914</v>
      </c>
      <c r="F3156" t="s">
        <v>2100</v>
      </c>
      <c r="G3156" t="s">
        <v>2</v>
      </c>
      <c r="H3156" t="str">
        <f t="shared" si="49"/>
        <v>n0121064.JPG</v>
      </c>
    </row>
    <row r="3157" spans="1:8" x14ac:dyDescent="0.3">
      <c r="A3157" t="s">
        <v>3164</v>
      </c>
      <c r="B3157" t="s">
        <v>2099</v>
      </c>
      <c r="C3157" t="s">
        <v>2100</v>
      </c>
      <c r="D3157" s="1" t="s">
        <v>15980</v>
      </c>
      <c r="E3157" t="s">
        <v>14914</v>
      </c>
      <c r="F3157" t="s">
        <v>2100</v>
      </c>
      <c r="G3157" t="s">
        <v>2</v>
      </c>
      <c r="H3157" t="str">
        <f t="shared" si="49"/>
        <v>n0121065.JPG</v>
      </c>
    </row>
    <row r="3158" spans="1:8" x14ac:dyDescent="0.3">
      <c r="A3158" t="s">
        <v>3165</v>
      </c>
      <c r="B3158" t="s">
        <v>2099</v>
      </c>
      <c r="C3158" t="s">
        <v>2100</v>
      </c>
      <c r="D3158" s="1" t="s">
        <v>15981</v>
      </c>
      <c r="E3158" t="s">
        <v>14914</v>
      </c>
      <c r="F3158" t="s">
        <v>2100</v>
      </c>
      <c r="G3158" t="s">
        <v>2</v>
      </c>
      <c r="H3158" t="str">
        <f t="shared" si="49"/>
        <v>n0121066.JPG</v>
      </c>
    </row>
    <row r="3159" spans="1:8" x14ac:dyDescent="0.3">
      <c r="A3159" t="s">
        <v>3166</v>
      </c>
      <c r="B3159" t="s">
        <v>2099</v>
      </c>
      <c r="C3159" t="s">
        <v>2100</v>
      </c>
      <c r="D3159" s="1" t="s">
        <v>15982</v>
      </c>
      <c r="E3159" t="s">
        <v>14914</v>
      </c>
      <c r="F3159" t="s">
        <v>2100</v>
      </c>
      <c r="G3159" t="s">
        <v>2</v>
      </c>
      <c r="H3159" t="str">
        <f t="shared" si="49"/>
        <v>n0121067.JPG</v>
      </c>
    </row>
    <row r="3160" spans="1:8" x14ac:dyDescent="0.3">
      <c r="A3160" t="s">
        <v>3167</v>
      </c>
      <c r="B3160" t="s">
        <v>2099</v>
      </c>
      <c r="C3160" t="s">
        <v>2100</v>
      </c>
      <c r="D3160" s="1" t="s">
        <v>15983</v>
      </c>
      <c r="E3160" t="s">
        <v>14914</v>
      </c>
      <c r="F3160" t="s">
        <v>2100</v>
      </c>
      <c r="G3160" t="s">
        <v>2</v>
      </c>
      <c r="H3160" t="str">
        <f t="shared" si="49"/>
        <v>n0121068.JPG</v>
      </c>
    </row>
    <row r="3161" spans="1:8" x14ac:dyDescent="0.3">
      <c r="A3161" t="s">
        <v>3168</v>
      </c>
      <c r="B3161" t="s">
        <v>2099</v>
      </c>
      <c r="C3161" t="s">
        <v>2100</v>
      </c>
      <c r="D3161" s="1" t="s">
        <v>15984</v>
      </c>
      <c r="E3161" t="s">
        <v>14914</v>
      </c>
      <c r="F3161" t="s">
        <v>2100</v>
      </c>
      <c r="G3161" t="s">
        <v>2</v>
      </c>
      <c r="H3161" t="str">
        <f t="shared" si="49"/>
        <v>n0121069.JPG</v>
      </c>
    </row>
    <row r="3162" spans="1:8" x14ac:dyDescent="0.3">
      <c r="A3162" t="s">
        <v>3169</v>
      </c>
      <c r="B3162" t="s">
        <v>2099</v>
      </c>
      <c r="C3162" t="s">
        <v>2100</v>
      </c>
      <c r="D3162" s="1" t="s">
        <v>15985</v>
      </c>
      <c r="E3162" t="s">
        <v>14914</v>
      </c>
      <c r="F3162" t="s">
        <v>2100</v>
      </c>
      <c r="G3162" t="s">
        <v>2</v>
      </c>
      <c r="H3162" t="str">
        <f t="shared" si="49"/>
        <v>n0121070.JPG</v>
      </c>
    </row>
    <row r="3163" spans="1:8" x14ac:dyDescent="0.3">
      <c r="A3163" t="s">
        <v>3170</v>
      </c>
      <c r="B3163" t="s">
        <v>2099</v>
      </c>
      <c r="C3163" t="s">
        <v>2100</v>
      </c>
      <c r="D3163" s="1" t="s">
        <v>15986</v>
      </c>
      <c r="E3163" t="s">
        <v>14914</v>
      </c>
      <c r="F3163" t="s">
        <v>2100</v>
      </c>
      <c r="G3163" t="s">
        <v>2</v>
      </c>
      <c r="H3163" t="str">
        <f t="shared" si="49"/>
        <v>n0121071.JPG</v>
      </c>
    </row>
    <row r="3164" spans="1:8" x14ac:dyDescent="0.3">
      <c r="A3164" t="s">
        <v>3171</v>
      </c>
      <c r="B3164" t="s">
        <v>2099</v>
      </c>
      <c r="C3164" t="s">
        <v>2100</v>
      </c>
      <c r="D3164" s="1" t="s">
        <v>15987</v>
      </c>
      <c r="E3164" t="s">
        <v>14914</v>
      </c>
      <c r="F3164" t="s">
        <v>2100</v>
      </c>
      <c r="G3164" t="s">
        <v>2</v>
      </c>
      <c r="H3164" t="str">
        <f t="shared" si="49"/>
        <v>n0121072.JPG</v>
      </c>
    </row>
    <row r="3165" spans="1:8" x14ac:dyDescent="0.3">
      <c r="A3165" t="s">
        <v>3172</v>
      </c>
      <c r="B3165" t="s">
        <v>2099</v>
      </c>
      <c r="C3165" t="s">
        <v>2100</v>
      </c>
      <c r="D3165" s="1" t="s">
        <v>15988</v>
      </c>
      <c r="E3165" t="s">
        <v>14914</v>
      </c>
      <c r="F3165" t="s">
        <v>2100</v>
      </c>
      <c r="G3165" t="s">
        <v>2</v>
      </c>
      <c r="H3165" t="str">
        <f t="shared" si="49"/>
        <v>n0121073.JPG</v>
      </c>
    </row>
    <row r="3166" spans="1:8" x14ac:dyDescent="0.3">
      <c r="A3166" t="s">
        <v>3173</v>
      </c>
      <c r="B3166" t="s">
        <v>2099</v>
      </c>
      <c r="C3166" t="s">
        <v>2100</v>
      </c>
      <c r="D3166" s="1" t="s">
        <v>15989</v>
      </c>
      <c r="E3166" t="s">
        <v>14914</v>
      </c>
      <c r="F3166" t="s">
        <v>2100</v>
      </c>
      <c r="G3166" t="s">
        <v>2</v>
      </c>
      <c r="H3166" t="str">
        <f t="shared" si="49"/>
        <v>n0121074.JPG</v>
      </c>
    </row>
    <row r="3167" spans="1:8" x14ac:dyDescent="0.3">
      <c r="A3167" t="s">
        <v>3174</v>
      </c>
      <c r="B3167" t="s">
        <v>2099</v>
      </c>
      <c r="C3167" t="s">
        <v>2100</v>
      </c>
      <c r="D3167" s="1" t="s">
        <v>15990</v>
      </c>
      <c r="E3167" t="s">
        <v>14914</v>
      </c>
      <c r="F3167" t="s">
        <v>2100</v>
      </c>
      <c r="G3167" t="s">
        <v>2</v>
      </c>
      <c r="H3167" t="str">
        <f t="shared" si="49"/>
        <v>n0121075.JPG</v>
      </c>
    </row>
    <row r="3168" spans="1:8" x14ac:dyDescent="0.3">
      <c r="A3168" t="s">
        <v>3175</v>
      </c>
      <c r="B3168" t="s">
        <v>2099</v>
      </c>
      <c r="C3168" t="s">
        <v>2100</v>
      </c>
      <c r="D3168" s="1" t="s">
        <v>15991</v>
      </c>
      <c r="E3168" t="s">
        <v>14914</v>
      </c>
      <c r="F3168" t="s">
        <v>2100</v>
      </c>
      <c r="G3168" t="s">
        <v>2</v>
      </c>
      <c r="H3168" t="str">
        <f t="shared" si="49"/>
        <v>n0121076.JPG</v>
      </c>
    </row>
    <row r="3169" spans="1:8" x14ac:dyDescent="0.3">
      <c r="A3169" t="s">
        <v>3176</v>
      </c>
      <c r="B3169" t="s">
        <v>2099</v>
      </c>
      <c r="C3169" t="s">
        <v>2100</v>
      </c>
      <c r="D3169" s="1" t="s">
        <v>15992</v>
      </c>
      <c r="E3169" t="s">
        <v>14914</v>
      </c>
      <c r="F3169" t="s">
        <v>2100</v>
      </c>
      <c r="G3169" t="s">
        <v>2</v>
      </c>
      <c r="H3169" t="str">
        <f t="shared" si="49"/>
        <v>n0121077.JPG</v>
      </c>
    </row>
    <row r="3170" spans="1:8" x14ac:dyDescent="0.3">
      <c r="A3170" t="s">
        <v>3177</v>
      </c>
      <c r="B3170" t="s">
        <v>2099</v>
      </c>
      <c r="C3170" t="s">
        <v>2100</v>
      </c>
      <c r="D3170" s="1" t="s">
        <v>15993</v>
      </c>
      <c r="E3170" t="s">
        <v>14914</v>
      </c>
      <c r="F3170" t="s">
        <v>2100</v>
      </c>
      <c r="G3170" t="s">
        <v>2</v>
      </c>
      <c r="H3170" t="str">
        <f t="shared" si="49"/>
        <v>n0121078.JPG</v>
      </c>
    </row>
    <row r="3171" spans="1:8" x14ac:dyDescent="0.3">
      <c r="A3171" t="s">
        <v>3178</v>
      </c>
      <c r="B3171" t="s">
        <v>2099</v>
      </c>
      <c r="C3171" t="s">
        <v>2100</v>
      </c>
      <c r="D3171" s="1" t="s">
        <v>15994</v>
      </c>
      <c r="E3171" t="s">
        <v>14914</v>
      </c>
      <c r="F3171" t="s">
        <v>2100</v>
      </c>
      <c r="G3171" t="s">
        <v>2</v>
      </c>
      <c r="H3171" t="str">
        <f t="shared" si="49"/>
        <v>n0121079.JPG</v>
      </c>
    </row>
    <row r="3172" spans="1:8" x14ac:dyDescent="0.3">
      <c r="A3172" t="s">
        <v>3179</v>
      </c>
      <c r="B3172" t="s">
        <v>2099</v>
      </c>
      <c r="C3172" t="s">
        <v>2100</v>
      </c>
      <c r="D3172" s="1" t="s">
        <v>15995</v>
      </c>
      <c r="E3172" t="s">
        <v>14914</v>
      </c>
      <c r="F3172" t="s">
        <v>2100</v>
      </c>
      <c r="G3172" t="s">
        <v>2</v>
      </c>
      <c r="H3172" t="str">
        <f t="shared" si="49"/>
        <v>n0121080.JPG</v>
      </c>
    </row>
    <row r="3173" spans="1:8" x14ac:dyDescent="0.3">
      <c r="A3173" t="s">
        <v>3180</v>
      </c>
      <c r="B3173" t="s">
        <v>2099</v>
      </c>
      <c r="C3173" t="s">
        <v>2100</v>
      </c>
      <c r="D3173" s="1" t="s">
        <v>15996</v>
      </c>
      <c r="E3173" t="s">
        <v>14914</v>
      </c>
      <c r="F3173" t="s">
        <v>2100</v>
      </c>
      <c r="G3173" t="s">
        <v>2</v>
      </c>
      <c r="H3173" t="str">
        <f t="shared" si="49"/>
        <v>n0121081.JPG</v>
      </c>
    </row>
    <row r="3174" spans="1:8" x14ac:dyDescent="0.3">
      <c r="A3174" t="s">
        <v>3181</v>
      </c>
      <c r="B3174" t="s">
        <v>2099</v>
      </c>
      <c r="C3174" t="s">
        <v>2100</v>
      </c>
      <c r="D3174" s="1" t="s">
        <v>15997</v>
      </c>
      <c r="E3174" t="s">
        <v>14914</v>
      </c>
      <c r="F3174" t="s">
        <v>2100</v>
      </c>
      <c r="G3174" t="s">
        <v>2</v>
      </c>
      <c r="H3174" t="str">
        <f t="shared" si="49"/>
        <v>n0121082.JPG</v>
      </c>
    </row>
    <row r="3175" spans="1:8" x14ac:dyDescent="0.3">
      <c r="A3175" t="s">
        <v>3182</v>
      </c>
      <c r="B3175" t="s">
        <v>2099</v>
      </c>
      <c r="C3175" t="s">
        <v>2100</v>
      </c>
      <c r="D3175" s="1" t="s">
        <v>15998</v>
      </c>
      <c r="E3175" t="s">
        <v>14914</v>
      </c>
      <c r="F3175" t="s">
        <v>2100</v>
      </c>
      <c r="G3175" t="s">
        <v>2</v>
      </c>
      <c r="H3175" t="str">
        <f t="shared" si="49"/>
        <v>n0121083.JPG</v>
      </c>
    </row>
    <row r="3176" spans="1:8" x14ac:dyDescent="0.3">
      <c r="A3176" t="s">
        <v>3183</v>
      </c>
      <c r="B3176" t="s">
        <v>2099</v>
      </c>
      <c r="C3176" t="s">
        <v>2100</v>
      </c>
      <c r="D3176" s="1" t="s">
        <v>15999</v>
      </c>
      <c r="E3176" t="s">
        <v>14914</v>
      </c>
      <c r="F3176" t="s">
        <v>2100</v>
      </c>
      <c r="G3176" t="s">
        <v>2</v>
      </c>
      <c r="H3176" t="str">
        <f t="shared" si="49"/>
        <v>n0121084.JPG</v>
      </c>
    </row>
    <row r="3177" spans="1:8" x14ac:dyDescent="0.3">
      <c r="A3177" t="s">
        <v>3184</v>
      </c>
      <c r="B3177" t="s">
        <v>2099</v>
      </c>
      <c r="C3177" t="s">
        <v>2100</v>
      </c>
      <c r="D3177" s="1" t="s">
        <v>16000</v>
      </c>
      <c r="E3177" t="s">
        <v>14914</v>
      </c>
      <c r="F3177" t="s">
        <v>2100</v>
      </c>
      <c r="G3177" t="s">
        <v>2</v>
      </c>
      <c r="H3177" t="str">
        <f t="shared" si="49"/>
        <v>n0121085.JPG</v>
      </c>
    </row>
    <row r="3178" spans="1:8" x14ac:dyDescent="0.3">
      <c r="A3178" t="s">
        <v>3185</v>
      </c>
      <c r="B3178" t="s">
        <v>2099</v>
      </c>
      <c r="C3178" t="s">
        <v>2100</v>
      </c>
      <c r="D3178" s="1" t="s">
        <v>16001</v>
      </c>
      <c r="E3178" t="s">
        <v>14914</v>
      </c>
      <c r="F3178" t="s">
        <v>2100</v>
      </c>
      <c r="G3178" t="s">
        <v>2</v>
      </c>
      <c r="H3178" t="str">
        <f t="shared" si="49"/>
        <v>n0121086.JPG</v>
      </c>
    </row>
    <row r="3179" spans="1:8" x14ac:dyDescent="0.3">
      <c r="A3179" t="s">
        <v>3186</v>
      </c>
      <c r="B3179" t="s">
        <v>2099</v>
      </c>
      <c r="C3179" t="s">
        <v>2100</v>
      </c>
      <c r="D3179" s="1" t="s">
        <v>16002</v>
      </c>
      <c r="E3179" t="s">
        <v>14914</v>
      </c>
      <c r="F3179" t="s">
        <v>2100</v>
      </c>
      <c r="G3179" t="s">
        <v>2</v>
      </c>
      <c r="H3179" t="str">
        <f t="shared" si="49"/>
        <v>n0121087.JPG</v>
      </c>
    </row>
    <row r="3180" spans="1:8" x14ac:dyDescent="0.3">
      <c r="A3180" t="s">
        <v>3187</v>
      </c>
      <c r="B3180" t="s">
        <v>2099</v>
      </c>
      <c r="C3180" t="s">
        <v>2100</v>
      </c>
      <c r="D3180" s="1" t="s">
        <v>16003</v>
      </c>
      <c r="E3180" t="s">
        <v>14914</v>
      </c>
      <c r="F3180" t="s">
        <v>2100</v>
      </c>
      <c r="G3180" t="s">
        <v>2</v>
      </c>
      <c r="H3180" t="str">
        <f t="shared" si="49"/>
        <v>n0121088.JPG</v>
      </c>
    </row>
    <row r="3181" spans="1:8" x14ac:dyDescent="0.3">
      <c r="A3181" t="s">
        <v>3188</v>
      </c>
      <c r="B3181" t="s">
        <v>2099</v>
      </c>
      <c r="C3181" t="s">
        <v>2100</v>
      </c>
      <c r="D3181" s="1" t="s">
        <v>16004</v>
      </c>
      <c r="E3181" t="s">
        <v>14914</v>
      </c>
      <c r="F3181" t="s">
        <v>2100</v>
      </c>
      <c r="G3181" t="s">
        <v>2</v>
      </c>
      <c r="H3181" t="str">
        <f t="shared" si="49"/>
        <v>n0121089.JPG</v>
      </c>
    </row>
    <row r="3182" spans="1:8" x14ac:dyDescent="0.3">
      <c r="A3182" t="s">
        <v>3189</v>
      </c>
      <c r="B3182" t="s">
        <v>2099</v>
      </c>
      <c r="C3182" t="s">
        <v>2100</v>
      </c>
      <c r="D3182" s="1" t="s">
        <v>16005</v>
      </c>
      <c r="E3182" t="s">
        <v>14914</v>
      </c>
      <c r="F3182" t="s">
        <v>2100</v>
      </c>
      <c r="G3182" t="s">
        <v>2</v>
      </c>
      <c r="H3182" t="str">
        <f t="shared" si="49"/>
        <v>n0121090.JPG</v>
      </c>
    </row>
    <row r="3183" spans="1:8" x14ac:dyDescent="0.3">
      <c r="A3183" t="s">
        <v>3190</v>
      </c>
      <c r="B3183" t="s">
        <v>2099</v>
      </c>
      <c r="C3183" t="s">
        <v>2100</v>
      </c>
      <c r="D3183" s="1" t="s">
        <v>16006</v>
      </c>
      <c r="E3183" t="s">
        <v>14914</v>
      </c>
      <c r="F3183" t="s">
        <v>2100</v>
      </c>
      <c r="G3183" t="s">
        <v>2</v>
      </c>
      <c r="H3183" t="str">
        <f t="shared" si="49"/>
        <v>n0121091.JPG</v>
      </c>
    </row>
    <row r="3184" spans="1:8" x14ac:dyDescent="0.3">
      <c r="A3184" t="s">
        <v>3191</v>
      </c>
      <c r="B3184" t="s">
        <v>2099</v>
      </c>
      <c r="C3184" t="s">
        <v>2100</v>
      </c>
      <c r="D3184" s="1" t="s">
        <v>16007</v>
      </c>
      <c r="E3184" t="s">
        <v>14914</v>
      </c>
      <c r="F3184" t="s">
        <v>2100</v>
      </c>
      <c r="G3184" t="s">
        <v>2</v>
      </c>
      <c r="H3184" t="str">
        <f t="shared" si="49"/>
        <v>n0121092.JPG</v>
      </c>
    </row>
    <row r="3185" spans="1:8" x14ac:dyDescent="0.3">
      <c r="A3185" t="s">
        <v>3192</v>
      </c>
      <c r="B3185" t="s">
        <v>2099</v>
      </c>
      <c r="C3185" t="s">
        <v>2100</v>
      </c>
      <c r="D3185" s="1" t="s">
        <v>16008</v>
      </c>
      <c r="E3185" t="s">
        <v>14914</v>
      </c>
      <c r="F3185" t="s">
        <v>2100</v>
      </c>
      <c r="G3185" t="s">
        <v>2</v>
      </c>
      <c r="H3185" t="str">
        <f t="shared" si="49"/>
        <v>n0121093.JPG</v>
      </c>
    </row>
    <row r="3186" spans="1:8" x14ac:dyDescent="0.3">
      <c r="A3186" t="s">
        <v>3193</v>
      </c>
      <c r="B3186" t="s">
        <v>2099</v>
      </c>
      <c r="C3186" t="s">
        <v>2100</v>
      </c>
      <c r="D3186" s="1" t="s">
        <v>16009</v>
      </c>
      <c r="E3186" t="s">
        <v>14914</v>
      </c>
      <c r="F3186" t="s">
        <v>2100</v>
      </c>
      <c r="G3186" t="s">
        <v>2</v>
      </c>
      <c r="H3186" t="str">
        <f t="shared" si="49"/>
        <v>n0121094.JPG</v>
      </c>
    </row>
    <row r="3187" spans="1:8" x14ac:dyDescent="0.3">
      <c r="A3187" t="s">
        <v>3194</v>
      </c>
      <c r="B3187" t="s">
        <v>2099</v>
      </c>
      <c r="C3187" t="s">
        <v>2100</v>
      </c>
      <c r="D3187" s="1" t="s">
        <v>16010</v>
      </c>
      <c r="E3187" t="s">
        <v>14914</v>
      </c>
      <c r="F3187" t="s">
        <v>2100</v>
      </c>
      <c r="G3187" t="s">
        <v>2</v>
      </c>
      <c r="H3187" t="str">
        <f t="shared" si="49"/>
        <v>n0121095.JPG</v>
      </c>
    </row>
    <row r="3188" spans="1:8" x14ac:dyDescent="0.3">
      <c r="A3188" t="s">
        <v>3195</v>
      </c>
      <c r="B3188" t="s">
        <v>2099</v>
      </c>
      <c r="C3188" t="s">
        <v>2100</v>
      </c>
      <c r="D3188" s="1" t="s">
        <v>16011</v>
      </c>
      <c r="E3188" t="s">
        <v>14914</v>
      </c>
      <c r="F3188" t="s">
        <v>2100</v>
      </c>
      <c r="G3188" t="s">
        <v>2</v>
      </c>
      <c r="H3188" t="str">
        <f t="shared" si="49"/>
        <v>n0121096.JPG</v>
      </c>
    </row>
    <row r="3189" spans="1:8" x14ac:dyDescent="0.3">
      <c r="A3189" t="s">
        <v>3196</v>
      </c>
      <c r="B3189" t="s">
        <v>2099</v>
      </c>
      <c r="C3189" t="s">
        <v>2100</v>
      </c>
      <c r="D3189" s="1" t="s">
        <v>16012</v>
      </c>
      <c r="E3189" t="s">
        <v>14914</v>
      </c>
      <c r="F3189" t="s">
        <v>2100</v>
      </c>
      <c r="G3189" t="s">
        <v>2</v>
      </c>
      <c r="H3189" t="str">
        <f t="shared" si="49"/>
        <v>n0121097.JPG</v>
      </c>
    </row>
    <row r="3190" spans="1:8" x14ac:dyDescent="0.3">
      <c r="A3190" t="s">
        <v>3197</v>
      </c>
      <c r="B3190" t="s">
        <v>2099</v>
      </c>
      <c r="C3190" t="s">
        <v>2100</v>
      </c>
      <c r="D3190" s="1" t="s">
        <v>16013</v>
      </c>
      <c r="E3190" t="s">
        <v>14914</v>
      </c>
      <c r="F3190" t="s">
        <v>2100</v>
      </c>
      <c r="G3190" t="s">
        <v>2</v>
      </c>
      <c r="H3190" t="str">
        <f t="shared" si="49"/>
        <v>n0121098.JPG</v>
      </c>
    </row>
    <row r="3191" spans="1:8" x14ac:dyDescent="0.3">
      <c r="A3191" t="s">
        <v>3198</v>
      </c>
      <c r="B3191" t="s">
        <v>2099</v>
      </c>
      <c r="C3191" t="s">
        <v>2100</v>
      </c>
      <c r="D3191" s="1" t="s">
        <v>16014</v>
      </c>
      <c r="E3191" t="s">
        <v>14914</v>
      </c>
      <c r="F3191" t="s">
        <v>2100</v>
      </c>
      <c r="G3191" t="s">
        <v>2</v>
      </c>
      <c r="H3191" t="str">
        <f t="shared" si="49"/>
        <v>n0121099.JPG</v>
      </c>
    </row>
    <row r="3192" spans="1:8" x14ac:dyDescent="0.3">
      <c r="A3192" t="s">
        <v>3199</v>
      </c>
      <c r="B3192" t="s">
        <v>2099</v>
      </c>
      <c r="C3192" t="s">
        <v>2100</v>
      </c>
      <c r="D3192" s="1" t="s">
        <v>16015</v>
      </c>
      <c r="E3192" t="s">
        <v>14914</v>
      </c>
      <c r="F3192" t="s">
        <v>2100</v>
      </c>
      <c r="G3192" t="s">
        <v>2</v>
      </c>
      <c r="H3192" t="str">
        <f t="shared" si="49"/>
        <v>n0121100.JPG</v>
      </c>
    </row>
    <row r="3193" spans="1:8" x14ac:dyDescent="0.3">
      <c r="A3193" t="s">
        <v>3200</v>
      </c>
      <c r="B3193" t="s">
        <v>2099</v>
      </c>
      <c r="C3193" t="s">
        <v>2100</v>
      </c>
      <c r="D3193" s="1" t="s">
        <v>16016</v>
      </c>
      <c r="E3193" t="s">
        <v>14914</v>
      </c>
      <c r="F3193" t="s">
        <v>2100</v>
      </c>
      <c r="G3193" t="s">
        <v>2</v>
      </c>
      <c r="H3193" t="str">
        <f t="shared" si="49"/>
        <v>n0121101.JPG</v>
      </c>
    </row>
    <row r="3194" spans="1:8" x14ac:dyDescent="0.3">
      <c r="A3194" t="s">
        <v>3201</v>
      </c>
      <c r="B3194" t="s">
        <v>2099</v>
      </c>
      <c r="C3194" t="s">
        <v>2100</v>
      </c>
      <c r="D3194" s="1" t="s">
        <v>16017</v>
      </c>
      <c r="E3194" t="s">
        <v>14914</v>
      </c>
      <c r="F3194" t="s">
        <v>2100</v>
      </c>
      <c r="G3194" t="s">
        <v>2</v>
      </c>
      <c r="H3194" t="str">
        <f t="shared" si="49"/>
        <v>n0121102.JPG</v>
      </c>
    </row>
    <row r="3195" spans="1:8" x14ac:dyDescent="0.3">
      <c r="A3195" t="s">
        <v>3202</v>
      </c>
      <c r="B3195" t="s">
        <v>2099</v>
      </c>
      <c r="C3195" t="s">
        <v>2100</v>
      </c>
      <c r="D3195" s="1" t="s">
        <v>16018</v>
      </c>
      <c r="E3195" t="s">
        <v>14914</v>
      </c>
      <c r="F3195" t="s">
        <v>2100</v>
      </c>
      <c r="G3195" t="s">
        <v>2</v>
      </c>
      <c r="H3195" t="str">
        <f t="shared" si="49"/>
        <v>n0121103.JPG</v>
      </c>
    </row>
    <row r="3196" spans="1:8" x14ac:dyDescent="0.3">
      <c r="A3196" t="s">
        <v>3203</v>
      </c>
      <c r="B3196" t="s">
        <v>2099</v>
      </c>
      <c r="C3196" t="s">
        <v>2100</v>
      </c>
      <c r="D3196" s="1" t="s">
        <v>16019</v>
      </c>
      <c r="E3196" t="s">
        <v>14914</v>
      </c>
      <c r="F3196" t="s">
        <v>2100</v>
      </c>
      <c r="G3196" t="s">
        <v>2</v>
      </c>
      <c r="H3196" t="str">
        <f t="shared" si="49"/>
        <v>n0121104.JPG</v>
      </c>
    </row>
    <row r="3197" spans="1:8" x14ac:dyDescent="0.3">
      <c r="A3197" t="s">
        <v>3204</v>
      </c>
      <c r="B3197" t="s">
        <v>2099</v>
      </c>
      <c r="C3197" t="s">
        <v>2100</v>
      </c>
      <c r="D3197" s="1" t="s">
        <v>16020</v>
      </c>
      <c r="E3197" t="s">
        <v>14914</v>
      </c>
      <c r="F3197" t="s">
        <v>2100</v>
      </c>
      <c r="G3197" t="s">
        <v>2</v>
      </c>
      <c r="H3197" t="str">
        <f t="shared" si="49"/>
        <v>n0121105.JPG</v>
      </c>
    </row>
    <row r="3198" spans="1:8" x14ac:dyDescent="0.3">
      <c r="A3198" t="s">
        <v>3205</v>
      </c>
      <c r="B3198" t="s">
        <v>2099</v>
      </c>
      <c r="C3198" t="s">
        <v>2100</v>
      </c>
      <c r="D3198" s="1" t="s">
        <v>16021</v>
      </c>
      <c r="E3198" t="s">
        <v>14914</v>
      </c>
      <c r="F3198" t="s">
        <v>2100</v>
      </c>
      <c r="G3198" t="s">
        <v>2</v>
      </c>
      <c r="H3198" t="str">
        <f t="shared" si="49"/>
        <v>n0121106.JPG</v>
      </c>
    </row>
    <row r="3199" spans="1:8" x14ac:dyDescent="0.3">
      <c r="A3199" t="s">
        <v>3206</v>
      </c>
      <c r="B3199" t="s">
        <v>2099</v>
      </c>
      <c r="C3199" t="s">
        <v>2100</v>
      </c>
      <c r="D3199" s="1" t="s">
        <v>16022</v>
      </c>
      <c r="E3199" t="s">
        <v>14914</v>
      </c>
      <c r="F3199" t="s">
        <v>2100</v>
      </c>
      <c r="G3199" t="s">
        <v>2</v>
      </c>
      <c r="H3199" t="str">
        <f t="shared" si="49"/>
        <v>n0121107.JPG</v>
      </c>
    </row>
    <row r="3200" spans="1:8" x14ac:dyDescent="0.3">
      <c r="A3200" t="s">
        <v>3207</v>
      </c>
      <c r="B3200" t="s">
        <v>2099</v>
      </c>
      <c r="C3200" t="s">
        <v>2100</v>
      </c>
      <c r="D3200" s="1" t="s">
        <v>16023</v>
      </c>
      <c r="E3200" t="s">
        <v>14914</v>
      </c>
      <c r="F3200" t="s">
        <v>2100</v>
      </c>
      <c r="G3200" t="s">
        <v>2</v>
      </c>
      <c r="H3200" t="str">
        <f t="shared" si="49"/>
        <v>n0121108.JPG</v>
      </c>
    </row>
    <row r="3201" spans="1:8" x14ac:dyDescent="0.3">
      <c r="A3201" t="s">
        <v>3208</v>
      </c>
      <c r="B3201" t="s">
        <v>2099</v>
      </c>
      <c r="C3201" t="s">
        <v>2100</v>
      </c>
      <c r="D3201" s="1" t="s">
        <v>16024</v>
      </c>
      <c r="E3201" t="s">
        <v>14914</v>
      </c>
      <c r="F3201" t="s">
        <v>2100</v>
      </c>
      <c r="G3201" t="s">
        <v>2</v>
      </c>
      <c r="H3201" t="str">
        <f t="shared" si="49"/>
        <v>n0121109.JPG</v>
      </c>
    </row>
    <row r="3202" spans="1:8" x14ac:dyDescent="0.3">
      <c r="A3202" t="s">
        <v>3209</v>
      </c>
      <c r="B3202" t="s">
        <v>2099</v>
      </c>
      <c r="C3202" t="s">
        <v>2100</v>
      </c>
      <c r="D3202" s="1" t="s">
        <v>16025</v>
      </c>
      <c r="E3202" t="s">
        <v>14914</v>
      </c>
      <c r="F3202" t="s">
        <v>2100</v>
      </c>
      <c r="G3202" t="s">
        <v>2</v>
      </c>
      <c r="H3202" t="str">
        <f t="shared" ref="H3202:H3265" si="50">C3202&amp;D3202&amp;E3202</f>
        <v>n0121110.JPG</v>
      </c>
    </row>
    <row r="3203" spans="1:8" x14ac:dyDescent="0.3">
      <c r="A3203" t="s">
        <v>3210</v>
      </c>
      <c r="B3203" t="s">
        <v>2099</v>
      </c>
      <c r="C3203" t="s">
        <v>2100</v>
      </c>
      <c r="D3203" s="1" t="s">
        <v>16026</v>
      </c>
      <c r="E3203" t="s">
        <v>14914</v>
      </c>
      <c r="F3203" t="s">
        <v>2100</v>
      </c>
      <c r="G3203" t="s">
        <v>2</v>
      </c>
      <c r="H3203" t="str">
        <f t="shared" si="50"/>
        <v>n0121111.JPG</v>
      </c>
    </row>
    <row r="3204" spans="1:8" x14ac:dyDescent="0.3">
      <c r="A3204" t="s">
        <v>3211</v>
      </c>
      <c r="B3204" t="s">
        <v>2099</v>
      </c>
      <c r="C3204" t="s">
        <v>2100</v>
      </c>
      <c r="D3204" s="1" t="s">
        <v>16027</v>
      </c>
      <c r="E3204" t="s">
        <v>14914</v>
      </c>
      <c r="F3204" t="s">
        <v>2100</v>
      </c>
      <c r="G3204" t="s">
        <v>2</v>
      </c>
      <c r="H3204" t="str">
        <f t="shared" si="50"/>
        <v>n0121112.JPG</v>
      </c>
    </row>
    <row r="3205" spans="1:8" x14ac:dyDescent="0.3">
      <c r="A3205" t="s">
        <v>3212</v>
      </c>
      <c r="B3205" t="s">
        <v>2099</v>
      </c>
      <c r="C3205" t="s">
        <v>2100</v>
      </c>
      <c r="D3205" s="1" t="s">
        <v>16028</v>
      </c>
      <c r="E3205" t="s">
        <v>14914</v>
      </c>
      <c r="F3205" t="s">
        <v>2100</v>
      </c>
      <c r="G3205" t="s">
        <v>2</v>
      </c>
      <c r="H3205" t="str">
        <f t="shared" si="50"/>
        <v>n0121113.JPG</v>
      </c>
    </row>
    <row r="3206" spans="1:8" x14ac:dyDescent="0.3">
      <c r="A3206" t="s">
        <v>3213</v>
      </c>
      <c r="B3206" t="s">
        <v>2099</v>
      </c>
      <c r="C3206" t="s">
        <v>2100</v>
      </c>
      <c r="D3206" s="1" t="s">
        <v>16029</v>
      </c>
      <c r="E3206" t="s">
        <v>14914</v>
      </c>
      <c r="F3206" t="s">
        <v>2100</v>
      </c>
      <c r="G3206" t="s">
        <v>2</v>
      </c>
      <c r="H3206" t="str">
        <f t="shared" si="50"/>
        <v>n0121114.JPG</v>
      </c>
    </row>
    <row r="3207" spans="1:8" x14ac:dyDescent="0.3">
      <c r="A3207" t="s">
        <v>3214</v>
      </c>
      <c r="B3207" t="s">
        <v>2099</v>
      </c>
      <c r="C3207" t="s">
        <v>2100</v>
      </c>
      <c r="D3207" s="1" t="s">
        <v>16030</v>
      </c>
      <c r="E3207" t="s">
        <v>14914</v>
      </c>
      <c r="F3207" t="s">
        <v>2100</v>
      </c>
      <c r="G3207" t="s">
        <v>2</v>
      </c>
      <c r="H3207" t="str">
        <f t="shared" si="50"/>
        <v>n0121115.JPG</v>
      </c>
    </row>
    <row r="3208" spans="1:8" x14ac:dyDescent="0.3">
      <c r="A3208" t="s">
        <v>3215</v>
      </c>
      <c r="B3208" t="s">
        <v>2099</v>
      </c>
      <c r="C3208" t="s">
        <v>2100</v>
      </c>
      <c r="D3208" s="1" t="s">
        <v>16031</v>
      </c>
      <c r="E3208" t="s">
        <v>14914</v>
      </c>
      <c r="F3208" t="s">
        <v>2100</v>
      </c>
      <c r="G3208" t="s">
        <v>2</v>
      </c>
      <c r="H3208" t="str">
        <f t="shared" si="50"/>
        <v>n0121116.JPG</v>
      </c>
    </row>
    <row r="3209" spans="1:8" x14ac:dyDescent="0.3">
      <c r="A3209" t="s">
        <v>3216</v>
      </c>
      <c r="B3209" t="s">
        <v>2099</v>
      </c>
      <c r="C3209" t="s">
        <v>2100</v>
      </c>
      <c r="D3209" s="1" t="s">
        <v>16032</v>
      </c>
      <c r="E3209" t="s">
        <v>14914</v>
      </c>
      <c r="F3209" t="s">
        <v>2100</v>
      </c>
      <c r="G3209" t="s">
        <v>2</v>
      </c>
      <c r="H3209" t="str">
        <f t="shared" si="50"/>
        <v>n0121117.JPG</v>
      </c>
    </row>
    <row r="3210" spans="1:8" x14ac:dyDescent="0.3">
      <c r="A3210" t="s">
        <v>3217</v>
      </c>
      <c r="B3210" t="s">
        <v>2099</v>
      </c>
      <c r="C3210" t="s">
        <v>2100</v>
      </c>
      <c r="D3210" s="1" t="s">
        <v>16033</v>
      </c>
      <c r="E3210" t="s">
        <v>14914</v>
      </c>
      <c r="F3210" t="s">
        <v>2100</v>
      </c>
      <c r="G3210" t="s">
        <v>2</v>
      </c>
      <c r="H3210" t="str">
        <f t="shared" si="50"/>
        <v>n0121118.JPG</v>
      </c>
    </row>
    <row r="3211" spans="1:8" x14ac:dyDescent="0.3">
      <c r="A3211" t="s">
        <v>3218</v>
      </c>
      <c r="B3211" t="s">
        <v>2099</v>
      </c>
      <c r="C3211" t="s">
        <v>2100</v>
      </c>
      <c r="D3211" s="1" t="s">
        <v>16034</v>
      </c>
      <c r="E3211" t="s">
        <v>14914</v>
      </c>
      <c r="F3211" t="s">
        <v>2100</v>
      </c>
      <c r="G3211" t="s">
        <v>2</v>
      </c>
      <c r="H3211" t="str">
        <f t="shared" si="50"/>
        <v>n0121119.JPG</v>
      </c>
    </row>
    <row r="3212" spans="1:8" x14ac:dyDescent="0.3">
      <c r="A3212" t="s">
        <v>3219</v>
      </c>
      <c r="B3212" t="s">
        <v>2099</v>
      </c>
      <c r="C3212" t="s">
        <v>2100</v>
      </c>
      <c r="D3212" s="1" t="s">
        <v>16035</v>
      </c>
      <c r="E3212" t="s">
        <v>14914</v>
      </c>
      <c r="F3212" t="s">
        <v>2100</v>
      </c>
      <c r="G3212" t="s">
        <v>2</v>
      </c>
      <c r="H3212" t="str">
        <f t="shared" si="50"/>
        <v>n0121120.JPG</v>
      </c>
    </row>
    <row r="3213" spans="1:8" x14ac:dyDescent="0.3">
      <c r="A3213" t="s">
        <v>3220</v>
      </c>
      <c r="B3213" t="s">
        <v>2099</v>
      </c>
      <c r="C3213" t="s">
        <v>2100</v>
      </c>
      <c r="D3213" s="1" t="s">
        <v>16036</v>
      </c>
      <c r="E3213" t="s">
        <v>14914</v>
      </c>
      <c r="F3213" t="s">
        <v>2100</v>
      </c>
      <c r="G3213" t="s">
        <v>2</v>
      </c>
      <c r="H3213" t="str">
        <f t="shared" si="50"/>
        <v>n0121121.JPG</v>
      </c>
    </row>
    <row r="3214" spans="1:8" x14ac:dyDescent="0.3">
      <c r="A3214" t="s">
        <v>3221</v>
      </c>
      <c r="B3214" t="s">
        <v>2099</v>
      </c>
      <c r="C3214" t="s">
        <v>2100</v>
      </c>
      <c r="D3214" s="1" t="s">
        <v>16037</v>
      </c>
      <c r="E3214" t="s">
        <v>14914</v>
      </c>
      <c r="F3214" t="s">
        <v>2100</v>
      </c>
      <c r="G3214" t="s">
        <v>2</v>
      </c>
      <c r="H3214" t="str">
        <f t="shared" si="50"/>
        <v>n0121122.JPG</v>
      </c>
    </row>
    <row r="3215" spans="1:8" x14ac:dyDescent="0.3">
      <c r="A3215" t="s">
        <v>3222</v>
      </c>
      <c r="B3215" t="s">
        <v>2099</v>
      </c>
      <c r="C3215" t="s">
        <v>2100</v>
      </c>
      <c r="D3215" s="1" t="s">
        <v>16038</v>
      </c>
      <c r="E3215" t="s">
        <v>14914</v>
      </c>
      <c r="F3215" t="s">
        <v>2100</v>
      </c>
      <c r="G3215" t="s">
        <v>2</v>
      </c>
      <c r="H3215" t="str">
        <f t="shared" si="50"/>
        <v>n0121123.JPG</v>
      </c>
    </row>
    <row r="3216" spans="1:8" x14ac:dyDescent="0.3">
      <c r="A3216" t="s">
        <v>3223</v>
      </c>
      <c r="B3216" t="s">
        <v>2099</v>
      </c>
      <c r="C3216" t="s">
        <v>2100</v>
      </c>
      <c r="D3216" s="1" t="s">
        <v>16039</v>
      </c>
      <c r="E3216" t="s">
        <v>14914</v>
      </c>
      <c r="F3216" t="s">
        <v>2100</v>
      </c>
      <c r="G3216" t="s">
        <v>2</v>
      </c>
      <c r="H3216" t="str">
        <f t="shared" si="50"/>
        <v>n0121124.JPG</v>
      </c>
    </row>
    <row r="3217" spans="1:8" x14ac:dyDescent="0.3">
      <c r="A3217" t="s">
        <v>3224</v>
      </c>
      <c r="B3217" t="s">
        <v>2099</v>
      </c>
      <c r="C3217" t="s">
        <v>2100</v>
      </c>
      <c r="D3217" s="1" t="s">
        <v>16040</v>
      </c>
      <c r="E3217" t="s">
        <v>14914</v>
      </c>
      <c r="F3217" t="s">
        <v>2100</v>
      </c>
      <c r="G3217" t="s">
        <v>2</v>
      </c>
      <c r="H3217" t="str">
        <f t="shared" si="50"/>
        <v>n0121125.JPG</v>
      </c>
    </row>
    <row r="3218" spans="1:8" x14ac:dyDescent="0.3">
      <c r="A3218" t="s">
        <v>3225</v>
      </c>
      <c r="B3218" t="s">
        <v>2099</v>
      </c>
      <c r="C3218" t="s">
        <v>2100</v>
      </c>
      <c r="D3218" s="1" t="s">
        <v>16041</v>
      </c>
      <c r="E3218" t="s">
        <v>14914</v>
      </c>
      <c r="F3218" t="s">
        <v>2100</v>
      </c>
      <c r="G3218" t="s">
        <v>2</v>
      </c>
      <c r="H3218" t="str">
        <f t="shared" si="50"/>
        <v>n0121126.JPG</v>
      </c>
    </row>
    <row r="3219" spans="1:8" x14ac:dyDescent="0.3">
      <c r="A3219" t="s">
        <v>3226</v>
      </c>
      <c r="B3219" t="s">
        <v>2099</v>
      </c>
      <c r="C3219" t="s">
        <v>2100</v>
      </c>
      <c r="D3219" s="1" t="s">
        <v>16042</v>
      </c>
      <c r="E3219" t="s">
        <v>14914</v>
      </c>
      <c r="F3219" t="s">
        <v>2100</v>
      </c>
      <c r="G3219" t="s">
        <v>2</v>
      </c>
      <c r="H3219" t="str">
        <f t="shared" si="50"/>
        <v>n0121127.JPG</v>
      </c>
    </row>
    <row r="3220" spans="1:8" x14ac:dyDescent="0.3">
      <c r="A3220" t="s">
        <v>3227</v>
      </c>
      <c r="B3220" t="s">
        <v>2099</v>
      </c>
      <c r="C3220" t="s">
        <v>2100</v>
      </c>
      <c r="D3220" s="1" t="s">
        <v>16043</v>
      </c>
      <c r="E3220" t="s">
        <v>14914</v>
      </c>
      <c r="F3220" t="s">
        <v>2100</v>
      </c>
      <c r="G3220" t="s">
        <v>2</v>
      </c>
      <c r="H3220" t="str">
        <f t="shared" si="50"/>
        <v>n0121128.JPG</v>
      </c>
    </row>
    <row r="3221" spans="1:8" x14ac:dyDescent="0.3">
      <c r="A3221" t="s">
        <v>3228</v>
      </c>
      <c r="B3221" t="s">
        <v>2099</v>
      </c>
      <c r="C3221" t="s">
        <v>2100</v>
      </c>
      <c r="D3221" s="1" t="s">
        <v>16044</v>
      </c>
      <c r="E3221" t="s">
        <v>14914</v>
      </c>
      <c r="F3221" t="s">
        <v>2100</v>
      </c>
      <c r="G3221" t="s">
        <v>2</v>
      </c>
      <c r="H3221" t="str">
        <f t="shared" si="50"/>
        <v>n0121129.JPG</v>
      </c>
    </row>
    <row r="3222" spans="1:8" x14ac:dyDescent="0.3">
      <c r="A3222" t="s">
        <v>3229</v>
      </c>
      <c r="B3222" t="s">
        <v>2099</v>
      </c>
      <c r="C3222" t="s">
        <v>2100</v>
      </c>
      <c r="D3222" s="1" t="s">
        <v>16045</v>
      </c>
      <c r="E3222" t="s">
        <v>14914</v>
      </c>
      <c r="F3222" t="s">
        <v>2100</v>
      </c>
      <c r="G3222" t="s">
        <v>2</v>
      </c>
      <c r="H3222" t="str">
        <f t="shared" si="50"/>
        <v>n0121130.JPG</v>
      </c>
    </row>
    <row r="3223" spans="1:8" x14ac:dyDescent="0.3">
      <c r="A3223" t="s">
        <v>3230</v>
      </c>
      <c r="B3223" t="s">
        <v>2099</v>
      </c>
      <c r="C3223" t="s">
        <v>2100</v>
      </c>
      <c r="D3223" s="1" t="s">
        <v>16046</v>
      </c>
      <c r="E3223" t="s">
        <v>14914</v>
      </c>
      <c r="F3223" t="s">
        <v>2100</v>
      </c>
      <c r="G3223" t="s">
        <v>2</v>
      </c>
      <c r="H3223" t="str">
        <f t="shared" si="50"/>
        <v>n0121131.JPG</v>
      </c>
    </row>
    <row r="3224" spans="1:8" x14ac:dyDescent="0.3">
      <c r="A3224" t="s">
        <v>3231</v>
      </c>
      <c r="B3224" t="s">
        <v>2099</v>
      </c>
      <c r="C3224" t="s">
        <v>2100</v>
      </c>
      <c r="D3224" s="1" t="s">
        <v>16047</v>
      </c>
      <c r="E3224" t="s">
        <v>14914</v>
      </c>
      <c r="F3224" t="s">
        <v>2100</v>
      </c>
      <c r="G3224" t="s">
        <v>2</v>
      </c>
      <c r="H3224" t="str">
        <f t="shared" si="50"/>
        <v>n0121132.JPG</v>
      </c>
    </row>
    <row r="3225" spans="1:8" x14ac:dyDescent="0.3">
      <c r="A3225" t="s">
        <v>3232</v>
      </c>
      <c r="B3225" t="s">
        <v>2099</v>
      </c>
      <c r="C3225" t="s">
        <v>2100</v>
      </c>
      <c r="D3225" s="1" t="s">
        <v>16048</v>
      </c>
      <c r="E3225" t="s">
        <v>14914</v>
      </c>
      <c r="F3225" t="s">
        <v>2100</v>
      </c>
      <c r="G3225" t="s">
        <v>2</v>
      </c>
      <c r="H3225" t="str">
        <f t="shared" si="50"/>
        <v>n0121133.JPG</v>
      </c>
    </row>
    <row r="3226" spans="1:8" x14ac:dyDescent="0.3">
      <c r="A3226" t="s">
        <v>3233</v>
      </c>
      <c r="B3226" t="s">
        <v>2099</v>
      </c>
      <c r="C3226" t="s">
        <v>2100</v>
      </c>
      <c r="D3226" s="1" t="s">
        <v>16049</v>
      </c>
      <c r="E3226" t="s">
        <v>14914</v>
      </c>
      <c r="F3226" t="s">
        <v>2100</v>
      </c>
      <c r="G3226" t="s">
        <v>2</v>
      </c>
      <c r="H3226" t="str">
        <f t="shared" si="50"/>
        <v>n0121134.JPG</v>
      </c>
    </row>
    <row r="3227" spans="1:8" x14ac:dyDescent="0.3">
      <c r="A3227" t="s">
        <v>3234</v>
      </c>
      <c r="B3227" t="s">
        <v>2099</v>
      </c>
      <c r="C3227" t="s">
        <v>2100</v>
      </c>
      <c r="D3227" s="1" t="s">
        <v>16050</v>
      </c>
      <c r="E3227" t="s">
        <v>14914</v>
      </c>
      <c r="F3227" t="s">
        <v>2100</v>
      </c>
      <c r="G3227" t="s">
        <v>2</v>
      </c>
      <c r="H3227" t="str">
        <f t="shared" si="50"/>
        <v>n0121135.JPG</v>
      </c>
    </row>
    <row r="3228" spans="1:8" x14ac:dyDescent="0.3">
      <c r="A3228" t="s">
        <v>3235</v>
      </c>
      <c r="B3228" t="s">
        <v>2099</v>
      </c>
      <c r="C3228" t="s">
        <v>2100</v>
      </c>
      <c r="D3228" s="1" t="s">
        <v>16051</v>
      </c>
      <c r="E3228" t="s">
        <v>14914</v>
      </c>
      <c r="F3228" t="s">
        <v>2100</v>
      </c>
      <c r="G3228" t="s">
        <v>2</v>
      </c>
      <c r="H3228" t="str">
        <f t="shared" si="50"/>
        <v>n0121136.JPG</v>
      </c>
    </row>
    <row r="3229" spans="1:8" x14ac:dyDescent="0.3">
      <c r="A3229" t="s">
        <v>3236</v>
      </c>
      <c r="B3229" t="s">
        <v>2099</v>
      </c>
      <c r="C3229" t="s">
        <v>2100</v>
      </c>
      <c r="D3229" s="1" t="s">
        <v>16052</v>
      </c>
      <c r="E3229" t="s">
        <v>14914</v>
      </c>
      <c r="F3229" t="s">
        <v>2100</v>
      </c>
      <c r="G3229" t="s">
        <v>2</v>
      </c>
      <c r="H3229" t="str">
        <f t="shared" si="50"/>
        <v>n0121137.JPG</v>
      </c>
    </row>
    <row r="3230" spans="1:8" x14ac:dyDescent="0.3">
      <c r="A3230" t="s">
        <v>3237</v>
      </c>
      <c r="B3230" t="s">
        <v>2099</v>
      </c>
      <c r="C3230" t="s">
        <v>2100</v>
      </c>
      <c r="D3230" s="1" t="s">
        <v>16053</v>
      </c>
      <c r="E3230" t="s">
        <v>14914</v>
      </c>
      <c r="F3230" t="s">
        <v>2100</v>
      </c>
      <c r="G3230" t="s">
        <v>2</v>
      </c>
      <c r="H3230" t="str">
        <f t="shared" si="50"/>
        <v>n0121138.JPG</v>
      </c>
    </row>
    <row r="3231" spans="1:8" x14ac:dyDescent="0.3">
      <c r="A3231" t="s">
        <v>3238</v>
      </c>
      <c r="B3231" t="s">
        <v>2099</v>
      </c>
      <c r="C3231" t="s">
        <v>2100</v>
      </c>
      <c r="D3231" s="1" t="s">
        <v>16054</v>
      </c>
      <c r="E3231" t="s">
        <v>14914</v>
      </c>
      <c r="F3231" t="s">
        <v>2100</v>
      </c>
      <c r="G3231" t="s">
        <v>2</v>
      </c>
      <c r="H3231" t="str">
        <f t="shared" si="50"/>
        <v>n0121139.JPG</v>
      </c>
    </row>
    <row r="3232" spans="1:8" x14ac:dyDescent="0.3">
      <c r="A3232" t="s">
        <v>3239</v>
      </c>
      <c r="B3232" t="s">
        <v>2099</v>
      </c>
      <c r="C3232" t="s">
        <v>2100</v>
      </c>
      <c r="D3232" s="1" t="s">
        <v>16055</v>
      </c>
      <c r="E3232" t="s">
        <v>14914</v>
      </c>
      <c r="F3232" t="s">
        <v>2100</v>
      </c>
      <c r="G3232" t="s">
        <v>2</v>
      </c>
      <c r="H3232" t="str">
        <f t="shared" si="50"/>
        <v>n0121140.JPG</v>
      </c>
    </row>
    <row r="3233" spans="1:8" x14ac:dyDescent="0.3">
      <c r="A3233" t="s">
        <v>3240</v>
      </c>
      <c r="B3233" t="s">
        <v>2099</v>
      </c>
      <c r="C3233" t="s">
        <v>2100</v>
      </c>
      <c r="D3233" s="1" t="s">
        <v>16056</v>
      </c>
      <c r="E3233" t="s">
        <v>14914</v>
      </c>
      <c r="F3233" t="s">
        <v>2100</v>
      </c>
      <c r="G3233" t="s">
        <v>2</v>
      </c>
      <c r="H3233" t="str">
        <f t="shared" si="50"/>
        <v>n0121141.JPG</v>
      </c>
    </row>
    <row r="3234" spans="1:8" x14ac:dyDescent="0.3">
      <c r="A3234" t="s">
        <v>3241</v>
      </c>
      <c r="B3234" t="s">
        <v>2099</v>
      </c>
      <c r="C3234" t="s">
        <v>2100</v>
      </c>
      <c r="D3234" s="1" t="s">
        <v>16057</v>
      </c>
      <c r="E3234" t="s">
        <v>14914</v>
      </c>
      <c r="F3234" t="s">
        <v>2100</v>
      </c>
      <c r="G3234" t="s">
        <v>2</v>
      </c>
      <c r="H3234" t="str">
        <f t="shared" si="50"/>
        <v>n0121142.JPG</v>
      </c>
    </row>
    <row r="3235" spans="1:8" x14ac:dyDescent="0.3">
      <c r="A3235" t="s">
        <v>3242</v>
      </c>
      <c r="B3235" t="s">
        <v>2099</v>
      </c>
      <c r="C3235" t="s">
        <v>2100</v>
      </c>
      <c r="D3235" s="1" t="s">
        <v>16058</v>
      </c>
      <c r="E3235" t="s">
        <v>14914</v>
      </c>
      <c r="F3235" t="s">
        <v>2100</v>
      </c>
      <c r="G3235" t="s">
        <v>2</v>
      </c>
      <c r="H3235" t="str">
        <f t="shared" si="50"/>
        <v>n0121143.JPG</v>
      </c>
    </row>
    <row r="3236" spans="1:8" x14ac:dyDescent="0.3">
      <c r="A3236" t="s">
        <v>3243</v>
      </c>
      <c r="B3236" t="s">
        <v>2099</v>
      </c>
      <c r="C3236" t="s">
        <v>2100</v>
      </c>
      <c r="D3236" s="1" t="s">
        <v>16059</v>
      </c>
      <c r="E3236" t="s">
        <v>14914</v>
      </c>
      <c r="F3236" t="s">
        <v>2100</v>
      </c>
      <c r="G3236" t="s">
        <v>2</v>
      </c>
      <c r="H3236" t="str">
        <f t="shared" si="50"/>
        <v>n0121144.JPG</v>
      </c>
    </row>
    <row r="3237" spans="1:8" x14ac:dyDescent="0.3">
      <c r="A3237" t="s">
        <v>3244</v>
      </c>
      <c r="B3237" t="s">
        <v>2099</v>
      </c>
      <c r="C3237" t="s">
        <v>2100</v>
      </c>
      <c r="D3237" s="1" t="s">
        <v>16060</v>
      </c>
      <c r="E3237" t="s">
        <v>14914</v>
      </c>
      <c r="F3237" t="s">
        <v>2100</v>
      </c>
      <c r="G3237" t="s">
        <v>2</v>
      </c>
      <c r="H3237" t="str">
        <f t="shared" si="50"/>
        <v>n0121145.JPG</v>
      </c>
    </row>
    <row r="3238" spans="1:8" x14ac:dyDescent="0.3">
      <c r="A3238" t="s">
        <v>3245</v>
      </c>
      <c r="B3238" t="s">
        <v>2099</v>
      </c>
      <c r="C3238" t="s">
        <v>2100</v>
      </c>
      <c r="D3238" s="1" t="s">
        <v>16061</v>
      </c>
      <c r="E3238" t="s">
        <v>14914</v>
      </c>
      <c r="F3238" t="s">
        <v>2100</v>
      </c>
      <c r="G3238" t="s">
        <v>2</v>
      </c>
      <c r="H3238" t="str">
        <f t="shared" si="50"/>
        <v>n0121146.JPG</v>
      </c>
    </row>
    <row r="3239" spans="1:8" x14ac:dyDescent="0.3">
      <c r="A3239" t="s">
        <v>3246</v>
      </c>
      <c r="B3239" t="s">
        <v>2099</v>
      </c>
      <c r="C3239" t="s">
        <v>2100</v>
      </c>
      <c r="D3239" s="1" t="s">
        <v>16062</v>
      </c>
      <c r="E3239" t="s">
        <v>14914</v>
      </c>
      <c r="F3239" t="s">
        <v>2100</v>
      </c>
      <c r="G3239" t="s">
        <v>2</v>
      </c>
      <c r="H3239" t="str">
        <f t="shared" si="50"/>
        <v>n0121147.JPG</v>
      </c>
    </row>
    <row r="3240" spans="1:8" x14ac:dyDescent="0.3">
      <c r="A3240" t="s">
        <v>3247</v>
      </c>
      <c r="B3240" t="s">
        <v>2099</v>
      </c>
      <c r="C3240" t="s">
        <v>2100</v>
      </c>
      <c r="D3240" s="1" t="s">
        <v>16063</v>
      </c>
      <c r="E3240" t="s">
        <v>14914</v>
      </c>
      <c r="F3240" t="s">
        <v>2100</v>
      </c>
      <c r="G3240" t="s">
        <v>2</v>
      </c>
      <c r="H3240" t="str">
        <f t="shared" si="50"/>
        <v>n0121148.JPG</v>
      </c>
    </row>
    <row r="3241" spans="1:8" x14ac:dyDescent="0.3">
      <c r="A3241" t="s">
        <v>3248</v>
      </c>
      <c r="B3241" t="s">
        <v>2099</v>
      </c>
      <c r="C3241" t="s">
        <v>2100</v>
      </c>
      <c r="D3241" s="1" t="s">
        <v>16064</v>
      </c>
      <c r="E3241" t="s">
        <v>14914</v>
      </c>
      <c r="F3241" t="s">
        <v>2100</v>
      </c>
      <c r="G3241" t="s">
        <v>2</v>
      </c>
      <c r="H3241" t="str">
        <f t="shared" si="50"/>
        <v>n0121149.JPG</v>
      </c>
    </row>
    <row r="3242" spans="1:8" x14ac:dyDescent="0.3">
      <c r="A3242" t="s">
        <v>3249</v>
      </c>
      <c r="B3242" t="s">
        <v>2099</v>
      </c>
      <c r="C3242" t="s">
        <v>2100</v>
      </c>
      <c r="D3242" s="1" t="s">
        <v>16065</v>
      </c>
      <c r="E3242" t="s">
        <v>14914</v>
      </c>
      <c r="F3242" t="s">
        <v>2100</v>
      </c>
      <c r="G3242" t="s">
        <v>2</v>
      </c>
      <c r="H3242" t="str">
        <f t="shared" si="50"/>
        <v>n0121150.JPG</v>
      </c>
    </row>
    <row r="3243" spans="1:8" x14ac:dyDescent="0.3">
      <c r="A3243" t="s">
        <v>3250</v>
      </c>
      <c r="B3243" t="s">
        <v>2099</v>
      </c>
      <c r="C3243" t="s">
        <v>2100</v>
      </c>
      <c r="D3243" s="1" t="s">
        <v>16066</v>
      </c>
      <c r="E3243" t="s">
        <v>14914</v>
      </c>
      <c r="F3243" t="s">
        <v>2100</v>
      </c>
      <c r="G3243" t="s">
        <v>2</v>
      </c>
      <c r="H3243" t="str">
        <f t="shared" si="50"/>
        <v>n0121151.JPG</v>
      </c>
    </row>
    <row r="3244" spans="1:8" x14ac:dyDescent="0.3">
      <c r="A3244" t="s">
        <v>3251</v>
      </c>
      <c r="B3244" t="s">
        <v>2099</v>
      </c>
      <c r="C3244" t="s">
        <v>2100</v>
      </c>
      <c r="D3244" s="1" t="s">
        <v>16067</v>
      </c>
      <c r="E3244" t="s">
        <v>14914</v>
      </c>
      <c r="F3244" t="s">
        <v>2100</v>
      </c>
      <c r="G3244" t="s">
        <v>2</v>
      </c>
      <c r="H3244" t="str">
        <f t="shared" si="50"/>
        <v>n0121152.JPG</v>
      </c>
    </row>
    <row r="3245" spans="1:8" x14ac:dyDescent="0.3">
      <c r="A3245" t="s">
        <v>3252</v>
      </c>
      <c r="B3245" t="s">
        <v>2099</v>
      </c>
      <c r="C3245" t="s">
        <v>2100</v>
      </c>
      <c r="D3245" s="1" t="s">
        <v>16068</v>
      </c>
      <c r="E3245" t="s">
        <v>14914</v>
      </c>
      <c r="F3245" t="s">
        <v>2100</v>
      </c>
      <c r="G3245" t="s">
        <v>2</v>
      </c>
      <c r="H3245" t="str">
        <f t="shared" si="50"/>
        <v>n0121153.JPG</v>
      </c>
    </row>
    <row r="3246" spans="1:8" x14ac:dyDescent="0.3">
      <c r="A3246" t="s">
        <v>3253</v>
      </c>
      <c r="B3246" t="s">
        <v>2099</v>
      </c>
      <c r="C3246" t="s">
        <v>2100</v>
      </c>
      <c r="D3246" s="1" t="s">
        <v>16069</v>
      </c>
      <c r="E3246" t="s">
        <v>14914</v>
      </c>
      <c r="F3246" t="s">
        <v>2100</v>
      </c>
      <c r="G3246" t="s">
        <v>2</v>
      </c>
      <c r="H3246" t="str">
        <f t="shared" si="50"/>
        <v>n0121154.JPG</v>
      </c>
    </row>
    <row r="3247" spans="1:8" x14ac:dyDescent="0.3">
      <c r="A3247" t="s">
        <v>3254</v>
      </c>
      <c r="B3247" t="s">
        <v>2099</v>
      </c>
      <c r="C3247" t="s">
        <v>2100</v>
      </c>
      <c r="D3247" s="1" t="s">
        <v>16070</v>
      </c>
      <c r="E3247" t="s">
        <v>14914</v>
      </c>
      <c r="F3247" t="s">
        <v>2100</v>
      </c>
      <c r="G3247" t="s">
        <v>2</v>
      </c>
      <c r="H3247" t="str">
        <f t="shared" si="50"/>
        <v>n0121155.JPG</v>
      </c>
    </row>
    <row r="3248" spans="1:8" x14ac:dyDescent="0.3">
      <c r="A3248" t="s">
        <v>3255</v>
      </c>
      <c r="B3248" t="s">
        <v>2099</v>
      </c>
      <c r="C3248" t="s">
        <v>2100</v>
      </c>
      <c r="D3248" s="1" t="s">
        <v>16071</v>
      </c>
      <c r="E3248" t="s">
        <v>14914</v>
      </c>
      <c r="F3248" t="s">
        <v>2100</v>
      </c>
      <c r="G3248" t="s">
        <v>2</v>
      </c>
      <c r="H3248" t="str">
        <f t="shared" si="50"/>
        <v>n0121156.JPG</v>
      </c>
    </row>
    <row r="3249" spans="1:8" x14ac:dyDescent="0.3">
      <c r="A3249" t="s">
        <v>3256</v>
      </c>
      <c r="B3249" t="s">
        <v>2099</v>
      </c>
      <c r="C3249" t="s">
        <v>2100</v>
      </c>
      <c r="D3249" s="1" t="s">
        <v>16072</v>
      </c>
      <c r="E3249" t="s">
        <v>14914</v>
      </c>
      <c r="F3249" t="s">
        <v>2100</v>
      </c>
      <c r="G3249" t="s">
        <v>2</v>
      </c>
      <c r="H3249" t="str">
        <f t="shared" si="50"/>
        <v>n0121157.JPG</v>
      </c>
    </row>
    <row r="3250" spans="1:8" x14ac:dyDescent="0.3">
      <c r="A3250" t="s">
        <v>3257</v>
      </c>
      <c r="B3250" t="s">
        <v>2099</v>
      </c>
      <c r="C3250" t="s">
        <v>2100</v>
      </c>
      <c r="D3250" s="1" t="s">
        <v>16073</v>
      </c>
      <c r="E3250" t="s">
        <v>14914</v>
      </c>
      <c r="F3250" t="s">
        <v>2100</v>
      </c>
      <c r="G3250" t="s">
        <v>2</v>
      </c>
      <c r="H3250" t="str">
        <f t="shared" si="50"/>
        <v>n0121158.JPG</v>
      </c>
    </row>
    <row r="3251" spans="1:8" x14ac:dyDescent="0.3">
      <c r="A3251" t="s">
        <v>3258</v>
      </c>
      <c r="B3251" t="s">
        <v>2099</v>
      </c>
      <c r="C3251" t="s">
        <v>2100</v>
      </c>
      <c r="D3251" s="1" t="s">
        <v>16074</v>
      </c>
      <c r="E3251" t="s">
        <v>14914</v>
      </c>
      <c r="F3251" t="s">
        <v>2100</v>
      </c>
      <c r="G3251" t="s">
        <v>2</v>
      </c>
      <c r="H3251" t="str">
        <f t="shared" si="50"/>
        <v>n0121159.JPG</v>
      </c>
    </row>
    <row r="3252" spans="1:8" x14ac:dyDescent="0.3">
      <c r="A3252" t="s">
        <v>3259</v>
      </c>
      <c r="B3252" t="s">
        <v>2099</v>
      </c>
      <c r="C3252" t="s">
        <v>2100</v>
      </c>
      <c r="D3252" s="1" t="s">
        <v>16075</v>
      </c>
      <c r="E3252" t="s">
        <v>14914</v>
      </c>
      <c r="F3252" t="s">
        <v>2100</v>
      </c>
      <c r="G3252" t="s">
        <v>2</v>
      </c>
      <c r="H3252" t="str">
        <f t="shared" si="50"/>
        <v>n0121160.JPG</v>
      </c>
    </row>
    <row r="3253" spans="1:8" x14ac:dyDescent="0.3">
      <c r="A3253" t="s">
        <v>3260</v>
      </c>
      <c r="B3253" t="s">
        <v>2099</v>
      </c>
      <c r="C3253" t="s">
        <v>2100</v>
      </c>
      <c r="D3253" s="1" t="s">
        <v>16076</v>
      </c>
      <c r="E3253" t="s">
        <v>14914</v>
      </c>
      <c r="F3253" t="s">
        <v>2100</v>
      </c>
      <c r="G3253" t="s">
        <v>2</v>
      </c>
      <c r="H3253" t="str">
        <f t="shared" si="50"/>
        <v>n0121161.JPG</v>
      </c>
    </row>
    <row r="3254" spans="1:8" x14ac:dyDescent="0.3">
      <c r="A3254" t="s">
        <v>3261</v>
      </c>
      <c r="B3254" t="s">
        <v>2099</v>
      </c>
      <c r="C3254" t="s">
        <v>2100</v>
      </c>
      <c r="D3254" s="1" t="s">
        <v>16077</v>
      </c>
      <c r="E3254" t="s">
        <v>14914</v>
      </c>
      <c r="F3254" t="s">
        <v>2100</v>
      </c>
      <c r="G3254" t="s">
        <v>2</v>
      </c>
      <c r="H3254" t="str">
        <f t="shared" si="50"/>
        <v>n0121162.JPG</v>
      </c>
    </row>
    <row r="3255" spans="1:8" x14ac:dyDescent="0.3">
      <c r="A3255" t="s">
        <v>3262</v>
      </c>
      <c r="B3255" t="s">
        <v>2099</v>
      </c>
      <c r="C3255" t="s">
        <v>2100</v>
      </c>
      <c r="D3255" s="1" t="s">
        <v>16078</v>
      </c>
      <c r="E3255" t="s">
        <v>14914</v>
      </c>
      <c r="F3255" t="s">
        <v>2100</v>
      </c>
      <c r="G3255" t="s">
        <v>2</v>
      </c>
      <c r="H3255" t="str">
        <f t="shared" si="50"/>
        <v>n0121163.JPG</v>
      </c>
    </row>
    <row r="3256" spans="1:8" x14ac:dyDescent="0.3">
      <c r="A3256" t="s">
        <v>3263</v>
      </c>
      <c r="B3256" t="s">
        <v>2099</v>
      </c>
      <c r="C3256" t="s">
        <v>2100</v>
      </c>
      <c r="D3256" s="1" t="s">
        <v>16079</v>
      </c>
      <c r="E3256" t="s">
        <v>14914</v>
      </c>
      <c r="F3256" t="s">
        <v>2100</v>
      </c>
      <c r="G3256" t="s">
        <v>2</v>
      </c>
      <c r="H3256" t="str">
        <f t="shared" si="50"/>
        <v>n0121164.JPG</v>
      </c>
    </row>
    <row r="3257" spans="1:8" x14ac:dyDescent="0.3">
      <c r="A3257" t="s">
        <v>3264</v>
      </c>
      <c r="B3257" t="s">
        <v>2099</v>
      </c>
      <c r="C3257" t="s">
        <v>2100</v>
      </c>
      <c r="D3257" s="1" t="s">
        <v>16080</v>
      </c>
      <c r="E3257" t="s">
        <v>14914</v>
      </c>
      <c r="F3257" t="s">
        <v>2100</v>
      </c>
      <c r="G3257" t="s">
        <v>2</v>
      </c>
      <c r="H3257" t="str">
        <f t="shared" si="50"/>
        <v>n0121165.JPG</v>
      </c>
    </row>
    <row r="3258" spans="1:8" x14ac:dyDescent="0.3">
      <c r="A3258" t="s">
        <v>3265</v>
      </c>
      <c r="B3258" t="s">
        <v>2099</v>
      </c>
      <c r="C3258" t="s">
        <v>2100</v>
      </c>
      <c r="D3258" s="1" t="s">
        <v>16081</v>
      </c>
      <c r="E3258" t="s">
        <v>14914</v>
      </c>
      <c r="F3258" t="s">
        <v>2100</v>
      </c>
      <c r="G3258" t="s">
        <v>2</v>
      </c>
      <c r="H3258" t="str">
        <f t="shared" si="50"/>
        <v>n0121166.JPG</v>
      </c>
    </row>
    <row r="3259" spans="1:8" x14ac:dyDescent="0.3">
      <c r="A3259" t="s">
        <v>3266</v>
      </c>
      <c r="B3259" t="s">
        <v>2099</v>
      </c>
      <c r="C3259" t="s">
        <v>2100</v>
      </c>
      <c r="D3259" s="1" t="s">
        <v>16082</v>
      </c>
      <c r="E3259" t="s">
        <v>14914</v>
      </c>
      <c r="F3259" t="s">
        <v>2100</v>
      </c>
      <c r="G3259" t="s">
        <v>2</v>
      </c>
      <c r="H3259" t="str">
        <f t="shared" si="50"/>
        <v>n0121167.JPG</v>
      </c>
    </row>
    <row r="3260" spans="1:8" x14ac:dyDescent="0.3">
      <c r="A3260" t="s">
        <v>3267</v>
      </c>
      <c r="B3260" t="s">
        <v>2099</v>
      </c>
      <c r="C3260" t="s">
        <v>2100</v>
      </c>
      <c r="D3260" s="1" t="s">
        <v>16083</v>
      </c>
      <c r="E3260" t="s">
        <v>14914</v>
      </c>
      <c r="F3260" t="s">
        <v>2100</v>
      </c>
      <c r="G3260" t="s">
        <v>2</v>
      </c>
      <c r="H3260" t="str">
        <f t="shared" si="50"/>
        <v>n0121168.JPG</v>
      </c>
    </row>
    <row r="3261" spans="1:8" x14ac:dyDescent="0.3">
      <c r="A3261" t="s">
        <v>3268</v>
      </c>
      <c r="B3261" t="s">
        <v>2099</v>
      </c>
      <c r="C3261" t="s">
        <v>2100</v>
      </c>
      <c r="D3261" s="1" t="s">
        <v>16084</v>
      </c>
      <c r="E3261" t="s">
        <v>14914</v>
      </c>
      <c r="F3261" t="s">
        <v>2100</v>
      </c>
      <c r="G3261" t="s">
        <v>2</v>
      </c>
      <c r="H3261" t="str">
        <f t="shared" si="50"/>
        <v>n0121169.JPG</v>
      </c>
    </row>
    <row r="3262" spans="1:8" x14ac:dyDescent="0.3">
      <c r="A3262" t="s">
        <v>3269</v>
      </c>
      <c r="B3262" t="s">
        <v>2099</v>
      </c>
      <c r="C3262" t="s">
        <v>2100</v>
      </c>
      <c r="D3262" s="1" t="s">
        <v>16085</v>
      </c>
      <c r="E3262" t="s">
        <v>14914</v>
      </c>
      <c r="F3262" t="s">
        <v>2100</v>
      </c>
      <c r="G3262" t="s">
        <v>2</v>
      </c>
      <c r="H3262" t="str">
        <f t="shared" si="50"/>
        <v>n0121170.JPG</v>
      </c>
    </row>
    <row r="3263" spans="1:8" x14ac:dyDescent="0.3">
      <c r="A3263" t="s">
        <v>3270</v>
      </c>
      <c r="B3263" t="s">
        <v>2099</v>
      </c>
      <c r="C3263" t="s">
        <v>2100</v>
      </c>
      <c r="D3263" s="1" t="s">
        <v>16086</v>
      </c>
      <c r="E3263" t="s">
        <v>14914</v>
      </c>
      <c r="F3263" t="s">
        <v>2100</v>
      </c>
      <c r="G3263" t="s">
        <v>2</v>
      </c>
      <c r="H3263" t="str">
        <f t="shared" si="50"/>
        <v>n0121171.JPG</v>
      </c>
    </row>
    <row r="3264" spans="1:8" x14ac:dyDescent="0.3">
      <c r="A3264" t="s">
        <v>3271</v>
      </c>
      <c r="B3264" t="s">
        <v>2099</v>
      </c>
      <c r="C3264" t="s">
        <v>2100</v>
      </c>
      <c r="D3264" s="1" t="s">
        <v>16087</v>
      </c>
      <c r="E3264" t="s">
        <v>14914</v>
      </c>
      <c r="F3264" t="s">
        <v>2100</v>
      </c>
      <c r="G3264" t="s">
        <v>2</v>
      </c>
      <c r="H3264" t="str">
        <f t="shared" si="50"/>
        <v>n0121172.JPG</v>
      </c>
    </row>
    <row r="3265" spans="1:8" x14ac:dyDescent="0.3">
      <c r="A3265" t="s">
        <v>3272</v>
      </c>
      <c r="B3265" t="s">
        <v>2099</v>
      </c>
      <c r="C3265" t="s">
        <v>2100</v>
      </c>
      <c r="D3265" s="1" t="s">
        <v>16088</v>
      </c>
      <c r="E3265" t="s">
        <v>14914</v>
      </c>
      <c r="F3265" t="s">
        <v>2100</v>
      </c>
      <c r="G3265" t="s">
        <v>2</v>
      </c>
      <c r="H3265" t="str">
        <f t="shared" si="50"/>
        <v>n0121173.JPG</v>
      </c>
    </row>
    <row r="3266" spans="1:8" x14ac:dyDescent="0.3">
      <c r="A3266" t="s">
        <v>3273</v>
      </c>
      <c r="B3266" t="s">
        <v>2099</v>
      </c>
      <c r="C3266" t="s">
        <v>2100</v>
      </c>
      <c r="D3266" s="1" t="s">
        <v>16089</v>
      </c>
      <c r="E3266" t="s">
        <v>14914</v>
      </c>
      <c r="F3266" t="s">
        <v>2100</v>
      </c>
      <c r="G3266" t="s">
        <v>2</v>
      </c>
      <c r="H3266" t="str">
        <f t="shared" ref="H3266:H3329" si="51">C3266&amp;D3266&amp;E3266</f>
        <v>n0121174.JPG</v>
      </c>
    </row>
    <row r="3267" spans="1:8" x14ac:dyDescent="0.3">
      <c r="A3267" t="s">
        <v>3274</v>
      </c>
      <c r="B3267" t="s">
        <v>2099</v>
      </c>
      <c r="C3267" t="s">
        <v>2100</v>
      </c>
      <c r="D3267" s="1" t="s">
        <v>16090</v>
      </c>
      <c r="E3267" t="s">
        <v>14914</v>
      </c>
      <c r="F3267" t="s">
        <v>2100</v>
      </c>
      <c r="G3267" t="s">
        <v>2</v>
      </c>
      <c r="H3267" t="str">
        <f t="shared" si="51"/>
        <v>n0121175.JPG</v>
      </c>
    </row>
    <row r="3268" spans="1:8" x14ac:dyDescent="0.3">
      <c r="A3268" t="s">
        <v>3275</v>
      </c>
      <c r="B3268" t="s">
        <v>2099</v>
      </c>
      <c r="C3268" t="s">
        <v>2100</v>
      </c>
      <c r="D3268" s="1" t="s">
        <v>16091</v>
      </c>
      <c r="E3268" t="s">
        <v>14914</v>
      </c>
      <c r="F3268" t="s">
        <v>2100</v>
      </c>
      <c r="G3268" t="s">
        <v>2</v>
      </c>
      <c r="H3268" t="str">
        <f t="shared" si="51"/>
        <v>n0121176.JPG</v>
      </c>
    </row>
    <row r="3269" spans="1:8" x14ac:dyDescent="0.3">
      <c r="A3269" t="s">
        <v>3276</v>
      </c>
      <c r="B3269" t="s">
        <v>2099</v>
      </c>
      <c r="C3269" t="s">
        <v>2100</v>
      </c>
      <c r="D3269" s="1" t="s">
        <v>16092</v>
      </c>
      <c r="E3269" t="s">
        <v>14914</v>
      </c>
      <c r="F3269" t="s">
        <v>2100</v>
      </c>
      <c r="G3269" t="s">
        <v>2</v>
      </c>
      <c r="H3269" t="str">
        <f t="shared" si="51"/>
        <v>n0121177.JPG</v>
      </c>
    </row>
    <row r="3270" spans="1:8" x14ac:dyDescent="0.3">
      <c r="A3270" t="s">
        <v>3277</v>
      </c>
      <c r="B3270" t="s">
        <v>2099</v>
      </c>
      <c r="C3270" t="s">
        <v>2100</v>
      </c>
      <c r="D3270" s="1" t="s">
        <v>16093</v>
      </c>
      <c r="E3270" t="s">
        <v>14914</v>
      </c>
      <c r="F3270" t="s">
        <v>2100</v>
      </c>
      <c r="G3270" t="s">
        <v>2</v>
      </c>
      <c r="H3270" t="str">
        <f t="shared" si="51"/>
        <v>n0121178.JPG</v>
      </c>
    </row>
    <row r="3271" spans="1:8" x14ac:dyDescent="0.3">
      <c r="A3271" t="s">
        <v>3278</v>
      </c>
      <c r="B3271" t="s">
        <v>2099</v>
      </c>
      <c r="C3271" t="s">
        <v>2100</v>
      </c>
      <c r="D3271" s="1" t="s">
        <v>16094</v>
      </c>
      <c r="E3271" t="s">
        <v>14914</v>
      </c>
      <c r="F3271" t="s">
        <v>2100</v>
      </c>
      <c r="G3271" t="s">
        <v>2</v>
      </c>
      <c r="H3271" t="str">
        <f t="shared" si="51"/>
        <v>n0121179.JPG</v>
      </c>
    </row>
    <row r="3272" spans="1:8" x14ac:dyDescent="0.3">
      <c r="A3272" t="s">
        <v>3279</v>
      </c>
      <c r="B3272" t="s">
        <v>2099</v>
      </c>
      <c r="C3272" t="s">
        <v>2100</v>
      </c>
      <c r="D3272" s="1" t="s">
        <v>16095</v>
      </c>
      <c r="E3272" t="s">
        <v>14914</v>
      </c>
      <c r="F3272" t="s">
        <v>2100</v>
      </c>
      <c r="G3272" t="s">
        <v>2</v>
      </c>
      <c r="H3272" t="str">
        <f t="shared" si="51"/>
        <v>n0121180.JPG</v>
      </c>
    </row>
    <row r="3273" spans="1:8" x14ac:dyDescent="0.3">
      <c r="A3273" t="s">
        <v>3280</v>
      </c>
      <c r="B3273" t="s">
        <v>3281</v>
      </c>
      <c r="C3273" t="s">
        <v>3282</v>
      </c>
      <c r="D3273" s="1" t="s">
        <v>14916</v>
      </c>
      <c r="E3273" t="s">
        <v>14914</v>
      </c>
      <c r="F3273" t="s">
        <v>3282</v>
      </c>
      <c r="G3273" t="s">
        <v>2</v>
      </c>
      <c r="H3273" t="str">
        <f t="shared" si="51"/>
        <v>n0160001.JPG</v>
      </c>
    </row>
    <row r="3274" spans="1:8" x14ac:dyDescent="0.3">
      <c r="A3274" t="s">
        <v>3283</v>
      </c>
      <c r="B3274" t="s">
        <v>3281</v>
      </c>
      <c r="C3274" t="s">
        <v>3282</v>
      </c>
      <c r="D3274" s="1" t="s">
        <v>14929</v>
      </c>
      <c r="E3274" t="s">
        <v>14914</v>
      </c>
      <c r="F3274" t="s">
        <v>3282</v>
      </c>
      <c r="G3274" t="s">
        <v>2</v>
      </c>
      <c r="H3274" t="str">
        <f t="shared" si="51"/>
        <v>n0160002.JPG</v>
      </c>
    </row>
    <row r="3275" spans="1:8" x14ac:dyDescent="0.3">
      <c r="A3275" t="s">
        <v>3284</v>
      </c>
      <c r="B3275" t="s">
        <v>3281</v>
      </c>
      <c r="C3275" t="s">
        <v>3282</v>
      </c>
      <c r="D3275" s="1" t="s">
        <v>14930</v>
      </c>
      <c r="E3275" t="s">
        <v>14914</v>
      </c>
      <c r="F3275" t="s">
        <v>3282</v>
      </c>
      <c r="G3275" t="s">
        <v>2</v>
      </c>
      <c r="H3275" t="str">
        <f t="shared" si="51"/>
        <v>n0160003.JPG</v>
      </c>
    </row>
    <row r="3276" spans="1:8" x14ac:dyDescent="0.3">
      <c r="A3276" t="s">
        <v>3285</v>
      </c>
      <c r="B3276" t="s">
        <v>3281</v>
      </c>
      <c r="C3276" t="s">
        <v>3282</v>
      </c>
      <c r="D3276" s="1" t="s">
        <v>14931</v>
      </c>
      <c r="E3276" t="s">
        <v>14914</v>
      </c>
      <c r="F3276" t="s">
        <v>3282</v>
      </c>
      <c r="G3276" t="s">
        <v>2</v>
      </c>
      <c r="H3276" t="str">
        <f t="shared" si="51"/>
        <v>n0160004.JPG</v>
      </c>
    </row>
    <row r="3277" spans="1:8" x14ac:dyDescent="0.3">
      <c r="A3277" t="s">
        <v>3286</v>
      </c>
      <c r="B3277" t="s">
        <v>3281</v>
      </c>
      <c r="C3277" t="s">
        <v>3282</v>
      </c>
      <c r="D3277" s="1" t="s">
        <v>14932</v>
      </c>
      <c r="E3277" t="s">
        <v>14914</v>
      </c>
      <c r="F3277" t="s">
        <v>3282</v>
      </c>
      <c r="G3277" t="s">
        <v>2</v>
      </c>
      <c r="H3277" t="str">
        <f t="shared" si="51"/>
        <v>n0160005.JPG</v>
      </c>
    </row>
    <row r="3278" spans="1:8" x14ac:dyDescent="0.3">
      <c r="A3278" t="s">
        <v>3287</v>
      </c>
      <c r="B3278" t="s">
        <v>3281</v>
      </c>
      <c r="C3278" t="s">
        <v>3282</v>
      </c>
      <c r="D3278" s="1" t="s">
        <v>14917</v>
      </c>
      <c r="E3278" t="s">
        <v>14914</v>
      </c>
      <c r="F3278" t="s">
        <v>3282</v>
      </c>
      <c r="G3278" t="s">
        <v>2</v>
      </c>
      <c r="H3278" t="str">
        <f t="shared" si="51"/>
        <v>n0160006.JPG</v>
      </c>
    </row>
    <row r="3279" spans="1:8" x14ac:dyDescent="0.3">
      <c r="A3279" t="s">
        <v>3288</v>
      </c>
      <c r="B3279" t="s">
        <v>3281</v>
      </c>
      <c r="C3279" t="s">
        <v>3282</v>
      </c>
      <c r="D3279" s="1" t="s">
        <v>14918</v>
      </c>
      <c r="E3279" t="s">
        <v>14914</v>
      </c>
      <c r="F3279" t="s">
        <v>3282</v>
      </c>
      <c r="G3279" t="s">
        <v>2</v>
      </c>
      <c r="H3279" t="str">
        <f t="shared" si="51"/>
        <v>n0160007.JPG</v>
      </c>
    </row>
    <row r="3280" spans="1:8" x14ac:dyDescent="0.3">
      <c r="A3280" t="s">
        <v>3289</v>
      </c>
      <c r="B3280" t="s">
        <v>3281</v>
      </c>
      <c r="C3280" t="s">
        <v>3282</v>
      </c>
      <c r="D3280" s="1" t="s">
        <v>14933</v>
      </c>
      <c r="E3280" t="s">
        <v>14914</v>
      </c>
      <c r="F3280" t="s">
        <v>3282</v>
      </c>
      <c r="G3280" t="s">
        <v>2</v>
      </c>
      <c r="H3280" t="str">
        <f t="shared" si="51"/>
        <v>n0160008.JPG</v>
      </c>
    </row>
    <row r="3281" spans="1:8" x14ac:dyDescent="0.3">
      <c r="A3281" t="s">
        <v>3290</v>
      </c>
      <c r="B3281" t="s">
        <v>3281</v>
      </c>
      <c r="C3281" t="s">
        <v>3282</v>
      </c>
      <c r="D3281" s="1" t="s">
        <v>14934</v>
      </c>
      <c r="E3281" t="s">
        <v>14914</v>
      </c>
      <c r="F3281" t="s">
        <v>3282</v>
      </c>
      <c r="G3281" t="s">
        <v>2</v>
      </c>
      <c r="H3281" t="str">
        <f t="shared" si="51"/>
        <v>n0160009.JPG</v>
      </c>
    </row>
    <row r="3282" spans="1:8" x14ac:dyDescent="0.3">
      <c r="A3282" t="s">
        <v>3291</v>
      </c>
      <c r="B3282" t="s">
        <v>3281</v>
      </c>
      <c r="C3282" t="s">
        <v>3282</v>
      </c>
      <c r="D3282" s="1" t="s">
        <v>14935</v>
      </c>
      <c r="E3282" t="s">
        <v>14914</v>
      </c>
      <c r="F3282" t="s">
        <v>3282</v>
      </c>
      <c r="G3282" t="s">
        <v>2</v>
      </c>
      <c r="H3282" t="str">
        <f t="shared" si="51"/>
        <v>n0160010.JPG</v>
      </c>
    </row>
    <row r="3283" spans="1:8" x14ac:dyDescent="0.3">
      <c r="A3283" t="s">
        <v>3292</v>
      </c>
      <c r="B3283" t="s">
        <v>3281</v>
      </c>
      <c r="C3283" t="s">
        <v>3282</v>
      </c>
      <c r="D3283" s="1" t="s">
        <v>14936</v>
      </c>
      <c r="E3283" t="s">
        <v>14914</v>
      </c>
      <c r="F3283" t="s">
        <v>3282</v>
      </c>
      <c r="G3283" t="s">
        <v>2</v>
      </c>
      <c r="H3283" t="str">
        <f t="shared" si="51"/>
        <v>n0160011.JPG</v>
      </c>
    </row>
    <row r="3284" spans="1:8" x14ac:dyDescent="0.3">
      <c r="A3284" t="s">
        <v>3293</v>
      </c>
      <c r="B3284" t="s">
        <v>3281</v>
      </c>
      <c r="C3284" t="s">
        <v>3282</v>
      </c>
      <c r="D3284" s="1" t="s">
        <v>14937</v>
      </c>
      <c r="E3284" t="s">
        <v>14914</v>
      </c>
      <c r="F3284" t="s">
        <v>3282</v>
      </c>
      <c r="G3284" t="s">
        <v>2</v>
      </c>
      <c r="H3284" t="str">
        <f t="shared" si="51"/>
        <v>n0160012.JPG</v>
      </c>
    </row>
    <row r="3285" spans="1:8" x14ac:dyDescent="0.3">
      <c r="A3285" t="s">
        <v>3294</v>
      </c>
      <c r="B3285" t="s">
        <v>3281</v>
      </c>
      <c r="C3285" t="s">
        <v>3282</v>
      </c>
      <c r="D3285" s="1" t="s">
        <v>14938</v>
      </c>
      <c r="E3285" t="s">
        <v>14914</v>
      </c>
      <c r="F3285" t="s">
        <v>3282</v>
      </c>
      <c r="G3285" t="s">
        <v>2</v>
      </c>
      <c r="H3285" t="str">
        <f t="shared" si="51"/>
        <v>n0160013.JPG</v>
      </c>
    </row>
    <row r="3286" spans="1:8" x14ac:dyDescent="0.3">
      <c r="A3286" t="s">
        <v>3295</v>
      </c>
      <c r="B3286" t="s">
        <v>3281</v>
      </c>
      <c r="C3286" t="s">
        <v>3282</v>
      </c>
      <c r="D3286" s="1" t="s">
        <v>14939</v>
      </c>
      <c r="E3286" t="s">
        <v>14914</v>
      </c>
      <c r="F3286" t="s">
        <v>3282</v>
      </c>
      <c r="G3286" t="s">
        <v>2</v>
      </c>
      <c r="H3286" t="str">
        <f t="shared" si="51"/>
        <v>n0160014.JPG</v>
      </c>
    </row>
    <row r="3287" spans="1:8" x14ac:dyDescent="0.3">
      <c r="A3287" t="s">
        <v>3296</v>
      </c>
      <c r="B3287" t="s">
        <v>3281</v>
      </c>
      <c r="C3287" t="s">
        <v>3282</v>
      </c>
      <c r="D3287" s="1" t="s">
        <v>14940</v>
      </c>
      <c r="E3287" t="s">
        <v>14914</v>
      </c>
      <c r="F3287" t="s">
        <v>3282</v>
      </c>
      <c r="G3287" t="s">
        <v>2</v>
      </c>
      <c r="H3287" t="str">
        <f t="shared" si="51"/>
        <v>n0160015.JPG</v>
      </c>
    </row>
    <row r="3288" spans="1:8" x14ac:dyDescent="0.3">
      <c r="A3288" t="s">
        <v>3297</v>
      </c>
      <c r="B3288" t="s">
        <v>3281</v>
      </c>
      <c r="C3288" t="s">
        <v>3282</v>
      </c>
      <c r="D3288" s="1" t="s">
        <v>14941</v>
      </c>
      <c r="E3288" t="s">
        <v>14914</v>
      </c>
      <c r="F3288" t="s">
        <v>3282</v>
      </c>
      <c r="G3288" t="s">
        <v>2</v>
      </c>
      <c r="H3288" t="str">
        <f t="shared" si="51"/>
        <v>n0160016.JPG</v>
      </c>
    </row>
    <row r="3289" spans="1:8" x14ac:dyDescent="0.3">
      <c r="A3289" t="s">
        <v>3298</v>
      </c>
      <c r="B3289" t="s">
        <v>3281</v>
      </c>
      <c r="C3289" t="s">
        <v>3282</v>
      </c>
      <c r="D3289" s="1" t="s">
        <v>14942</v>
      </c>
      <c r="E3289" t="s">
        <v>14914</v>
      </c>
      <c r="F3289" t="s">
        <v>3282</v>
      </c>
      <c r="G3289" t="s">
        <v>2</v>
      </c>
      <c r="H3289" t="str">
        <f t="shared" si="51"/>
        <v>n0160017.JPG</v>
      </c>
    </row>
    <row r="3290" spans="1:8" x14ac:dyDescent="0.3">
      <c r="A3290" t="s">
        <v>3299</v>
      </c>
      <c r="B3290" t="s">
        <v>3281</v>
      </c>
      <c r="C3290" t="s">
        <v>3282</v>
      </c>
      <c r="D3290" s="1" t="s">
        <v>14943</v>
      </c>
      <c r="E3290" t="s">
        <v>14914</v>
      </c>
      <c r="F3290" t="s">
        <v>3282</v>
      </c>
      <c r="G3290" t="s">
        <v>2</v>
      </c>
      <c r="H3290" t="str">
        <f t="shared" si="51"/>
        <v>n0160018.JPG</v>
      </c>
    </row>
    <row r="3291" spans="1:8" x14ac:dyDescent="0.3">
      <c r="A3291" t="s">
        <v>3300</v>
      </c>
      <c r="B3291" t="s">
        <v>3281</v>
      </c>
      <c r="C3291" t="s">
        <v>3282</v>
      </c>
      <c r="D3291" s="1" t="s">
        <v>14944</v>
      </c>
      <c r="E3291" t="s">
        <v>14914</v>
      </c>
      <c r="F3291" t="s">
        <v>3282</v>
      </c>
      <c r="G3291" t="s">
        <v>2</v>
      </c>
      <c r="H3291" t="str">
        <f t="shared" si="51"/>
        <v>n0160019.JPG</v>
      </c>
    </row>
    <row r="3292" spans="1:8" x14ac:dyDescent="0.3">
      <c r="A3292" t="s">
        <v>3301</v>
      </c>
      <c r="B3292" t="s">
        <v>3281</v>
      </c>
      <c r="C3292" t="s">
        <v>3282</v>
      </c>
      <c r="D3292" s="1" t="s">
        <v>14945</v>
      </c>
      <c r="E3292" t="s">
        <v>14914</v>
      </c>
      <c r="F3292" t="s">
        <v>3282</v>
      </c>
      <c r="G3292" t="s">
        <v>2</v>
      </c>
      <c r="H3292" t="str">
        <f t="shared" si="51"/>
        <v>n0160020.JPG</v>
      </c>
    </row>
    <row r="3293" spans="1:8" x14ac:dyDescent="0.3">
      <c r="A3293" t="s">
        <v>3302</v>
      </c>
      <c r="B3293" t="s">
        <v>3281</v>
      </c>
      <c r="C3293" t="s">
        <v>3282</v>
      </c>
      <c r="D3293" s="1" t="s">
        <v>14946</v>
      </c>
      <c r="E3293" t="s">
        <v>14914</v>
      </c>
      <c r="F3293" t="s">
        <v>3282</v>
      </c>
      <c r="G3293" t="s">
        <v>2</v>
      </c>
      <c r="H3293" t="str">
        <f t="shared" si="51"/>
        <v>n0160021.JPG</v>
      </c>
    </row>
    <row r="3294" spans="1:8" x14ac:dyDescent="0.3">
      <c r="A3294" t="s">
        <v>3303</v>
      </c>
      <c r="B3294" t="s">
        <v>3281</v>
      </c>
      <c r="C3294" t="s">
        <v>3282</v>
      </c>
      <c r="D3294" s="1" t="s">
        <v>14947</v>
      </c>
      <c r="E3294" t="s">
        <v>14914</v>
      </c>
      <c r="F3294" t="s">
        <v>3282</v>
      </c>
      <c r="G3294" t="s">
        <v>2</v>
      </c>
      <c r="H3294" t="str">
        <f t="shared" si="51"/>
        <v>n0160022.JPG</v>
      </c>
    </row>
    <row r="3295" spans="1:8" x14ac:dyDescent="0.3">
      <c r="A3295" t="s">
        <v>3304</v>
      </c>
      <c r="B3295" t="s">
        <v>3281</v>
      </c>
      <c r="C3295" t="s">
        <v>3282</v>
      </c>
      <c r="D3295" s="1" t="s">
        <v>14948</v>
      </c>
      <c r="E3295" t="s">
        <v>14914</v>
      </c>
      <c r="F3295" t="s">
        <v>3282</v>
      </c>
      <c r="G3295" t="s">
        <v>2</v>
      </c>
      <c r="H3295" t="str">
        <f t="shared" si="51"/>
        <v>n0160023.JPG</v>
      </c>
    </row>
    <row r="3296" spans="1:8" x14ac:dyDescent="0.3">
      <c r="A3296" t="s">
        <v>3305</v>
      </c>
      <c r="B3296" t="s">
        <v>3281</v>
      </c>
      <c r="C3296" t="s">
        <v>3282</v>
      </c>
      <c r="D3296" s="1" t="s">
        <v>14949</v>
      </c>
      <c r="E3296" t="s">
        <v>14914</v>
      </c>
      <c r="F3296" t="s">
        <v>3282</v>
      </c>
      <c r="G3296" t="s">
        <v>2</v>
      </c>
      <c r="H3296" t="str">
        <f t="shared" si="51"/>
        <v>n0160024.JPG</v>
      </c>
    </row>
    <row r="3297" spans="1:8" x14ac:dyDescent="0.3">
      <c r="A3297" t="s">
        <v>3306</v>
      </c>
      <c r="B3297" t="s">
        <v>3281</v>
      </c>
      <c r="C3297" t="s">
        <v>3282</v>
      </c>
      <c r="D3297" s="1" t="s">
        <v>14950</v>
      </c>
      <c r="E3297" t="s">
        <v>14914</v>
      </c>
      <c r="F3297" t="s">
        <v>3282</v>
      </c>
      <c r="G3297" t="s">
        <v>2</v>
      </c>
      <c r="H3297" t="str">
        <f t="shared" si="51"/>
        <v>n0160025.JPG</v>
      </c>
    </row>
    <row r="3298" spans="1:8" x14ac:dyDescent="0.3">
      <c r="A3298" t="s">
        <v>3307</v>
      </c>
      <c r="B3298" t="s">
        <v>3281</v>
      </c>
      <c r="C3298" t="s">
        <v>3282</v>
      </c>
      <c r="D3298" s="1" t="s">
        <v>14951</v>
      </c>
      <c r="E3298" t="s">
        <v>14914</v>
      </c>
      <c r="F3298" t="s">
        <v>3282</v>
      </c>
      <c r="G3298" t="s">
        <v>2</v>
      </c>
      <c r="H3298" t="str">
        <f t="shared" si="51"/>
        <v>n0160026.JPG</v>
      </c>
    </row>
    <row r="3299" spans="1:8" x14ac:dyDescent="0.3">
      <c r="A3299" t="s">
        <v>3308</v>
      </c>
      <c r="B3299" t="s">
        <v>3281</v>
      </c>
      <c r="C3299" t="s">
        <v>3282</v>
      </c>
      <c r="D3299" s="1" t="s">
        <v>14952</v>
      </c>
      <c r="E3299" t="s">
        <v>14914</v>
      </c>
      <c r="F3299" t="s">
        <v>3282</v>
      </c>
      <c r="G3299" t="s">
        <v>2</v>
      </c>
      <c r="H3299" t="str">
        <f t="shared" si="51"/>
        <v>n0160027.JPG</v>
      </c>
    </row>
    <row r="3300" spans="1:8" x14ac:dyDescent="0.3">
      <c r="A3300" t="s">
        <v>3309</v>
      </c>
      <c r="B3300" t="s">
        <v>3281</v>
      </c>
      <c r="C3300" t="s">
        <v>3282</v>
      </c>
      <c r="D3300" s="1" t="s">
        <v>14953</v>
      </c>
      <c r="E3300" t="s">
        <v>14914</v>
      </c>
      <c r="F3300" t="s">
        <v>3282</v>
      </c>
      <c r="G3300" t="s">
        <v>2</v>
      </c>
      <c r="H3300" t="str">
        <f t="shared" si="51"/>
        <v>n0160028.JPG</v>
      </c>
    </row>
    <row r="3301" spans="1:8" x14ac:dyDescent="0.3">
      <c r="A3301" t="s">
        <v>3310</v>
      </c>
      <c r="B3301" t="s">
        <v>3281</v>
      </c>
      <c r="C3301" t="s">
        <v>3282</v>
      </c>
      <c r="D3301" s="1" t="s">
        <v>14954</v>
      </c>
      <c r="E3301" t="s">
        <v>14914</v>
      </c>
      <c r="F3301" t="s">
        <v>3282</v>
      </c>
      <c r="G3301" t="s">
        <v>2</v>
      </c>
      <c r="H3301" t="str">
        <f t="shared" si="51"/>
        <v>n0160029.JPG</v>
      </c>
    </row>
    <row r="3302" spans="1:8" x14ac:dyDescent="0.3">
      <c r="A3302" t="s">
        <v>3311</v>
      </c>
      <c r="B3302" t="s">
        <v>3281</v>
      </c>
      <c r="C3302" t="s">
        <v>3282</v>
      </c>
      <c r="D3302" s="1" t="s">
        <v>14955</v>
      </c>
      <c r="E3302" t="s">
        <v>14914</v>
      </c>
      <c r="F3302" t="s">
        <v>3282</v>
      </c>
      <c r="G3302" t="s">
        <v>2</v>
      </c>
      <c r="H3302" t="str">
        <f t="shared" si="51"/>
        <v>n0160030.JPG</v>
      </c>
    </row>
    <row r="3303" spans="1:8" x14ac:dyDescent="0.3">
      <c r="A3303" t="s">
        <v>3312</v>
      </c>
      <c r="B3303" t="s">
        <v>3281</v>
      </c>
      <c r="C3303" t="s">
        <v>3282</v>
      </c>
      <c r="D3303" s="1" t="s">
        <v>14956</v>
      </c>
      <c r="E3303" t="s">
        <v>14914</v>
      </c>
      <c r="F3303" t="s">
        <v>3282</v>
      </c>
      <c r="G3303" t="s">
        <v>2</v>
      </c>
      <c r="H3303" t="str">
        <f t="shared" si="51"/>
        <v>n0160031.JPG</v>
      </c>
    </row>
    <row r="3304" spans="1:8" x14ac:dyDescent="0.3">
      <c r="A3304" t="s">
        <v>3313</v>
      </c>
      <c r="B3304" t="s">
        <v>3281</v>
      </c>
      <c r="C3304" t="s">
        <v>3282</v>
      </c>
      <c r="D3304" s="1" t="s">
        <v>14957</v>
      </c>
      <c r="E3304" t="s">
        <v>14914</v>
      </c>
      <c r="F3304" t="s">
        <v>3282</v>
      </c>
      <c r="G3304" t="s">
        <v>2</v>
      </c>
      <c r="H3304" t="str">
        <f t="shared" si="51"/>
        <v>n0160032.JPG</v>
      </c>
    </row>
    <row r="3305" spans="1:8" x14ac:dyDescent="0.3">
      <c r="A3305" t="s">
        <v>3314</v>
      </c>
      <c r="B3305" t="s">
        <v>3281</v>
      </c>
      <c r="C3305" t="s">
        <v>3282</v>
      </c>
      <c r="D3305" s="1" t="s">
        <v>14958</v>
      </c>
      <c r="E3305" t="s">
        <v>14914</v>
      </c>
      <c r="F3305" t="s">
        <v>3282</v>
      </c>
      <c r="G3305" t="s">
        <v>2</v>
      </c>
      <c r="H3305" t="str">
        <f t="shared" si="51"/>
        <v>n0160033.JPG</v>
      </c>
    </row>
    <row r="3306" spans="1:8" x14ac:dyDescent="0.3">
      <c r="A3306" t="s">
        <v>3315</v>
      </c>
      <c r="B3306" t="s">
        <v>3281</v>
      </c>
      <c r="C3306" t="s">
        <v>3282</v>
      </c>
      <c r="D3306" s="1" t="s">
        <v>14959</v>
      </c>
      <c r="E3306" t="s">
        <v>14914</v>
      </c>
      <c r="F3306" t="s">
        <v>3282</v>
      </c>
      <c r="G3306" t="s">
        <v>2</v>
      </c>
      <c r="H3306" t="str">
        <f t="shared" si="51"/>
        <v>n0160034.JPG</v>
      </c>
    </row>
    <row r="3307" spans="1:8" x14ac:dyDescent="0.3">
      <c r="A3307" t="s">
        <v>3316</v>
      </c>
      <c r="B3307" t="s">
        <v>3281</v>
      </c>
      <c r="C3307" t="s">
        <v>3282</v>
      </c>
      <c r="D3307" s="1" t="s">
        <v>14960</v>
      </c>
      <c r="E3307" t="s">
        <v>14914</v>
      </c>
      <c r="F3307" t="s">
        <v>3282</v>
      </c>
      <c r="G3307" t="s">
        <v>2</v>
      </c>
      <c r="H3307" t="str">
        <f t="shared" si="51"/>
        <v>n0160035.JPG</v>
      </c>
    </row>
    <row r="3308" spans="1:8" x14ac:dyDescent="0.3">
      <c r="A3308" t="s">
        <v>3317</v>
      </c>
      <c r="B3308" t="s">
        <v>3281</v>
      </c>
      <c r="C3308" t="s">
        <v>3282</v>
      </c>
      <c r="D3308" s="1" t="s">
        <v>14961</v>
      </c>
      <c r="E3308" t="s">
        <v>14914</v>
      </c>
      <c r="F3308" t="s">
        <v>3282</v>
      </c>
      <c r="G3308" t="s">
        <v>2</v>
      </c>
      <c r="H3308" t="str">
        <f t="shared" si="51"/>
        <v>n0160036.JPG</v>
      </c>
    </row>
    <row r="3309" spans="1:8" x14ac:dyDescent="0.3">
      <c r="A3309" t="s">
        <v>3318</v>
      </c>
      <c r="B3309" t="s">
        <v>3281</v>
      </c>
      <c r="C3309" t="s">
        <v>3282</v>
      </c>
      <c r="D3309" s="1" t="s">
        <v>14962</v>
      </c>
      <c r="E3309" t="s">
        <v>14914</v>
      </c>
      <c r="F3309" t="s">
        <v>3282</v>
      </c>
      <c r="G3309" t="s">
        <v>2</v>
      </c>
      <c r="H3309" t="str">
        <f t="shared" si="51"/>
        <v>n0160037.JPG</v>
      </c>
    </row>
    <row r="3310" spans="1:8" x14ac:dyDescent="0.3">
      <c r="A3310" t="s">
        <v>3319</v>
      </c>
      <c r="B3310" t="s">
        <v>3281</v>
      </c>
      <c r="C3310" t="s">
        <v>3282</v>
      </c>
      <c r="D3310" s="1" t="s">
        <v>14963</v>
      </c>
      <c r="E3310" t="s">
        <v>14914</v>
      </c>
      <c r="F3310" t="s">
        <v>3282</v>
      </c>
      <c r="G3310" t="s">
        <v>2</v>
      </c>
      <c r="H3310" t="str">
        <f t="shared" si="51"/>
        <v>n0160038.JPG</v>
      </c>
    </row>
    <row r="3311" spans="1:8" x14ac:dyDescent="0.3">
      <c r="A3311" t="s">
        <v>3320</v>
      </c>
      <c r="B3311" t="s">
        <v>3281</v>
      </c>
      <c r="C3311" t="s">
        <v>3282</v>
      </c>
      <c r="D3311" s="1" t="s">
        <v>14964</v>
      </c>
      <c r="E3311" t="s">
        <v>14914</v>
      </c>
      <c r="F3311" t="s">
        <v>3282</v>
      </c>
      <c r="G3311" t="s">
        <v>2</v>
      </c>
      <c r="H3311" t="str">
        <f t="shared" si="51"/>
        <v>n0160039.JPG</v>
      </c>
    </row>
    <row r="3312" spans="1:8" x14ac:dyDescent="0.3">
      <c r="A3312" t="s">
        <v>3321</v>
      </c>
      <c r="B3312" t="s">
        <v>3281</v>
      </c>
      <c r="C3312" t="s">
        <v>3282</v>
      </c>
      <c r="D3312" s="1" t="s">
        <v>14965</v>
      </c>
      <c r="E3312" t="s">
        <v>14914</v>
      </c>
      <c r="F3312" t="s">
        <v>3282</v>
      </c>
      <c r="G3312" t="s">
        <v>2</v>
      </c>
      <c r="H3312" t="str">
        <f t="shared" si="51"/>
        <v>n0160040.JPG</v>
      </c>
    </row>
    <row r="3313" spans="1:8" x14ac:dyDescent="0.3">
      <c r="A3313" t="s">
        <v>3322</v>
      </c>
      <c r="B3313" t="s">
        <v>3281</v>
      </c>
      <c r="C3313" t="s">
        <v>3282</v>
      </c>
      <c r="D3313" s="1" t="s">
        <v>14966</v>
      </c>
      <c r="E3313" t="s">
        <v>14914</v>
      </c>
      <c r="F3313" t="s">
        <v>3282</v>
      </c>
      <c r="G3313" t="s">
        <v>2</v>
      </c>
      <c r="H3313" t="str">
        <f t="shared" si="51"/>
        <v>n0160041.JPG</v>
      </c>
    </row>
    <row r="3314" spans="1:8" x14ac:dyDescent="0.3">
      <c r="A3314" t="s">
        <v>3323</v>
      </c>
      <c r="B3314" t="s">
        <v>3281</v>
      </c>
      <c r="C3314" t="s">
        <v>3282</v>
      </c>
      <c r="D3314" s="1" t="s">
        <v>14967</v>
      </c>
      <c r="E3314" t="s">
        <v>14914</v>
      </c>
      <c r="F3314" t="s">
        <v>3282</v>
      </c>
      <c r="G3314" t="s">
        <v>2</v>
      </c>
      <c r="H3314" t="str">
        <f t="shared" si="51"/>
        <v>n0160042.JPG</v>
      </c>
    </row>
    <row r="3315" spans="1:8" x14ac:dyDescent="0.3">
      <c r="A3315" t="s">
        <v>3324</v>
      </c>
      <c r="B3315" t="s">
        <v>3281</v>
      </c>
      <c r="C3315" t="s">
        <v>3282</v>
      </c>
      <c r="D3315" s="1" t="s">
        <v>14968</v>
      </c>
      <c r="E3315" t="s">
        <v>14914</v>
      </c>
      <c r="F3315" t="s">
        <v>3282</v>
      </c>
      <c r="G3315" t="s">
        <v>2</v>
      </c>
      <c r="H3315" t="str">
        <f t="shared" si="51"/>
        <v>n0160043.JPG</v>
      </c>
    </row>
    <row r="3316" spans="1:8" x14ac:dyDescent="0.3">
      <c r="A3316" t="s">
        <v>3325</v>
      </c>
      <c r="B3316" t="s">
        <v>3281</v>
      </c>
      <c r="C3316" t="s">
        <v>3282</v>
      </c>
      <c r="D3316" s="1" t="s">
        <v>14969</v>
      </c>
      <c r="E3316" t="s">
        <v>14914</v>
      </c>
      <c r="F3316" t="s">
        <v>3282</v>
      </c>
      <c r="G3316" t="s">
        <v>2</v>
      </c>
      <c r="H3316" t="str">
        <f t="shared" si="51"/>
        <v>n0160044.JPG</v>
      </c>
    </row>
    <row r="3317" spans="1:8" x14ac:dyDescent="0.3">
      <c r="A3317" t="s">
        <v>3326</v>
      </c>
      <c r="B3317" t="s">
        <v>3281</v>
      </c>
      <c r="C3317" t="s">
        <v>3282</v>
      </c>
      <c r="D3317" s="1" t="s">
        <v>14970</v>
      </c>
      <c r="E3317" t="s">
        <v>14914</v>
      </c>
      <c r="F3317" t="s">
        <v>3282</v>
      </c>
      <c r="G3317" t="s">
        <v>2</v>
      </c>
      <c r="H3317" t="str">
        <f t="shared" si="51"/>
        <v>n0160045.JPG</v>
      </c>
    </row>
    <row r="3318" spans="1:8" x14ac:dyDescent="0.3">
      <c r="A3318" t="s">
        <v>3327</v>
      </c>
      <c r="B3318" t="s">
        <v>3281</v>
      </c>
      <c r="C3318" t="s">
        <v>3282</v>
      </c>
      <c r="D3318" s="1" t="s">
        <v>14971</v>
      </c>
      <c r="E3318" t="s">
        <v>14914</v>
      </c>
      <c r="F3318" t="s">
        <v>3282</v>
      </c>
      <c r="G3318" t="s">
        <v>2</v>
      </c>
      <c r="H3318" t="str">
        <f t="shared" si="51"/>
        <v>n0160046.JPG</v>
      </c>
    </row>
    <row r="3319" spans="1:8" x14ac:dyDescent="0.3">
      <c r="A3319" t="s">
        <v>3328</v>
      </c>
      <c r="B3319" t="s">
        <v>3281</v>
      </c>
      <c r="C3319" t="s">
        <v>3282</v>
      </c>
      <c r="D3319" s="1" t="s">
        <v>14972</v>
      </c>
      <c r="E3319" t="s">
        <v>14914</v>
      </c>
      <c r="F3319" t="s">
        <v>3282</v>
      </c>
      <c r="G3319" t="s">
        <v>2</v>
      </c>
      <c r="H3319" t="str">
        <f t="shared" si="51"/>
        <v>n0160047.JPG</v>
      </c>
    </row>
    <row r="3320" spans="1:8" x14ac:dyDescent="0.3">
      <c r="A3320" t="s">
        <v>3329</v>
      </c>
      <c r="B3320" t="s">
        <v>3281</v>
      </c>
      <c r="C3320" t="s">
        <v>3282</v>
      </c>
      <c r="D3320" s="1" t="s">
        <v>14973</v>
      </c>
      <c r="E3320" t="s">
        <v>14914</v>
      </c>
      <c r="F3320" t="s">
        <v>3282</v>
      </c>
      <c r="G3320" t="s">
        <v>2</v>
      </c>
      <c r="H3320" t="str">
        <f t="shared" si="51"/>
        <v>n0160048.JPG</v>
      </c>
    </row>
    <row r="3321" spans="1:8" x14ac:dyDescent="0.3">
      <c r="A3321" t="s">
        <v>3330</v>
      </c>
      <c r="B3321" t="s">
        <v>3281</v>
      </c>
      <c r="C3321" t="s">
        <v>3282</v>
      </c>
      <c r="D3321" s="1" t="s">
        <v>14974</v>
      </c>
      <c r="E3321" t="s">
        <v>14914</v>
      </c>
      <c r="F3321" t="s">
        <v>3282</v>
      </c>
      <c r="G3321" t="s">
        <v>2</v>
      </c>
      <c r="H3321" t="str">
        <f t="shared" si="51"/>
        <v>n0160049.JPG</v>
      </c>
    </row>
    <row r="3322" spans="1:8" x14ac:dyDescent="0.3">
      <c r="A3322" t="s">
        <v>3331</v>
      </c>
      <c r="B3322" t="s">
        <v>3281</v>
      </c>
      <c r="C3322" t="s">
        <v>3282</v>
      </c>
      <c r="D3322" s="1" t="s">
        <v>14975</v>
      </c>
      <c r="E3322" t="s">
        <v>14914</v>
      </c>
      <c r="F3322" t="s">
        <v>3282</v>
      </c>
      <c r="G3322" t="s">
        <v>2</v>
      </c>
      <c r="H3322" t="str">
        <f t="shared" si="51"/>
        <v>n0160050.JPG</v>
      </c>
    </row>
    <row r="3323" spans="1:8" x14ac:dyDescent="0.3">
      <c r="A3323" t="s">
        <v>3332</v>
      </c>
      <c r="B3323" t="s">
        <v>3281</v>
      </c>
      <c r="C3323" t="s">
        <v>3282</v>
      </c>
      <c r="D3323" s="1" t="s">
        <v>14976</v>
      </c>
      <c r="E3323" t="s">
        <v>14914</v>
      </c>
      <c r="F3323" t="s">
        <v>3282</v>
      </c>
      <c r="G3323" t="s">
        <v>2</v>
      </c>
      <c r="H3323" t="str">
        <f t="shared" si="51"/>
        <v>n0160051.JPG</v>
      </c>
    </row>
    <row r="3324" spans="1:8" x14ac:dyDescent="0.3">
      <c r="A3324" t="s">
        <v>3333</v>
      </c>
      <c r="B3324" t="s">
        <v>3281</v>
      </c>
      <c r="C3324" t="s">
        <v>3282</v>
      </c>
      <c r="D3324" s="1" t="s">
        <v>14977</v>
      </c>
      <c r="E3324" t="s">
        <v>14914</v>
      </c>
      <c r="F3324" t="s">
        <v>3282</v>
      </c>
      <c r="G3324" t="s">
        <v>2</v>
      </c>
      <c r="H3324" t="str">
        <f t="shared" si="51"/>
        <v>n0160052.JPG</v>
      </c>
    </row>
    <row r="3325" spans="1:8" x14ac:dyDescent="0.3">
      <c r="A3325" t="s">
        <v>3334</v>
      </c>
      <c r="B3325" t="s">
        <v>3281</v>
      </c>
      <c r="C3325" t="s">
        <v>3282</v>
      </c>
      <c r="D3325" s="1" t="s">
        <v>14978</v>
      </c>
      <c r="E3325" t="s">
        <v>14914</v>
      </c>
      <c r="F3325" t="s">
        <v>3282</v>
      </c>
      <c r="G3325" t="s">
        <v>2</v>
      </c>
      <c r="H3325" t="str">
        <f t="shared" si="51"/>
        <v>n0160053.JPG</v>
      </c>
    </row>
    <row r="3326" spans="1:8" x14ac:dyDescent="0.3">
      <c r="A3326" t="s">
        <v>3335</v>
      </c>
      <c r="B3326" t="s">
        <v>3281</v>
      </c>
      <c r="C3326" t="s">
        <v>3282</v>
      </c>
      <c r="D3326" s="1" t="s">
        <v>14979</v>
      </c>
      <c r="E3326" t="s">
        <v>14914</v>
      </c>
      <c r="F3326" t="s">
        <v>3282</v>
      </c>
      <c r="G3326" t="s">
        <v>2</v>
      </c>
      <c r="H3326" t="str">
        <f t="shared" si="51"/>
        <v>n0160054.JPG</v>
      </c>
    </row>
    <row r="3327" spans="1:8" x14ac:dyDescent="0.3">
      <c r="A3327" t="s">
        <v>3336</v>
      </c>
      <c r="B3327" t="s">
        <v>3281</v>
      </c>
      <c r="C3327" t="s">
        <v>3282</v>
      </c>
      <c r="D3327" s="1" t="s">
        <v>14980</v>
      </c>
      <c r="E3327" t="s">
        <v>14914</v>
      </c>
      <c r="F3327" t="s">
        <v>3282</v>
      </c>
      <c r="G3327" t="s">
        <v>2</v>
      </c>
      <c r="H3327" t="str">
        <f t="shared" si="51"/>
        <v>n0160055.JPG</v>
      </c>
    </row>
    <row r="3328" spans="1:8" x14ac:dyDescent="0.3">
      <c r="A3328" t="s">
        <v>3337</v>
      </c>
      <c r="B3328" t="s">
        <v>3281</v>
      </c>
      <c r="C3328" t="s">
        <v>3282</v>
      </c>
      <c r="D3328" s="1" t="s">
        <v>14981</v>
      </c>
      <c r="E3328" t="s">
        <v>14914</v>
      </c>
      <c r="F3328" t="s">
        <v>3282</v>
      </c>
      <c r="G3328" t="s">
        <v>2</v>
      </c>
      <c r="H3328" t="str">
        <f t="shared" si="51"/>
        <v>n0160056.JPG</v>
      </c>
    </row>
    <row r="3329" spans="1:8" x14ac:dyDescent="0.3">
      <c r="A3329" t="s">
        <v>3338</v>
      </c>
      <c r="B3329" t="s">
        <v>3281</v>
      </c>
      <c r="C3329" t="s">
        <v>3282</v>
      </c>
      <c r="D3329" s="1" t="s">
        <v>14982</v>
      </c>
      <c r="E3329" t="s">
        <v>14914</v>
      </c>
      <c r="F3329" t="s">
        <v>3282</v>
      </c>
      <c r="G3329" t="s">
        <v>2</v>
      </c>
      <c r="H3329" t="str">
        <f t="shared" si="51"/>
        <v>n0160057.JPG</v>
      </c>
    </row>
    <row r="3330" spans="1:8" x14ac:dyDescent="0.3">
      <c r="A3330" t="s">
        <v>3339</v>
      </c>
      <c r="B3330" t="s">
        <v>3281</v>
      </c>
      <c r="C3330" t="s">
        <v>3282</v>
      </c>
      <c r="D3330" s="1" t="s">
        <v>14983</v>
      </c>
      <c r="E3330" t="s">
        <v>14914</v>
      </c>
      <c r="F3330" t="s">
        <v>3282</v>
      </c>
      <c r="G3330" t="s">
        <v>2</v>
      </c>
      <c r="H3330" t="str">
        <f t="shared" ref="H3330:H3393" si="52">C3330&amp;D3330&amp;E3330</f>
        <v>n0160058.JPG</v>
      </c>
    </row>
    <row r="3331" spans="1:8" x14ac:dyDescent="0.3">
      <c r="A3331" t="s">
        <v>3340</v>
      </c>
      <c r="B3331" t="s">
        <v>3281</v>
      </c>
      <c r="C3331" t="s">
        <v>3282</v>
      </c>
      <c r="D3331" s="1" t="s">
        <v>14984</v>
      </c>
      <c r="E3331" t="s">
        <v>14914</v>
      </c>
      <c r="F3331" t="s">
        <v>3282</v>
      </c>
      <c r="G3331" t="s">
        <v>2</v>
      </c>
      <c r="H3331" t="str">
        <f t="shared" si="52"/>
        <v>n0160059.JPG</v>
      </c>
    </row>
    <row r="3332" spans="1:8" x14ac:dyDescent="0.3">
      <c r="A3332" t="s">
        <v>3341</v>
      </c>
      <c r="B3332" t="s">
        <v>3281</v>
      </c>
      <c r="C3332" t="s">
        <v>3282</v>
      </c>
      <c r="D3332" s="1" t="s">
        <v>14985</v>
      </c>
      <c r="E3332" t="s">
        <v>14914</v>
      </c>
      <c r="F3332" t="s">
        <v>3282</v>
      </c>
      <c r="G3332" t="s">
        <v>2</v>
      </c>
      <c r="H3332" t="str">
        <f t="shared" si="52"/>
        <v>n0160060.JPG</v>
      </c>
    </row>
    <row r="3333" spans="1:8" x14ac:dyDescent="0.3">
      <c r="A3333" t="s">
        <v>3342</v>
      </c>
      <c r="B3333" t="s">
        <v>3281</v>
      </c>
      <c r="C3333" t="s">
        <v>3282</v>
      </c>
      <c r="D3333" s="1" t="s">
        <v>14986</v>
      </c>
      <c r="E3333" t="s">
        <v>14914</v>
      </c>
      <c r="F3333" t="s">
        <v>3282</v>
      </c>
      <c r="G3333" t="s">
        <v>2</v>
      </c>
      <c r="H3333" t="str">
        <f t="shared" si="52"/>
        <v>n0160061.JPG</v>
      </c>
    </row>
    <row r="3334" spans="1:8" x14ac:dyDescent="0.3">
      <c r="A3334" t="s">
        <v>3343</v>
      </c>
      <c r="B3334" t="s">
        <v>3281</v>
      </c>
      <c r="C3334" t="s">
        <v>3282</v>
      </c>
      <c r="D3334" s="1" t="s">
        <v>14987</v>
      </c>
      <c r="E3334" t="s">
        <v>14914</v>
      </c>
      <c r="F3334" t="s">
        <v>3282</v>
      </c>
      <c r="G3334" t="s">
        <v>2</v>
      </c>
      <c r="H3334" t="str">
        <f t="shared" si="52"/>
        <v>n0160062.JPG</v>
      </c>
    </row>
    <row r="3335" spans="1:8" x14ac:dyDescent="0.3">
      <c r="A3335" t="s">
        <v>3344</v>
      </c>
      <c r="B3335" t="s">
        <v>3281</v>
      </c>
      <c r="C3335" t="s">
        <v>3282</v>
      </c>
      <c r="D3335" s="1" t="s">
        <v>14988</v>
      </c>
      <c r="E3335" t="s">
        <v>14914</v>
      </c>
      <c r="F3335" t="s">
        <v>3282</v>
      </c>
      <c r="G3335" t="s">
        <v>2</v>
      </c>
      <c r="H3335" t="str">
        <f t="shared" si="52"/>
        <v>n0160063.JPG</v>
      </c>
    </row>
    <row r="3336" spans="1:8" x14ac:dyDescent="0.3">
      <c r="A3336" t="s">
        <v>3345</v>
      </c>
      <c r="B3336" t="s">
        <v>3281</v>
      </c>
      <c r="C3336" t="s">
        <v>3282</v>
      </c>
      <c r="D3336" s="1" t="s">
        <v>14989</v>
      </c>
      <c r="E3336" t="s">
        <v>14914</v>
      </c>
      <c r="F3336" t="s">
        <v>3282</v>
      </c>
      <c r="G3336" t="s">
        <v>2</v>
      </c>
      <c r="H3336" t="str">
        <f t="shared" si="52"/>
        <v>n0160064.JPG</v>
      </c>
    </row>
    <row r="3337" spans="1:8" x14ac:dyDescent="0.3">
      <c r="A3337" t="s">
        <v>3346</v>
      </c>
      <c r="B3337" t="s">
        <v>3281</v>
      </c>
      <c r="C3337" t="s">
        <v>3282</v>
      </c>
      <c r="D3337" s="1" t="s">
        <v>14990</v>
      </c>
      <c r="E3337" t="s">
        <v>14914</v>
      </c>
      <c r="F3337" t="s">
        <v>3282</v>
      </c>
      <c r="G3337" t="s">
        <v>2</v>
      </c>
      <c r="H3337" t="str">
        <f t="shared" si="52"/>
        <v>n0160065.JPG</v>
      </c>
    </row>
    <row r="3338" spans="1:8" x14ac:dyDescent="0.3">
      <c r="A3338" t="s">
        <v>3347</v>
      </c>
      <c r="B3338" t="s">
        <v>3281</v>
      </c>
      <c r="C3338" t="s">
        <v>3282</v>
      </c>
      <c r="D3338" s="1" t="s">
        <v>14991</v>
      </c>
      <c r="E3338" t="s">
        <v>14914</v>
      </c>
      <c r="F3338" t="s">
        <v>3282</v>
      </c>
      <c r="G3338" t="s">
        <v>2</v>
      </c>
      <c r="H3338" t="str">
        <f t="shared" si="52"/>
        <v>n0160066.JPG</v>
      </c>
    </row>
    <row r="3339" spans="1:8" x14ac:dyDescent="0.3">
      <c r="A3339" t="s">
        <v>3348</v>
      </c>
      <c r="B3339" t="s">
        <v>3281</v>
      </c>
      <c r="C3339" t="s">
        <v>3282</v>
      </c>
      <c r="D3339" s="1" t="s">
        <v>14992</v>
      </c>
      <c r="E3339" t="s">
        <v>14914</v>
      </c>
      <c r="F3339" t="s">
        <v>3282</v>
      </c>
      <c r="G3339" t="s">
        <v>2</v>
      </c>
      <c r="H3339" t="str">
        <f t="shared" si="52"/>
        <v>n0160067.JPG</v>
      </c>
    </row>
    <row r="3340" spans="1:8" x14ac:dyDescent="0.3">
      <c r="A3340" t="s">
        <v>3349</v>
      </c>
      <c r="B3340" t="s">
        <v>3281</v>
      </c>
      <c r="C3340" t="s">
        <v>3282</v>
      </c>
      <c r="D3340" s="1" t="s">
        <v>14993</v>
      </c>
      <c r="E3340" t="s">
        <v>14914</v>
      </c>
      <c r="F3340" t="s">
        <v>3282</v>
      </c>
      <c r="G3340" t="s">
        <v>2</v>
      </c>
      <c r="H3340" t="str">
        <f t="shared" si="52"/>
        <v>n0160068.JPG</v>
      </c>
    </row>
    <row r="3341" spans="1:8" x14ac:dyDescent="0.3">
      <c r="A3341" t="s">
        <v>3350</v>
      </c>
      <c r="B3341" t="s">
        <v>3281</v>
      </c>
      <c r="C3341" t="s">
        <v>3282</v>
      </c>
      <c r="D3341" s="1" t="s">
        <v>14994</v>
      </c>
      <c r="E3341" t="s">
        <v>14914</v>
      </c>
      <c r="F3341" t="s">
        <v>3282</v>
      </c>
      <c r="G3341" t="s">
        <v>2</v>
      </c>
      <c r="H3341" t="str">
        <f t="shared" si="52"/>
        <v>n0160069.JPG</v>
      </c>
    </row>
    <row r="3342" spans="1:8" x14ac:dyDescent="0.3">
      <c r="A3342" t="s">
        <v>3351</v>
      </c>
      <c r="B3342" t="s">
        <v>3281</v>
      </c>
      <c r="C3342" t="s">
        <v>3282</v>
      </c>
      <c r="D3342" s="1" t="s">
        <v>14995</v>
      </c>
      <c r="E3342" t="s">
        <v>14914</v>
      </c>
      <c r="F3342" t="s">
        <v>3282</v>
      </c>
      <c r="G3342" t="s">
        <v>2</v>
      </c>
      <c r="H3342" t="str">
        <f t="shared" si="52"/>
        <v>n0160070.JPG</v>
      </c>
    </row>
    <row r="3343" spans="1:8" x14ac:dyDescent="0.3">
      <c r="A3343" t="s">
        <v>3352</v>
      </c>
      <c r="B3343" t="s">
        <v>3281</v>
      </c>
      <c r="C3343" t="s">
        <v>3282</v>
      </c>
      <c r="D3343" s="1" t="s">
        <v>14996</v>
      </c>
      <c r="E3343" t="s">
        <v>14914</v>
      </c>
      <c r="F3343" t="s">
        <v>3282</v>
      </c>
      <c r="G3343" t="s">
        <v>2</v>
      </c>
      <c r="H3343" t="str">
        <f t="shared" si="52"/>
        <v>n0160071.JPG</v>
      </c>
    </row>
    <row r="3344" spans="1:8" x14ac:dyDescent="0.3">
      <c r="A3344" t="s">
        <v>3353</v>
      </c>
      <c r="B3344" t="s">
        <v>3281</v>
      </c>
      <c r="C3344" t="s">
        <v>3282</v>
      </c>
      <c r="D3344" s="1" t="s">
        <v>14997</v>
      </c>
      <c r="E3344" t="s">
        <v>14914</v>
      </c>
      <c r="F3344" t="s">
        <v>3282</v>
      </c>
      <c r="G3344" t="s">
        <v>2</v>
      </c>
      <c r="H3344" t="str">
        <f t="shared" si="52"/>
        <v>n0160072.JPG</v>
      </c>
    </row>
    <row r="3345" spans="1:8" x14ac:dyDescent="0.3">
      <c r="A3345" t="s">
        <v>3354</v>
      </c>
      <c r="B3345" t="s">
        <v>3281</v>
      </c>
      <c r="C3345" t="s">
        <v>3282</v>
      </c>
      <c r="D3345" s="1" t="s">
        <v>14998</v>
      </c>
      <c r="E3345" t="s">
        <v>14914</v>
      </c>
      <c r="F3345" t="s">
        <v>3282</v>
      </c>
      <c r="G3345" t="s">
        <v>2</v>
      </c>
      <c r="H3345" t="str">
        <f t="shared" si="52"/>
        <v>n0160073.JPG</v>
      </c>
    </row>
    <row r="3346" spans="1:8" x14ac:dyDescent="0.3">
      <c r="A3346" t="s">
        <v>3355</v>
      </c>
      <c r="B3346" t="s">
        <v>3281</v>
      </c>
      <c r="C3346" t="s">
        <v>3282</v>
      </c>
      <c r="D3346" s="1" t="s">
        <v>14999</v>
      </c>
      <c r="E3346" t="s">
        <v>14914</v>
      </c>
      <c r="F3346" t="s">
        <v>3282</v>
      </c>
      <c r="G3346" t="s">
        <v>2</v>
      </c>
      <c r="H3346" t="str">
        <f t="shared" si="52"/>
        <v>n0160074.JPG</v>
      </c>
    </row>
    <row r="3347" spans="1:8" x14ac:dyDescent="0.3">
      <c r="A3347" t="s">
        <v>3356</v>
      </c>
      <c r="B3347" t="s">
        <v>3281</v>
      </c>
      <c r="C3347" t="s">
        <v>3282</v>
      </c>
      <c r="D3347" s="1" t="s">
        <v>15000</v>
      </c>
      <c r="E3347" t="s">
        <v>14914</v>
      </c>
      <c r="F3347" t="s">
        <v>3282</v>
      </c>
      <c r="G3347" t="s">
        <v>2</v>
      </c>
      <c r="H3347" t="str">
        <f t="shared" si="52"/>
        <v>n0160075.JPG</v>
      </c>
    </row>
    <row r="3348" spans="1:8" x14ac:dyDescent="0.3">
      <c r="A3348" t="s">
        <v>3357</v>
      </c>
      <c r="B3348" t="s">
        <v>3281</v>
      </c>
      <c r="C3348" t="s">
        <v>3282</v>
      </c>
      <c r="D3348" s="1" t="s">
        <v>15001</v>
      </c>
      <c r="E3348" t="s">
        <v>14914</v>
      </c>
      <c r="F3348" t="s">
        <v>3282</v>
      </c>
      <c r="G3348" t="s">
        <v>2</v>
      </c>
      <c r="H3348" t="str">
        <f t="shared" si="52"/>
        <v>n0160076.JPG</v>
      </c>
    </row>
    <row r="3349" spans="1:8" x14ac:dyDescent="0.3">
      <c r="A3349" t="s">
        <v>3358</v>
      </c>
      <c r="B3349" t="s">
        <v>3281</v>
      </c>
      <c r="C3349" t="s">
        <v>3282</v>
      </c>
      <c r="D3349" s="1" t="s">
        <v>15002</v>
      </c>
      <c r="E3349" t="s">
        <v>14914</v>
      </c>
      <c r="F3349" t="s">
        <v>3282</v>
      </c>
      <c r="G3349" t="s">
        <v>2</v>
      </c>
      <c r="H3349" t="str">
        <f t="shared" si="52"/>
        <v>n0160077.JPG</v>
      </c>
    </row>
    <row r="3350" spans="1:8" x14ac:dyDescent="0.3">
      <c r="A3350" t="s">
        <v>3359</v>
      </c>
      <c r="B3350" t="s">
        <v>3281</v>
      </c>
      <c r="C3350" t="s">
        <v>3282</v>
      </c>
      <c r="D3350" s="1" t="s">
        <v>15003</v>
      </c>
      <c r="E3350" t="s">
        <v>14914</v>
      </c>
      <c r="F3350" t="s">
        <v>3282</v>
      </c>
      <c r="G3350" t="s">
        <v>2</v>
      </c>
      <c r="H3350" t="str">
        <f t="shared" si="52"/>
        <v>n0160078.JPG</v>
      </c>
    </row>
    <row r="3351" spans="1:8" x14ac:dyDescent="0.3">
      <c r="A3351" t="s">
        <v>3360</v>
      </c>
      <c r="B3351" t="s">
        <v>3281</v>
      </c>
      <c r="C3351" t="s">
        <v>3282</v>
      </c>
      <c r="D3351" s="1" t="s">
        <v>15004</v>
      </c>
      <c r="E3351" t="s">
        <v>14914</v>
      </c>
      <c r="F3351" t="s">
        <v>3282</v>
      </c>
      <c r="G3351" t="s">
        <v>2</v>
      </c>
      <c r="H3351" t="str">
        <f t="shared" si="52"/>
        <v>n0160079.JPG</v>
      </c>
    </row>
    <row r="3352" spans="1:8" x14ac:dyDescent="0.3">
      <c r="A3352" t="s">
        <v>3361</v>
      </c>
      <c r="B3352" t="s">
        <v>3281</v>
      </c>
      <c r="C3352" t="s">
        <v>3282</v>
      </c>
      <c r="D3352" s="1" t="s">
        <v>15005</v>
      </c>
      <c r="E3352" t="s">
        <v>14914</v>
      </c>
      <c r="F3352" t="s">
        <v>3282</v>
      </c>
      <c r="G3352" t="s">
        <v>2</v>
      </c>
      <c r="H3352" t="str">
        <f t="shared" si="52"/>
        <v>n0160080.JPG</v>
      </c>
    </row>
    <row r="3353" spans="1:8" x14ac:dyDescent="0.3">
      <c r="A3353" t="s">
        <v>3362</v>
      </c>
      <c r="B3353" t="s">
        <v>3281</v>
      </c>
      <c r="C3353" t="s">
        <v>3282</v>
      </c>
      <c r="D3353" s="1" t="s">
        <v>15006</v>
      </c>
      <c r="E3353" t="s">
        <v>14914</v>
      </c>
      <c r="F3353" t="s">
        <v>3282</v>
      </c>
      <c r="G3353" t="s">
        <v>2</v>
      </c>
      <c r="H3353" t="str">
        <f t="shared" si="52"/>
        <v>n0160081.JPG</v>
      </c>
    </row>
    <row r="3354" spans="1:8" x14ac:dyDescent="0.3">
      <c r="A3354" t="s">
        <v>3363</v>
      </c>
      <c r="B3354" t="s">
        <v>3281</v>
      </c>
      <c r="C3354" t="s">
        <v>3282</v>
      </c>
      <c r="D3354" s="1" t="s">
        <v>15007</v>
      </c>
      <c r="E3354" t="s">
        <v>14914</v>
      </c>
      <c r="F3354" t="s">
        <v>3282</v>
      </c>
      <c r="G3354" t="s">
        <v>2</v>
      </c>
      <c r="H3354" t="str">
        <f t="shared" si="52"/>
        <v>n0160082.JPG</v>
      </c>
    </row>
    <row r="3355" spans="1:8" x14ac:dyDescent="0.3">
      <c r="A3355" t="s">
        <v>3364</v>
      </c>
      <c r="B3355" t="s">
        <v>3281</v>
      </c>
      <c r="C3355" t="s">
        <v>3282</v>
      </c>
      <c r="D3355" s="1" t="s">
        <v>15008</v>
      </c>
      <c r="E3355" t="s">
        <v>14914</v>
      </c>
      <c r="F3355" t="s">
        <v>3282</v>
      </c>
      <c r="G3355" t="s">
        <v>2</v>
      </c>
      <c r="H3355" t="str">
        <f t="shared" si="52"/>
        <v>n0160083.JPG</v>
      </c>
    </row>
    <row r="3356" spans="1:8" x14ac:dyDescent="0.3">
      <c r="A3356" t="s">
        <v>3365</v>
      </c>
      <c r="B3356" t="s">
        <v>3281</v>
      </c>
      <c r="C3356" t="s">
        <v>3282</v>
      </c>
      <c r="D3356" s="1" t="s">
        <v>15009</v>
      </c>
      <c r="E3356" t="s">
        <v>14914</v>
      </c>
      <c r="F3356" t="s">
        <v>3282</v>
      </c>
      <c r="G3356" t="s">
        <v>2</v>
      </c>
      <c r="H3356" t="str">
        <f t="shared" si="52"/>
        <v>n0160084.JPG</v>
      </c>
    </row>
    <row r="3357" spans="1:8" x14ac:dyDescent="0.3">
      <c r="A3357" t="s">
        <v>3366</v>
      </c>
      <c r="B3357" t="s">
        <v>3281</v>
      </c>
      <c r="C3357" t="s">
        <v>3282</v>
      </c>
      <c r="D3357" s="1" t="s">
        <v>15010</v>
      </c>
      <c r="E3357" t="s">
        <v>14914</v>
      </c>
      <c r="F3357" t="s">
        <v>3282</v>
      </c>
      <c r="G3357" t="s">
        <v>2</v>
      </c>
      <c r="H3357" t="str">
        <f t="shared" si="52"/>
        <v>n0160085.JPG</v>
      </c>
    </row>
    <row r="3358" spans="1:8" x14ac:dyDescent="0.3">
      <c r="A3358" t="s">
        <v>3367</v>
      </c>
      <c r="B3358" t="s">
        <v>3281</v>
      </c>
      <c r="C3358" t="s">
        <v>3282</v>
      </c>
      <c r="D3358" s="1" t="s">
        <v>15011</v>
      </c>
      <c r="E3358" t="s">
        <v>14914</v>
      </c>
      <c r="F3358" t="s">
        <v>3282</v>
      </c>
      <c r="G3358" t="s">
        <v>2</v>
      </c>
      <c r="H3358" t="str">
        <f t="shared" si="52"/>
        <v>n0160086.JPG</v>
      </c>
    </row>
    <row r="3359" spans="1:8" x14ac:dyDescent="0.3">
      <c r="A3359" t="s">
        <v>3368</v>
      </c>
      <c r="B3359" t="s">
        <v>3281</v>
      </c>
      <c r="C3359" t="s">
        <v>3282</v>
      </c>
      <c r="D3359" s="1" t="s">
        <v>15012</v>
      </c>
      <c r="E3359" t="s">
        <v>14914</v>
      </c>
      <c r="F3359" t="s">
        <v>3282</v>
      </c>
      <c r="G3359" t="s">
        <v>2</v>
      </c>
      <c r="H3359" t="str">
        <f t="shared" si="52"/>
        <v>n0160087.JPG</v>
      </c>
    </row>
    <row r="3360" spans="1:8" x14ac:dyDescent="0.3">
      <c r="A3360" t="s">
        <v>3369</v>
      </c>
      <c r="B3360" t="s">
        <v>3281</v>
      </c>
      <c r="C3360" t="s">
        <v>3282</v>
      </c>
      <c r="D3360" s="1" t="s">
        <v>15013</v>
      </c>
      <c r="E3360" t="s">
        <v>14914</v>
      </c>
      <c r="F3360" t="s">
        <v>3282</v>
      </c>
      <c r="G3360" t="s">
        <v>2</v>
      </c>
      <c r="H3360" t="str">
        <f t="shared" si="52"/>
        <v>n0160088.JPG</v>
      </c>
    </row>
    <row r="3361" spans="1:8" x14ac:dyDescent="0.3">
      <c r="A3361" t="s">
        <v>3370</v>
      </c>
      <c r="B3361" t="s">
        <v>3281</v>
      </c>
      <c r="C3361" t="s">
        <v>3282</v>
      </c>
      <c r="D3361" s="1" t="s">
        <v>15014</v>
      </c>
      <c r="E3361" t="s">
        <v>14914</v>
      </c>
      <c r="F3361" t="s">
        <v>3282</v>
      </c>
      <c r="G3361" t="s">
        <v>2</v>
      </c>
      <c r="H3361" t="str">
        <f t="shared" si="52"/>
        <v>n0160089.JPG</v>
      </c>
    </row>
    <row r="3362" spans="1:8" x14ac:dyDescent="0.3">
      <c r="A3362" t="s">
        <v>3371</v>
      </c>
      <c r="B3362" t="s">
        <v>3281</v>
      </c>
      <c r="C3362" t="s">
        <v>3282</v>
      </c>
      <c r="D3362" s="1" t="s">
        <v>15015</v>
      </c>
      <c r="E3362" t="s">
        <v>14914</v>
      </c>
      <c r="F3362" t="s">
        <v>3282</v>
      </c>
      <c r="G3362" t="s">
        <v>2</v>
      </c>
      <c r="H3362" t="str">
        <f t="shared" si="52"/>
        <v>n0160090.JPG</v>
      </c>
    </row>
    <row r="3363" spans="1:8" x14ac:dyDescent="0.3">
      <c r="A3363" t="s">
        <v>3372</v>
      </c>
      <c r="B3363" t="s">
        <v>3281</v>
      </c>
      <c r="C3363" t="s">
        <v>3282</v>
      </c>
      <c r="D3363" s="1" t="s">
        <v>15016</v>
      </c>
      <c r="E3363" t="s">
        <v>14914</v>
      </c>
      <c r="F3363" t="s">
        <v>3282</v>
      </c>
      <c r="G3363" t="s">
        <v>2</v>
      </c>
      <c r="H3363" t="str">
        <f t="shared" si="52"/>
        <v>n0160091.JPG</v>
      </c>
    </row>
    <row r="3364" spans="1:8" x14ac:dyDescent="0.3">
      <c r="A3364" t="s">
        <v>3373</v>
      </c>
      <c r="B3364" t="s">
        <v>3281</v>
      </c>
      <c r="C3364" t="s">
        <v>3282</v>
      </c>
      <c r="D3364" s="1" t="s">
        <v>15017</v>
      </c>
      <c r="E3364" t="s">
        <v>14914</v>
      </c>
      <c r="F3364" t="s">
        <v>3282</v>
      </c>
      <c r="G3364" t="s">
        <v>2</v>
      </c>
      <c r="H3364" t="str">
        <f t="shared" si="52"/>
        <v>n0160092.JPG</v>
      </c>
    </row>
    <row r="3365" spans="1:8" x14ac:dyDescent="0.3">
      <c r="A3365" t="s">
        <v>3374</v>
      </c>
      <c r="B3365" t="s">
        <v>3281</v>
      </c>
      <c r="C3365" t="s">
        <v>3282</v>
      </c>
      <c r="D3365" s="1" t="s">
        <v>15018</v>
      </c>
      <c r="E3365" t="s">
        <v>14914</v>
      </c>
      <c r="F3365" t="s">
        <v>3282</v>
      </c>
      <c r="G3365" t="s">
        <v>2</v>
      </c>
      <c r="H3365" t="str">
        <f t="shared" si="52"/>
        <v>n0160093.JPG</v>
      </c>
    </row>
    <row r="3366" spans="1:8" x14ac:dyDescent="0.3">
      <c r="A3366" t="s">
        <v>3375</v>
      </c>
      <c r="B3366" t="s">
        <v>3281</v>
      </c>
      <c r="C3366" t="s">
        <v>3282</v>
      </c>
      <c r="D3366" s="1" t="s">
        <v>15019</v>
      </c>
      <c r="E3366" t="s">
        <v>14914</v>
      </c>
      <c r="F3366" t="s">
        <v>3282</v>
      </c>
      <c r="G3366" t="s">
        <v>2</v>
      </c>
      <c r="H3366" t="str">
        <f t="shared" si="52"/>
        <v>n0160094.JPG</v>
      </c>
    </row>
    <row r="3367" spans="1:8" x14ac:dyDescent="0.3">
      <c r="A3367" t="s">
        <v>3376</v>
      </c>
      <c r="B3367" t="s">
        <v>3281</v>
      </c>
      <c r="C3367" t="s">
        <v>3282</v>
      </c>
      <c r="D3367" s="1" t="s">
        <v>15020</v>
      </c>
      <c r="E3367" t="s">
        <v>14914</v>
      </c>
      <c r="F3367" t="s">
        <v>3282</v>
      </c>
      <c r="G3367" t="s">
        <v>2</v>
      </c>
      <c r="H3367" t="str">
        <f t="shared" si="52"/>
        <v>n0160095.JPG</v>
      </c>
    </row>
    <row r="3368" spans="1:8" x14ac:dyDescent="0.3">
      <c r="A3368" t="s">
        <v>3377</v>
      </c>
      <c r="B3368" t="s">
        <v>3281</v>
      </c>
      <c r="C3368" t="s">
        <v>3282</v>
      </c>
      <c r="D3368" s="1" t="s">
        <v>15021</v>
      </c>
      <c r="E3368" t="s">
        <v>14914</v>
      </c>
      <c r="F3368" t="s">
        <v>3282</v>
      </c>
      <c r="G3368" t="s">
        <v>2</v>
      </c>
      <c r="H3368" t="str">
        <f t="shared" si="52"/>
        <v>n0160096.JPG</v>
      </c>
    </row>
    <row r="3369" spans="1:8" x14ac:dyDescent="0.3">
      <c r="A3369" t="s">
        <v>3378</v>
      </c>
      <c r="B3369" t="s">
        <v>3281</v>
      </c>
      <c r="C3369" t="s">
        <v>3282</v>
      </c>
      <c r="D3369" s="1" t="s">
        <v>15022</v>
      </c>
      <c r="E3369" t="s">
        <v>14914</v>
      </c>
      <c r="F3369" t="s">
        <v>3282</v>
      </c>
      <c r="G3369" t="s">
        <v>2</v>
      </c>
      <c r="H3369" t="str">
        <f t="shared" si="52"/>
        <v>n0160097.JPG</v>
      </c>
    </row>
    <row r="3370" spans="1:8" x14ac:dyDescent="0.3">
      <c r="A3370" t="s">
        <v>3379</v>
      </c>
      <c r="B3370" t="s">
        <v>3281</v>
      </c>
      <c r="C3370" t="s">
        <v>3282</v>
      </c>
      <c r="D3370" s="1" t="s">
        <v>15023</v>
      </c>
      <c r="E3370" t="s">
        <v>14914</v>
      </c>
      <c r="F3370" t="s">
        <v>3282</v>
      </c>
      <c r="G3370" t="s">
        <v>2</v>
      </c>
      <c r="H3370" t="str">
        <f t="shared" si="52"/>
        <v>n0160098.JPG</v>
      </c>
    </row>
    <row r="3371" spans="1:8" x14ac:dyDescent="0.3">
      <c r="A3371" t="s">
        <v>3380</v>
      </c>
      <c r="B3371" t="s">
        <v>3281</v>
      </c>
      <c r="C3371" t="s">
        <v>3282</v>
      </c>
      <c r="D3371" s="1" t="s">
        <v>15024</v>
      </c>
      <c r="E3371" t="s">
        <v>14914</v>
      </c>
      <c r="F3371" t="s">
        <v>3282</v>
      </c>
      <c r="G3371" t="s">
        <v>2</v>
      </c>
      <c r="H3371" t="str">
        <f t="shared" si="52"/>
        <v>n0160099.JPG</v>
      </c>
    </row>
    <row r="3372" spans="1:8" x14ac:dyDescent="0.3">
      <c r="A3372" t="s">
        <v>3381</v>
      </c>
      <c r="B3372" t="s">
        <v>3281</v>
      </c>
      <c r="C3372" t="s">
        <v>3282</v>
      </c>
      <c r="D3372" s="1" t="s">
        <v>15025</v>
      </c>
      <c r="E3372" t="s">
        <v>14914</v>
      </c>
      <c r="F3372" t="s">
        <v>3282</v>
      </c>
      <c r="G3372" t="s">
        <v>2</v>
      </c>
      <c r="H3372" t="str">
        <f t="shared" si="52"/>
        <v>n0160100.JPG</v>
      </c>
    </row>
    <row r="3373" spans="1:8" x14ac:dyDescent="0.3">
      <c r="A3373" t="s">
        <v>3382</v>
      </c>
      <c r="B3373" t="s">
        <v>3281</v>
      </c>
      <c r="C3373" t="s">
        <v>3282</v>
      </c>
      <c r="D3373" s="1" t="s">
        <v>15026</v>
      </c>
      <c r="E3373" t="s">
        <v>14914</v>
      </c>
      <c r="F3373" t="s">
        <v>3282</v>
      </c>
      <c r="G3373" t="s">
        <v>2</v>
      </c>
      <c r="H3373" t="str">
        <f t="shared" si="52"/>
        <v>n0160101.JPG</v>
      </c>
    </row>
    <row r="3374" spans="1:8" x14ac:dyDescent="0.3">
      <c r="A3374" t="s">
        <v>3383</v>
      </c>
      <c r="B3374" t="s">
        <v>3281</v>
      </c>
      <c r="C3374" t="s">
        <v>3282</v>
      </c>
      <c r="D3374" s="1" t="s">
        <v>15027</v>
      </c>
      <c r="E3374" t="s">
        <v>14914</v>
      </c>
      <c r="F3374" t="s">
        <v>3282</v>
      </c>
      <c r="G3374" t="s">
        <v>2</v>
      </c>
      <c r="H3374" t="str">
        <f t="shared" si="52"/>
        <v>n0160102.JPG</v>
      </c>
    </row>
    <row r="3375" spans="1:8" x14ac:dyDescent="0.3">
      <c r="A3375" t="s">
        <v>3384</v>
      </c>
      <c r="B3375" t="s">
        <v>3281</v>
      </c>
      <c r="C3375" t="s">
        <v>3282</v>
      </c>
      <c r="D3375" s="1" t="s">
        <v>14919</v>
      </c>
      <c r="E3375" t="s">
        <v>14914</v>
      </c>
      <c r="F3375" t="s">
        <v>3282</v>
      </c>
      <c r="G3375" t="s">
        <v>2</v>
      </c>
      <c r="H3375" t="str">
        <f t="shared" si="52"/>
        <v>n0160103.JPG</v>
      </c>
    </row>
    <row r="3376" spans="1:8" x14ac:dyDescent="0.3">
      <c r="A3376" t="s">
        <v>3385</v>
      </c>
      <c r="B3376" t="s">
        <v>3281</v>
      </c>
      <c r="C3376" t="s">
        <v>3282</v>
      </c>
      <c r="D3376" s="1" t="s">
        <v>15028</v>
      </c>
      <c r="E3376" t="s">
        <v>14914</v>
      </c>
      <c r="F3376" t="s">
        <v>3282</v>
      </c>
      <c r="G3376" t="s">
        <v>2</v>
      </c>
      <c r="H3376" t="str">
        <f t="shared" si="52"/>
        <v>n0160104.JPG</v>
      </c>
    </row>
    <row r="3377" spans="1:8" x14ac:dyDescent="0.3">
      <c r="A3377" t="s">
        <v>3386</v>
      </c>
      <c r="B3377" t="s">
        <v>3281</v>
      </c>
      <c r="C3377" t="s">
        <v>3282</v>
      </c>
      <c r="D3377" s="1" t="s">
        <v>15029</v>
      </c>
      <c r="E3377" t="s">
        <v>14914</v>
      </c>
      <c r="F3377" t="s">
        <v>3282</v>
      </c>
      <c r="G3377" t="s">
        <v>2</v>
      </c>
      <c r="H3377" t="str">
        <f t="shared" si="52"/>
        <v>n0160105.JPG</v>
      </c>
    </row>
    <row r="3378" spans="1:8" x14ac:dyDescent="0.3">
      <c r="A3378" t="s">
        <v>3387</v>
      </c>
      <c r="B3378" t="s">
        <v>3281</v>
      </c>
      <c r="C3378" t="s">
        <v>3282</v>
      </c>
      <c r="D3378" s="1" t="s">
        <v>15030</v>
      </c>
      <c r="E3378" t="s">
        <v>14914</v>
      </c>
      <c r="F3378" t="s">
        <v>3282</v>
      </c>
      <c r="G3378" t="s">
        <v>2</v>
      </c>
      <c r="H3378" t="str">
        <f t="shared" si="52"/>
        <v>n0160106.JPG</v>
      </c>
    </row>
    <row r="3379" spans="1:8" x14ac:dyDescent="0.3">
      <c r="A3379" t="s">
        <v>3388</v>
      </c>
      <c r="B3379" t="s">
        <v>3281</v>
      </c>
      <c r="C3379" t="s">
        <v>3282</v>
      </c>
      <c r="D3379" s="1" t="s">
        <v>14922</v>
      </c>
      <c r="E3379" t="s">
        <v>14914</v>
      </c>
      <c r="F3379" t="s">
        <v>3282</v>
      </c>
      <c r="G3379" t="s">
        <v>2</v>
      </c>
      <c r="H3379" t="str">
        <f t="shared" si="52"/>
        <v>n0160107.JPG</v>
      </c>
    </row>
    <row r="3380" spans="1:8" x14ac:dyDescent="0.3">
      <c r="A3380" t="s">
        <v>3389</v>
      </c>
      <c r="B3380" t="s">
        <v>3281</v>
      </c>
      <c r="C3380" t="s">
        <v>3282</v>
      </c>
      <c r="D3380" s="1" t="s">
        <v>14920</v>
      </c>
      <c r="E3380" t="s">
        <v>14914</v>
      </c>
      <c r="F3380" t="s">
        <v>3282</v>
      </c>
      <c r="G3380" t="s">
        <v>2</v>
      </c>
      <c r="H3380" t="str">
        <f t="shared" si="52"/>
        <v>n0160108.JPG</v>
      </c>
    </row>
    <row r="3381" spans="1:8" x14ac:dyDescent="0.3">
      <c r="A3381" t="s">
        <v>3390</v>
      </c>
      <c r="B3381" t="s">
        <v>3281</v>
      </c>
      <c r="C3381" t="s">
        <v>3282</v>
      </c>
      <c r="D3381" s="1" t="s">
        <v>14921</v>
      </c>
      <c r="E3381" t="s">
        <v>14914</v>
      </c>
      <c r="F3381" t="s">
        <v>3282</v>
      </c>
      <c r="G3381" t="s">
        <v>2</v>
      </c>
      <c r="H3381" t="str">
        <f t="shared" si="52"/>
        <v>n0160109.JPG</v>
      </c>
    </row>
    <row r="3382" spans="1:8" x14ac:dyDescent="0.3">
      <c r="A3382" t="s">
        <v>3391</v>
      </c>
      <c r="B3382" t="s">
        <v>3281</v>
      </c>
      <c r="C3382" t="s">
        <v>3282</v>
      </c>
      <c r="D3382" s="1" t="s">
        <v>15031</v>
      </c>
      <c r="E3382" t="s">
        <v>14914</v>
      </c>
      <c r="F3382" t="s">
        <v>3282</v>
      </c>
      <c r="G3382" t="s">
        <v>2</v>
      </c>
      <c r="H3382" t="str">
        <f t="shared" si="52"/>
        <v>n0160110.JPG</v>
      </c>
    </row>
    <row r="3383" spans="1:8" x14ac:dyDescent="0.3">
      <c r="A3383" t="s">
        <v>3392</v>
      </c>
      <c r="B3383" t="s">
        <v>3281</v>
      </c>
      <c r="C3383" t="s">
        <v>3282</v>
      </c>
      <c r="D3383" s="1" t="s">
        <v>15032</v>
      </c>
      <c r="E3383" t="s">
        <v>14914</v>
      </c>
      <c r="F3383" t="s">
        <v>3282</v>
      </c>
      <c r="G3383" t="s">
        <v>2</v>
      </c>
      <c r="H3383" t="str">
        <f t="shared" si="52"/>
        <v>n0160111.JPG</v>
      </c>
    </row>
    <row r="3384" spans="1:8" x14ac:dyDescent="0.3">
      <c r="A3384" t="s">
        <v>3393</v>
      </c>
      <c r="B3384" t="s">
        <v>3281</v>
      </c>
      <c r="C3384" t="s">
        <v>3282</v>
      </c>
      <c r="D3384" s="1" t="s">
        <v>15033</v>
      </c>
      <c r="E3384" t="s">
        <v>14914</v>
      </c>
      <c r="F3384" t="s">
        <v>3282</v>
      </c>
      <c r="G3384" t="s">
        <v>2</v>
      </c>
      <c r="H3384" t="str">
        <f t="shared" si="52"/>
        <v>n0160112.JPG</v>
      </c>
    </row>
    <row r="3385" spans="1:8" x14ac:dyDescent="0.3">
      <c r="A3385" t="s">
        <v>3394</v>
      </c>
      <c r="B3385" t="s">
        <v>3281</v>
      </c>
      <c r="C3385" t="s">
        <v>3282</v>
      </c>
      <c r="D3385" s="1" t="s">
        <v>15034</v>
      </c>
      <c r="E3385" t="s">
        <v>14914</v>
      </c>
      <c r="F3385" t="s">
        <v>3282</v>
      </c>
      <c r="G3385" t="s">
        <v>2</v>
      </c>
      <c r="H3385" t="str">
        <f t="shared" si="52"/>
        <v>n0160113.JPG</v>
      </c>
    </row>
    <row r="3386" spans="1:8" x14ac:dyDescent="0.3">
      <c r="A3386" t="s">
        <v>3395</v>
      </c>
      <c r="B3386" t="s">
        <v>3281</v>
      </c>
      <c r="C3386" t="s">
        <v>3282</v>
      </c>
      <c r="D3386" s="1" t="s">
        <v>15035</v>
      </c>
      <c r="E3386" t="s">
        <v>14914</v>
      </c>
      <c r="F3386" t="s">
        <v>3282</v>
      </c>
      <c r="G3386" t="s">
        <v>2</v>
      </c>
      <c r="H3386" t="str">
        <f t="shared" si="52"/>
        <v>n0160114.JPG</v>
      </c>
    </row>
    <row r="3387" spans="1:8" x14ac:dyDescent="0.3">
      <c r="A3387" t="s">
        <v>3396</v>
      </c>
      <c r="B3387" t="s">
        <v>3281</v>
      </c>
      <c r="C3387" t="s">
        <v>3282</v>
      </c>
      <c r="D3387" s="1" t="s">
        <v>15036</v>
      </c>
      <c r="E3387" t="s">
        <v>14914</v>
      </c>
      <c r="F3387" t="s">
        <v>3282</v>
      </c>
      <c r="G3387" t="s">
        <v>2</v>
      </c>
      <c r="H3387" t="str">
        <f t="shared" si="52"/>
        <v>n0160115.JPG</v>
      </c>
    </row>
    <row r="3388" spans="1:8" x14ac:dyDescent="0.3">
      <c r="A3388" t="s">
        <v>3397</v>
      </c>
      <c r="B3388" t="s">
        <v>3281</v>
      </c>
      <c r="C3388" t="s">
        <v>3282</v>
      </c>
      <c r="D3388" s="1" t="s">
        <v>15037</v>
      </c>
      <c r="E3388" t="s">
        <v>14914</v>
      </c>
      <c r="F3388" t="s">
        <v>3282</v>
      </c>
      <c r="G3388" t="s">
        <v>2</v>
      </c>
      <c r="H3388" t="str">
        <f t="shared" si="52"/>
        <v>n0160116.JPG</v>
      </c>
    </row>
    <row r="3389" spans="1:8" x14ac:dyDescent="0.3">
      <c r="A3389" t="s">
        <v>3398</v>
      </c>
      <c r="B3389" t="s">
        <v>3281</v>
      </c>
      <c r="C3389" t="s">
        <v>3282</v>
      </c>
      <c r="D3389" s="1" t="s">
        <v>15038</v>
      </c>
      <c r="E3389" t="s">
        <v>14914</v>
      </c>
      <c r="F3389" t="s">
        <v>3282</v>
      </c>
      <c r="G3389" t="s">
        <v>2</v>
      </c>
      <c r="H3389" t="str">
        <f t="shared" si="52"/>
        <v>n0160117.JPG</v>
      </c>
    </row>
    <row r="3390" spans="1:8" x14ac:dyDescent="0.3">
      <c r="A3390" t="s">
        <v>3399</v>
      </c>
      <c r="B3390" t="s">
        <v>3281</v>
      </c>
      <c r="C3390" t="s">
        <v>3282</v>
      </c>
      <c r="D3390" s="1" t="s">
        <v>15039</v>
      </c>
      <c r="E3390" t="s">
        <v>14914</v>
      </c>
      <c r="F3390" t="s">
        <v>3282</v>
      </c>
      <c r="G3390" t="s">
        <v>2</v>
      </c>
      <c r="H3390" t="str">
        <f t="shared" si="52"/>
        <v>n0160118.JPG</v>
      </c>
    </row>
    <row r="3391" spans="1:8" x14ac:dyDescent="0.3">
      <c r="A3391" t="s">
        <v>3400</v>
      </c>
      <c r="B3391" t="s">
        <v>3281</v>
      </c>
      <c r="C3391" t="s">
        <v>3282</v>
      </c>
      <c r="D3391" s="1" t="s">
        <v>15040</v>
      </c>
      <c r="E3391" t="s">
        <v>14914</v>
      </c>
      <c r="F3391" t="s">
        <v>3282</v>
      </c>
      <c r="G3391" t="s">
        <v>2</v>
      </c>
      <c r="H3391" t="str">
        <f t="shared" si="52"/>
        <v>n0160119.JPG</v>
      </c>
    </row>
    <row r="3392" spans="1:8" x14ac:dyDescent="0.3">
      <c r="A3392" t="s">
        <v>3401</v>
      </c>
      <c r="B3392" t="s">
        <v>3281</v>
      </c>
      <c r="C3392" t="s">
        <v>3282</v>
      </c>
      <c r="D3392" s="1" t="s">
        <v>15041</v>
      </c>
      <c r="E3392" t="s">
        <v>14914</v>
      </c>
      <c r="F3392" t="s">
        <v>3282</v>
      </c>
      <c r="G3392" t="s">
        <v>2</v>
      </c>
      <c r="H3392" t="str">
        <f t="shared" si="52"/>
        <v>n0160120.JPG</v>
      </c>
    </row>
    <row r="3393" spans="1:8" x14ac:dyDescent="0.3">
      <c r="A3393" t="s">
        <v>3402</v>
      </c>
      <c r="B3393" t="s">
        <v>3281</v>
      </c>
      <c r="C3393" t="s">
        <v>3282</v>
      </c>
      <c r="D3393" s="1" t="s">
        <v>15042</v>
      </c>
      <c r="E3393" t="s">
        <v>14914</v>
      </c>
      <c r="F3393" t="s">
        <v>3282</v>
      </c>
      <c r="G3393" t="s">
        <v>2</v>
      </c>
      <c r="H3393" t="str">
        <f t="shared" si="52"/>
        <v>n0160121.JPG</v>
      </c>
    </row>
    <row r="3394" spans="1:8" x14ac:dyDescent="0.3">
      <c r="A3394" t="s">
        <v>3403</v>
      </c>
      <c r="B3394" t="s">
        <v>3281</v>
      </c>
      <c r="C3394" t="s">
        <v>3282</v>
      </c>
      <c r="D3394" s="1" t="s">
        <v>15043</v>
      </c>
      <c r="E3394" t="s">
        <v>14914</v>
      </c>
      <c r="F3394" t="s">
        <v>3282</v>
      </c>
      <c r="G3394" t="s">
        <v>2</v>
      </c>
      <c r="H3394" t="str">
        <f t="shared" ref="H3394:H3457" si="53">C3394&amp;D3394&amp;E3394</f>
        <v>n0160122.JPG</v>
      </c>
    </row>
    <row r="3395" spans="1:8" x14ac:dyDescent="0.3">
      <c r="A3395" t="s">
        <v>3404</v>
      </c>
      <c r="B3395" t="s">
        <v>3281</v>
      </c>
      <c r="C3395" t="s">
        <v>3282</v>
      </c>
      <c r="D3395" s="1" t="s">
        <v>15044</v>
      </c>
      <c r="E3395" t="s">
        <v>14914</v>
      </c>
      <c r="F3395" t="s">
        <v>3282</v>
      </c>
      <c r="G3395" t="s">
        <v>2</v>
      </c>
      <c r="H3395" t="str">
        <f t="shared" si="53"/>
        <v>n0160123.JPG</v>
      </c>
    </row>
    <row r="3396" spans="1:8" x14ac:dyDescent="0.3">
      <c r="A3396" t="s">
        <v>3405</v>
      </c>
      <c r="B3396" t="s">
        <v>3281</v>
      </c>
      <c r="C3396" t="s">
        <v>3282</v>
      </c>
      <c r="D3396" s="1" t="s">
        <v>15045</v>
      </c>
      <c r="E3396" t="s">
        <v>14914</v>
      </c>
      <c r="F3396" t="s">
        <v>3282</v>
      </c>
      <c r="G3396" t="s">
        <v>2</v>
      </c>
      <c r="H3396" t="str">
        <f t="shared" si="53"/>
        <v>n0160124.JPG</v>
      </c>
    </row>
    <row r="3397" spans="1:8" x14ac:dyDescent="0.3">
      <c r="A3397" t="s">
        <v>3406</v>
      </c>
      <c r="B3397" t="s">
        <v>3281</v>
      </c>
      <c r="C3397" t="s">
        <v>3282</v>
      </c>
      <c r="D3397" s="1" t="s">
        <v>15046</v>
      </c>
      <c r="E3397" t="s">
        <v>14914</v>
      </c>
      <c r="F3397" t="s">
        <v>3282</v>
      </c>
      <c r="G3397" t="s">
        <v>2</v>
      </c>
      <c r="H3397" t="str">
        <f t="shared" si="53"/>
        <v>n0160125.JPG</v>
      </c>
    </row>
    <row r="3398" spans="1:8" x14ac:dyDescent="0.3">
      <c r="A3398" t="s">
        <v>3407</v>
      </c>
      <c r="B3398" t="s">
        <v>3281</v>
      </c>
      <c r="C3398" t="s">
        <v>3282</v>
      </c>
      <c r="D3398" s="1" t="s">
        <v>15047</v>
      </c>
      <c r="E3398" t="s">
        <v>14914</v>
      </c>
      <c r="F3398" t="s">
        <v>3282</v>
      </c>
      <c r="G3398" t="s">
        <v>2</v>
      </c>
      <c r="H3398" t="str">
        <f t="shared" si="53"/>
        <v>n0160126.JPG</v>
      </c>
    </row>
    <row r="3399" spans="1:8" x14ac:dyDescent="0.3">
      <c r="A3399" t="s">
        <v>3408</v>
      </c>
      <c r="B3399" t="s">
        <v>3281</v>
      </c>
      <c r="C3399" t="s">
        <v>3282</v>
      </c>
      <c r="D3399" s="1" t="s">
        <v>15048</v>
      </c>
      <c r="E3399" t="s">
        <v>14914</v>
      </c>
      <c r="F3399" t="s">
        <v>3282</v>
      </c>
      <c r="G3399" t="s">
        <v>2</v>
      </c>
      <c r="H3399" t="str">
        <f t="shared" si="53"/>
        <v>n0160127.JPG</v>
      </c>
    </row>
    <row r="3400" spans="1:8" x14ac:dyDescent="0.3">
      <c r="A3400" t="s">
        <v>3409</v>
      </c>
      <c r="B3400" t="s">
        <v>3281</v>
      </c>
      <c r="C3400" t="s">
        <v>3282</v>
      </c>
      <c r="D3400" s="1" t="s">
        <v>15049</v>
      </c>
      <c r="E3400" t="s">
        <v>14914</v>
      </c>
      <c r="F3400" t="s">
        <v>3282</v>
      </c>
      <c r="G3400" t="s">
        <v>2</v>
      </c>
      <c r="H3400" t="str">
        <f t="shared" si="53"/>
        <v>n0160128.JPG</v>
      </c>
    </row>
    <row r="3401" spans="1:8" x14ac:dyDescent="0.3">
      <c r="A3401" t="s">
        <v>3410</v>
      </c>
      <c r="B3401" t="s">
        <v>3281</v>
      </c>
      <c r="C3401" t="s">
        <v>3282</v>
      </c>
      <c r="D3401" s="1" t="s">
        <v>15050</v>
      </c>
      <c r="E3401" t="s">
        <v>14914</v>
      </c>
      <c r="F3401" t="s">
        <v>3282</v>
      </c>
      <c r="G3401" t="s">
        <v>2</v>
      </c>
      <c r="H3401" t="str">
        <f t="shared" si="53"/>
        <v>n0160129.JPG</v>
      </c>
    </row>
    <row r="3402" spans="1:8" x14ac:dyDescent="0.3">
      <c r="A3402" t="s">
        <v>3411</v>
      </c>
      <c r="B3402" t="s">
        <v>3281</v>
      </c>
      <c r="C3402" t="s">
        <v>3282</v>
      </c>
      <c r="D3402" s="1" t="s">
        <v>15051</v>
      </c>
      <c r="E3402" t="s">
        <v>14914</v>
      </c>
      <c r="F3402" t="s">
        <v>3282</v>
      </c>
      <c r="G3402" t="s">
        <v>2</v>
      </c>
      <c r="H3402" t="str">
        <f t="shared" si="53"/>
        <v>n0160130.JPG</v>
      </c>
    </row>
    <row r="3403" spans="1:8" x14ac:dyDescent="0.3">
      <c r="A3403" t="s">
        <v>3412</v>
      </c>
      <c r="B3403" t="s">
        <v>3281</v>
      </c>
      <c r="C3403" t="s">
        <v>3282</v>
      </c>
      <c r="D3403" s="1" t="s">
        <v>15052</v>
      </c>
      <c r="E3403" t="s">
        <v>14914</v>
      </c>
      <c r="F3403" t="s">
        <v>3282</v>
      </c>
      <c r="G3403" t="s">
        <v>2</v>
      </c>
      <c r="H3403" t="str">
        <f t="shared" si="53"/>
        <v>n0160131.JPG</v>
      </c>
    </row>
    <row r="3404" spans="1:8" x14ac:dyDescent="0.3">
      <c r="A3404" t="s">
        <v>3413</v>
      </c>
      <c r="B3404" t="s">
        <v>3281</v>
      </c>
      <c r="C3404" t="s">
        <v>3282</v>
      </c>
      <c r="D3404" s="1" t="s">
        <v>15053</v>
      </c>
      <c r="E3404" t="s">
        <v>14914</v>
      </c>
      <c r="F3404" t="s">
        <v>3282</v>
      </c>
      <c r="G3404" t="s">
        <v>2</v>
      </c>
      <c r="H3404" t="str">
        <f t="shared" si="53"/>
        <v>n0160132.JPG</v>
      </c>
    </row>
    <row r="3405" spans="1:8" x14ac:dyDescent="0.3">
      <c r="A3405" t="s">
        <v>3414</v>
      </c>
      <c r="B3405" t="s">
        <v>3281</v>
      </c>
      <c r="C3405" t="s">
        <v>3282</v>
      </c>
      <c r="D3405" s="1" t="s">
        <v>15054</v>
      </c>
      <c r="E3405" t="s">
        <v>14914</v>
      </c>
      <c r="F3405" t="s">
        <v>3282</v>
      </c>
      <c r="G3405" t="s">
        <v>2</v>
      </c>
      <c r="H3405" t="str">
        <f t="shared" si="53"/>
        <v>n0160133.JPG</v>
      </c>
    </row>
    <row r="3406" spans="1:8" x14ac:dyDescent="0.3">
      <c r="A3406" t="s">
        <v>3415</v>
      </c>
      <c r="B3406" t="s">
        <v>3281</v>
      </c>
      <c r="C3406" t="s">
        <v>3282</v>
      </c>
      <c r="D3406" s="1" t="s">
        <v>15055</v>
      </c>
      <c r="E3406" t="s">
        <v>14914</v>
      </c>
      <c r="F3406" t="s">
        <v>3282</v>
      </c>
      <c r="G3406" t="s">
        <v>2</v>
      </c>
      <c r="H3406" t="str">
        <f t="shared" si="53"/>
        <v>n0160134.JPG</v>
      </c>
    </row>
    <row r="3407" spans="1:8" x14ac:dyDescent="0.3">
      <c r="A3407" t="s">
        <v>3416</v>
      </c>
      <c r="B3407" t="s">
        <v>3281</v>
      </c>
      <c r="C3407" t="s">
        <v>3282</v>
      </c>
      <c r="D3407" s="1" t="s">
        <v>15056</v>
      </c>
      <c r="E3407" t="s">
        <v>14914</v>
      </c>
      <c r="F3407" t="s">
        <v>3282</v>
      </c>
      <c r="G3407" t="s">
        <v>2</v>
      </c>
      <c r="H3407" t="str">
        <f t="shared" si="53"/>
        <v>n0160135.JPG</v>
      </c>
    </row>
    <row r="3408" spans="1:8" x14ac:dyDescent="0.3">
      <c r="A3408" t="s">
        <v>3417</v>
      </c>
      <c r="B3408" t="s">
        <v>3281</v>
      </c>
      <c r="C3408" t="s">
        <v>3282</v>
      </c>
      <c r="D3408" s="1" t="s">
        <v>15057</v>
      </c>
      <c r="E3408" t="s">
        <v>14914</v>
      </c>
      <c r="F3408" t="s">
        <v>3282</v>
      </c>
      <c r="G3408" t="s">
        <v>2</v>
      </c>
      <c r="H3408" t="str">
        <f t="shared" si="53"/>
        <v>n0160136.JPG</v>
      </c>
    </row>
    <row r="3409" spans="1:8" x14ac:dyDescent="0.3">
      <c r="A3409" t="s">
        <v>3418</v>
      </c>
      <c r="B3409" t="s">
        <v>3281</v>
      </c>
      <c r="C3409" t="s">
        <v>3282</v>
      </c>
      <c r="D3409" s="1" t="s">
        <v>15058</v>
      </c>
      <c r="E3409" t="s">
        <v>14914</v>
      </c>
      <c r="F3409" t="s">
        <v>3282</v>
      </c>
      <c r="G3409" t="s">
        <v>2</v>
      </c>
      <c r="H3409" t="str">
        <f t="shared" si="53"/>
        <v>n0160137.JPG</v>
      </c>
    </row>
    <row r="3410" spans="1:8" x14ac:dyDescent="0.3">
      <c r="A3410" t="s">
        <v>3419</v>
      </c>
      <c r="B3410" t="s">
        <v>3281</v>
      </c>
      <c r="C3410" t="s">
        <v>3282</v>
      </c>
      <c r="D3410" s="1" t="s">
        <v>15059</v>
      </c>
      <c r="E3410" t="s">
        <v>14914</v>
      </c>
      <c r="F3410" t="s">
        <v>3282</v>
      </c>
      <c r="G3410" t="s">
        <v>2</v>
      </c>
      <c r="H3410" t="str">
        <f t="shared" si="53"/>
        <v>n0160138.JPG</v>
      </c>
    </row>
    <row r="3411" spans="1:8" x14ac:dyDescent="0.3">
      <c r="A3411" t="s">
        <v>3420</v>
      </c>
      <c r="B3411" t="s">
        <v>3281</v>
      </c>
      <c r="C3411" t="s">
        <v>3282</v>
      </c>
      <c r="D3411" s="1" t="s">
        <v>15060</v>
      </c>
      <c r="E3411" t="s">
        <v>14914</v>
      </c>
      <c r="F3411" t="s">
        <v>3282</v>
      </c>
      <c r="G3411" t="s">
        <v>2</v>
      </c>
      <c r="H3411" t="str">
        <f t="shared" si="53"/>
        <v>n0160139.JPG</v>
      </c>
    </row>
    <row r="3412" spans="1:8" x14ac:dyDescent="0.3">
      <c r="A3412" t="s">
        <v>3421</v>
      </c>
      <c r="B3412" t="s">
        <v>3281</v>
      </c>
      <c r="C3412" t="s">
        <v>3282</v>
      </c>
      <c r="D3412" s="1" t="s">
        <v>15061</v>
      </c>
      <c r="E3412" t="s">
        <v>14914</v>
      </c>
      <c r="F3412" t="s">
        <v>3282</v>
      </c>
      <c r="G3412" t="s">
        <v>2</v>
      </c>
      <c r="H3412" t="str">
        <f t="shared" si="53"/>
        <v>n0160140.JPG</v>
      </c>
    </row>
    <row r="3413" spans="1:8" x14ac:dyDescent="0.3">
      <c r="A3413" t="s">
        <v>3422</v>
      </c>
      <c r="B3413" t="s">
        <v>3281</v>
      </c>
      <c r="C3413" t="s">
        <v>3282</v>
      </c>
      <c r="D3413" s="1" t="s">
        <v>15062</v>
      </c>
      <c r="E3413" t="s">
        <v>14914</v>
      </c>
      <c r="F3413" t="s">
        <v>3282</v>
      </c>
      <c r="G3413" t="s">
        <v>2</v>
      </c>
      <c r="H3413" t="str">
        <f t="shared" si="53"/>
        <v>n0160141.JPG</v>
      </c>
    </row>
    <row r="3414" spans="1:8" x14ac:dyDescent="0.3">
      <c r="A3414" t="s">
        <v>3423</v>
      </c>
      <c r="B3414" t="s">
        <v>3281</v>
      </c>
      <c r="C3414" t="s">
        <v>3282</v>
      </c>
      <c r="D3414" s="1" t="s">
        <v>15063</v>
      </c>
      <c r="E3414" t="s">
        <v>14914</v>
      </c>
      <c r="F3414" t="s">
        <v>3282</v>
      </c>
      <c r="G3414" t="s">
        <v>2</v>
      </c>
      <c r="H3414" t="str">
        <f t="shared" si="53"/>
        <v>n0160142.JPG</v>
      </c>
    </row>
    <row r="3415" spans="1:8" x14ac:dyDescent="0.3">
      <c r="A3415" t="s">
        <v>3424</v>
      </c>
      <c r="B3415" t="s">
        <v>3281</v>
      </c>
      <c r="C3415" t="s">
        <v>3282</v>
      </c>
      <c r="D3415" s="1" t="s">
        <v>15064</v>
      </c>
      <c r="E3415" t="s">
        <v>14914</v>
      </c>
      <c r="F3415" t="s">
        <v>3282</v>
      </c>
      <c r="G3415" t="s">
        <v>2</v>
      </c>
      <c r="H3415" t="str">
        <f t="shared" si="53"/>
        <v>n0160143.JPG</v>
      </c>
    </row>
    <row r="3416" spans="1:8" x14ac:dyDescent="0.3">
      <c r="A3416" t="s">
        <v>3425</v>
      </c>
      <c r="B3416" t="s">
        <v>3281</v>
      </c>
      <c r="C3416" t="s">
        <v>3282</v>
      </c>
      <c r="D3416" s="1" t="s">
        <v>15065</v>
      </c>
      <c r="E3416" t="s">
        <v>14914</v>
      </c>
      <c r="F3416" t="s">
        <v>3282</v>
      </c>
      <c r="G3416" t="s">
        <v>2</v>
      </c>
      <c r="H3416" t="str">
        <f t="shared" si="53"/>
        <v>n0160144.JPG</v>
      </c>
    </row>
    <row r="3417" spans="1:8" x14ac:dyDescent="0.3">
      <c r="A3417" t="s">
        <v>3426</v>
      </c>
      <c r="B3417" t="s">
        <v>3281</v>
      </c>
      <c r="C3417" t="s">
        <v>3282</v>
      </c>
      <c r="D3417" s="1" t="s">
        <v>15066</v>
      </c>
      <c r="E3417" t="s">
        <v>14914</v>
      </c>
      <c r="F3417" t="s">
        <v>3282</v>
      </c>
      <c r="G3417" t="s">
        <v>2</v>
      </c>
      <c r="H3417" t="str">
        <f t="shared" si="53"/>
        <v>n0160145.JPG</v>
      </c>
    </row>
    <row r="3418" spans="1:8" x14ac:dyDescent="0.3">
      <c r="A3418" t="s">
        <v>3427</v>
      </c>
      <c r="B3418" t="s">
        <v>3281</v>
      </c>
      <c r="C3418" t="s">
        <v>3282</v>
      </c>
      <c r="D3418" s="1" t="s">
        <v>15067</v>
      </c>
      <c r="E3418" t="s">
        <v>14914</v>
      </c>
      <c r="F3418" t="s">
        <v>3282</v>
      </c>
      <c r="G3418" t="s">
        <v>2</v>
      </c>
      <c r="H3418" t="str">
        <f t="shared" si="53"/>
        <v>n0160146.JPG</v>
      </c>
    </row>
    <row r="3419" spans="1:8" x14ac:dyDescent="0.3">
      <c r="A3419" t="s">
        <v>3428</v>
      </c>
      <c r="B3419" t="s">
        <v>3281</v>
      </c>
      <c r="C3419" t="s">
        <v>3282</v>
      </c>
      <c r="D3419" s="1" t="s">
        <v>15068</v>
      </c>
      <c r="E3419" t="s">
        <v>14914</v>
      </c>
      <c r="F3419" t="s">
        <v>3282</v>
      </c>
      <c r="G3419" t="s">
        <v>2</v>
      </c>
      <c r="H3419" t="str">
        <f t="shared" si="53"/>
        <v>n0160147.JPG</v>
      </c>
    </row>
    <row r="3420" spans="1:8" x14ac:dyDescent="0.3">
      <c r="A3420" t="s">
        <v>3429</v>
      </c>
      <c r="B3420" t="s">
        <v>3281</v>
      </c>
      <c r="C3420" t="s">
        <v>3282</v>
      </c>
      <c r="D3420" s="1" t="s">
        <v>15069</v>
      </c>
      <c r="E3420" t="s">
        <v>14914</v>
      </c>
      <c r="F3420" t="s">
        <v>3282</v>
      </c>
      <c r="G3420" t="s">
        <v>2</v>
      </c>
      <c r="H3420" t="str">
        <f t="shared" si="53"/>
        <v>n0160148.JPG</v>
      </c>
    </row>
    <row r="3421" spans="1:8" x14ac:dyDescent="0.3">
      <c r="A3421" t="s">
        <v>3430</v>
      </c>
      <c r="B3421" t="s">
        <v>3281</v>
      </c>
      <c r="C3421" t="s">
        <v>3282</v>
      </c>
      <c r="D3421" s="1" t="s">
        <v>15070</v>
      </c>
      <c r="E3421" t="s">
        <v>14914</v>
      </c>
      <c r="F3421" t="s">
        <v>3282</v>
      </c>
      <c r="G3421" t="s">
        <v>2</v>
      </c>
      <c r="H3421" t="str">
        <f t="shared" si="53"/>
        <v>n0160149.JPG</v>
      </c>
    </row>
    <row r="3422" spans="1:8" x14ac:dyDescent="0.3">
      <c r="A3422" t="s">
        <v>3431</v>
      </c>
      <c r="B3422" t="s">
        <v>3281</v>
      </c>
      <c r="C3422" t="s">
        <v>3282</v>
      </c>
      <c r="D3422" s="1" t="s">
        <v>15071</v>
      </c>
      <c r="E3422" t="s">
        <v>14914</v>
      </c>
      <c r="F3422" t="s">
        <v>3282</v>
      </c>
      <c r="G3422" t="s">
        <v>2</v>
      </c>
      <c r="H3422" t="str">
        <f t="shared" si="53"/>
        <v>n0160150.JPG</v>
      </c>
    </row>
    <row r="3423" spans="1:8" x14ac:dyDescent="0.3">
      <c r="A3423" t="s">
        <v>3432</v>
      </c>
      <c r="B3423" t="s">
        <v>3281</v>
      </c>
      <c r="C3423" t="s">
        <v>3282</v>
      </c>
      <c r="D3423" s="1" t="s">
        <v>15072</v>
      </c>
      <c r="E3423" t="s">
        <v>14914</v>
      </c>
      <c r="F3423" t="s">
        <v>3282</v>
      </c>
      <c r="G3423" t="s">
        <v>2</v>
      </c>
      <c r="H3423" t="str">
        <f t="shared" si="53"/>
        <v>n0160151.JPG</v>
      </c>
    </row>
    <row r="3424" spans="1:8" x14ac:dyDescent="0.3">
      <c r="A3424" t="s">
        <v>3433</v>
      </c>
      <c r="B3424" t="s">
        <v>3281</v>
      </c>
      <c r="C3424" t="s">
        <v>3282</v>
      </c>
      <c r="D3424" s="1" t="s">
        <v>15073</v>
      </c>
      <c r="E3424" t="s">
        <v>14914</v>
      </c>
      <c r="F3424" t="s">
        <v>3282</v>
      </c>
      <c r="G3424" t="s">
        <v>2</v>
      </c>
      <c r="H3424" t="str">
        <f t="shared" si="53"/>
        <v>n0160152.JPG</v>
      </c>
    </row>
    <row r="3425" spans="1:8" x14ac:dyDescent="0.3">
      <c r="A3425" t="s">
        <v>3434</v>
      </c>
      <c r="B3425" t="s">
        <v>3281</v>
      </c>
      <c r="C3425" t="s">
        <v>3282</v>
      </c>
      <c r="D3425" s="1" t="s">
        <v>15074</v>
      </c>
      <c r="E3425" t="s">
        <v>14914</v>
      </c>
      <c r="F3425" t="s">
        <v>3282</v>
      </c>
      <c r="G3425" t="s">
        <v>2</v>
      </c>
      <c r="H3425" t="str">
        <f t="shared" si="53"/>
        <v>n0160153.JPG</v>
      </c>
    </row>
    <row r="3426" spans="1:8" x14ac:dyDescent="0.3">
      <c r="A3426" t="s">
        <v>3435</v>
      </c>
      <c r="B3426" t="s">
        <v>3281</v>
      </c>
      <c r="C3426" t="s">
        <v>3282</v>
      </c>
      <c r="D3426" s="1" t="s">
        <v>15075</v>
      </c>
      <c r="E3426" t="s">
        <v>14914</v>
      </c>
      <c r="F3426" t="s">
        <v>3282</v>
      </c>
      <c r="G3426" t="s">
        <v>2</v>
      </c>
      <c r="H3426" t="str">
        <f t="shared" si="53"/>
        <v>n0160154.JPG</v>
      </c>
    </row>
    <row r="3427" spans="1:8" x14ac:dyDescent="0.3">
      <c r="A3427" t="s">
        <v>3436</v>
      </c>
      <c r="B3427" t="s">
        <v>3281</v>
      </c>
      <c r="C3427" t="s">
        <v>3282</v>
      </c>
      <c r="D3427" s="1" t="s">
        <v>15076</v>
      </c>
      <c r="E3427" t="s">
        <v>14914</v>
      </c>
      <c r="F3427" t="s">
        <v>3282</v>
      </c>
      <c r="G3427" t="s">
        <v>2</v>
      </c>
      <c r="H3427" t="str">
        <f t="shared" si="53"/>
        <v>n0160155.JPG</v>
      </c>
    </row>
    <row r="3428" spans="1:8" x14ac:dyDescent="0.3">
      <c r="A3428" t="s">
        <v>3437</v>
      </c>
      <c r="B3428" t="s">
        <v>3281</v>
      </c>
      <c r="C3428" t="s">
        <v>3282</v>
      </c>
      <c r="D3428" s="1" t="s">
        <v>15077</v>
      </c>
      <c r="E3428" t="s">
        <v>14914</v>
      </c>
      <c r="F3428" t="s">
        <v>3282</v>
      </c>
      <c r="G3428" t="s">
        <v>2</v>
      </c>
      <c r="H3428" t="str">
        <f t="shared" si="53"/>
        <v>n0160156.JPG</v>
      </c>
    </row>
    <row r="3429" spans="1:8" x14ac:dyDescent="0.3">
      <c r="A3429" t="s">
        <v>3438</v>
      </c>
      <c r="B3429" t="s">
        <v>3281</v>
      </c>
      <c r="C3429" t="s">
        <v>3282</v>
      </c>
      <c r="D3429" s="1" t="s">
        <v>15078</v>
      </c>
      <c r="E3429" t="s">
        <v>14914</v>
      </c>
      <c r="F3429" t="s">
        <v>3282</v>
      </c>
      <c r="G3429" t="s">
        <v>2</v>
      </c>
      <c r="H3429" t="str">
        <f t="shared" si="53"/>
        <v>n0160157.JPG</v>
      </c>
    </row>
    <row r="3430" spans="1:8" x14ac:dyDescent="0.3">
      <c r="A3430" t="s">
        <v>3439</v>
      </c>
      <c r="B3430" t="s">
        <v>3281</v>
      </c>
      <c r="C3430" t="s">
        <v>3282</v>
      </c>
      <c r="D3430" s="1" t="s">
        <v>15079</v>
      </c>
      <c r="E3430" t="s">
        <v>14914</v>
      </c>
      <c r="F3430" t="s">
        <v>3282</v>
      </c>
      <c r="G3430" t="s">
        <v>2</v>
      </c>
      <c r="H3430" t="str">
        <f t="shared" si="53"/>
        <v>n0160158.JPG</v>
      </c>
    </row>
    <row r="3431" spans="1:8" x14ac:dyDescent="0.3">
      <c r="A3431" t="s">
        <v>3440</v>
      </c>
      <c r="B3431" t="s">
        <v>3281</v>
      </c>
      <c r="C3431" t="s">
        <v>3282</v>
      </c>
      <c r="D3431" s="1" t="s">
        <v>15080</v>
      </c>
      <c r="E3431" t="s">
        <v>14914</v>
      </c>
      <c r="F3431" t="s">
        <v>3282</v>
      </c>
      <c r="G3431" t="s">
        <v>2</v>
      </c>
      <c r="H3431" t="str">
        <f t="shared" si="53"/>
        <v>n0160159.JPG</v>
      </c>
    </row>
    <row r="3432" spans="1:8" x14ac:dyDescent="0.3">
      <c r="A3432" t="s">
        <v>3441</v>
      </c>
      <c r="B3432" t="s">
        <v>3281</v>
      </c>
      <c r="C3432" t="s">
        <v>3282</v>
      </c>
      <c r="D3432" s="1" t="s">
        <v>15081</v>
      </c>
      <c r="E3432" t="s">
        <v>14914</v>
      </c>
      <c r="F3432" t="s">
        <v>3282</v>
      </c>
      <c r="G3432" t="s">
        <v>2</v>
      </c>
      <c r="H3432" t="str">
        <f t="shared" si="53"/>
        <v>n0160160.JPG</v>
      </c>
    </row>
    <row r="3433" spans="1:8" x14ac:dyDescent="0.3">
      <c r="A3433" t="s">
        <v>3442</v>
      </c>
      <c r="B3433" t="s">
        <v>3281</v>
      </c>
      <c r="C3433" t="s">
        <v>3282</v>
      </c>
      <c r="D3433" s="1" t="s">
        <v>15082</v>
      </c>
      <c r="E3433" t="s">
        <v>14914</v>
      </c>
      <c r="F3433" t="s">
        <v>3282</v>
      </c>
      <c r="G3433" t="s">
        <v>2</v>
      </c>
      <c r="H3433" t="str">
        <f t="shared" si="53"/>
        <v>n0160161.JPG</v>
      </c>
    </row>
    <row r="3434" spans="1:8" x14ac:dyDescent="0.3">
      <c r="A3434" t="s">
        <v>3443</v>
      </c>
      <c r="B3434" t="s">
        <v>3281</v>
      </c>
      <c r="C3434" t="s">
        <v>3282</v>
      </c>
      <c r="D3434" s="1" t="s">
        <v>15083</v>
      </c>
      <c r="E3434" t="s">
        <v>14914</v>
      </c>
      <c r="F3434" t="s">
        <v>3282</v>
      </c>
      <c r="G3434" t="s">
        <v>2</v>
      </c>
      <c r="H3434" t="str">
        <f t="shared" si="53"/>
        <v>n0160162.JPG</v>
      </c>
    </row>
    <row r="3435" spans="1:8" x14ac:dyDescent="0.3">
      <c r="A3435" t="s">
        <v>3444</v>
      </c>
      <c r="B3435" t="s">
        <v>3281</v>
      </c>
      <c r="C3435" t="s">
        <v>3282</v>
      </c>
      <c r="D3435" s="1" t="s">
        <v>15084</v>
      </c>
      <c r="E3435" t="s">
        <v>14914</v>
      </c>
      <c r="F3435" t="s">
        <v>3282</v>
      </c>
      <c r="G3435" t="s">
        <v>2</v>
      </c>
      <c r="H3435" t="str">
        <f t="shared" si="53"/>
        <v>n0160163.JPG</v>
      </c>
    </row>
    <row r="3436" spans="1:8" x14ac:dyDescent="0.3">
      <c r="A3436" t="s">
        <v>3445</v>
      </c>
      <c r="B3436" t="s">
        <v>3281</v>
      </c>
      <c r="C3436" t="s">
        <v>3282</v>
      </c>
      <c r="D3436" s="1" t="s">
        <v>15085</v>
      </c>
      <c r="E3436" t="s">
        <v>14914</v>
      </c>
      <c r="F3436" t="s">
        <v>3282</v>
      </c>
      <c r="G3436" t="s">
        <v>2</v>
      </c>
      <c r="H3436" t="str">
        <f t="shared" si="53"/>
        <v>n0160164.JPG</v>
      </c>
    </row>
    <row r="3437" spans="1:8" x14ac:dyDescent="0.3">
      <c r="A3437" t="s">
        <v>3446</v>
      </c>
      <c r="B3437" t="s">
        <v>3281</v>
      </c>
      <c r="C3437" t="s">
        <v>3282</v>
      </c>
      <c r="D3437" s="1" t="s">
        <v>15086</v>
      </c>
      <c r="E3437" t="s">
        <v>14914</v>
      </c>
      <c r="F3437" t="s">
        <v>3282</v>
      </c>
      <c r="G3437" t="s">
        <v>2</v>
      </c>
      <c r="H3437" t="str">
        <f t="shared" si="53"/>
        <v>n0160165.JPG</v>
      </c>
    </row>
    <row r="3438" spans="1:8" x14ac:dyDescent="0.3">
      <c r="A3438" t="s">
        <v>3447</v>
      </c>
      <c r="B3438" t="s">
        <v>3281</v>
      </c>
      <c r="C3438" t="s">
        <v>3282</v>
      </c>
      <c r="D3438" s="1" t="s">
        <v>15087</v>
      </c>
      <c r="E3438" t="s">
        <v>14914</v>
      </c>
      <c r="F3438" t="s">
        <v>3282</v>
      </c>
      <c r="G3438" t="s">
        <v>2</v>
      </c>
      <c r="H3438" t="str">
        <f t="shared" si="53"/>
        <v>n0160166.JPG</v>
      </c>
    </row>
    <row r="3439" spans="1:8" x14ac:dyDescent="0.3">
      <c r="A3439" t="s">
        <v>3448</v>
      </c>
      <c r="B3439" t="s">
        <v>3281</v>
      </c>
      <c r="C3439" t="s">
        <v>3282</v>
      </c>
      <c r="D3439" s="1" t="s">
        <v>15088</v>
      </c>
      <c r="E3439" t="s">
        <v>14914</v>
      </c>
      <c r="F3439" t="s">
        <v>3282</v>
      </c>
      <c r="G3439" t="s">
        <v>2</v>
      </c>
      <c r="H3439" t="str">
        <f t="shared" si="53"/>
        <v>n0160167.JPG</v>
      </c>
    </row>
    <row r="3440" spans="1:8" x14ac:dyDescent="0.3">
      <c r="A3440" t="s">
        <v>3449</v>
      </c>
      <c r="B3440" t="s">
        <v>3281</v>
      </c>
      <c r="C3440" t="s">
        <v>3282</v>
      </c>
      <c r="D3440" s="1" t="s">
        <v>15089</v>
      </c>
      <c r="E3440" t="s">
        <v>14914</v>
      </c>
      <c r="F3440" t="s">
        <v>3282</v>
      </c>
      <c r="G3440" t="s">
        <v>2</v>
      </c>
      <c r="H3440" t="str">
        <f t="shared" si="53"/>
        <v>n0160168.JPG</v>
      </c>
    </row>
    <row r="3441" spans="1:8" x14ac:dyDescent="0.3">
      <c r="A3441" t="s">
        <v>3450</v>
      </c>
      <c r="B3441" t="s">
        <v>3281</v>
      </c>
      <c r="C3441" t="s">
        <v>3282</v>
      </c>
      <c r="D3441" s="1" t="s">
        <v>15090</v>
      </c>
      <c r="E3441" t="s">
        <v>14914</v>
      </c>
      <c r="F3441" t="s">
        <v>3282</v>
      </c>
      <c r="G3441" t="s">
        <v>2</v>
      </c>
      <c r="H3441" t="str">
        <f t="shared" si="53"/>
        <v>n0160169.JPG</v>
      </c>
    </row>
    <row r="3442" spans="1:8" x14ac:dyDescent="0.3">
      <c r="A3442" t="s">
        <v>3451</v>
      </c>
      <c r="B3442" t="s">
        <v>3281</v>
      </c>
      <c r="C3442" t="s">
        <v>3282</v>
      </c>
      <c r="D3442" s="1" t="s">
        <v>15091</v>
      </c>
      <c r="E3442" t="s">
        <v>14914</v>
      </c>
      <c r="F3442" t="s">
        <v>3282</v>
      </c>
      <c r="G3442" t="s">
        <v>2</v>
      </c>
      <c r="H3442" t="str">
        <f t="shared" si="53"/>
        <v>n0160170.JPG</v>
      </c>
    </row>
    <row r="3443" spans="1:8" x14ac:dyDescent="0.3">
      <c r="A3443" t="s">
        <v>3452</v>
      </c>
      <c r="B3443" t="s">
        <v>3281</v>
      </c>
      <c r="C3443" t="s">
        <v>3282</v>
      </c>
      <c r="D3443" s="1" t="s">
        <v>15092</v>
      </c>
      <c r="E3443" t="s">
        <v>14914</v>
      </c>
      <c r="F3443" t="s">
        <v>3282</v>
      </c>
      <c r="G3443" t="s">
        <v>2</v>
      </c>
      <c r="H3443" t="str">
        <f t="shared" si="53"/>
        <v>n0160171.JPG</v>
      </c>
    </row>
    <row r="3444" spans="1:8" x14ac:dyDescent="0.3">
      <c r="A3444" t="s">
        <v>3453</v>
      </c>
      <c r="B3444" t="s">
        <v>3281</v>
      </c>
      <c r="C3444" t="s">
        <v>3282</v>
      </c>
      <c r="D3444" s="1" t="s">
        <v>15093</v>
      </c>
      <c r="E3444" t="s">
        <v>14914</v>
      </c>
      <c r="F3444" t="s">
        <v>3282</v>
      </c>
      <c r="G3444" t="s">
        <v>2</v>
      </c>
      <c r="H3444" t="str">
        <f t="shared" si="53"/>
        <v>n0160172.JPG</v>
      </c>
    </row>
    <row r="3445" spans="1:8" x14ac:dyDescent="0.3">
      <c r="A3445" t="s">
        <v>3454</v>
      </c>
      <c r="B3445" t="s">
        <v>3281</v>
      </c>
      <c r="C3445" t="s">
        <v>3282</v>
      </c>
      <c r="D3445" s="1" t="s">
        <v>15094</v>
      </c>
      <c r="E3445" t="s">
        <v>14914</v>
      </c>
      <c r="F3445" t="s">
        <v>3282</v>
      </c>
      <c r="G3445" t="s">
        <v>2</v>
      </c>
      <c r="H3445" t="str">
        <f t="shared" si="53"/>
        <v>n0160173.JPG</v>
      </c>
    </row>
    <row r="3446" spans="1:8" x14ac:dyDescent="0.3">
      <c r="A3446" t="s">
        <v>3455</v>
      </c>
      <c r="B3446" t="s">
        <v>3281</v>
      </c>
      <c r="C3446" t="s">
        <v>3282</v>
      </c>
      <c r="D3446" s="1" t="s">
        <v>15095</v>
      </c>
      <c r="E3446" t="s">
        <v>14914</v>
      </c>
      <c r="F3446" t="s">
        <v>3282</v>
      </c>
      <c r="G3446" t="s">
        <v>2</v>
      </c>
      <c r="H3446" t="str">
        <f t="shared" si="53"/>
        <v>n0160174.JPG</v>
      </c>
    </row>
    <row r="3447" spans="1:8" x14ac:dyDescent="0.3">
      <c r="A3447" t="s">
        <v>3456</v>
      </c>
      <c r="B3447" t="s">
        <v>3281</v>
      </c>
      <c r="C3447" t="s">
        <v>3282</v>
      </c>
      <c r="D3447" s="1" t="s">
        <v>15096</v>
      </c>
      <c r="E3447" t="s">
        <v>14914</v>
      </c>
      <c r="F3447" t="s">
        <v>3282</v>
      </c>
      <c r="G3447" t="s">
        <v>2</v>
      </c>
      <c r="H3447" t="str">
        <f t="shared" si="53"/>
        <v>n0160175.JPG</v>
      </c>
    </row>
    <row r="3448" spans="1:8" x14ac:dyDescent="0.3">
      <c r="A3448" t="s">
        <v>3457</v>
      </c>
      <c r="B3448" t="s">
        <v>3281</v>
      </c>
      <c r="C3448" t="s">
        <v>3282</v>
      </c>
      <c r="D3448" s="1" t="s">
        <v>15097</v>
      </c>
      <c r="E3448" t="s">
        <v>14914</v>
      </c>
      <c r="F3448" t="s">
        <v>3282</v>
      </c>
      <c r="G3448" t="s">
        <v>2</v>
      </c>
      <c r="H3448" t="str">
        <f t="shared" si="53"/>
        <v>n0160176.JPG</v>
      </c>
    </row>
    <row r="3449" spans="1:8" x14ac:dyDescent="0.3">
      <c r="A3449" t="s">
        <v>3458</v>
      </c>
      <c r="B3449" t="s">
        <v>3281</v>
      </c>
      <c r="C3449" t="s">
        <v>3282</v>
      </c>
      <c r="D3449" s="1" t="s">
        <v>15098</v>
      </c>
      <c r="E3449" t="s">
        <v>14914</v>
      </c>
      <c r="F3449" t="s">
        <v>3282</v>
      </c>
      <c r="G3449" t="s">
        <v>2</v>
      </c>
      <c r="H3449" t="str">
        <f t="shared" si="53"/>
        <v>n0160177.JPG</v>
      </c>
    </row>
    <row r="3450" spans="1:8" x14ac:dyDescent="0.3">
      <c r="A3450" t="s">
        <v>3459</v>
      </c>
      <c r="B3450" t="s">
        <v>3281</v>
      </c>
      <c r="C3450" t="s">
        <v>3282</v>
      </c>
      <c r="D3450" s="1" t="s">
        <v>15099</v>
      </c>
      <c r="E3450" t="s">
        <v>14914</v>
      </c>
      <c r="F3450" t="s">
        <v>3282</v>
      </c>
      <c r="G3450" t="s">
        <v>2</v>
      </c>
      <c r="H3450" t="str">
        <f t="shared" si="53"/>
        <v>n0160178.JPG</v>
      </c>
    </row>
    <row r="3451" spans="1:8" x14ac:dyDescent="0.3">
      <c r="A3451" t="s">
        <v>3460</v>
      </c>
      <c r="B3451" t="s">
        <v>3281</v>
      </c>
      <c r="C3451" t="s">
        <v>3282</v>
      </c>
      <c r="D3451" s="1" t="s">
        <v>15100</v>
      </c>
      <c r="E3451" t="s">
        <v>14914</v>
      </c>
      <c r="F3451" t="s">
        <v>3282</v>
      </c>
      <c r="G3451" t="s">
        <v>2</v>
      </c>
      <c r="H3451" t="str">
        <f t="shared" si="53"/>
        <v>n0160179.JPG</v>
      </c>
    </row>
    <row r="3452" spans="1:8" x14ac:dyDescent="0.3">
      <c r="A3452" t="s">
        <v>3461</v>
      </c>
      <c r="B3452" t="s">
        <v>3281</v>
      </c>
      <c r="C3452" t="s">
        <v>3282</v>
      </c>
      <c r="D3452" s="1" t="s">
        <v>15101</v>
      </c>
      <c r="E3452" t="s">
        <v>14914</v>
      </c>
      <c r="F3452" t="s">
        <v>3282</v>
      </c>
      <c r="G3452" t="s">
        <v>2</v>
      </c>
      <c r="H3452" t="str">
        <f t="shared" si="53"/>
        <v>n0160180.JPG</v>
      </c>
    </row>
    <row r="3453" spans="1:8" x14ac:dyDescent="0.3">
      <c r="A3453" t="s">
        <v>3462</v>
      </c>
      <c r="B3453" t="s">
        <v>3281</v>
      </c>
      <c r="C3453" t="s">
        <v>3282</v>
      </c>
      <c r="D3453" s="1" t="s">
        <v>15102</v>
      </c>
      <c r="E3453" t="s">
        <v>14914</v>
      </c>
      <c r="F3453" t="s">
        <v>3282</v>
      </c>
      <c r="G3453" t="s">
        <v>2</v>
      </c>
      <c r="H3453" t="str">
        <f t="shared" si="53"/>
        <v>n0160181.JPG</v>
      </c>
    </row>
    <row r="3454" spans="1:8" x14ac:dyDescent="0.3">
      <c r="A3454" t="s">
        <v>3463</v>
      </c>
      <c r="B3454" t="s">
        <v>3281</v>
      </c>
      <c r="C3454" t="s">
        <v>3282</v>
      </c>
      <c r="D3454" s="1" t="s">
        <v>15103</v>
      </c>
      <c r="E3454" t="s">
        <v>14914</v>
      </c>
      <c r="F3454" t="s">
        <v>3282</v>
      </c>
      <c r="G3454" t="s">
        <v>2</v>
      </c>
      <c r="H3454" t="str">
        <f t="shared" si="53"/>
        <v>n0160182.JPG</v>
      </c>
    </row>
    <row r="3455" spans="1:8" x14ac:dyDescent="0.3">
      <c r="A3455" t="s">
        <v>3464</v>
      </c>
      <c r="B3455" t="s">
        <v>3281</v>
      </c>
      <c r="C3455" t="s">
        <v>3282</v>
      </c>
      <c r="D3455" s="1" t="s">
        <v>15104</v>
      </c>
      <c r="E3455" t="s">
        <v>14914</v>
      </c>
      <c r="F3455" t="s">
        <v>3282</v>
      </c>
      <c r="G3455" t="s">
        <v>2</v>
      </c>
      <c r="H3455" t="str">
        <f t="shared" si="53"/>
        <v>n0160183.JPG</v>
      </c>
    </row>
    <row r="3456" spans="1:8" x14ac:dyDescent="0.3">
      <c r="A3456" t="s">
        <v>3465</v>
      </c>
      <c r="B3456" t="s">
        <v>3281</v>
      </c>
      <c r="C3456" t="s">
        <v>3282</v>
      </c>
      <c r="D3456" s="1" t="s">
        <v>15105</v>
      </c>
      <c r="E3456" t="s">
        <v>14914</v>
      </c>
      <c r="F3456" t="s">
        <v>3282</v>
      </c>
      <c r="G3456" t="s">
        <v>2</v>
      </c>
      <c r="H3456" t="str">
        <f t="shared" si="53"/>
        <v>n0160184.JPG</v>
      </c>
    </row>
    <row r="3457" spans="1:8" x14ac:dyDescent="0.3">
      <c r="A3457" t="s">
        <v>3466</v>
      </c>
      <c r="B3457" t="s">
        <v>3281</v>
      </c>
      <c r="C3457" t="s">
        <v>3282</v>
      </c>
      <c r="D3457" s="1" t="s">
        <v>15106</v>
      </c>
      <c r="E3457" t="s">
        <v>14914</v>
      </c>
      <c r="F3457" t="s">
        <v>3282</v>
      </c>
      <c r="G3457" t="s">
        <v>2</v>
      </c>
      <c r="H3457" t="str">
        <f t="shared" si="53"/>
        <v>n0160185.JPG</v>
      </c>
    </row>
    <row r="3458" spans="1:8" x14ac:dyDescent="0.3">
      <c r="A3458" t="s">
        <v>3467</v>
      </c>
      <c r="B3458" t="s">
        <v>3281</v>
      </c>
      <c r="C3458" t="s">
        <v>3282</v>
      </c>
      <c r="D3458" s="1" t="s">
        <v>15107</v>
      </c>
      <c r="E3458" t="s">
        <v>14914</v>
      </c>
      <c r="F3458" t="s">
        <v>3282</v>
      </c>
      <c r="G3458" t="s">
        <v>2</v>
      </c>
      <c r="H3458" t="str">
        <f t="shared" ref="H3458:H3521" si="54">C3458&amp;D3458&amp;E3458</f>
        <v>n0160186.JPG</v>
      </c>
    </row>
    <row r="3459" spans="1:8" x14ac:dyDescent="0.3">
      <c r="A3459" t="s">
        <v>3468</v>
      </c>
      <c r="B3459" t="s">
        <v>3281</v>
      </c>
      <c r="C3459" t="s">
        <v>3282</v>
      </c>
      <c r="D3459" s="1" t="s">
        <v>15108</v>
      </c>
      <c r="E3459" t="s">
        <v>14914</v>
      </c>
      <c r="F3459" t="s">
        <v>3282</v>
      </c>
      <c r="G3459" t="s">
        <v>2</v>
      </c>
      <c r="H3459" t="str">
        <f t="shared" si="54"/>
        <v>n0160187.JPG</v>
      </c>
    </row>
    <row r="3460" spans="1:8" x14ac:dyDescent="0.3">
      <c r="A3460" t="s">
        <v>3469</v>
      </c>
      <c r="B3460" t="s">
        <v>3281</v>
      </c>
      <c r="C3460" t="s">
        <v>3282</v>
      </c>
      <c r="D3460" s="1" t="s">
        <v>15109</v>
      </c>
      <c r="E3460" t="s">
        <v>14914</v>
      </c>
      <c r="F3460" t="s">
        <v>3282</v>
      </c>
      <c r="G3460" t="s">
        <v>2</v>
      </c>
      <c r="H3460" t="str">
        <f t="shared" si="54"/>
        <v>n0160188.JPG</v>
      </c>
    </row>
    <row r="3461" spans="1:8" x14ac:dyDescent="0.3">
      <c r="A3461" t="s">
        <v>3470</v>
      </c>
      <c r="B3461" t="s">
        <v>3281</v>
      </c>
      <c r="C3461" t="s">
        <v>3282</v>
      </c>
      <c r="D3461" s="1" t="s">
        <v>15110</v>
      </c>
      <c r="E3461" t="s">
        <v>14914</v>
      </c>
      <c r="F3461" t="s">
        <v>3282</v>
      </c>
      <c r="G3461" t="s">
        <v>2</v>
      </c>
      <c r="H3461" t="str">
        <f t="shared" si="54"/>
        <v>n0160189.JPG</v>
      </c>
    </row>
    <row r="3462" spans="1:8" x14ac:dyDescent="0.3">
      <c r="A3462" t="s">
        <v>3471</v>
      </c>
      <c r="B3462" t="s">
        <v>3281</v>
      </c>
      <c r="C3462" t="s">
        <v>3282</v>
      </c>
      <c r="D3462" s="1" t="s">
        <v>15111</v>
      </c>
      <c r="E3462" t="s">
        <v>14914</v>
      </c>
      <c r="F3462" t="s">
        <v>3282</v>
      </c>
      <c r="G3462" t="s">
        <v>2</v>
      </c>
      <c r="H3462" t="str">
        <f t="shared" si="54"/>
        <v>n0160190.JPG</v>
      </c>
    </row>
    <row r="3463" spans="1:8" x14ac:dyDescent="0.3">
      <c r="A3463" t="s">
        <v>3472</v>
      </c>
      <c r="B3463" t="s">
        <v>3281</v>
      </c>
      <c r="C3463" t="s">
        <v>3282</v>
      </c>
      <c r="D3463" s="1" t="s">
        <v>15112</v>
      </c>
      <c r="E3463" t="s">
        <v>14914</v>
      </c>
      <c r="F3463" t="s">
        <v>3282</v>
      </c>
      <c r="G3463" t="s">
        <v>2</v>
      </c>
      <c r="H3463" t="str">
        <f t="shared" si="54"/>
        <v>n0160191.JPG</v>
      </c>
    </row>
    <row r="3464" spans="1:8" x14ac:dyDescent="0.3">
      <c r="A3464" t="s">
        <v>3473</v>
      </c>
      <c r="B3464" t="s">
        <v>3281</v>
      </c>
      <c r="C3464" t="s">
        <v>3282</v>
      </c>
      <c r="D3464" s="1" t="s">
        <v>15113</v>
      </c>
      <c r="E3464" t="s">
        <v>14914</v>
      </c>
      <c r="F3464" t="s">
        <v>3282</v>
      </c>
      <c r="G3464" t="s">
        <v>2</v>
      </c>
      <c r="H3464" t="str">
        <f t="shared" si="54"/>
        <v>n0160192.JPG</v>
      </c>
    </row>
    <row r="3465" spans="1:8" x14ac:dyDescent="0.3">
      <c r="A3465" t="s">
        <v>3474</v>
      </c>
      <c r="B3465" t="s">
        <v>3281</v>
      </c>
      <c r="C3465" t="s">
        <v>3282</v>
      </c>
      <c r="D3465" s="1" t="s">
        <v>15114</v>
      </c>
      <c r="E3465" t="s">
        <v>14914</v>
      </c>
      <c r="F3465" t="s">
        <v>3282</v>
      </c>
      <c r="G3465" t="s">
        <v>2</v>
      </c>
      <c r="H3465" t="str">
        <f t="shared" si="54"/>
        <v>n0160193.JPG</v>
      </c>
    </row>
    <row r="3466" spans="1:8" x14ac:dyDescent="0.3">
      <c r="A3466" t="s">
        <v>3475</v>
      </c>
      <c r="B3466" t="s">
        <v>3281</v>
      </c>
      <c r="C3466" t="s">
        <v>3282</v>
      </c>
      <c r="D3466" s="1" t="s">
        <v>15115</v>
      </c>
      <c r="E3466" t="s">
        <v>14914</v>
      </c>
      <c r="F3466" t="s">
        <v>3282</v>
      </c>
      <c r="G3466" t="s">
        <v>2</v>
      </c>
      <c r="H3466" t="str">
        <f t="shared" si="54"/>
        <v>n0160194.JPG</v>
      </c>
    </row>
    <row r="3467" spans="1:8" x14ac:dyDescent="0.3">
      <c r="A3467" t="s">
        <v>3476</v>
      </c>
      <c r="B3467" t="s">
        <v>3281</v>
      </c>
      <c r="C3467" t="s">
        <v>3282</v>
      </c>
      <c r="D3467" s="1" t="s">
        <v>15116</v>
      </c>
      <c r="E3467" t="s">
        <v>14914</v>
      </c>
      <c r="F3467" t="s">
        <v>3282</v>
      </c>
      <c r="G3467" t="s">
        <v>2</v>
      </c>
      <c r="H3467" t="str">
        <f t="shared" si="54"/>
        <v>n0160195.JPG</v>
      </c>
    </row>
    <row r="3468" spans="1:8" x14ac:dyDescent="0.3">
      <c r="A3468" t="s">
        <v>3477</v>
      </c>
      <c r="B3468" t="s">
        <v>3281</v>
      </c>
      <c r="C3468" t="s">
        <v>3282</v>
      </c>
      <c r="D3468" s="1" t="s">
        <v>15117</v>
      </c>
      <c r="E3468" t="s">
        <v>14914</v>
      </c>
      <c r="F3468" t="s">
        <v>3282</v>
      </c>
      <c r="G3468" t="s">
        <v>2</v>
      </c>
      <c r="H3468" t="str">
        <f t="shared" si="54"/>
        <v>n0160196.JPG</v>
      </c>
    </row>
    <row r="3469" spans="1:8" x14ac:dyDescent="0.3">
      <c r="A3469" t="s">
        <v>3478</v>
      </c>
      <c r="B3469" t="s">
        <v>3281</v>
      </c>
      <c r="C3469" t="s">
        <v>3282</v>
      </c>
      <c r="D3469" s="1" t="s">
        <v>15118</v>
      </c>
      <c r="E3469" t="s">
        <v>14914</v>
      </c>
      <c r="F3469" t="s">
        <v>3282</v>
      </c>
      <c r="G3469" t="s">
        <v>2</v>
      </c>
      <c r="H3469" t="str">
        <f t="shared" si="54"/>
        <v>n0160197.JPG</v>
      </c>
    </row>
    <row r="3470" spans="1:8" x14ac:dyDescent="0.3">
      <c r="A3470" t="s">
        <v>3479</v>
      </c>
      <c r="B3470" t="s">
        <v>3281</v>
      </c>
      <c r="C3470" t="s">
        <v>3282</v>
      </c>
      <c r="D3470" s="1" t="s">
        <v>15119</v>
      </c>
      <c r="E3470" t="s">
        <v>14914</v>
      </c>
      <c r="F3470" t="s">
        <v>3282</v>
      </c>
      <c r="G3470" t="s">
        <v>2</v>
      </c>
      <c r="H3470" t="str">
        <f t="shared" si="54"/>
        <v>n0160198.JPG</v>
      </c>
    </row>
    <row r="3471" spans="1:8" x14ac:dyDescent="0.3">
      <c r="A3471" t="s">
        <v>3480</v>
      </c>
      <c r="B3471" t="s">
        <v>3281</v>
      </c>
      <c r="C3471" t="s">
        <v>3282</v>
      </c>
      <c r="D3471" s="1" t="s">
        <v>15120</v>
      </c>
      <c r="E3471" t="s">
        <v>14914</v>
      </c>
      <c r="F3471" t="s">
        <v>3282</v>
      </c>
      <c r="G3471" t="s">
        <v>2</v>
      </c>
      <c r="H3471" t="str">
        <f t="shared" si="54"/>
        <v>n0160199.JPG</v>
      </c>
    </row>
    <row r="3472" spans="1:8" x14ac:dyDescent="0.3">
      <c r="A3472" t="s">
        <v>3481</v>
      </c>
      <c r="B3472" t="s">
        <v>3281</v>
      </c>
      <c r="C3472" t="s">
        <v>3282</v>
      </c>
      <c r="D3472" s="1" t="s">
        <v>15121</v>
      </c>
      <c r="E3472" t="s">
        <v>14914</v>
      </c>
      <c r="F3472" t="s">
        <v>3282</v>
      </c>
      <c r="G3472" t="s">
        <v>2</v>
      </c>
      <c r="H3472" t="str">
        <f t="shared" si="54"/>
        <v>n0160200.JPG</v>
      </c>
    </row>
    <row r="3473" spans="1:8" x14ac:dyDescent="0.3">
      <c r="A3473" t="s">
        <v>3482</v>
      </c>
      <c r="B3473" t="s">
        <v>3281</v>
      </c>
      <c r="C3473" t="s">
        <v>3282</v>
      </c>
      <c r="D3473" s="1" t="s">
        <v>14927</v>
      </c>
      <c r="E3473" t="s">
        <v>14914</v>
      </c>
      <c r="F3473" t="s">
        <v>3282</v>
      </c>
      <c r="G3473" t="s">
        <v>2</v>
      </c>
      <c r="H3473" t="str">
        <f t="shared" si="54"/>
        <v>n0160201.JPG</v>
      </c>
    </row>
    <row r="3474" spans="1:8" x14ac:dyDescent="0.3">
      <c r="A3474" t="s">
        <v>3483</v>
      </c>
      <c r="B3474" t="s">
        <v>3281</v>
      </c>
      <c r="C3474" t="s">
        <v>3282</v>
      </c>
      <c r="D3474" s="1" t="s">
        <v>14926</v>
      </c>
      <c r="E3474" t="s">
        <v>14914</v>
      </c>
      <c r="F3474" t="s">
        <v>3282</v>
      </c>
      <c r="G3474" t="s">
        <v>2</v>
      </c>
      <c r="H3474" t="str">
        <f t="shared" si="54"/>
        <v>n0160202.JPG</v>
      </c>
    </row>
    <row r="3475" spans="1:8" x14ac:dyDescent="0.3">
      <c r="A3475" t="s">
        <v>3484</v>
      </c>
      <c r="B3475" t="s">
        <v>3281</v>
      </c>
      <c r="C3475" t="s">
        <v>3282</v>
      </c>
      <c r="D3475" s="1" t="s">
        <v>15122</v>
      </c>
      <c r="E3475" t="s">
        <v>14914</v>
      </c>
      <c r="F3475" t="s">
        <v>3282</v>
      </c>
      <c r="G3475" t="s">
        <v>2</v>
      </c>
      <c r="H3475" t="str">
        <f t="shared" si="54"/>
        <v>n0160203.JPG</v>
      </c>
    </row>
    <row r="3476" spans="1:8" x14ac:dyDescent="0.3">
      <c r="A3476" t="s">
        <v>3485</v>
      </c>
      <c r="B3476" t="s">
        <v>3281</v>
      </c>
      <c r="C3476" t="s">
        <v>3282</v>
      </c>
      <c r="D3476" s="1" t="s">
        <v>15123</v>
      </c>
      <c r="E3476" t="s">
        <v>14914</v>
      </c>
      <c r="F3476" t="s">
        <v>3282</v>
      </c>
      <c r="G3476" t="s">
        <v>2</v>
      </c>
      <c r="H3476" t="str">
        <f t="shared" si="54"/>
        <v>n0160204.JPG</v>
      </c>
    </row>
    <row r="3477" spans="1:8" x14ac:dyDescent="0.3">
      <c r="A3477" t="s">
        <v>3486</v>
      </c>
      <c r="B3477" t="s">
        <v>3281</v>
      </c>
      <c r="C3477" t="s">
        <v>3282</v>
      </c>
      <c r="D3477" s="1" t="s">
        <v>14924</v>
      </c>
      <c r="E3477" t="s">
        <v>14914</v>
      </c>
      <c r="F3477" t="s">
        <v>3282</v>
      </c>
      <c r="G3477" t="s">
        <v>2</v>
      </c>
      <c r="H3477" t="str">
        <f t="shared" si="54"/>
        <v>n0160205.JPG</v>
      </c>
    </row>
    <row r="3478" spans="1:8" x14ac:dyDescent="0.3">
      <c r="A3478" t="s">
        <v>3487</v>
      </c>
      <c r="B3478" t="s">
        <v>3281</v>
      </c>
      <c r="C3478" t="s">
        <v>3282</v>
      </c>
      <c r="D3478" s="1" t="s">
        <v>15124</v>
      </c>
      <c r="E3478" t="s">
        <v>14914</v>
      </c>
      <c r="F3478" t="s">
        <v>3282</v>
      </c>
      <c r="G3478" t="s">
        <v>2</v>
      </c>
      <c r="H3478" t="str">
        <f t="shared" si="54"/>
        <v>n0160206.JPG</v>
      </c>
    </row>
    <row r="3479" spans="1:8" x14ac:dyDescent="0.3">
      <c r="A3479" t="s">
        <v>3488</v>
      </c>
      <c r="B3479" t="s">
        <v>3281</v>
      </c>
      <c r="C3479" t="s">
        <v>3282</v>
      </c>
      <c r="D3479" s="1" t="s">
        <v>14925</v>
      </c>
      <c r="E3479" t="s">
        <v>14914</v>
      </c>
      <c r="F3479" t="s">
        <v>3282</v>
      </c>
      <c r="G3479" t="s">
        <v>2</v>
      </c>
      <c r="H3479" t="str">
        <f t="shared" si="54"/>
        <v>n0160207.JPG</v>
      </c>
    </row>
    <row r="3480" spans="1:8" x14ac:dyDescent="0.3">
      <c r="A3480" t="s">
        <v>3489</v>
      </c>
      <c r="B3480" t="s">
        <v>3281</v>
      </c>
      <c r="C3480" t="s">
        <v>3282</v>
      </c>
      <c r="D3480" s="1" t="s">
        <v>14923</v>
      </c>
      <c r="E3480" t="s">
        <v>14914</v>
      </c>
      <c r="F3480" t="s">
        <v>3282</v>
      </c>
      <c r="G3480" t="s">
        <v>2</v>
      </c>
      <c r="H3480" t="str">
        <f t="shared" si="54"/>
        <v>n0160208.JPG</v>
      </c>
    </row>
    <row r="3481" spans="1:8" x14ac:dyDescent="0.3">
      <c r="A3481" t="s">
        <v>3490</v>
      </c>
      <c r="B3481" t="s">
        <v>3281</v>
      </c>
      <c r="C3481" t="s">
        <v>3282</v>
      </c>
      <c r="D3481" s="1" t="s">
        <v>15125</v>
      </c>
      <c r="E3481" t="s">
        <v>14914</v>
      </c>
      <c r="F3481" t="s">
        <v>3282</v>
      </c>
      <c r="G3481" t="s">
        <v>2</v>
      </c>
      <c r="H3481" t="str">
        <f t="shared" si="54"/>
        <v>n0160209.JPG</v>
      </c>
    </row>
    <row r="3482" spans="1:8" x14ac:dyDescent="0.3">
      <c r="A3482" t="s">
        <v>3491</v>
      </c>
      <c r="B3482" t="s">
        <v>3281</v>
      </c>
      <c r="C3482" t="s">
        <v>3282</v>
      </c>
      <c r="D3482" s="1" t="s">
        <v>15126</v>
      </c>
      <c r="E3482" t="s">
        <v>14914</v>
      </c>
      <c r="F3482" t="s">
        <v>3282</v>
      </c>
      <c r="G3482" t="s">
        <v>2</v>
      </c>
      <c r="H3482" t="str">
        <f t="shared" si="54"/>
        <v>n0160210.JPG</v>
      </c>
    </row>
    <row r="3483" spans="1:8" x14ac:dyDescent="0.3">
      <c r="A3483" t="s">
        <v>3492</v>
      </c>
      <c r="B3483" t="s">
        <v>3281</v>
      </c>
      <c r="C3483" t="s">
        <v>3282</v>
      </c>
      <c r="D3483" s="1" t="s">
        <v>15127</v>
      </c>
      <c r="E3483" t="s">
        <v>14914</v>
      </c>
      <c r="F3483" t="s">
        <v>3282</v>
      </c>
      <c r="G3483" t="s">
        <v>2</v>
      </c>
      <c r="H3483" t="str">
        <f t="shared" si="54"/>
        <v>n0160211.JPG</v>
      </c>
    </row>
    <row r="3484" spans="1:8" x14ac:dyDescent="0.3">
      <c r="A3484" t="s">
        <v>3493</v>
      </c>
      <c r="B3484" t="s">
        <v>3281</v>
      </c>
      <c r="C3484" t="s">
        <v>3282</v>
      </c>
      <c r="D3484" s="1" t="s">
        <v>15128</v>
      </c>
      <c r="E3484" t="s">
        <v>14914</v>
      </c>
      <c r="F3484" t="s">
        <v>3282</v>
      </c>
      <c r="G3484" t="s">
        <v>2</v>
      </c>
      <c r="H3484" t="str">
        <f t="shared" si="54"/>
        <v>n0160212.JPG</v>
      </c>
    </row>
    <row r="3485" spans="1:8" x14ac:dyDescent="0.3">
      <c r="A3485" t="s">
        <v>3494</v>
      </c>
      <c r="B3485" t="s">
        <v>3281</v>
      </c>
      <c r="C3485" t="s">
        <v>3282</v>
      </c>
      <c r="D3485" s="1" t="s">
        <v>15129</v>
      </c>
      <c r="E3485" t="s">
        <v>14914</v>
      </c>
      <c r="F3485" t="s">
        <v>3282</v>
      </c>
      <c r="G3485" t="s">
        <v>2</v>
      </c>
      <c r="H3485" t="str">
        <f t="shared" si="54"/>
        <v>n0160213.JPG</v>
      </c>
    </row>
    <row r="3486" spans="1:8" x14ac:dyDescent="0.3">
      <c r="A3486" t="s">
        <v>3495</v>
      </c>
      <c r="B3486" t="s">
        <v>3281</v>
      </c>
      <c r="C3486" t="s">
        <v>3282</v>
      </c>
      <c r="D3486" s="1" t="s">
        <v>15130</v>
      </c>
      <c r="E3486" t="s">
        <v>14914</v>
      </c>
      <c r="F3486" t="s">
        <v>3282</v>
      </c>
      <c r="G3486" t="s">
        <v>2</v>
      </c>
      <c r="H3486" t="str">
        <f t="shared" si="54"/>
        <v>n0160214.JPG</v>
      </c>
    </row>
    <row r="3487" spans="1:8" x14ac:dyDescent="0.3">
      <c r="A3487" t="s">
        <v>3496</v>
      </c>
      <c r="B3487" t="s">
        <v>3281</v>
      </c>
      <c r="C3487" t="s">
        <v>3282</v>
      </c>
      <c r="D3487" s="1" t="s">
        <v>15131</v>
      </c>
      <c r="E3487" t="s">
        <v>14914</v>
      </c>
      <c r="F3487" t="s">
        <v>3282</v>
      </c>
      <c r="G3487" t="s">
        <v>2</v>
      </c>
      <c r="H3487" t="str">
        <f t="shared" si="54"/>
        <v>n0160215.JPG</v>
      </c>
    </row>
    <row r="3488" spans="1:8" x14ac:dyDescent="0.3">
      <c r="A3488" t="s">
        <v>3497</v>
      </c>
      <c r="B3488" t="s">
        <v>3281</v>
      </c>
      <c r="C3488" t="s">
        <v>3282</v>
      </c>
      <c r="D3488" s="1" t="s">
        <v>15132</v>
      </c>
      <c r="E3488" t="s">
        <v>14914</v>
      </c>
      <c r="F3488" t="s">
        <v>3282</v>
      </c>
      <c r="G3488" t="s">
        <v>2</v>
      </c>
      <c r="H3488" t="str">
        <f t="shared" si="54"/>
        <v>n0160216.JPG</v>
      </c>
    </row>
    <row r="3489" spans="1:8" x14ac:dyDescent="0.3">
      <c r="A3489" t="s">
        <v>3498</v>
      </c>
      <c r="B3489" t="s">
        <v>3281</v>
      </c>
      <c r="C3489" t="s">
        <v>3282</v>
      </c>
      <c r="D3489" s="1" t="s">
        <v>15133</v>
      </c>
      <c r="E3489" t="s">
        <v>14914</v>
      </c>
      <c r="F3489" t="s">
        <v>3282</v>
      </c>
      <c r="G3489" t="s">
        <v>2</v>
      </c>
      <c r="H3489" t="str">
        <f t="shared" si="54"/>
        <v>n0160217.JPG</v>
      </c>
    </row>
    <row r="3490" spans="1:8" x14ac:dyDescent="0.3">
      <c r="A3490" t="s">
        <v>3499</v>
      </c>
      <c r="B3490" t="s">
        <v>3281</v>
      </c>
      <c r="C3490" t="s">
        <v>3282</v>
      </c>
      <c r="D3490" s="1" t="s">
        <v>15134</v>
      </c>
      <c r="E3490" t="s">
        <v>14914</v>
      </c>
      <c r="F3490" t="s">
        <v>3282</v>
      </c>
      <c r="G3490" t="s">
        <v>2</v>
      </c>
      <c r="H3490" t="str">
        <f t="shared" si="54"/>
        <v>n0160218.JPG</v>
      </c>
    </row>
    <row r="3491" spans="1:8" x14ac:dyDescent="0.3">
      <c r="A3491" t="s">
        <v>3500</v>
      </c>
      <c r="B3491" t="s">
        <v>3281</v>
      </c>
      <c r="C3491" t="s">
        <v>3282</v>
      </c>
      <c r="D3491" s="1" t="s">
        <v>15135</v>
      </c>
      <c r="E3491" t="s">
        <v>14914</v>
      </c>
      <c r="F3491" t="s">
        <v>3282</v>
      </c>
      <c r="G3491" t="s">
        <v>2</v>
      </c>
      <c r="H3491" t="str">
        <f t="shared" si="54"/>
        <v>n0160219.JPG</v>
      </c>
    </row>
    <row r="3492" spans="1:8" x14ac:dyDescent="0.3">
      <c r="A3492" t="s">
        <v>3501</v>
      </c>
      <c r="B3492" t="s">
        <v>3281</v>
      </c>
      <c r="C3492" t="s">
        <v>3282</v>
      </c>
      <c r="D3492" s="1" t="s">
        <v>15136</v>
      </c>
      <c r="E3492" t="s">
        <v>14914</v>
      </c>
      <c r="F3492" t="s">
        <v>3282</v>
      </c>
      <c r="G3492" t="s">
        <v>2</v>
      </c>
      <c r="H3492" t="str">
        <f t="shared" si="54"/>
        <v>n0160220.JPG</v>
      </c>
    </row>
    <row r="3493" spans="1:8" x14ac:dyDescent="0.3">
      <c r="A3493" t="s">
        <v>3502</v>
      </c>
      <c r="B3493" t="s">
        <v>3281</v>
      </c>
      <c r="C3493" t="s">
        <v>3282</v>
      </c>
      <c r="D3493" s="1" t="s">
        <v>15137</v>
      </c>
      <c r="E3493" t="s">
        <v>14914</v>
      </c>
      <c r="F3493" t="s">
        <v>3282</v>
      </c>
      <c r="G3493" t="s">
        <v>2</v>
      </c>
      <c r="H3493" t="str">
        <f t="shared" si="54"/>
        <v>n0160221.JPG</v>
      </c>
    </row>
    <row r="3494" spans="1:8" x14ac:dyDescent="0.3">
      <c r="A3494" t="s">
        <v>3503</v>
      </c>
      <c r="B3494" t="s">
        <v>3281</v>
      </c>
      <c r="C3494" t="s">
        <v>3282</v>
      </c>
      <c r="D3494" s="1" t="s">
        <v>15138</v>
      </c>
      <c r="E3494" t="s">
        <v>14914</v>
      </c>
      <c r="F3494" t="s">
        <v>3282</v>
      </c>
      <c r="G3494" t="s">
        <v>2</v>
      </c>
      <c r="H3494" t="str">
        <f t="shared" si="54"/>
        <v>n0160222.JPG</v>
      </c>
    </row>
    <row r="3495" spans="1:8" x14ac:dyDescent="0.3">
      <c r="A3495" t="s">
        <v>3504</v>
      </c>
      <c r="B3495" t="s">
        <v>3281</v>
      </c>
      <c r="C3495" t="s">
        <v>3282</v>
      </c>
      <c r="D3495" s="1" t="s">
        <v>15139</v>
      </c>
      <c r="E3495" t="s">
        <v>14914</v>
      </c>
      <c r="F3495" t="s">
        <v>3282</v>
      </c>
      <c r="G3495" t="s">
        <v>2</v>
      </c>
      <c r="H3495" t="str">
        <f t="shared" si="54"/>
        <v>n0160223.JPG</v>
      </c>
    </row>
    <row r="3496" spans="1:8" x14ac:dyDescent="0.3">
      <c r="A3496" t="s">
        <v>3505</v>
      </c>
      <c r="B3496" t="s">
        <v>3281</v>
      </c>
      <c r="C3496" t="s">
        <v>3282</v>
      </c>
      <c r="D3496" s="1" t="s">
        <v>15140</v>
      </c>
      <c r="E3496" t="s">
        <v>14914</v>
      </c>
      <c r="F3496" t="s">
        <v>3282</v>
      </c>
      <c r="G3496" t="s">
        <v>2</v>
      </c>
      <c r="H3496" t="str">
        <f t="shared" si="54"/>
        <v>n0160224.JPG</v>
      </c>
    </row>
    <row r="3497" spans="1:8" x14ac:dyDescent="0.3">
      <c r="A3497" t="s">
        <v>3506</v>
      </c>
      <c r="B3497" t="s">
        <v>3281</v>
      </c>
      <c r="C3497" t="s">
        <v>3282</v>
      </c>
      <c r="D3497" s="1" t="s">
        <v>15141</v>
      </c>
      <c r="E3497" t="s">
        <v>14914</v>
      </c>
      <c r="F3497" t="s">
        <v>3282</v>
      </c>
      <c r="G3497" t="s">
        <v>2</v>
      </c>
      <c r="H3497" t="str">
        <f t="shared" si="54"/>
        <v>n0160225.JPG</v>
      </c>
    </row>
    <row r="3498" spans="1:8" x14ac:dyDescent="0.3">
      <c r="A3498" t="s">
        <v>3507</v>
      </c>
      <c r="B3498" t="s">
        <v>3281</v>
      </c>
      <c r="C3498" t="s">
        <v>3282</v>
      </c>
      <c r="D3498" s="1" t="s">
        <v>15142</v>
      </c>
      <c r="E3498" t="s">
        <v>14914</v>
      </c>
      <c r="F3498" t="s">
        <v>3282</v>
      </c>
      <c r="G3498" t="s">
        <v>2</v>
      </c>
      <c r="H3498" t="str">
        <f t="shared" si="54"/>
        <v>n0160226.JPG</v>
      </c>
    </row>
    <row r="3499" spans="1:8" x14ac:dyDescent="0.3">
      <c r="A3499" t="s">
        <v>3508</v>
      </c>
      <c r="B3499" t="s">
        <v>3281</v>
      </c>
      <c r="C3499" t="s">
        <v>3282</v>
      </c>
      <c r="D3499" s="1" t="s">
        <v>15143</v>
      </c>
      <c r="E3499" t="s">
        <v>14914</v>
      </c>
      <c r="F3499" t="s">
        <v>3282</v>
      </c>
      <c r="G3499" t="s">
        <v>2</v>
      </c>
      <c r="H3499" t="str">
        <f t="shared" si="54"/>
        <v>n0160227.JPG</v>
      </c>
    </row>
    <row r="3500" spans="1:8" x14ac:dyDescent="0.3">
      <c r="A3500" t="s">
        <v>3509</v>
      </c>
      <c r="B3500" t="s">
        <v>3281</v>
      </c>
      <c r="C3500" t="s">
        <v>3282</v>
      </c>
      <c r="D3500" s="1" t="s">
        <v>15144</v>
      </c>
      <c r="E3500" t="s">
        <v>14914</v>
      </c>
      <c r="F3500" t="s">
        <v>3282</v>
      </c>
      <c r="G3500" t="s">
        <v>2</v>
      </c>
      <c r="H3500" t="str">
        <f t="shared" si="54"/>
        <v>n0160228.JPG</v>
      </c>
    </row>
    <row r="3501" spans="1:8" x14ac:dyDescent="0.3">
      <c r="A3501" t="s">
        <v>3510</v>
      </c>
      <c r="B3501" t="s">
        <v>3281</v>
      </c>
      <c r="C3501" t="s">
        <v>3282</v>
      </c>
      <c r="D3501" s="1" t="s">
        <v>15145</v>
      </c>
      <c r="E3501" t="s">
        <v>14914</v>
      </c>
      <c r="F3501" t="s">
        <v>3282</v>
      </c>
      <c r="G3501" t="s">
        <v>2</v>
      </c>
      <c r="H3501" t="str">
        <f t="shared" si="54"/>
        <v>n0160229.JPG</v>
      </c>
    </row>
    <row r="3502" spans="1:8" x14ac:dyDescent="0.3">
      <c r="A3502" t="s">
        <v>3511</v>
      </c>
      <c r="B3502" t="s">
        <v>3281</v>
      </c>
      <c r="C3502" t="s">
        <v>3282</v>
      </c>
      <c r="D3502" s="1" t="s">
        <v>15146</v>
      </c>
      <c r="E3502" t="s">
        <v>14914</v>
      </c>
      <c r="F3502" t="s">
        <v>3282</v>
      </c>
      <c r="G3502" t="s">
        <v>2</v>
      </c>
      <c r="H3502" t="str">
        <f t="shared" si="54"/>
        <v>n0160230.JPG</v>
      </c>
    </row>
    <row r="3503" spans="1:8" x14ac:dyDescent="0.3">
      <c r="A3503" t="s">
        <v>3512</v>
      </c>
      <c r="B3503" t="s">
        <v>3281</v>
      </c>
      <c r="C3503" t="s">
        <v>3282</v>
      </c>
      <c r="D3503" s="1" t="s">
        <v>15147</v>
      </c>
      <c r="E3503" t="s">
        <v>14914</v>
      </c>
      <c r="F3503" t="s">
        <v>3282</v>
      </c>
      <c r="G3503" t="s">
        <v>2</v>
      </c>
      <c r="H3503" t="str">
        <f t="shared" si="54"/>
        <v>n0160231.JPG</v>
      </c>
    </row>
    <row r="3504" spans="1:8" x14ac:dyDescent="0.3">
      <c r="A3504" t="s">
        <v>3513</v>
      </c>
      <c r="B3504" t="s">
        <v>3281</v>
      </c>
      <c r="C3504" t="s">
        <v>3282</v>
      </c>
      <c r="D3504" s="1" t="s">
        <v>15148</v>
      </c>
      <c r="E3504" t="s">
        <v>14914</v>
      </c>
      <c r="F3504" t="s">
        <v>3282</v>
      </c>
      <c r="G3504" t="s">
        <v>2</v>
      </c>
      <c r="H3504" t="str">
        <f t="shared" si="54"/>
        <v>n0160232.JPG</v>
      </c>
    </row>
    <row r="3505" spans="1:8" x14ac:dyDescent="0.3">
      <c r="A3505" t="s">
        <v>3514</v>
      </c>
      <c r="B3505" t="s">
        <v>3281</v>
      </c>
      <c r="C3505" t="s">
        <v>3282</v>
      </c>
      <c r="D3505" s="1" t="s">
        <v>15149</v>
      </c>
      <c r="E3505" t="s">
        <v>14914</v>
      </c>
      <c r="F3505" t="s">
        <v>3282</v>
      </c>
      <c r="G3505" t="s">
        <v>2</v>
      </c>
      <c r="H3505" t="str">
        <f t="shared" si="54"/>
        <v>n0160233.JPG</v>
      </c>
    </row>
    <row r="3506" spans="1:8" x14ac:dyDescent="0.3">
      <c r="A3506" t="s">
        <v>3515</v>
      </c>
      <c r="B3506" t="s">
        <v>3281</v>
      </c>
      <c r="C3506" t="s">
        <v>3282</v>
      </c>
      <c r="D3506" s="1" t="s">
        <v>15150</v>
      </c>
      <c r="E3506" t="s">
        <v>14914</v>
      </c>
      <c r="F3506" t="s">
        <v>3282</v>
      </c>
      <c r="G3506" t="s">
        <v>2</v>
      </c>
      <c r="H3506" t="str">
        <f t="shared" si="54"/>
        <v>n0160234.JPG</v>
      </c>
    </row>
    <row r="3507" spans="1:8" x14ac:dyDescent="0.3">
      <c r="A3507" t="s">
        <v>3516</v>
      </c>
      <c r="B3507" t="s">
        <v>3281</v>
      </c>
      <c r="C3507" t="s">
        <v>3282</v>
      </c>
      <c r="D3507" s="1" t="s">
        <v>15151</v>
      </c>
      <c r="E3507" t="s">
        <v>14914</v>
      </c>
      <c r="F3507" t="s">
        <v>3282</v>
      </c>
      <c r="G3507" t="s">
        <v>2</v>
      </c>
      <c r="H3507" t="str">
        <f t="shared" si="54"/>
        <v>n0160235.JPG</v>
      </c>
    </row>
    <row r="3508" spans="1:8" x14ac:dyDescent="0.3">
      <c r="A3508" t="s">
        <v>3517</v>
      </c>
      <c r="B3508" t="s">
        <v>3281</v>
      </c>
      <c r="C3508" t="s">
        <v>3282</v>
      </c>
      <c r="D3508" s="1" t="s">
        <v>15152</v>
      </c>
      <c r="E3508" t="s">
        <v>14914</v>
      </c>
      <c r="F3508" t="s">
        <v>3282</v>
      </c>
      <c r="G3508" t="s">
        <v>2</v>
      </c>
      <c r="H3508" t="str">
        <f t="shared" si="54"/>
        <v>n0160236.JPG</v>
      </c>
    </row>
    <row r="3509" spans="1:8" x14ac:dyDescent="0.3">
      <c r="A3509" t="s">
        <v>3518</v>
      </c>
      <c r="B3509" t="s">
        <v>3281</v>
      </c>
      <c r="C3509" t="s">
        <v>3282</v>
      </c>
      <c r="D3509" s="1" t="s">
        <v>15153</v>
      </c>
      <c r="E3509" t="s">
        <v>14914</v>
      </c>
      <c r="F3509" t="s">
        <v>3282</v>
      </c>
      <c r="G3509" t="s">
        <v>2</v>
      </c>
      <c r="H3509" t="str">
        <f t="shared" si="54"/>
        <v>n0160237.JPG</v>
      </c>
    </row>
    <row r="3510" spans="1:8" x14ac:dyDescent="0.3">
      <c r="A3510" t="s">
        <v>3519</v>
      </c>
      <c r="B3510" t="s">
        <v>3281</v>
      </c>
      <c r="C3510" t="s">
        <v>3282</v>
      </c>
      <c r="D3510" s="1" t="s">
        <v>15154</v>
      </c>
      <c r="E3510" t="s">
        <v>14914</v>
      </c>
      <c r="F3510" t="s">
        <v>3282</v>
      </c>
      <c r="G3510" t="s">
        <v>2</v>
      </c>
      <c r="H3510" t="str">
        <f t="shared" si="54"/>
        <v>n0160238.JPG</v>
      </c>
    </row>
    <row r="3511" spans="1:8" x14ac:dyDescent="0.3">
      <c r="A3511" t="s">
        <v>3520</v>
      </c>
      <c r="B3511" t="s">
        <v>3281</v>
      </c>
      <c r="C3511" t="s">
        <v>3282</v>
      </c>
      <c r="D3511" s="1" t="s">
        <v>15155</v>
      </c>
      <c r="E3511" t="s">
        <v>14914</v>
      </c>
      <c r="F3511" t="s">
        <v>3282</v>
      </c>
      <c r="G3511" t="s">
        <v>2</v>
      </c>
      <c r="H3511" t="str">
        <f t="shared" si="54"/>
        <v>n0160239.JPG</v>
      </c>
    </row>
    <row r="3512" spans="1:8" x14ac:dyDescent="0.3">
      <c r="A3512" t="s">
        <v>3521</v>
      </c>
      <c r="B3512" t="s">
        <v>3281</v>
      </c>
      <c r="C3512" t="s">
        <v>3282</v>
      </c>
      <c r="D3512" s="1" t="s">
        <v>15156</v>
      </c>
      <c r="E3512" t="s">
        <v>14914</v>
      </c>
      <c r="F3512" t="s">
        <v>3282</v>
      </c>
      <c r="G3512" t="s">
        <v>2</v>
      </c>
      <c r="H3512" t="str">
        <f t="shared" si="54"/>
        <v>n0160240.JPG</v>
      </c>
    </row>
    <row r="3513" spans="1:8" x14ac:dyDescent="0.3">
      <c r="A3513" t="s">
        <v>3522</v>
      </c>
      <c r="B3513" t="s">
        <v>3281</v>
      </c>
      <c r="C3513" t="s">
        <v>3282</v>
      </c>
      <c r="D3513" s="1" t="s">
        <v>15157</v>
      </c>
      <c r="E3513" t="s">
        <v>14914</v>
      </c>
      <c r="F3513" t="s">
        <v>3282</v>
      </c>
      <c r="G3513" t="s">
        <v>2</v>
      </c>
      <c r="H3513" t="str">
        <f t="shared" si="54"/>
        <v>n0160241.JPG</v>
      </c>
    </row>
    <row r="3514" spans="1:8" x14ac:dyDescent="0.3">
      <c r="A3514" t="s">
        <v>3523</v>
      </c>
      <c r="B3514" t="s">
        <v>3281</v>
      </c>
      <c r="C3514" t="s">
        <v>3282</v>
      </c>
      <c r="D3514" s="1" t="s">
        <v>15158</v>
      </c>
      <c r="E3514" t="s">
        <v>14914</v>
      </c>
      <c r="F3514" t="s">
        <v>3282</v>
      </c>
      <c r="G3514" t="s">
        <v>2</v>
      </c>
      <c r="H3514" t="str">
        <f t="shared" si="54"/>
        <v>n0160242.JPG</v>
      </c>
    </row>
    <row r="3515" spans="1:8" x14ac:dyDescent="0.3">
      <c r="A3515" t="s">
        <v>3524</v>
      </c>
      <c r="B3515" t="s">
        <v>3281</v>
      </c>
      <c r="C3515" t="s">
        <v>3282</v>
      </c>
      <c r="D3515" s="1" t="s">
        <v>15159</v>
      </c>
      <c r="E3515" t="s">
        <v>14914</v>
      </c>
      <c r="F3515" t="s">
        <v>3282</v>
      </c>
      <c r="G3515" t="s">
        <v>2</v>
      </c>
      <c r="H3515" t="str">
        <f t="shared" si="54"/>
        <v>n0160243.JPG</v>
      </c>
    </row>
    <row r="3516" spans="1:8" x14ac:dyDescent="0.3">
      <c r="A3516" t="s">
        <v>3525</v>
      </c>
      <c r="B3516" t="s">
        <v>3281</v>
      </c>
      <c r="C3516" t="s">
        <v>3282</v>
      </c>
      <c r="D3516" s="1" t="s">
        <v>15160</v>
      </c>
      <c r="E3516" t="s">
        <v>14914</v>
      </c>
      <c r="F3516" t="s">
        <v>3282</v>
      </c>
      <c r="G3516" t="s">
        <v>2</v>
      </c>
      <c r="H3516" t="str">
        <f t="shared" si="54"/>
        <v>n0160244.JPG</v>
      </c>
    </row>
    <row r="3517" spans="1:8" x14ac:dyDescent="0.3">
      <c r="A3517" t="s">
        <v>3526</v>
      </c>
      <c r="B3517" t="s">
        <v>3281</v>
      </c>
      <c r="C3517" t="s">
        <v>3282</v>
      </c>
      <c r="D3517" s="1" t="s">
        <v>15161</v>
      </c>
      <c r="E3517" t="s">
        <v>14914</v>
      </c>
      <c r="F3517" t="s">
        <v>3282</v>
      </c>
      <c r="G3517" t="s">
        <v>2</v>
      </c>
      <c r="H3517" t="str">
        <f t="shared" si="54"/>
        <v>n0160245.JPG</v>
      </c>
    </row>
    <row r="3518" spans="1:8" x14ac:dyDescent="0.3">
      <c r="A3518" t="s">
        <v>3527</v>
      </c>
      <c r="B3518" t="s">
        <v>3281</v>
      </c>
      <c r="C3518" t="s">
        <v>3282</v>
      </c>
      <c r="D3518" s="1" t="s">
        <v>15162</v>
      </c>
      <c r="E3518" t="s">
        <v>14914</v>
      </c>
      <c r="F3518" t="s">
        <v>3282</v>
      </c>
      <c r="G3518" t="s">
        <v>2</v>
      </c>
      <c r="H3518" t="str">
        <f t="shared" si="54"/>
        <v>n0160246.JPG</v>
      </c>
    </row>
    <row r="3519" spans="1:8" x14ac:dyDescent="0.3">
      <c r="A3519" t="s">
        <v>3528</v>
      </c>
      <c r="B3519" t="s">
        <v>3281</v>
      </c>
      <c r="C3519" t="s">
        <v>3282</v>
      </c>
      <c r="D3519" s="1" t="s">
        <v>15163</v>
      </c>
      <c r="E3519" t="s">
        <v>14914</v>
      </c>
      <c r="F3519" t="s">
        <v>3282</v>
      </c>
      <c r="G3519" t="s">
        <v>2</v>
      </c>
      <c r="H3519" t="str">
        <f t="shared" si="54"/>
        <v>n0160247.JPG</v>
      </c>
    </row>
    <row r="3520" spans="1:8" x14ac:dyDescent="0.3">
      <c r="A3520" t="s">
        <v>3529</v>
      </c>
      <c r="B3520" t="s">
        <v>3281</v>
      </c>
      <c r="C3520" t="s">
        <v>3282</v>
      </c>
      <c r="D3520" s="1" t="s">
        <v>15164</v>
      </c>
      <c r="E3520" t="s">
        <v>14914</v>
      </c>
      <c r="F3520" t="s">
        <v>3282</v>
      </c>
      <c r="G3520" t="s">
        <v>2</v>
      </c>
      <c r="H3520" t="str">
        <f t="shared" si="54"/>
        <v>n0160248.JPG</v>
      </c>
    </row>
    <row r="3521" spans="1:8" x14ac:dyDescent="0.3">
      <c r="A3521" t="s">
        <v>3530</v>
      </c>
      <c r="B3521" t="s">
        <v>3281</v>
      </c>
      <c r="C3521" t="s">
        <v>3282</v>
      </c>
      <c r="D3521" s="1" t="s">
        <v>15165</v>
      </c>
      <c r="E3521" t="s">
        <v>14914</v>
      </c>
      <c r="F3521" t="s">
        <v>3282</v>
      </c>
      <c r="G3521" t="s">
        <v>2</v>
      </c>
      <c r="H3521" t="str">
        <f t="shared" si="54"/>
        <v>n0160249.JPG</v>
      </c>
    </row>
    <row r="3522" spans="1:8" x14ac:dyDescent="0.3">
      <c r="A3522" t="s">
        <v>3531</v>
      </c>
      <c r="B3522" t="s">
        <v>3281</v>
      </c>
      <c r="C3522" t="s">
        <v>3282</v>
      </c>
      <c r="D3522" s="1" t="s">
        <v>15166</v>
      </c>
      <c r="E3522" t="s">
        <v>14914</v>
      </c>
      <c r="F3522" t="s">
        <v>3282</v>
      </c>
      <c r="G3522" t="s">
        <v>2</v>
      </c>
      <c r="H3522" t="str">
        <f t="shared" ref="H3522:H3585" si="55">C3522&amp;D3522&amp;E3522</f>
        <v>n0160250.JPG</v>
      </c>
    </row>
    <row r="3523" spans="1:8" x14ac:dyDescent="0.3">
      <c r="A3523" t="s">
        <v>3532</v>
      </c>
      <c r="B3523" t="s">
        <v>3281</v>
      </c>
      <c r="C3523" t="s">
        <v>3282</v>
      </c>
      <c r="D3523" s="1" t="s">
        <v>15167</v>
      </c>
      <c r="E3523" t="s">
        <v>14914</v>
      </c>
      <c r="F3523" t="s">
        <v>3282</v>
      </c>
      <c r="G3523" t="s">
        <v>2</v>
      </c>
      <c r="H3523" t="str">
        <f t="shared" si="55"/>
        <v>n0160251.JPG</v>
      </c>
    </row>
    <row r="3524" spans="1:8" x14ac:dyDescent="0.3">
      <c r="A3524" t="s">
        <v>3533</v>
      </c>
      <c r="B3524" t="s">
        <v>3281</v>
      </c>
      <c r="C3524" t="s">
        <v>3282</v>
      </c>
      <c r="D3524" s="1" t="s">
        <v>15168</v>
      </c>
      <c r="E3524" t="s">
        <v>14914</v>
      </c>
      <c r="F3524" t="s">
        <v>3282</v>
      </c>
      <c r="G3524" t="s">
        <v>2</v>
      </c>
      <c r="H3524" t="str">
        <f t="shared" si="55"/>
        <v>n0160252.JPG</v>
      </c>
    </row>
    <row r="3525" spans="1:8" x14ac:dyDescent="0.3">
      <c r="A3525" t="s">
        <v>3534</v>
      </c>
      <c r="B3525" t="s">
        <v>3281</v>
      </c>
      <c r="C3525" t="s">
        <v>3282</v>
      </c>
      <c r="D3525" s="1" t="s">
        <v>15169</v>
      </c>
      <c r="E3525" t="s">
        <v>14914</v>
      </c>
      <c r="F3525" t="s">
        <v>3282</v>
      </c>
      <c r="G3525" t="s">
        <v>2</v>
      </c>
      <c r="H3525" t="str">
        <f t="shared" si="55"/>
        <v>n0160253.JPG</v>
      </c>
    </row>
    <row r="3526" spans="1:8" x14ac:dyDescent="0.3">
      <c r="A3526" t="s">
        <v>3535</v>
      </c>
      <c r="B3526" t="s">
        <v>3281</v>
      </c>
      <c r="C3526" t="s">
        <v>3282</v>
      </c>
      <c r="D3526" s="1" t="s">
        <v>15170</v>
      </c>
      <c r="E3526" t="s">
        <v>14914</v>
      </c>
      <c r="F3526" t="s">
        <v>3282</v>
      </c>
      <c r="G3526" t="s">
        <v>2</v>
      </c>
      <c r="H3526" t="str">
        <f t="shared" si="55"/>
        <v>n0160254.JPG</v>
      </c>
    </row>
    <row r="3527" spans="1:8" x14ac:dyDescent="0.3">
      <c r="A3527" t="s">
        <v>3536</v>
      </c>
      <c r="B3527" t="s">
        <v>3281</v>
      </c>
      <c r="C3527" t="s">
        <v>3282</v>
      </c>
      <c r="D3527" s="1" t="s">
        <v>15171</v>
      </c>
      <c r="E3527" t="s">
        <v>14914</v>
      </c>
      <c r="F3527" t="s">
        <v>3282</v>
      </c>
      <c r="G3527" t="s">
        <v>2</v>
      </c>
      <c r="H3527" t="str">
        <f t="shared" si="55"/>
        <v>n0160255.JPG</v>
      </c>
    </row>
    <row r="3528" spans="1:8" x14ac:dyDescent="0.3">
      <c r="A3528" t="s">
        <v>3537</v>
      </c>
      <c r="B3528" t="s">
        <v>3281</v>
      </c>
      <c r="C3528" t="s">
        <v>3282</v>
      </c>
      <c r="D3528" s="1" t="s">
        <v>15172</v>
      </c>
      <c r="E3528" t="s">
        <v>14914</v>
      </c>
      <c r="F3528" t="s">
        <v>3282</v>
      </c>
      <c r="G3528" t="s">
        <v>2</v>
      </c>
      <c r="H3528" t="str">
        <f t="shared" si="55"/>
        <v>n0160256.JPG</v>
      </c>
    </row>
    <row r="3529" spans="1:8" x14ac:dyDescent="0.3">
      <c r="A3529" t="s">
        <v>3538</v>
      </c>
      <c r="B3529" t="s">
        <v>3281</v>
      </c>
      <c r="C3529" t="s">
        <v>3282</v>
      </c>
      <c r="D3529" s="1" t="s">
        <v>15173</v>
      </c>
      <c r="E3529" t="s">
        <v>14914</v>
      </c>
      <c r="F3529" t="s">
        <v>3282</v>
      </c>
      <c r="G3529" t="s">
        <v>2</v>
      </c>
      <c r="H3529" t="str">
        <f t="shared" si="55"/>
        <v>n0160257.JPG</v>
      </c>
    </row>
    <row r="3530" spans="1:8" x14ac:dyDescent="0.3">
      <c r="A3530" t="s">
        <v>3539</v>
      </c>
      <c r="B3530" t="s">
        <v>3281</v>
      </c>
      <c r="C3530" t="s">
        <v>3282</v>
      </c>
      <c r="D3530" s="1" t="s">
        <v>15174</v>
      </c>
      <c r="E3530" t="s">
        <v>14914</v>
      </c>
      <c r="F3530" t="s">
        <v>3282</v>
      </c>
      <c r="G3530" t="s">
        <v>2</v>
      </c>
      <c r="H3530" t="str">
        <f t="shared" si="55"/>
        <v>n0160258.JPG</v>
      </c>
    </row>
    <row r="3531" spans="1:8" x14ac:dyDescent="0.3">
      <c r="A3531" t="s">
        <v>3540</v>
      </c>
      <c r="B3531" t="s">
        <v>3281</v>
      </c>
      <c r="C3531" t="s">
        <v>3282</v>
      </c>
      <c r="D3531" s="1" t="s">
        <v>15175</v>
      </c>
      <c r="E3531" t="s">
        <v>14914</v>
      </c>
      <c r="F3531" t="s">
        <v>3282</v>
      </c>
      <c r="G3531" t="s">
        <v>2</v>
      </c>
      <c r="H3531" t="str">
        <f t="shared" si="55"/>
        <v>n0160259.JPG</v>
      </c>
    </row>
    <row r="3532" spans="1:8" x14ac:dyDescent="0.3">
      <c r="A3532" t="s">
        <v>3541</v>
      </c>
      <c r="B3532" t="s">
        <v>3281</v>
      </c>
      <c r="C3532" t="s">
        <v>3282</v>
      </c>
      <c r="D3532" s="1" t="s">
        <v>15176</v>
      </c>
      <c r="E3532" t="s">
        <v>14914</v>
      </c>
      <c r="F3532" t="s">
        <v>3282</v>
      </c>
      <c r="G3532" t="s">
        <v>2</v>
      </c>
      <c r="H3532" t="str">
        <f t="shared" si="55"/>
        <v>n0160260.JPG</v>
      </c>
    </row>
    <row r="3533" spans="1:8" x14ac:dyDescent="0.3">
      <c r="A3533" t="s">
        <v>3542</v>
      </c>
      <c r="B3533" t="s">
        <v>3281</v>
      </c>
      <c r="C3533" t="s">
        <v>3282</v>
      </c>
      <c r="D3533" s="1" t="s">
        <v>15177</v>
      </c>
      <c r="E3533" t="s">
        <v>14914</v>
      </c>
      <c r="F3533" t="s">
        <v>3282</v>
      </c>
      <c r="G3533" t="s">
        <v>2</v>
      </c>
      <c r="H3533" t="str">
        <f t="shared" si="55"/>
        <v>n0160261.JPG</v>
      </c>
    </row>
    <row r="3534" spans="1:8" x14ac:dyDescent="0.3">
      <c r="A3534" t="s">
        <v>3543</v>
      </c>
      <c r="B3534" t="s">
        <v>3281</v>
      </c>
      <c r="C3534" t="s">
        <v>3282</v>
      </c>
      <c r="D3534" s="1" t="s">
        <v>15178</v>
      </c>
      <c r="E3534" t="s">
        <v>14914</v>
      </c>
      <c r="F3534" t="s">
        <v>3282</v>
      </c>
      <c r="G3534" t="s">
        <v>2</v>
      </c>
      <c r="H3534" t="str">
        <f t="shared" si="55"/>
        <v>n0160262.JPG</v>
      </c>
    </row>
    <row r="3535" spans="1:8" x14ac:dyDescent="0.3">
      <c r="A3535" t="s">
        <v>3544</v>
      </c>
      <c r="B3535" t="s">
        <v>3281</v>
      </c>
      <c r="C3535" t="s">
        <v>3282</v>
      </c>
      <c r="D3535" s="1" t="s">
        <v>15179</v>
      </c>
      <c r="E3535" t="s">
        <v>14914</v>
      </c>
      <c r="F3535" t="s">
        <v>3282</v>
      </c>
      <c r="G3535" t="s">
        <v>2</v>
      </c>
      <c r="H3535" t="str">
        <f t="shared" si="55"/>
        <v>n0160263.JPG</v>
      </c>
    </row>
    <row r="3536" spans="1:8" x14ac:dyDescent="0.3">
      <c r="A3536" t="s">
        <v>3545</v>
      </c>
      <c r="B3536" t="s">
        <v>3281</v>
      </c>
      <c r="C3536" t="s">
        <v>3282</v>
      </c>
      <c r="D3536" s="1" t="s">
        <v>15180</v>
      </c>
      <c r="E3536" t="s">
        <v>14914</v>
      </c>
      <c r="F3536" t="s">
        <v>3282</v>
      </c>
      <c r="G3536" t="s">
        <v>2</v>
      </c>
      <c r="H3536" t="str">
        <f t="shared" si="55"/>
        <v>n0160264.JPG</v>
      </c>
    </row>
    <row r="3537" spans="1:8" x14ac:dyDescent="0.3">
      <c r="A3537" t="s">
        <v>3546</v>
      </c>
      <c r="B3537" t="s">
        <v>3281</v>
      </c>
      <c r="C3537" t="s">
        <v>3282</v>
      </c>
      <c r="D3537" s="1" t="s">
        <v>15181</v>
      </c>
      <c r="E3537" t="s">
        <v>14914</v>
      </c>
      <c r="F3537" t="s">
        <v>3282</v>
      </c>
      <c r="G3537" t="s">
        <v>2</v>
      </c>
      <c r="H3537" t="str">
        <f t="shared" si="55"/>
        <v>n0160265.JPG</v>
      </c>
    </row>
    <row r="3538" spans="1:8" x14ac:dyDescent="0.3">
      <c r="A3538" t="s">
        <v>3547</v>
      </c>
      <c r="B3538" t="s">
        <v>3281</v>
      </c>
      <c r="C3538" t="s">
        <v>3282</v>
      </c>
      <c r="D3538" s="1" t="s">
        <v>15182</v>
      </c>
      <c r="E3538" t="s">
        <v>14914</v>
      </c>
      <c r="F3538" t="s">
        <v>3282</v>
      </c>
      <c r="G3538" t="s">
        <v>2</v>
      </c>
      <c r="H3538" t="str">
        <f t="shared" si="55"/>
        <v>n0160266.JPG</v>
      </c>
    </row>
    <row r="3539" spans="1:8" x14ac:dyDescent="0.3">
      <c r="A3539" t="s">
        <v>3548</v>
      </c>
      <c r="B3539" t="s">
        <v>3281</v>
      </c>
      <c r="C3539" t="s">
        <v>3282</v>
      </c>
      <c r="D3539" s="1" t="s">
        <v>15183</v>
      </c>
      <c r="E3539" t="s">
        <v>14914</v>
      </c>
      <c r="F3539" t="s">
        <v>3282</v>
      </c>
      <c r="G3539" t="s">
        <v>2</v>
      </c>
      <c r="H3539" t="str">
        <f t="shared" si="55"/>
        <v>n0160267.JPG</v>
      </c>
    </row>
    <row r="3540" spans="1:8" x14ac:dyDescent="0.3">
      <c r="A3540" t="s">
        <v>3549</v>
      </c>
      <c r="B3540" t="s">
        <v>3281</v>
      </c>
      <c r="C3540" t="s">
        <v>3282</v>
      </c>
      <c r="D3540" s="1" t="s">
        <v>15184</v>
      </c>
      <c r="E3540" t="s">
        <v>14914</v>
      </c>
      <c r="F3540" t="s">
        <v>3282</v>
      </c>
      <c r="G3540" t="s">
        <v>2</v>
      </c>
      <c r="H3540" t="str">
        <f t="shared" si="55"/>
        <v>n0160268.JPG</v>
      </c>
    </row>
    <row r="3541" spans="1:8" x14ac:dyDescent="0.3">
      <c r="A3541" t="s">
        <v>3550</v>
      </c>
      <c r="B3541" t="s">
        <v>3281</v>
      </c>
      <c r="C3541" t="s">
        <v>3282</v>
      </c>
      <c r="D3541" s="1" t="s">
        <v>15185</v>
      </c>
      <c r="E3541" t="s">
        <v>14914</v>
      </c>
      <c r="F3541" t="s">
        <v>3282</v>
      </c>
      <c r="G3541" t="s">
        <v>2</v>
      </c>
      <c r="H3541" t="str">
        <f t="shared" si="55"/>
        <v>n0160269.JPG</v>
      </c>
    </row>
    <row r="3542" spans="1:8" x14ac:dyDescent="0.3">
      <c r="A3542" t="s">
        <v>3551</v>
      </c>
      <c r="B3542" t="s">
        <v>3281</v>
      </c>
      <c r="C3542" t="s">
        <v>3282</v>
      </c>
      <c r="D3542" s="1" t="s">
        <v>15186</v>
      </c>
      <c r="E3542" t="s">
        <v>14914</v>
      </c>
      <c r="F3542" t="s">
        <v>3282</v>
      </c>
      <c r="G3542" t="s">
        <v>2</v>
      </c>
      <c r="H3542" t="str">
        <f t="shared" si="55"/>
        <v>n0160270.JPG</v>
      </c>
    </row>
    <row r="3543" spans="1:8" x14ac:dyDescent="0.3">
      <c r="A3543" t="s">
        <v>3552</v>
      </c>
      <c r="B3543" t="s">
        <v>3281</v>
      </c>
      <c r="C3543" t="s">
        <v>3282</v>
      </c>
      <c r="D3543" s="1" t="s">
        <v>15187</v>
      </c>
      <c r="E3543" t="s">
        <v>14914</v>
      </c>
      <c r="F3543" t="s">
        <v>3282</v>
      </c>
      <c r="G3543" t="s">
        <v>2</v>
      </c>
      <c r="H3543" t="str">
        <f t="shared" si="55"/>
        <v>n0160271.JPG</v>
      </c>
    </row>
    <row r="3544" spans="1:8" x14ac:dyDescent="0.3">
      <c r="A3544" t="s">
        <v>3553</v>
      </c>
      <c r="B3544" t="s">
        <v>3281</v>
      </c>
      <c r="C3544" t="s">
        <v>3282</v>
      </c>
      <c r="D3544" s="1" t="s">
        <v>15188</v>
      </c>
      <c r="E3544" t="s">
        <v>14914</v>
      </c>
      <c r="F3544" t="s">
        <v>3282</v>
      </c>
      <c r="G3544" t="s">
        <v>2</v>
      </c>
      <c r="H3544" t="str">
        <f t="shared" si="55"/>
        <v>n0160272.JPG</v>
      </c>
    </row>
    <row r="3545" spans="1:8" x14ac:dyDescent="0.3">
      <c r="A3545" t="s">
        <v>3554</v>
      </c>
      <c r="B3545" t="s">
        <v>3281</v>
      </c>
      <c r="C3545" t="s">
        <v>3282</v>
      </c>
      <c r="D3545" s="1" t="s">
        <v>15189</v>
      </c>
      <c r="E3545" t="s">
        <v>14914</v>
      </c>
      <c r="F3545" t="s">
        <v>3282</v>
      </c>
      <c r="G3545" t="s">
        <v>2</v>
      </c>
      <c r="H3545" t="str">
        <f t="shared" si="55"/>
        <v>n0160273.JPG</v>
      </c>
    </row>
    <row r="3546" spans="1:8" x14ac:dyDescent="0.3">
      <c r="A3546" t="s">
        <v>3555</v>
      </c>
      <c r="B3546" t="s">
        <v>3281</v>
      </c>
      <c r="C3546" t="s">
        <v>3282</v>
      </c>
      <c r="D3546" s="1" t="s">
        <v>15190</v>
      </c>
      <c r="E3546" t="s">
        <v>14914</v>
      </c>
      <c r="F3546" t="s">
        <v>3282</v>
      </c>
      <c r="G3546" t="s">
        <v>2</v>
      </c>
      <c r="H3546" t="str">
        <f t="shared" si="55"/>
        <v>n0160274.JPG</v>
      </c>
    </row>
    <row r="3547" spans="1:8" x14ac:dyDescent="0.3">
      <c r="A3547" t="s">
        <v>3556</v>
      </c>
      <c r="B3547" t="s">
        <v>3281</v>
      </c>
      <c r="C3547" t="s">
        <v>3282</v>
      </c>
      <c r="D3547" s="1" t="s">
        <v>15191</v>
      </c>
      <c r="E3547" t="s">
        <v>14914</v>
      </c>
      <c r="F3547" t="s">
        <v>3282</v>
      </c>
      <c r="G3547" t="s">
        <v>2</v>
      </c>
      <c r="H3547" t="str">
        <f t="shared" si="55"/>
        <v>n0160275.JPG</v>
      </c>
    </row>
    <row r="3548" spans="1:8" x14ac:dyDescent="0.3">
      <c r="A3548" t="s">
        <v>3557</v>
      </c>
      <c r="B3548" t="s">
        <v>3281</v>
      </c>
      <c r="C3548" t="s">
        <v>3282</v>
      </c>
      <c r="D3548" s="1" t="s">
        <v>15192</v>
      </c>
      <c r="E3548" t="s">
        <v>14914</v>
      </c>
      <c r="F3548" t="s">
        <v>3282</v>
      </c>
      <c r="G3548" t="s">
        <v>2</v>
      </c>
      <c r="H3548" t="str">
        <f t="shared" si="55"/>
        <v>n0160276.JPG</v>
      </c>
    </row>
    <row r="3549" spans="1:8" x14ac:dyDescent="0.3">
      <c r="A3549" t="s">
        <v>3558</v>
      </c>
      <c r="B3549" t="s">
        <v>3281</v>
      </c>
      <c r="C3549" t="s">
        <v>3282</v>
      </c>
      <c r="D3549" s="1" t="s">
        <v>15193</v>
      </c>
      <c r="E3549" t="s">
        <v>14914</v>
      </c>
      <c r="F3549" t="s">
        <v>3282</v>
      </c>
      <c r="G3549" t="s">
        <v>2</v>
      </c>
      <c r="H3549" t="str">
        <f t="shared" si="55"/>
        <v>n0160277.JPG</v>
      </c>
    </row>
    <row r="3550" spans="1:8" x14ac:dyDescent="0.3">
      <c r="A3550" t="s">
        <v>3559</v>
      </c>
      <c r="B3550" t="s">
        <v>3281</v>
      </c>
      <c r="C3550" t="s">
        <v>3282</v>
      </c>
      <c r="D3550" s="1" t="s">
        <v>15194</v>
      </c>
      <c r="E3550" t="s">
        <v>14914</v>
      </c>
      <c r="F3550" t="s">
        <v>3282</v>
      </c>
      <c r="G3550" t="s">
        <v>2</v>
      </c>
      <c r="H3550" t="str">
        <f t="shared" si="55"/>
        <v>n0160278.JPG</v>
      </c>
    </row>
    <row r="3551" spans="1:8" x14ac:dyDescent="0.3">
      <c r="A3551" t="s">
        <v>3560</v>
      </c>
      <c r="B3551" t="s">
        <v>3281</v>
      </c>
      <c r="C3551" t="s">
        <v>3282</v>
      </c>
      <c r="D3551" s="1" t="s">
        <v>15195</v>
      </c>
      <c r="E3551" t="s">
        <v>14914</v>
      </c>
      <c r="F3551" t="s">
        <v>3282</v>
      </c>
      <c r="G3551" t="s">
        <v>2</v>
      </c>
      <c r="H3551" t="str">
        <f t="shared" si="55"/>
        <v>n0160279.JPG</v>
      </c>
    </row>
    <row r="3552" spans="1:8" x14ac:dyDescent="0.3">
      <c r="A3552" t="s">
        <v>3561</v>
      </c>
      <c r="B3552" t="s">
        <v>3281</v>
      </c>
      <c r="C3552" t="s">
        <v>3282</v>
      </c>
      <c r="D3552" s="1" t="s">
        <v>15196</v>
      </c>
      <c r="E3552" t="s">
        <v>14914</v>
      </c>
      <c r="F3552" t="s">
        <v>3282</v>
      </c>
      <c r="G3552" t="s">
        <v>2</v>
      </c>
      <c r="H3552" t="str">
        <f t="shared" si="55"/>
        <v>n0160280.JPG</v>
      </c>
    </row>
    <row r="3553" spans="1:8" x14ac:dyDescent="0.3">
      <c r="A3553" t="s">
        <v>3562</v>
      </c>
      <c r="B3553" t="s">
        <v>3281</v>
      </c>
      <c r="C3553" t="s">
        <v>3282</v>
      </c>
      <c r="D3553" s="1" t="s">
        <v>15197</v>
      </c>
      <c r="E3553" t="s">
        <v>14914</v>
      </c>
      <c r="F3553" t="s">
        <v>3282</v>
      </c>
      <c r="G3553" t="s">
        <v>2</v>
      </c>
      <c r="H3553" t="str">
        <f t="shared" si="55"/>
        <v>n0160281.JPG</v>
      </c>
    </row>
    <row r="3554" spans="1:8" x14ac:dyDescent="0.3">
      <c r="A3554" t="s">
        <v>3563</v>
      </c>
      <c r="B3554" t="s">
        <v>3281</v>
      </c>
      <c r="C3554" t="s">
        <v>3282</v>
      </c>
      <c r="D3554" s="1" t="s">
        <v>15198</v>
      </c>
      <c r="E3554" t="s">
        <v>14914</v>
      </c>
      <c r="F3554" t="s">
        <v>3282</v>
      </c>
      <c r="G3554" t="s">
        <v>2</v>
      </c>
      <c r="H3554" t="str">
        <f t="shared" si="55"/>
        <v>n0160282.JPG</v>
      </c>
    </row>
    <row r="3555" spans="1:8" x14ac:dyDescent="0.3">
      <c r="A3555" t="s">
        <v>3564</v>
      </c>
      <c r="B3555" t="s">
        <v>3281</v>
      </c>
      <c r="C3555" t="s">
        <v>3282</v>
      </c>
      <c r="D3555" s="1" t="s">
        <v>15199</v>
      </c>
      <c r="E3555" t="s">
        <v>14914</v>
      </c>
      <c r="F3555" t="s">
        <v>3282</v>
      </c>
      <c r="G3555" t="s">
        <v>2</v>
      </c>
      <c r="H3555" t="str">
        <f t="shared" si="55"/>
        <v>n0160283.JPG</v>
      </c>
    </row>
    <row r="3556" spans="1:8" x14ac:dyDescent="0.3">
      <c r="A3556" t="s">
        <v>3565</v>
      </c>
      <c r="B3556" t="s">
        <v>3281</v>
      </c>
      <c r="C3556" t="s">
        <v>3282</v>
      </c>
      <c r="D3556" s="1" t="s">
        <v>15200</v>
      </c>
      <c r="E3556" t="s">
        <v>14914</v>
      </c>
      <c r="F3556" t="s">
        <v>3282</v>
      </c>
      <c r="G3556" t="s">
        <v>2</v>
      </c>
      <c r="H3556" t="str">
        <f t="shared" si="55"/>
        <v>n0160284.JPG</v>
      </c>
    </row>
    <row r="3557" spans="1:8" x14ac:dyDescent="0.3">
      <c r="A3557" t="s">
        <v>3566</v>
      </c>
      <c r="B3557" t="s">
        <v>3281</v>
      </c>
      <c r="C3557" t="s">
        <v>3282</v>
      </c>
      <c r="D3557" s="1" t="s">
        <v>15201</v>
      </c>
      <c r="E3557" t="s">
        <v>14914</v>
      </c>
      <c r="F3557" t="s">
        <v>3282</v>
      </c>
      <c r="G3557" t="s">
        <v>2</v>
      </c>
      <c r="H3557" t="str">
        <f t="shared" si="55"/>
        <v>n0160285.JPG</v>
      </c>
    </row>
    <row r="3558" spans="1:8" x14ac:dyDescent="0.3">
      <c r="A3558" t="s">
        <v>3567</v>
      </c>
      <c r="B3558" t="s">
        <v>3281</v>
      </c>
      <c r="C3558" t="s">
        <v>3282</v>
      </c>
      <c r="D3558" s="1" t="s">
        <v>15202</v>
      </c>
      <c r="E3558" t="s">
        <v>14914</v>
      </c>
      <c r="F3558" t="s">
        <v>3282</v>
      </c>
      <c r="G3558" t="s">
        <v>2</v>
      </c>
      <c r="H3558" t="str">
        <f t="shared" si="55"/>
        <v>n0160286.JPG</v>
      </c>
    </row>
    <row r="3559" spans="1:8" x14ac:dyDescent="0.3">
      <c r="A3559" t="s">
        <v>3568</v>
      </c>
      <c r="B3559" t="s">
        <v>3281</v>
      </c>
      <c r="C3559" t="s">
        <v>3282</v>
      </c>
      <c r="D3559" s="1" t="s">
        <v>15203</v>
      </c>
      <c r="E3559" t="s">
        <v>14914</v>
      </c>
      <c r="F3559" t="s">
        <v>3282</v>
      </c>
      <c r="G3559" t="s">
        <v>2</v>
      </c>
      <c r="H3559" t="str">
        <f t="shared" si="55"/>
        <v>n0160287.JPG</v>
      </c>
    </row>
    <row r="3560" spans="1:8" x14ac:dyDescent="0.3">
      <c r="A3560" t="s">
        <v>3569</v>
      </c>
      <c r="B3560" t="s">
        <v>3281</v>
      </c>
      <c r="C3560" t="s">
        <v>3282</v>
      </c>
      <c r="D3560" s="1" t="s">
        <v>15204</v>
      </c>
      <c r="E3560" t="s">
        <v>14914</v>
      </c>
      <c r="F3560" t="s">
        <v>3282</v>
      </c>
      <c r="G3560" t="s">
        <v>2</v>
      </c>
      <c r="H3560" t="str">
        <f t="shared" si="55"/>
        <v>n0160288.JPG</v>
      </c>
    </row>
    <row r="3561" spans="1:8" x14ac:dyDescent="0.3">
      <c r="A3561" t="s">
        <v>3570</v>
      </c>
      <c r="B3561" t="s">
        <v>3281</v>
      </c>
      <c r="C3561" t="s">
        <v>3282</v>
      </c>
      <c r="D3561" s="1" t="s">
        <v>15205</v>
      </c>
      <c r="E3561" t="s">
        <v>14914</v>
      </c>
      <c r="F3561" t="s">
        <v>3282</v>
      </c>
      <c r="G3561" t="s">
        <v>2</v>
      </c>
      <c r="H3561" t="str">
        <f t="shared" si="55"/>
        <v>n0160289.JPG</v>
      </c>
    </row>
    <row r="3562" spans="1:8" x14ac:dyDescent="0.3">
      <c r="A3562" t="s">
        <v>3571</v>
      </c>
      <c r="B3562" t="s">
        <v>3281</v>
      </c>
      <c r="C3562" t="s">
        <v>3282</v>
      </c>
      <c r="D3562" s="1" t="s">
        <v>15206</v>
      </c>
      <c r="E3562" t="s">
        <v>14914</v>
      </c>
      <c r="F3562" t="s">
        <v>3282</v>
      </c>
      <c r="G3562" t="s">
        <v>2</v>
      </c>
      <c r="H3562" t="str">
        <f t="shared" si="55"/>
        <v>n0160290.JPG</v>
      </c>
    </row>
    <row r="3563" spans="1:8" x14ac:dyDescent="0.3">
      <c r="A3563" t="s">
        <v>3572</v>
      </c>
      <c r="B3563" t="s">
        <v>3281</v>
      </c>
      <c r="C3563" t="s">
        <v>3282</v>
      </c>
      <c r="D3563" s="1" t="s">
        <v>15207</v>
      </c>
      <c r="E3563" t="s">
        <v>14914</v>
      </c>
      <c r="F3563" t="s">
        <v>3282</v>
      </c>
      <c r="G3563" t="s">
        <v>2</v>
      </c>
      <c r="H3563" t="str">
        <f t="shared" si="55"/>
        <v>n0160291.JPG</v>
      </c>
    </row>
    <row r="3564" spans="1:8" x14ac:dyDescent="0.3">
      <c r="A3564" t="s">
        <v>3573</v>
      </c>
      <c r="B3564" t="s">
        <v>3281</v>
      </c>
      <c r="C3564" t="s">
        <v>3282</v>
      </c>
      <c r="D3564" s="1" t="s">
        <v>15208</v>
      </c>
      <c r="E3564" t="s">
        <v>14914</v>
      </c>
      <c r="F3564" t="s">
        <v>3282</v>
      </c>
      <c r="G3564" t="s">
        <v>2</v>
      </c>
      <c r="H3564" t="str">
        <f t="shared" si="55"/>
        <v>n0160292.JPG</v>
      </c>
    </row>
    <row r="3565" spans="1:8" x14ac:dyDescent="0.3">
      <c r="A3565" t="s">
        <v>3574</v>
      </c>
      <c r="B3565" t="s">
        <v>3281</v>
      </c>
      <c r="C3565" t="s">
        <v>3282</v>
      </c>
      <c r="D3565" s="1" t="s">
        <v>15209</v>
      </c>
      <c r="E3565" t="s">
        <v>14914</v>
      </c>
      <c r="F3565" t="s">
        <v>3282</v>
      </c>
      <c r="G3565" t="s">
        <v>2</v>
      </c>
      <c r="H3565" t="str">
        <f t="shared" si="55"/>
        <v>n0160293.JPG</v>
      </c>
    </row>
    <row r="3566" spans="1:8" x14ac:dyDescent="0.3">
      <c r="A3566" t="s">
        <v>3575</v>
      </c>
      <c r="B3566" t="s">
        <v>3281</v>
      </c>
      <c r="C3566" t="s">
        <v>3282</v>
      </c>
      <c r="D3566" s="1" t="s">
        <v>15210</v>
      </c>
      <c r="E3566" t="s">
        <v>14914</v>
      </c>
      <c r="F3566" t="s">
        <v>3282</v>
      </c>
      <c r="G3566" t="s">
        <v>2</v>
      </c>
      <c r="H3566" t="str">
        <f t="shared" si="55"/>
        <v>n0160294.JPG</v>
      </c>
    </row>
    <row r="3567" spans="1:8" x14ac:dyDescent="0.3">
      <c r="A3567" t="s">
        <v>3576</v>
      </c>
      <c r="B3567" t="s">
        <v>3281</v>
      </c>
      <c r="C3567" t="s">
        <v>3282</v>
      </c>
      <c r="D3567" s="1" t="s">
        <v>15211</v>
      </c>
      <c r="E3567" t="s">
        <v>14914</v>
      </c>
      <c r="F3567" t="s">
        <v>3282</v>
      </c>
      <c r="G3567" t="s">
        <v>2</v>
      </c>
      <c r="H3567" t="str">
        <f t="shared" si="55"/>
        <v>n0160295.JPG</v>
      </c>
    </row>
    <row r="3568" spans="1:8" x14ac:dyDescent="0.3">
      <c r="A3568" t="s">
        <v>3577</v>
      </c>
      <c r="B3568" t="s">
        <v>3281</v>
      </c>
      <c r="C3568" t="s">
        <v>3282</v>
      </c>
      <c r="D3568" s="1" t="s">
        <v>15212</v>
      </c>
      <c r="E3568" t="s">
        <v>14914</v>
      </c>
      <c r="F3568" t="s">
        <v>3282</v>
      </c>
      <c r="G3568" t="s">
        <v>2</v>
      </c>
      <c r="H3568" t="str">
        <f t="shared" si="55"/>
        <v>n0160296.JPG</v>
      </c>
    </row>
    <row r="3569" spans="1:8" x14ac:dyDescent="0.3">
      <c r="A3569" t="s">
        <v>3578</v>
      </c>
      <c r="B3569" t="s">
        <v>3281</v>
      </c>
      <c r="C3569" t="s">
        <v>3282</v>
      </c>
      <c r="D3569" s="1" t="s">
        <v>15213</v>
      </c>
      <c r="E3569" t="s">
        <v>14914</v>
      </c>
      <c r="F3569" t="s">
        <v>3282</v>
      </c>
      <c r="G3569" t="s">
        <v>2</v>
      </c>
      <c r="H3569" t="str">
        <f t="shared" si="55"/>
        <v>n0160297.JPG</v>
      </c>
    </row>
    <row r="3570" spans="1:8" x14ac:dyDescent="0.3">
      <c r="A3570" t="s">
        <v>3579</v>
      </c>
      <c r="B3570" t="s">
        <v>3281</v>
      </c>
      <c r="C3570" t="s">
        <v>3282</v>
      </c>
      <c r="D3570" s="1" t="s">
        <v>15214</v>
      </c>
      <c r="E3570" t="s">
        <v>14914</v>
      </c>
      <c r="F3570" t="s">
        <v>3282</v>
      </c>
      <c r="G3570" t="s">
        <v>2</v>
      </c>
      <c r="H3570" t="str">
        <f t="shared" si="55"/>
        <v>n0160298.JPG</v>
      </c>
    </row>
    <row r="3571" spans="1:8" x14ac:dyDescent="0.3">
      <c r="A3571" t="s">
        <v>3580</v>
      </c>
      <c r="B3571" t="s">
        <v>3281</v>
      </c>
      <c r="C3571" t="s">
        <v>3282</v>
      </c>
      <c r="D3571" s="1" t="s">
        <v>15215</v>
      </c>
      <c r="E3571" t="s">
        <v>14914</v>
      </c>
      <c r="F3571" t="s">
        <v>3282</v>
      </c>
      <c r="G3571" t="s">
        <v>2</v>
      </c>
      <c r="H3571" t="str">
        <f t="shared" si="55"/>
        <v>n0160299.JPG</v>
      </c>
    </row>
    <row r="3572" spans="1:8" x14ac:dyDescent="0.3">
      <c r="A3572" t="s">
        <v>3581</v>
      </c>
      <c r="B3572" t="s">
        <v>3281</v>
      </c>
      <c r="C3572" t="s">
        <v>3282</v>
      </c>
      <c r="D3572" s="1" t="s">
        <v>15216</v>
      </c>
      <c r="E3572" t="s">
        <v>14914</v>
      </c>
      <c r="F3572" t="s">
        <v>3282</v>
      </c>
      <c r="G3572" t="s">
        <v>2</v>
      </c>
      <c r="H3572" t="str">
        <f t="shared" si="55"/>
        <v>n0160300.JPG</v>
      </c>
    </row>
    <row r="3573" spans="1:8" x14ac:dyDescent="0.3">
      <c r="A3573" t="s">
        <v>3582</v>
      </c>
      <c r="B3573" t="s">
        <v>3281</v>
      </c>
      <c r="C3573" t="s">
        <v>3282</v>
      </c>
      <c r="D3573" s="1" t="s">
        <v>15217</v>
      </c>
      <c r="E3573" t="s">
        <v>14914</v>
      </c>
      <c r="F3573" t="s">
        <v>3282</v>
      </c>
      <c r="G3573" t="s">
        <v>2</v>
      </c>
      <c r="H3573" t="str">
        <f t="shared" si="55"/>
        <v>n0160301.JPG</v>
      </c>
    </row>
    <row r="3574" spans="1:8" x14ac:dyDescent="0.3">
      <c r="A3574" t="s">
        <v>3583</v>
      </c>
      <c r="B3574" t="s">
        <v>3281</v>
      </c>
      <c r="C3574" t="s">
        <v>3282</v>
      </c>
      <c r="D3574" s="1" t="s">
        <v>14928</v>
      </c>
      <c r="E3574" t="s">
        <v>14914</v>
      </c>
      <c r="F3574" t="s">
        <v>3282</v>
      </c>
      <c r="G3574" t="s">
        <v>2</v>
      </c>
      <c r="H3574" t="str">
        <f t="shared" si="55"/>
        <v>n0160302.JPG</v>
      </c>
    </row>
    <row r="3575" spans="1:8" x14ac:dyDescent="0.3">
      <c r="A3575" t="s">
        <v>3584</v>
      </c>
      <c r="B3575" t="s">
        <v>3281</v>
      </c>
      <c r="C3575" t="s">
        <v>3282</v>
      </c>
      <c r="D3575" s="1" t="s">
        <v>15218</v>
      </c>
      <c r="E3575" t="s">
        <v>14914</v>
      </c>
      <c r="F3575" t="s">
        <v>3282</v>
      </c>
      <c r="G3575" t="s">
        <v>2</v>
      </c>
      <c r="H3575" t="str">
        <f t="shared" si="55"/>
        <v>n0160303.JPG</v>
      </c>
    </row>
    <row r="3576" spans="1:8" x14ac:dyDescent="0.3">
      <c r="A3576" t="s">
        <v>3585</v>
      </c>
      <c r="B3576" t="s">
        <v>3281</v>
      </c>
      <c r="C3576" t="s">
        <v>3282</v>
      </c>
      <c r="D3576" s="1" t="s">
        <v>15219</v>
      </c>
      <c r="E3576" t="s">
        <v>14914</v>
      </c>
      <c r="F3576" t="s">
        <v>3282</v>
      </c>
      <c r="G3576" t="s">
        <v>2</v>
      </c>
      <c r="H3576" t="str">
        <f t="shared" si="55"/>
        <v>n0160304.JPG</v>
      </c>
    </row>
    <row r="3577" spans="1:8" x14ac:dyDescent="0.3">
      <c r="A3577" t="s">
        <v>3586</v>
      </c>
      <c r="B3577" t="s">
        <v>3281</v>
      </c>
      <c r="C3577" t="s">
        <v>3282</v>
      </c>
      <c r="D3577" s="1" t="s">
        <v>15220</v>
      </c>
      <c r="E3577" t="s">
        <v>14914</v>
      </c>
      <c r="F3577" t="s">
        <v>3282</v>
      </c>
      <c r="G3577" t="s">
        <v>2</v>
      </c>
      <c r="H3577" t="str">
        <f t="shared" si="55"/>
        <v>n0160305.JPG</v>
      </c>
    </row>
    <row r="3578" spans="1:8" x14ac:dyDescent="0.3">
      <c r="A3578" t="s">
        <v>3587</v>
      </c>
      <c r="B3578" t="s">
        <v>3281</v>
      </c>
      <c r="C3578" t="s">
        <v>3282</v>
      </c>
      <c r="D3578" s="1" t="s">
        <v>15221</v>
      </c>
      <c r="E3578" t="s">
        <v>14914</v>
      </c>
      <c r="F3578" t="s">
        <v>3282</v>
      </c>
      <c r="G3578" t="s">
        <v>2</v>
      </c>
      <c r="H3578" t="str">
        <f t="shared" si="55"/>
        <v>n0160306.JPG</v>
      </c>
    </row>
    <row r="3579" spans="1:8" x14ac:dyDescent="0.3">
      <c r="A3579" t="s">
        <v>3588</v>
      </c>
      <c r="B3579" t="s">
        <v>3281</v>
      </c>
      <c r="C3579" t="s">
        <v>3282</v>
      </c>
      <c r="D3579" s="1" t="s">
        <v>15222</v>
      </c>
      <c r="E3579" t="s">
        <v>14914</v>
      </c>
      <c r="F3579" t="s">
        <v>3282</v>
      </c>
      <c r="G3579" t="s">
        <v>2</v>
      </c>
      <c r="H3579" t="str">
        <f t="shared" si="55"/>
        <v>n0160307.JPG</v>
      </c>
    </row>
    <row r="3580" spans="1:8" x14ac:dyDescent="0.3">
      <c r="A3580" t="s">
        <v>3589</v>
      </c>
      <c r="B3580" t="s">
        <v>3281</v>
      </c>
      <c r="C3580" t="s">
        <v>3282</v>
      </c>
      <c r="D3580" s="1" t="s">
        <v>15223</v>
      </c>
      <c r="E3580" t="s">
        <v>14914</v>
      </c>
      <c r="F3580" t="s">
        <v>3282</v>
      </c>
      <c r="G3580" t="s">
        <v>2</v>
      </c>
      <c r="H3580" t="str">
        <f t="shared" si="55"/>
        <v>n0160308.JPG</v>
      </c>
    </row>
    <row r="3581" spans="1:8" x14ac:dyDescent="0.3">
      <c r="A3581" t="s">
        <v>3590</v>
      </c>
      <c r="B3581" t="s">
        <v>3281</v>
      </c>
      <c r="C3581" t="s">
        <v>3282</v>
      </c>
      <c r="D3581" s="1" t="s">
        <v>15224</v>
      </c>
      <c r="E3581" t="s">
        <v>14914</v>
      </c>
      <c r="F3581" t="s">
        <v>3282</v>
      </c>
      <c r="G3581" t="s">
        <v>2</v>
      </c>
      <c r="H3581" t="str">
        <f t="shared" si="55"/>
        <v>n0160309.JPG</v>
      </c>
    </row>
    <row r="3582" spans="1:8" x14ac:dyDescent="0.3">
      <c r="A3582" t="s">
        <v>3591</v>
      </c>
      <c r="B3582" t="s">
        <v>3281</v>
      </c>
      <c r="C3582" t="s">
        <v>3282</v>
      </c>
      <c r="D3582" s="1" t="s">
        <v>15225</v>
      </c>
      <c r="E3582" t="s">
        <v>14914</v>
      </c>
      <c r="F3582" t="s">
        <v>3282</v>
      </c>
      <c r="G3582" t="s">
        <v>2</v>
      </c>
      <c r="H3582" t="str">
        <f t="shared" si="55"/>
        <v>n0160310.JPG</v>
      </c>
    </row>
    <row r="3583" spans="1:8" x14ac:dyDescent="0.3">
      <c r="A3583" t="s">
        <v>3592</v>
      </c>
      <c r="B3583" t="s">
        <v>3281</v>
      </c>
      <c r="C3583" t="s">
        <v>3282</v>
      </c>
      <c r="D3583" s="1" t="s">
        <v>15226</v>
      </c>
      <c r="E3583" t="s">
        <v>14914</v>
      </c>
      <c r="F3583" t="s">
        <v>3282</v>
      </c>
      <c r="G3583" t="s">
        <v>2</v>
      </c>
      <c r="H3583" t="str">
        <f t="shared" si="55"/>
        <v>n0160311.JPG</v>
      </c>
    </row>
    <row r="3584" spans="1:8" x14ac:dyDescent="0.3">
      <c r="A3584" t="s">
        <v>3593</v>
      </c>
      <c r="B3584" t="s">
        <v>3281</v>
      </c>
      <c r="C3584" t="s">
        <v>3282</v>
      </c>
      <c r="D3584" s="1" t="s">
        <v>15227</v>
      </c>
      <c r="E3584" t="s">
        <v>14914</v>
      </c>
      <c r="F3584" t="s">
        <v>3282</v>
      </c>
      <c r="G3584" t="s">
        <v>2</v>
      </c>
      <c r="H3584" t="str">
        <f t="shared" si="55"/>
        <v>n0160312.JPG</v>
      </c>
    </row>
    <row r="3585" spans="1:8" x14ac:dyDescent="0.3">
      <c r="A3585" t="s">
        <v>3594</v>
      </c>
      <c r="B3585" t="s">
        <v>3281</v>
      </c>
      <c r="C3585" t="s">
        <v>3282</v>
      </c>
      <c r="D3585" s="1" t="s">
        <v>15228</v>
      </c>
      <c r="E3585" t="s">
        <v>14914</v>
      </c>
      <c r="F3585" t="s">
        <v>3282</v>
      </c>
      <c r="G3585" t="s">
        <v>2</v>
      </c>
      <c r="H3585" t="str">
        <f t="shared" si="55"/>
        <v>n0160313.JPG</v>
      </c>
    </row>
    <row r="3586" spans="1:8" x14ac:dyDescent="0.3">
      <c r="A3586" t="s">
        <v>3595</v>
      </c>
      <c r="B3586" t="s">
        <v>3281</v>
      </c>
      <c r="C3586" t="s">
        <v>3282</v>
      </c>
      <c r="D3586" s="1" t="s">
        <v>15229</v>
      </c>
      <c r="E3586" t="s">
        <v>14914</v>
      </c>
      <c r="F3586" t="s">
        <v>3282</v>
      </c>
      <c r="G3586" t="s">
        <v>2</v>
      </c>
      <c r="H3586" t="str">
        <f t="shared" ref="H3586:H3649" si="56">C3586&amp;D3586&amp;E3586</f>
        <v>n0160314.JPG</v>
      </c>
    </row>
    <row r="3587" spans="1:8" x14ac:dyDescent="0.3">
      <c r="A3587" t="s">
        <v>3596</v>
      </c>
      <c r="B3587" t="s">
        <v>3281</v>
      </c>
      <c r="C3587" t="s">
        <v>3282</v>
      </c>
      <c r="D3587" s="1" t="s">
        <v>15230</v>
      </c>
      <c r="E3587" t="s">
        <v>14914</v>
      </c>
      <c r="F3587" t="s">
        <v>3282</v>
      </c>
      <c r="G3587" t="s">
        <v>2</v>
      </c>
      <c r="H3587" t="str">
        <f t="shared" si="56"/>
        <v>n0160315.JPG</v>
      </c>
    </row>
    <row r="3588" spans="1:8" x14ac:dyDescent="0.3">
      <c r="A3588" t="s">
        <v>3597</v>
      </c>
      <c r="B3588" t="s">
        <v>3281</v>
      </c>
      <c r="C3588" t="s">
        <v>3282</v>
      </c>
      <c r="D3588" s="1" t="s">
        <v>15231</v>
      </c>
      <c r="E3588" t="s">
        <v>14914</v>
      </c>
      <c r="F3588" t="s">
        <v>3282</v>
      </c>
      <c r="G3588" t="s">
        <v>2</v>
      </c>
      <c r="H3588" t="str">
        <f t="shared" si="56"/>
        <v>n0160316.JPG</v>
      </c>
    </row>
    <row r="3589" spans="1:8" x14ac:dyDescent="0.3">
      <c r="A3589" t="s">
        <v>3598</v>
      </c>
      <c r="B3589" t="s">
        <v>3281</v>
      </c>
      <c r="C3589" t="s">
        <v>3282</v>
      </c>
      <c r="D3589" s="1" t="s">
        <v>15232</v>
      </c>
      <c r="E3589" t="s">
        <v>14914</v>
      </c>
      <c r="F3589" t="s">
        <v>3282</v>
      </c>
      <c r="G3589" t="s">
        <v>2</v>
      </c>
      <c r="H3589" t="str">
        <f t="shared" si="56"/>
        <v>n0160317.JPG</v>
      </c>
    </row>
    <row r="3590" spans="1:8" x14ac:dyDescent="0.3">
      <c r="A3590" t="s">
        <v>3599</v>
      </c>
      <c r="B3590" t="s">
        <v>3281</v>
      </c>
      <c r="C3590" t="s">
        <v>3282</v>
      </c>
      <c r="D3590" s="1" t="s">
        <v>15233</v>
      </c>
      <c r="E3590" t="s">
        <v>14914</v>
      </c>
      <c r="F3590" t="s">
        <v>3282</v>
      </c>
      <c r="G3590" t="s">
        <v>2</v>
      </c>
      <c r="H3590" t="str">
        <f t="shared" si="56"/>
        <v>n0160318.JPG</v>
      </c>
    </row>
    <row r="3591" spans="1:8" x14ac:dyDescent="0.3">
      <c r="A3591" t="s">
        <v>3600</v>
      </c>
      <c r="B3591" t="s">
        <v>3281</v>
      </c>
      <c r="C3591" t="s">
        <v>3282</v>
      </c>
      <c r="D3591" s="1" t="s">
        <v>15234</v>
      </c>
      <c r="E3591" t="s">
        <v>14914</v>
      </c>
      <c r="F3591" t="s">
        <v>3282</v>
      </c>
      <c r="G3591" t="s">
        <v>2</v>
      </c>
      <c r="H3591" t="str">
        <f t="shared" si="56"/>
        <v>n0160319.JPG</v>
      </c>
    </row>
    <row r="3592" spans="1:8" x14ac:dyDescent="0.3">
      <c r="A3592" t="s">
        <v>3601</v>
      </c>
      <c r="B3592" t="s">
        <v>3281</v>
      </c>
      <c r="C3592" t="s">
        <v>3282</v>
      </c>
      <c r="D3592" s="1" t="s">
        <v>15235</v>
      </c>
      <c r="E3592" t="s">
        <v>14914</v>
      </c>
      <c r="F3592" t="s">
        <v>3282</v>
      </c>
      <c r="G3592" t="s">
        <v>2</v>
      </c>
      <c r="H3592" t="str">
        <f t="shared" si="56"/>
        <v>n0160320.JPG</v>
      </c>
    </row>
    <row r="3593" spans="1:8" x14ac:dyDescent="0.3">
      <c r="A3593" t="s">
        <v>3602</v>
      </c>
      <c r="B3593" t="s">
        <v>3281</v>
      </c>
      <c r="C3593" t="s">
        <v>3282</v>
      </c>
      <c r="D3593" s="1" t="s">
        <v>15236</v>
      </c>
      <c r="E3593" t="s">
        <v>14914</v>
      </c>
      <c r="F3593" t="s">
        <v>3282</v>
      </c>
      <c r="G3593" t="s">
        <v>2</v>
      </c>
      <c r="H3593" t="str">
        <f t="shared" si="56"/>
        <v>n0160321.JPG</v>
      </c>
    </row>
    <row r="3594" spans="1:8" x14ac:dyDescent="0.3">
      <c r="A3594" t="s">
        <v>3603</v>
      </c>
      <c r="B3594" t="s">
        <v>3281</v>
      </c>
      <c r="C3594" t="s">
        <v>3282</v>
      </c>
      <c r="D3594" s="1" t="s">
        <v>15237</v>
      </c>
      <c r="E3594" t="s">
        <v>14914</v>
      </c>
      <c r="F3594" t="s">
        <v>3282</v>
      </c>
      <c r="G3594" t="s">
        <v>2</v>
      </c>
      <c r="H3594" t="str">
        <f t="shared" si="56"/>
        <v>n0160322.JPG</v>
      </c>
    </row>
    <row r="3595" spans="1:8" x14ac:dyDescent="0.3">
      <c r="A3595" t="s">
        <v>3604</v>
      </c>
      <c r="B3595" t="s">
        <v>3281</v>
      </c>
      <c r="C3595" t="s">
        <v>3282</v>
      </c>
      <c r="D3595" s="1" t="s">
        <v>15238</v>
      </c>
      <c r="E3595" t="s">
        <v>14914</v>
      </c>
      <c r="F3595" t="s">
        <v>3282</v>
      </c>
      <c r="G3595" t="s">
        <v>2</v>
      </c>
      <c r="H3595" t="str">
        <f t="shared" si="56"/>
        <v>n0160323.JPG</v>
      </c>
    </row>
    <row r="3596" spans="1:8" x14ac:dyDescent="0.3">
      <c r="A3596" t="s">
        <v>3605</v>
      </c>
      <c r="B3596" t="s">
        <v>3281</v>
      </c>
      <c r="C3596" t="s">
        <v>3282</v>
      </c>
      <c r="D3596" s="1" t="s">
        <v>15239</v>
      </c>
      <c r="E3596" t="s">
        <v>14914</v>
      </c>
      <c r="F3596" t="s">
        <v>3282</v>
      </c>
      <c r="G3596" t="s">
        <v>2</v>
      </c>
      <c r="H3596" t="str">
        <f t="shared" si="56"/>
        <v>n0160324.JPG</v>
      </c>
    </row>
    <row r="3597" spans="1:8" x14ac:dyDescent="0.3">
      <c r="A3597" t="s">
        <v>3606</v>
      </c>
      <c r="B3597" t="s">
        <v>3281</v>
      </c>
      <c r="C3597" t="s">
        <v>3282</v>
      </c>
      <c r="D3597" s="1" t="s">
        <v>15240</v>
      </c>
      <c r="E3597" t="s">
        <v>14914</v>
      </c>
      <c r="F3597" t="s">
        <v>3282</v>
      </c>
      <c r="G3597" t="s">
        <v>2</v>
      </c>
      <c r="H3597" t="str">
        <f t="shared" si="56"/>
        <v>n0160325.JPG</v>
      </c>
    </row>
    <row r="3598" spans="1:8" x14ac:dyDescent="0.3">
      <c r="A3598" t="s">
        <v>3607</v>
      </c>
      <c r="B3598" t="s">
        <v>3281</v>
      </c>
      <c r="C3598" t="s">
        <v>3282</v>
      </c>
      <c r="D3598" s="1" t="s">
        <v>15241</v>
      </c>
      <c r="E3598" t="s">
        <v>14914</v>
      </c>
      <c r="F3598" t="s">
        <v>3282</v>
      </c>
      <c r="G3598" t="s">
        <v>2</v>
      </c>
      <c r="H3598" t="str">
        <f t="shared" si="56"/>
        <v>n0160326.JPG</v>
      </c>
    </row>
    <row r="3599" spans="1:8" x14ac:dyDescent="0.3">
      <c r="A3599" t="s">
        <v>3608</v>
      </c>
      <c r="B3599" t="s">
        <v>3281</v>
      </c>
      <c r="C3599" t="s">
        <v>3282</v>
      </c>
      <c r="D3599" s="1" t="s">
        <v>15242</v>
      </c>
      <c r="E3599" t="s">
        <v>14914</v>
      </c>
      <c r="F3599" t="s">
        <v>3282</v>
      </c>
      <c r="G3599" t="s">
        <v>2</v>
      </c>
      <c r="H3599" t="str">
        <f t="shared" si="56"/>
        <v>n0160327.JPG</v>
      </c>
    </row>
    <row r="3600" spans="1:8" x14ac:dyDescent="0.3">
      <c r="A3600" t="s">
        <v>3609</v>
      </c>
      <c r="B3600" t="s">
        <v>3281</v>
      </c>
      <c r="C3600" t="s">
        <v>3282</v>
      </c>
      <c r="D3600" s="1" t="s">
        <v>15243</v>
      </c>
      <c r="E3600" t="s">
        <v>14914</v>
      </c>
      <c r="F3600" t="s">
        <v>3282</v>
      </c>
      <c r="G3600" t="s">
        <v>2</v>
      </c>
      <c r="H3600" t="str">
        <f t="shared" si="56"/>
        <v>n0160328.JPG</v>
      </c>
    </row>
    <row r="3601" spans="1:8" x14ac:dyDescent="0.3">
      <c r="A3601" t="s">
        <v>3610</v>
      </c>
      <c r="B3601" t="s">
        <v>3281</v>
      </c>
      <c r="C3601" t="s">
        <v>3282</v>
      </c>
      <c r="D3601" s="1" t="s">
        <v>15244</v>
      </c>
      <c r="E3601" t="s">
        <v>14914</v>
      </c>
      <c r="F3601" t="s">
        <v>3282</v>
      </c>
      <c r="G3601" t="s">
        <v>2</v>
      </c>
      <c r="H3601" t="str">
        <f t="shared" si="56"/>
        <v>n0160329.JPG</v>
      </c>
    </row>
    <row r="3602" spans="1:8" x14ac:dyDescent="0.3">
      <c r="A3602" t="s">
        <v>3611</v>
      </c>
      <c r="B3602" t="s">
        <v>3281</v>
      </c>
      <c r="C3602" t="s">
        <v>3282</v>
      </c>
      <c r="D3602" s="1" t="s">
        <v>15245</v>
      </c>
      <c r="E3602" t="s">
        <v>14914</v>
      </c>
      <c r="F3602" t="s">
        <v>3282</v>
      </c>
      <c r="G3602" t="s">
        <v>2</v>
      </c>
      <c r="H3602" t="str">
        <f t="shared" si="56"/>
        <v>n0160330.JPG</v>
      </c>
    </row>
    <row r="3603" spans="1:8" x14ac:dyDescent="0.3">
      <c r="A3603" t="s">
        <v>3612</v>
      </c>
      <c r="B3603" t="s">
        <v>3281</v>
      </c>
      <c r="C3603" t="s">
        <v>3282</v>
      </c>
      <c r="D3603" s="1" t="s">
        <v>15246</v>
      </c>
      <c r="E3603" t="s">
        <v>14914</v>
      </c>
      <c r="F3603" t="s">
        <v>3282</v>
      </c>
      <c r="G3603" t="s">
        <v>2</v>
      </c>
      <c r="H3603" t="str">
        <f t="shared" si="56"/>
        <v>n0160331.JPG</v>
      </c>
    </row>
    <row r="3604" spans="1:8" x14ac:dyDescent="0.3">
      <c r="A3604" t="s">
        <v>3613</v>
      </c>
      <c r="B3604" t="s">
        <v>3281</v>
      </c>
      <c r="C3604" t="s">
        <v>3282</v>
      </c>
      <c r="D3604" s="1" t="s">
        <v>15247</v>
      </c>
      <c r="E3604" t="s">
        <v>14914</v>
      </c>
      <c r="F3604" t="s">
        <v>3282</v>
      </c>
      <c r="G3604" t="s">
        <v>2</v>
      </c>
      <c r="H3604" t="str">
        <f t="shared" si="56"/>
        <v>n0160332.JPG</v>
      </c>
    </row>
    <row r="3605" spans="1:8" x14ac:dyDescent="0.3">
      <c r="A3605" t="s">
        <v>3614</v>
      </c>
      <c r="B3605" t="s">
        <v>3281</v>
      </c>
      <c r="C3605" t="s">
        <v>3282</v>
      </c>
      <c r="D3605" s="1" t="s">
        <v>15248</v>
      </c>
      <c r="E3605" t="s">
        <v>14914</v>
      </c>
      <c r="F3605" t="s">
        <v>3282</v>
      </c>
      <c r="G3605" t="s">
        <v>2</v>
      </c>
      <c r="H3605" t="str">
        <f t="shared" si="56"/>
        <v>n0160333.JPG</v>
      </c>
    </row>
    <row r="3606" spans="1:8" x14ac:dyDescent="0.3">
      <c r="A3606" t="s">
        <v>3615</v>
      </c>
      <c r="B3606" t="s">
        <v>3281</v>
      </c>
      <c r="C3606" t="s">
        <v>3282</v>
      </c>
      <c r="D3606" s="1" t="s">
        <v>15249</v>
      </c>
      <c r="E3606" t="s">
        <v>14914</v>
      </c>
      <c r="F3606" t="s">
        <v>3282</v>
      </c>
      <c r="G3606" t="s">
        <v>2</v>
      </c>
      <c r="H3606" t="str">
        <f t="shared" si="56"/>
        <v>n0160334.JPG</v>
      </c>
    </row>
    <row r="3607" spans="1:8" x14ac:dyDescent="0.3">
      <c r="A3607" t="s">
        <v>3616</v>
      </c>
      <c r="B3607" t="s">
        <v>3281</v>
      </c>
      <c r="C3607" t="s">
        <v>3282</v>
      </c>
      <c r="D3607" s="1" t="s">
        <v>15250</v>
      </c>
      <c r="E3607" t="s">
        <v>14914</v>
      </c>
      <c r="F3607" t="s">
        <v>3282</v>
      </c>
      <c r="G3607" t="s">
        <v>2</v>
      </c>
      <c r="H3607" t="str">
        <f t="shared" si="56"/>
        <v>n0160335.JPG</v>
      </c>
    </row>
    <row r="3608" spans="1:8" x14ac:dyDescent="0.3">
      <c r="A3608" t="s">
        <v>3617</v>
      </c>
      <c r="B3608" t="s">
        <v>3281</v>
      </c>
      <c r="C3608" t="s">
        <v>3282</v>
      </c>
      <c r="D3608" s="1" t="s">
        <v>15251</v>
      </c>
      <c r="E3608" t="s">
        <v>14914</v>
      </c>
      <c r="F3608" t="s">
        <v>3282</v>
      </c>
      <c r="G3608" t="s">
        <v>2</v>
      </c>
      <c r="H3608" t="str">
        <f t="shared" si="56"/>
        <v>n0160336.JPG</v>
      </c>
    </row>
    <row r="3609" spans="1:8" x14ac:dyDescent="0.3">
      <c r="A3609" t="s">
        <v>3618</v>
      </c>
      <c r="B3609" t="s">
        <v>3281</v>
      </c>
      <c r="C3609" t="s">
        <v>3282</v>
      </c>
      <c r="D3609" s="1" t="s">
        <v>15252</v>
      </c>
      <c r="E3609" t="s">
        <v>14914</v>
      </c>
      <c r="F3609" t="s">
        <v>3282</v>
      </c>
      <c r="G3609" t="s">
        <v>2</v>
      </c>
      <c r="H3609" t="str">
        <f t="shared" si="56"/>
        <v>n0160337.JPG</v>
      </c>
    </row>
    <row r="3610" spans="1:8" x14ac:dyDescent="0.3">
      <c r="A3610" t="s">
        <v>3619</v>
      </c>
      <c r="B3610" t="s">
        <v>3281</v>
      </c>
      <c r="C3610" t="s">
        <v>3282</v>
      </c>
      <c r="D3610" s="1" t="s">
        <v>15253</v>
      </c>
      <c r="E3610" t="s">
        <v>14914</v>
      </c>
      <c r="F3610" t="s">
        <v>3282</v>
      </c>
      <c r="G3610" t="s">
        <v>2</v>
      </c>
      <c r="H3610" t="str">
        <f t="shared" si="56"/>
        <v>n0160338.JPG</v>
      </c>
    </row>
    <row r="3611" spans="1:8" x14ac:dyDescent="0.3">
      <c r="A3611" t="s">
        <v>3620</v>
      </c>
      <c r="B3611" t="s">
        <v>3281</v>
      </c>
      <c r="C3611" t="s">
        <v>3282</v>
      </c>
      <c r="D3611" s="1" t="s">
        <v>15254</v>
      </c>
      <c r="E3611" t="s">
        <v>14914</v>
      </c>
      <c r="F3611" t="s">
        <v>3282</v>
      </c>
      <c r="G3611" t="s">
        <v>2</v>
      </c>
      <c r="H3611" t="str">
        <f t="shared" si="56"/>
        <v>n0160339.JPG</v>
      </c>
    </row>
    <row r="3612" spans="1:8" x14ac:dyDescent="0.3">
      <c r="A3612" t="s">
        <v>3621</v>
      </c>
      <c r="B3612" t="s">
        <v>3281</v>
      </c>
      <c r="C3612" t="s">
        <v>3282</v>
      </c>
      <c r="D3612" s="1" t="s">
        <v>15255</v>
      </c>
      <c r="E3612" t="s">
        <v>14914</v>
      </c>
      <c r="F3612" t="s">
        <v>3282</v>
      </c>
      <c r="G3612" t="s">
        <v>2</v>
      </c>
      <c r="H3612" t="str">
        <f t="shared" si="56"/>
        <v>n0160340.JPG</v>
      </c>
    </row>
    <row r="3613" spans="1:8" x14ac:dyDescent="0.3">
      <c r="A3613" t="s">
        <v>3622</v>
      </c>
      <c r="B3613" t="s">
        <v>3281</v>
      </c>
      <c r="C3613" t="s">
        <v>3282</v>
      </c>
      <c r="D3613" s="1" t="s">
        <v>15256</v>
      </c>
      <c r="E3613" t="s">
        <v>14914</v>
      </c>
      <c r="F3613" t="s">
        <v>3282</v>
      </c>
      <c r="G3613" t="s">
        <v>2</v>
      </c>
      <c r="H3613" t="str">
        <f t="shared" si="56"/>
        <v>n0160341.JPG</v>
      </c>
    </row>
    <row r="3614" spans="1:8" x14ac:dyDescent="0.3">
      <c r="A3614" t="s">
        <v>3623</v>
      </c>
      <c r="B3614" t="s">
        <v>3281</v>
      </c>
      <c r="C3614" t="s">
        <v>3282</v>
      </c>
      <c r="D3614" s="1" t="s">
        <v>15257</v>
      </c>
      <c r="E3614" t="s">
        <v>14914</v>
      </c>
      <c r="F3614" t="s">
        <v>3282</v>
      </c>
      <c r="G3614" t="s">
        <v>2</v>
      </c>
      <c r="H3614" t="str">
        <f t="shared" si="56"/>
        <v>n0160342.JPG</v>
      </c>
    </row>
    <row r="3615" spans="1:8" x14ac:dyDescent="0.3">
      <c r="A3615" t="s">
        <v>3624</v>
      </c>
      <c r="B3615" t="s">
        <v>3281</v>
      </c>
      <c r="C3615" t="s">
        <v>3282</v>
      </c>
      <c r="D3615" s="1" t="s">
        <v>15258</v>
      </c>
      <c r="E3615" t="s">
        <v>14914</v>
      </c>
      <c r="F3615" t="s">
        <v>3282</v>
      </c>
      <c r="G3615" t="s">
        <v>2</v>
      </c>
      <c r="H3615" t="str">
        <f t="shared" si="56"/>
        <v>n0160343.JPG</v>
      </c>
    </row>
    <row r="3616" spans="1:8" x14ac:dyDescent="0.3">
      <c r="A3616" t="s">
        <v>3625</v>
      </c>
      <c r="B3616" t="s">
        <v>3281</v>
      </c>
      <c r="C3616" t="s">
        <v>3282</v>
      </c>
      <c r="D3616" s="1" t="s">
        <v>15259</v>
      </c>
      <c r="E3616" t="s">
        <v>14914</v>
      </c>
      <c r="F3616" t="s">
        <v>3282</v>
      </c>
      <c r="G3616" t="s">
        <v>2</v>
      </c>
      <c r="H3616" t="str">
        <f t="shared" si="56"/>
        <v>n0160344.JPG</v>
      </c>
    </row>
    <row r="3617" spans="1:8" x14ac:dyDescent="0.3">
      <c r="A3617" t="s">
        <v>3626</v>
      </c>
      <c r="B3617" t="s">
        <v>3281</v>
      </c>
      <c r="C3617" t="s">
        <v>3282</v>
      </c>
      <c r="D3617" s="1" t="s">
        <v>15260</v>
      </c>
      <c r="E3617" t="s">
        <v>14914</v>
      </c>
      <c r="F3617" t="s">
        <v>3282</v>
      </c>
      <c r="G3617" t="s">
        <v>2</v>
      </c>
      <c r="H3617" t="str">
        <f t="shared" si="56"/>
        <v>n0160345.JPG</v>
      </c>
    </row>
    <row r="3618" spans="1:8" x14ac:dyDescent="0.3">
      <c r="A3618" t="s">
        <v>3627</v>
      </c>
      <c r="B3618" t="s">
        <v>3281</v>
      </c>
      <c r="C3618" t="s">
        <v>3282</v>
      </c>
      <c r="D3618" s="1" t="s">
        <v>15261</v>
      </c>
      <c r="E3618" t="s">
        <v>14914</v>
      </c>
      <c r="F3618" t="s">
        <v>3282</v>
      </c>
      <c r="G3618" t="s">
        <v>2</v>
      </c>
      <c r="H3618" t="str">
        <f t="shared" si="56"/>
        <v>n0160346.JPG</v>
      </c>
    </row>
    <row r="3619" spans="1:8" x14ac:dyDescent="0.3">
      <c r="A3619" t="s">
        <v>3628</v>
      </c>
      <c r="B3619" t="s">
        <v>3281</v>
      </c>
      <c r="C3619" t="s">
        <v>3282</v>
      </c>
      <c r="D3619" s="1" t="s">
        <v>15262</v>
      </c>
      <c r="E3619" t="s">
        <v>14914</v>
      </c>
      <c r="F3619" t="s">
        <v>3282</v>
      </c>
      <c r="G3619" t="s">
        <v>2</v>
      </c>
      <c r="H3619" t="str">
        <f t="shared" si="56"/>
        <v>n0160347.JPG</v>
      </c>
    </row>
    <row r="3620" spans="1:8" x14ac:dyDescent="0.3">
      <c r="A3620" t="s">
        <v>3629</v>
      </c>
      <c r="B3620" t="s">
        <v>3281</v>
      </c>
      <c r="C3620" t="s">
        <v>3282</v>
      </c>
      <c r="D3620" s="1" t="s">
        <v>15263</v>
      </c>
      <c r="E3620" t="s">
        <v>14914</v>
      </c>
      <c r="F3620" t="s">
        <v>3282</v>
      </c>
      <c r="G3620" t="s">
        <v>2</v>
      </c>
      <c r="H3620" t="str">
        <f t="shared" si="56"/>
        <v>n0160348.JPG</v>
      </c>
    </row>
    <row r="3621" spans="1:8" x14ac:dyDescent="0.3">
      <c r="A3621" t="s">
        <v>3630</v>
      </c>
      <c r="B3621" t="s">
        <v>3281</v>
      </c>
      <c r="C3621" t="s">
        <v>3282</v>
      </c>
      <c r="D3621" s="1" t="s">
        <v>15264</v>
      </c>
      <c r="E3621" t="s">
        <v>14914</v>
      </c>
      <c r="F3621" t="s">
        <v>3282</v>
      </c>
      <c r="G3621" t="s">
        <v>2</v>
      </c>
      <c r="H3621" t="str">
        <f t="shared" si="56"/>
        <v>n0160349.JPG</v>
      </c>
    </row>
    <row r="3622" spans="1:8" x14ac:dyDescent="0.3">
      <c r="A3622" t="s">
        <v>3631</v>
      </c>
      <c r="B3622" t="s">
        <v>3281</v>
      </c>
      <c r="C3622" t="s">
        <v>3282</v>
      </c>
      <c r="D3622" s="1" t="s">
        <v>15265</v>
      </c>
      <c r="E3622" t="s">
        <v>14914</v>
      </c>
      <c r="F3622" t="s">
        <v>3282</v>
      </c>
      <c r="G3622" t="s">
        <v>2</v>
      </c>
      <c r="H3622" t="str">
        <f t="shared" si="56"/>
        <v>n0160350.JPG</v>
      </c>
    </row>
    <row r="3623" spans="1:8" x14ac:dyDescent="0.3">
      <c r="A3623" t="s">
        <v>3632</v>
      </c>
      <c r="B3623" t="s">
        <v>3281</v>
      </c>
      <c r="C3623" t="s">
        <v>3282</v>
      </c>
      <c r="D3623" s="1" t="s">
        <v>15266</v>
      </c>
      <c r="E3623" t="s">
        <v>14914</v>
      </c>
      <c r="F3623" t="s">
        <v>3282</v>
      </c>
      <c r="G3623" t="s">
        <v>2</v>
      </c>
      <c r="H3623" t="str">
        <f t="shared" si="56"/>
        <v>n0160351.JPG</v>
      </c>
    </row>
    <row r="3624" spans="1:8" x14ac:dyDescent="0.3">
      <c r="A3624" t="s">
        <v>3633</v>
      </c>
      <c r="B3624" t="s">
        <v>3281</v>
      </c>
      <c r="C3624" t="s">
        <v>3282</v>
      </c>
      <c r="D3624" s="1" t="s">
        <v>15267</v>
      </c>
      <c r="E3624" t="s">
        <v>14914</v>
      </c>
      <c r="F3624" t="s">
        <v>3282</v>
      </c>
      <c r="G3624" t="s">
        <v>2</v>
      </c>
      <c r="H3624" t="str">
        <f t="shared" si="56"/>
        <v>n0160352.JPG</v>
      </c>
    </row>
    <row r="3625" spans="1:8" x14ac:dyDescent="0.3">
      <c r="A3625" t="s">
        <v>3634</v>
      </c>
      <c r="B3625" t="s">
        <v>3281</v>
      </c>
      <c r="C3625" t="s">
        <v>3282</v>
      </c>
      <c r="D3625" s="1" t="s">
        <v>15268</v>
      </c>
      <c r="E3625" t="s">
        <v>14914</v>
      </c>
      <c r="F3625" t="s">
        <v>3282</v>
      </c>
      <c r="G3625" t="s">
        <v>2</v>
      </c>
      <c r="H3625" t="str">
        <f t="shared" si="56"/>
        <v>n0160353.JPG</v>
      </c>
    </row>
    <row r="3626" spans="1:8" x14ac:dyDescent="0.3">
      <c r="A3626" t="s">
        <v>3635</v>
      </c>
      <c r="B3626" t="s">
        <v>3281</v>
      </c>
      <c r="C3626" t="s">
        <v>3282</v>
      </c>
      <c r="D3626" s="1" t="s">
        <v>15269</v>
      </c>
      <c r="E3626" t="s">
        <v>14914</v>
      </c>
      <c r="F3626" t="s">
        <v>3282</v>
      </c>
      <c r="G3626" t="s">
        <v>2</v>
      </c>
      <c r="H3626" t="str">
        <f t="shared" si="56"/>
        <v>n0160354.JPG</v>
      </c>
    </row>
    <row r="3627" spans="1:8" x14ac:dyDescent="0.3">
      <c r="A3627" t="s">
        <v>3636</v>
      </c>
      <c r="B3627" t="s">
        <v>3281</v>
      </c>
      <c r="C3627" t="s">
        <v>3282</v>
      </c>
      <c r="D3627" s="1" t="s">
        <v>15270</v>
      </c>
      <c r="E3627" t="s">
        <v>14914</v>
      </c>
      <c r="F3627" t="s">
        <v>3282</v>
      </c>
      <c r="G3627" t="s">
        <v>2</v>
      </c>
      <c r="H3627" t="str">
        <f t="shared" si="56"/>
        <v>n0160355.JPG</v>
      </c>
    </row>
    <row r="3628" spans="1:8" x14ac:dyDescent="0.3">
      <c r="A3628" t="s">
        <v>3637</v>
      </c>
      <c r="B3628" t="s">
        <v>3281</v>
      </c>
      <c r="C3628" t="s">
        <v>3282</v>
      </c>
      <c r="D3628" s="1" t="s">
        <v>15271</v>
      </c>
      <c r="E3628" t="s">
        <v>14914</v>
      </c>
      <c r="F3628" t="s">
        <v>3282</v>
      </c>
      <c r="G3628" t="s">
        <v>2</v>
      </c>
      <c r="H3628" t="str">
        <f t="shared" si="56"/>
        <v>n0160356.JPG</v>
      </c>
    </row>
    <row r="3629" spans="1:8" x14ac:dyDescent="0.3">
      <c r="A3629" t="s">
        <v>3638</v>
      </c>
      <c r="B3629" t="s">
        <v>3281</v>
      </c>
      <c r="C3629" t="s">
        <v>3282</v>
      </c>
      <c r="D3629" s="1" t="s">
        <v>15272</v>
      </c>
      <c r="E3629" t="s">
        <v>14914</v>
      </c>
      <c r="F3629" t="s">
        <v>3282</v>
      </c>
      <c r="G3629" t="s">
        <v>2</v>
      </c>
      <c r="H3629" t="str">
        <f t="shared" si="56"/>
        <v>n0160357.JPG</v>
      </c>
    </row>
    <row r="3630" spans="1:8" x14ac:dyDescent="0.3">
      <c r="A3630" t="s">
        <v>3639</v>
      </c>
      <c r="B3630" t="s">
        <v>3281</v>
      </c>
      <c r="C3630" t="s">
        <v>3282</v>
      </c>
      <c r="D3630" s="1" t="s">
        <v>15273</v>
      </c>
      <c r="E3630" t="s">
        <v>14914</v>
      </c>
      <c r="F3630" t="s">
        <v>3282</v>
      </c>
      <c r="G3630" t="s">
        <v>2</v>
      </c>
      <c r="H3630" t="str">
        <f t="shared" si="56"/>
        <v>n0160358.JPG</v>
      </c>
    </row>
    <row r="3631" spans="1:8" x14ac:dyDescent="0.3">
      <c r="A3631" t="s">
        <v>3640</v>
      </c>
      <c r="B3631" t="s">
        <v>3281</v>
      </c>
      <c r="C3631" t="s">
        <v>3282</v>
      </c>
      <c r="D3631" s="1" t="s">
        <v>15274</v>
      </c>
      <c r="E3631" t="s">
        <v>14914</v>
      </c>
      <c r="F3631" t="s">
        <v>3282</v>
      </c>
      <c r="G3631" t="s">
        <v>2</v>
      </c>
      <c r="H3631" t="str">
        <f t="shared" si="56"/>
        <v>n0160359.JPG</v>
      </c>
    </row>
    <row r="3632" spans="1:8" x14ac:dyDescent="0.3">
      <c r="A3632" t="s">
        <v>3641</v>
      </c>
      <c r="B3632" t="s">
        <v>3281</v>
      </c>
      <c r="C3632" t="s">
        <v>3282</v>
      </c>
      <c r="D3632" s="1" t="s">
        <v>15275</v>
      </c>
      <c r="E3632" t="s">
        <v>14914</v>
      </c>
      <c r="F3632" t="s">
        <v>3282</v>
      </c>
      <c r="G3632" t="s">
        <v>2</v>
      </c>
      <c r="H3632" t="str">
        <f t="shared" si="56"/>
        <v>n0160360.JPG</v>
      </c>
    </row>
    <row r="3633" spans="1:8" x14ac:dyDescent="0.3">
      <c r="A3633" t="s">
        <v>3642</v>
      </c>
      <c r="B3633" t="s">
        <v>3281</v>
      </c>
      <c r="C3633" t="s">
        <v>3282</v>
      </c>
      <c r="D3633" s="1" t="s">
        <v>15276</v>
      </c>
      <c r="E3633" t="s">
        <v>14914</v>
      </c>
      <c r="F3633" t="s">
        <v>3282</v>
      </c>
      <c r="G3633" t="s">
        <v>2</v>
      </c>
      <c r="H3633" t="str">
        <f t="shared" si="56"/>
        <v>n0160361.JPG</v>
      </c>
    </row>
    <row r="3634" spans="1:8" x14ac:dyDescent="0.3">
      <c r="A3634" t="s">
        <v>3643</v>
      </c>
      <c r="B3634" t="s">
        <v>3281</v>
      </c>
      <c r="C3634" t="s">
        <v>3282</v>
      </c>
      <c r="D3634" s="1" t="s">
        <v>15277</v>
      </c>
      <c r="E3634" t="s">
        <v>14914</v>
      </c>
      <c r="F3634" t="s">
        <v>3282</v>
      </c>
      <c r="G3634" t="s">
        <v>2</v>
      </c>
      <c r="H3634" t="str">
        <f t="shared" si="56"/>
        <v>n0160362.JPG</v>
      </c>
    </row>
    <row r="3635" spans="1:8" x14ac:dyDescent="0.3">
      <c r="A3635" t="s">
        <v>3644</v>
      </c>
      <c r="B3635" t="s">
        <v>3281</v>
      </c>
      <c r="C3635" t="s">
        <v>3282</v>
      </c>
      <c r="D3635" s="1" t="s">
        <v>15278</v>
      </c>
      <c r="E3635" t="s">
        <v>14914</v>
      </c>
      <c r="F3635" t="s">
        <v>3282</v>
      </c>
      <c r="G3635" t="s">
        <v>2</v>
      </c>
      <c r="H3635" t="str">
        <f t="shared" si="56"/>
        <v>n0160363.JPG</v>
      </c>
    </row>
    <row r="3636" spans="1:8" x14ac:dyDescent="0.3">
      <c r="A3636" t="s">
        <v>3645</v>
      </c>
      <c r="B3636" t="s">
        <v>3281</v>
      </c>
      <c r="C3636" t="s">
        <v>3282</v>
      </c>
      <c r="D3636" s="1" t="s">
        <v>15279</v>
      </c>
      <c r="E3636" t="s">
        <v>14914</v>
      </c>
      <c r="F3636" t="s">
        <v>3282</v>
      </c>
      <c r="G3636" t="s">
        <v>2</v>
      </c>
      <c r="H3636" t="str">
        <f t="shared" si="56"/>
        <v>n0160364.JPG</v>
      </c>
    </row>
    <row r="3637" spans="1:8" x14ac:dyDescent="0.3">
      <c r="A3637" t="s">
        <v>3646</v>
      </c>
      <c r="B3637" t="s">
        <v>3281</v>
      </c>
      <c r="C3637" t="s">
        <v>3282</v>
      </c>
      <c r="D3637" s="1" t="s">
        <v>15280</v>
      </c>
      <c r="E3637" t="s">
        <v>14914</v>
      </c>
      <c r="F3637" t="s">
        <v>3282</v>
      </c>
      <c r="G3637" t="s">
        <v>2</v>
      </c>
      <c r="H3637" t="str">
        <f t="shared" si="56"/>
        <v>n0160365.JPG</v>
      </c>
    </row>
    <row r="3638" spans="1:8" x14ac:dyDescent="0.3">
      <c r="A3638" t="s">
        <v>3647</v>
      </c>
      <c r="B3638" t="s">
        <v>3281</v>
      </c>
      <c r="C3638" t="s">
        <v>3282</v>
      </c>
      <c r="D3638" s="1" t="s">
        <v>15281</v>
      </c>
      <c r="E3638" t="s">
        <v>14914</v>
      </c>
      <c r="F3638" t="s">
        <v>3282</v>
      </c>
      <c r="G3638" t="s">
        <v>2</v>
      </c>
      <c r="H3638" t="str">
        <f t="shared" si="56"/>
        <v>n0160366.JPG</v>
      </c>
    </row>
    <row r="3639" spans="1:8" x14ac:dyDescent="0.3">
      <c r="A3639" t="s">
        <v>3648</v>
      </c>
      <c r="B3639" t="s">
        <v>3281</v>
      </c>
      <c r="C3639" t="s">
        <v>3282</v>
      </c>
      <c r="D3639" s="1" t="s">
        <v>15282</v>
      </c>
      <c r="E3639" t="s">
        <v>14914</v>
      </c>
      <c r="F3639" t="s">
        <v>3282</v>
      </c>
      <c r="G3639" t="s">
        <v>2</v>
      </c>
      <c r="H3639" t="str">
        <f t="shared" si="56"/>
        <v>n0160367.JPG</v>
      </c>
    </row>
    <row r="3640" spans="1:8" x14ac:dyDescent="0.3">
      <c r="A3640" t="s">
        <v>3649</v>
      </c>
      <c r="B3640" t="s">
        <v>3281</v>
      </c>
      <c r="C3640" t="s">
        <v>3282</v>
      </c>
      <c r="D3640" s="1" t="s">
        <v>15283</v>
      </c>
      <c r="E3640" t="s">
        <v>14914</v>
      </c>
      <c r="F3640" t="s">
        <v>3282</v>
      </c>
      <c r="G3640" t="s">
        <v>2</v>
      </c>
      <c r="H3640" t="str">
        <f t="shared" si="56"/>
        <v>n0160368.JPG</v>
      </c>
    </row>
    <row r="3641" spans="1:8" x14ac:dyDescent="0.3">
      <c r="A3641" t="s">
        <v>3650</v>
      </c>
      <c r="B3641" t="s">
        <v>3281</v>
      </c>
      <c r="C3641" t="s">
        <v>3282</v>
      </c>
      <c r="D3641" s="1" t="s">
        <v>15284</v>
      </c>
      <c r="E3641" t="s">
        <v>14914</v>
      </c>
      <c r="F3641" t="s">
        <v>3282</v>
      </c>
      <c r="G3641" t="s">
        <v>2</v>
      </c>
      <c r="H3641" t="str">
        <f t="shared" si="56"/>
        <v>n0160369.JPG</v>
      </c>
    </row>
    <row r="3642" spans="1:8" x14ac:dyDescent="0.3">
      <c r="A3642" t="s">
        <v>3651</v>
      </c>
      <c r="B3642" t="s">
        <v>3281</v>
      </c>
      <c r="C3642" t="s">
        <v>3282</v>
      </c>
      <c r="D3642" s="1" t="s">
        <v>15285</v>
      </c>
      <c r="E3642" t="s">
        <v>14914</v>
      </c>
      <c r="F3642" t="s">
        <v>3282</v>
      </c>
      <c r="G3642" t="s">
        <v>2</v>
      </c>
      <c r="H3642" t="str">
        <f t="shared" si="56"/>
        <v>n0160370.JPG</v>
      </c>
    </row>
    <row r="3643" spans="1:8" x14ac:dyDescent="0.3">
      <c r="A3643" t="s">
        <v>3652</v>
      </c>
      <c r="B3643" t="s">
        <v>3281</v>
      </c>
      <c r="C3643" t="s">
        <v>3282</v>
      </c>
      <c r="D3643" s="1" t="s">
        <v>15286</v>
      </c>
      <c r="E3643" t="s">
        <v>14914</v>
      </c>
      <c r="F3643" t="s">
        <v>3282</v>
      </c>
      <c r="G3643" t="s">
        <v>2</v>
      </c>
      <c r="H3643" t="str">
        <f t="shared" si="56"/>
        <v>n0160371.JPG</v>
      </c>
    </row>
    <row r="3644" spans="1:8" x14ac:dyDescent="0.3">
      <c r="A3644" t="s">
        <v>3653</v>
      </c>
      <c r="B3644" t="s">
        <v>3281</v>
      </c>
      <c r="C3644" t="s">
        <v>3282</v>
      </c>
      <c r="D3644" s="1" t="s">
        <v>15287</v>
      </c>
      <c r="E3644" t="s">
        <v>14914</v>
      </c>
      <c r="F3644" t="s">
        <v>3282</v>
      </c>
      <c r="G3644" t="s">
        <v>2</v>
      </c>
      <c r="H3644" t="str">
        <f t="shared" si="56"/>
        <v>n0160372.JPG</v>
      </c>
    </row>
    <row r="3645" spans="1:8" x14ac:dyDescent="0.3">
      <c r="A3645" t="s">
        <v>3654</v>
      </c>
      <c r="B3645" t="s">
        <v>3281</v>
      </c>
      <c r="C3645" t="s">
        <v>3282</v>
      </c>
      <c r="D3645" s="1" t="s">
        <v>15288</v>
      </c>
      <c r="E3645" t="s">
        <v>14914</v>
      </c>
      <c r="F3645" t="s">
        <v>3282</v>
      </c>
      <c r="G3645" t="s">
        <v>2</v>
      </c>
      <c r="H3645" t="str">
        <f t="shared" si="56"/>
        <v>n0160373.JPG</v>
      </c>
    </row>
    <row r="3646" spans="1:8" x14ac:dyDescent="0.3">
      <c r="A3646" t="s">
        <v>3655</v>
      </c>
      <c r="B3646" t="s">
        <v>3281</v>
      </c>
      <c r="C3646" t="s">
        <v>3282</v>
      </c>
      <c r="D3646" s="1" t="s">
        <v>15289</v>
      </c>
      <c r="E3646" t="s">
        <v>14914</v>
      </c>
      <c r="F3646" t="s">
        <v>3282</v>
      </c>
      <c r="G3646" t="s">
        <v>2</v>
      </c>
      <c r="H3646" t="str">
        <f t="shared" si="56"/>
        <v>n0160374.JPG</v>
      </c>
    </row>
    <row r="3647" spans="1:8" x14ac:dyDescent="0.3">
      <c r="A3647" t="s">
        <v>3656</v>
      </c>
      <c r="B3647" t="s">
        <v>3281</v>
      </c>
      <c r="C3647" t="s">
        <v>3282</v>
      </c>
      <c r="D3647" s="1" t="s">
        <v>15290</v>
      </c>
      <c r="E3647" t="s">
        <v>14914</v>
      </c>
      <c r="F3647" t="s">
        <v>3282</v>
      </c>
      <c r="G3647" t="s">
        <v>2</v>
      </c>
      <c r="H3647" t="str">
        <f t="shared" si="56"/>
        <v>n0160375.JPG</v>
      </c>
    </row>
    <row r="3648" spans="1:8" x14ac:dyDescent="0.3">
      <c r="A3648" t="s">
        <v>3657</v>
      </c>
      <c r="B3648" t="s">
        <v>3281</v>
      </c>
      <c r="C3648" t="s">
        <v>3282</v>
      </c>
      <c r="D3648" s="1" t="s">
        <v>15291</v>
      </c>
      <c r="E3648" t="s">
        <v>14914</v>
      </c>
      <c r="F3648" t="s">
        <v>3282</v>
      </c>
      <c r="G3648" t="s">
        <v>2</v>
      </c>
      <c r="H3648" t="str">
        <f t="shared" si="56"/>
        <v>n0160376.JPG</v>
      </c>
    </row>
    <row r="3649" spans="1:8" x14ac:dyDescent="0.3">
      <c r="A3649" t="s">
        <v>3658</v>
      </c>
      <c r="B3649" t="s">
        <v>3281</v>
      </c>
      <c r="C3649" t="s">
        <v>3282</v>
      </c>
      <c r="D3649" s="1" t="s">
        <v>15292</v>
      </c>
      <c r="E3649" t="s">
        <v>14914</v>
      </c>
      <c r="F3649" t="s">
        <v>3282</v>
      </c>
      <c r="G3649" t="s">
        <v>2</v>
      </c>
      <c r="H3649" t="str">
        <f t="shared" si="56"/>
        <v>n0160377.JPG</v>
      </c>
    </row>
    <row r="3650" spans="1:8" x14ac:dyDescent="0.3">
      <c r="A3650" t="s">
        <v>3659</v>
      </c>
      <c r="B3650" t="s">
        <v>3281</v>
      </c>
      <c r="C3650" t="s">
        <v>3282</v>
      </c>
      <c r="D3650" s="1" t="s">
        <v>15293</v>
      </c>
      <c r="E3650" t="s">
        <v>14914</v>
      </c>
      <c r="F3650" t="s">
        <v>3282</v>
      </c>
      <c r="G3650" t="s">
        <v>2</v>
      </c>
      <c r="H3650" t="str">
        <f t="shared" ref="H3650:H3713" si="57">C3650&amp;D3650&amp;E3650</f>
        <v>n0160378.JPG</v>
      </c>
    </row>
    <row r="3651" spans="1:8" x14ac:dyDescent="0.3">
      <c r="A3651" t="s">
        <v>3660</v>
      </c>
      <c r="B3651" t="s">
        <v>3281</v>
      </c>
      <c r="C3651" t="s">
        <v>3282</v>
      </c>
      <c r="D3651" s="1" t="s">
        <v>15294</v>
      </c>
      <c r="E3651" t="s">
        <v>14914</v>
      </c>
      <c r="F3651" t="s">
        <v>3282</v>
      </c>
      <c r="G3651" t="s">
        <v>2</v>
      </c>
      <c r="H3651" t="str">
        <f t="shared" si="57"/>
        <v>n0160379.JPG</v>
      </c>
    </row>
    <row r="3652" spans="1:8" x14ac:dyDescent="0.3">
      <c r="A3652" t="s">
        <v>3661</v>
      </c>
      <c r="B3652" t="s">
        <v>3281</v>
      </c>
      <c r="C3652" t="s">
        <v>3282</v>
      </c>
      <c r="D3652" s="1" t="s">
        <v>15295</v>
      </c>
      <c r="E3652" t="s">
        <v>14914</v>
      </c>
      <c r="F3652" t="s">
        <v>3282</v>
      </c>
      <c r="G3652" t="s">
        <v>2</v>
      </c>
      <c r="H3652" t="str">
        <f t="shared" si="57"/>
        <v>n0160380.JPG</v>
      </c>
    </row>
    <row r="3653" spans="1:8" x14ac:dyDescent="0.3">
      <c r="A3653" t="s">
        <v>3662</v>
      </c>
      <c r="B3653" t="s">
        <v>3281</v>
      </c>
      <c r="C3653" t="s">
        <v>3282</v>
      </c>
      <c r="D3653" s="1" t="s">
        <v>15296</v>
      </c>
      <c r="E3653" t="s">
        <v>14914</v>
      </c>
      <c r="F3653" t="s">
        <v>3282</v>
      </c>
      <c r="G3653" t="s">
        <v>2</v>
      </c>
      <c r="H3653" t="str">
        <f t="shared" si="57"/>
        <v>n0160381.JPG</v>
      </c>
    </row>
    <row r="3654" spans="1:8" x14ac:dyDescent="0.3">
      <c r="A3654" t="s">
        <v>3663</v>
      </c>
      <c r="B3654" t="s">
        <v>3281</v>
      </c>
      <c r="C3654" t="s">
        <v>3282</v>
      </c>
      <c r="D3654" s="1" t="s">
        <v>15297</v>
      </c>
      <c r="E3654" t="s">
        <v>14914</v>
      </c>
      <c r="F3654" t="s">
        <v>3282</v>
      </c>
      <c r="G3654" t="s">
        <v>2</v>
      </c>
      <c r="H3654" t="str">
        <f t="shared" si="57"/>
        <v>n0160382.JPG</v>
      </c>
    </row>
    <row r="3655" spans="1:8" x14ac:dyDescent="0.3">
      <c r="A3655" t="s">
        <v>3664</v>
      </c>
      <c r="B3655" t="s">
        <v>3281</v>
      </c>
      <c r="C3655" t="s">
        <v>3282</v>
      </c>
      <c r="D3655" s="1" t="s">
        <v>15298</v>
      </c>
      <c r="E3655" t="s">
        <v>14914</v>
      </c>
      <c r="F3655" t="s">
        <v>3282</v>
      </c>
      <c r="G3655" t="s">
        <v>2</v>
      </c>
      <c r="H3655" t="str">
        <f t="shared" si="57"/>
        <v>n0160383.JPG</v>
      </c>
    </row>
    <row r="3656" spans="1:8" x14ac:dyDescent="0.3">
      <c r="A3656" t="s">
        <v>3665</v>
      </c>
      <c r="B3656" t="s">
        <v>3281</v>
      </c>
      <c r="C3656" t="s">
        <v>3282</v>
      </c>
      <c r="D3656" s="1" t="s">
        <v>15299</v>
      </c>
      <c r="E3656" t="s">
        <v>14914</v>
      </c>
      <c r="F3656" t="s">
        <v>3282</v>
      </c>
      <c r="G3656" t="s">
        <v>2</v>
      </c>
      <c r="H3656" t="str">
        <f t="shared" si="57"/>
        <v>n0160384.JPG</v>
      </c>
    </row>
    <row r="3657" spans="1:8" x14ac:dyDescent="0.3">
      <c r="A3657" t="s">
        <v>3666</v>
      </c>
      <c r="B3657" t="s">
        <v>3281</v>
      </c>
      <c r="C3657" t="s">
        <v>3282</v>
      </c>
      <c r="D3657" s="1" t="s">
        <v>15300</v>
      </c>
      <c r="E3657" t="s">
        <v>14914</v>
      </c>
      <c r="F3657" t="s">
        <v>3282</v>
      </c>
      <c r="G3657" t="s">
        <v>2</v>
      </c>
      <c r="H3657" t="str">
        <f t="shared" si="57"/>
        <v>n0160385.JPG</v>
      </c>
    </row>
    <row r="3658" spans="1:8" x14ac:dyDescent="0.3">
      <c r="A3658" t="s">
        <v>3667</v>
      </c>
      <c r="B3658" t="s">
        <v>3281</v>
      </c>
      <c r="C3658" t="s">
        <v>3282</v>
      </c>
      <c r="D3658" s="1" t="s">
        <v>15301</v>
      </c>
      <c r="E3658" t="s">
        <v>14914</v>
      </c>
      <c r="F3658" t="s">
        <v>3282</v>
      </c>
      <c r="G3658" t="s">
        <v>2</v>
      </c>
      <c r="H3658" t="str">
        <f t="shared" si="57"/>
        <v>n0160386.JPG</v>
      </c>
    </row>
    <row r="3659" spans="1:8" x14ac:dyDescent="0.3">
      <c r="A3659" t="s">
        <v>3668</v>
      </c>
      <c r="B3659" t="s">
        <v>3281</v>
      </c>
      <c r="C3659" t="s">
        <v>3282</v>
      </c>
      <c r="D3659" s="1" t="s">
        <v>15302</v>
      </c>
      <c r="E3659" t="s">
        <v>14914</v>
      </c>
      <c r="F3659" t="s">
        <v>3282</v>
      </c>
      <c r="G3659" t="s">
        <v>2</v>
      </c>
      <c r="H3659" t="str">
        <f t="shared" si="57"/>
        <v>n0160387.JPG</v>
      </c>
    </row>
    <row r="3660" spans="1:8" x14ac:dyDescent="0.3">
      <c r="A3660" t="s">
        <v>3669</v>
      </c>
      <c r="B3660" t="s">
        <v>3281</v>
      </c>
      <c r="C3660" t="s">
        <v>3282</v>
      </c>
      <c r="D3660" s="1" t="s">
        <v>15303</v>
      </c>
      <c r="E3660" t="s">
        <v>14914</v>
      </c>
      <c r="F3660" t="s">
        <v>3282</v>
      </c>
      <c r="G3660" t="s">
        <v>2</v>
      </c>
      <c r="H3660" t="str">
        <f t="shared" si="57"/>
        <v>n0160388.JPG</v>
      </c>
    </row>
    <row r="3661" spans="1:8" x14ac:dyDescent="0.3">
      <c r="A3661" t="s">
        <v>3670</v>
      </c>
      <c r="B3661" t="s">
        <v>3281</v>
      </c>
      <c r="C3661" t="s">
        <v>3282</v>
      </c>
      <c r="D3661" s="1" t="s">
        <v>15304</v>
      </c>
      <c r="E3661" t="s">
        <v>14914</v>
      </c>
      <c r="F3661" t="s">
        <v>3282</v>
      </c>
      <c r="G3661" t="s">
        <v>2</v>
      </c>
      <c r="H3661" t="str">
        <f t="shared" si="57"/>
        <v>n0160389.JPG</v>
      </c>
    </row>
    <row r="3662" spans="1:8" x14ac:dyDescent="0.3">
      <c r="A3662" t="s">
        <v>3671</v>
      </c>
      <c r="B3662" t="s">
        <v>3281</v>
      </c>
      <c r="C3662" t="s">
        <v>3282</v>
      </c>
      <c r="D3662" s="1" t="s">
        <v>15305</v>
      </c>
      <c r="E3662" t="s">
        <v>14914</v>
      </c>
      <c r="F3662" t="s">
        <v>3282</v>
      </c>
      <c r="G3662" t="s">
        <v>2</v>
      </c>
      <c r="H3662" t="str">
        <f t="shared" si="57"/>
        <v>n0160390.JPG</v>
      </c>
    </row>
    <row r="3663" spans="1:8" x14ac:dyDescent="0.3">
      <c r="A3663" t="s">
        <v>3672</v>
      </c>
      <c r="B3663" t="s">
        <v>3281</v>
      </c>
      <c r="C3663" t="s">
        <v>3282</v>
      </c>
      <c r="D3663" s="1" t="s">
        <v>15306</v>
      </c>
      <c r="E3663" t="s">
        <v>14914</v>
      </c>
      <c r="F3663" t="s">
        <v>3282</v>
      </c>
      <c r="G3663" t="s">
        <v>2</v>
      </c>
      <c r="H3663" t="str">
        <f t="shared" si="57"/>
        <v>n0160391.JPG</v>
      </c>
    </row>
    <row r="3664" spans="1:8" x14ac:dyDescent="0.3">
      <c r="A3664" t="s">
        <v>3673</v>
      </c>
      <c r="B3664" t="s">
        <v>3281</v>
      </c>
      <c r="C3664" t="s">
        <v>3282</v>
      </c>
      <c r="D3664" s="1" t="s">
        <v>15307</v>
      </c>
      <c r="E3664" t="s">
        <v>14914</v>
      </c>
      <c r="F3664" t="s">
        <v>3282</v>
      </c>
      <c r="G3664" t="s">
        <v>2</v>
      </c>
      <c r="H3664" t="str">
        <f t="shared" si="57"/>
        <v>n0160392.JPG</v>
      </c>
    </row>
    <row r="3665" spans="1:8" x14ac:dyDescent="0.3">
      <c r="A3665" t="s">
        <v>3674</v>
      </c>
      <c r="B3665" t="s">
        <v>3281</v>
      </c>
      <c r="C3665" t="s">
        <v>3282</v>
      </c>
      <c r="D3665" s="1" t="s">
        <v>15308</v>
      </c>
      <c r="E3665" t="s">
        <v>14914</v>
      </c>
      <c r="F3665" t="s">
        <v>3282</v>
      </c>
      <c r="G3665" t="s">
        <v>2</v>
      </c>
      <c r="H3665" t="str">
        <f t="shared" si="57"/>
        <v>n0160393.JPG</v>
      </c>
    </row>
    <row r="3666" spans="1:8" x14ac:dyDescent="0.3">
      <c r="A3666" t="s">
        <v>3675</v>
      </c>
      <c r="B3666" t="s">
        <v>3281</v>
      </c>
      <c r="C3666" t="s">
        <v>3282</v>
      </c>
      <c r="D3666" s="1" t="s">
        <v>15309</v>
      </c>
      <c r="E3666" t="s">
        <v>14914</v>
      </c>
      <c r="F3666" t="s">
        <v>3282</v>
      </c>
      <c r="G3666" t="s">
        <v>2</v>
      </c>
      <c r="H3666" t="str">
        <f t="shared" si="57"/>
        <v>n0160394.JPG</v>
      </c>
    </row>
    <row r="3667" spans="1:8" x14ac:dyDescent="0.3">
      <c r="A3667" t="s">
        <v>3676</v>
      </c>
      <c r="B3667" t="s">
        <v>3281</v>
      </c>
      <c r="C3667" t="s">
        <v>3282</v>
      </c>
      <c r="D3667" s="1" t="s">
        <v>15310</v>
      </c>
      <c r="E3667" t="s">
        <v>14914</v>
      </c>
      <c r="F3667" t="s">
        <v>3282</v>
      </c>
      <c r="G3667" t="s">
        <v>2</v>
      </c>
      <c r="H3667" t="str">
        <f t="shared" si="57"/>
        <v>n0160395.JPG</v>
      </c>
    </row>
    <row r="3668" spans="1:8" x14ac:dyDescent="0.3">
      <c r="A3668" t="s">
        <v>3677</v>
      </c>
      <c r="B3668" t="s">
        <v>3281</v>
      </c>
      <c r="C3668" t="s">
        <v>3282</v>
      </c>
      <c r="D3668" s="1" t="s">
        <v>15311</v>
      </c>
      <c r="E3668" t="s">
        <v>14914</v>
      </c>
      <c r="F3668" t="s">
        <v>3282</v>
      </c>
      <c r="G3668" t="s">
        <v>2</v>
      </c>
      <c r="H3668" t="str">
        <f t="shared" si="57"/>
        <v>n0160396.JPG</v>
      </c>
    </row>
    <row r="3669" spans="1:8" x14ac:dyDescent="0.3">
      <c r="A3669" t="s">
        <v>3678</v>
      </c>
      <c r="B3669" t="s">
        <v>3281</v>
      </c>
      <c r="C3669" t="s">
        <v>3282</v>
      </c>
      <c r="D3669" s="1" t="s">
        <v>15312</v>
      </c>
      <c r="E3669" t="s">
        <v>14914</v>
      </c>
      <c r="F3669" t="s">
        <v>3282</v>
      </c>
      <c r="G3669" t="s">
        <v>2</v>
      </c>
      <c r="H3669" t="str">
        <f t="shared" si="57"/>
        <v>n0160397.JPG</v>
      </c>
    </row>
    <row r="3670" spans="1:8" x14ac:dyDescent="0.3">
      <c r="A3670" t="s">
        <v>3679</v>
      </c>
      <c r="B3670" t="s">
        <v>3281</v>
      </c>
      <c r="C3670" t="s">
        <v>3282</v>
      </c>
      <c r="D3670" s="1" t="s">
        <v>15313</v>
      </c>
      <c r="E3670" t="s">
        <v>14914</v>
      </c>
      <c r="F3670" t="s">
        <v>3282</v>
      </c>
      <c r="G3670" t="s">
        <v>2</v>
      </c>
      <c r="H3670" t="str">
        <f t="shared" si="57"/>
        <v>n0160398.JPG</v>
      </c>
    </row>
    <row r="3671" spans="1:8" x14ac:dyDescent="0.3">
      <c r="A3671" t="s">
        <v>3680</v>
      </c>
      <c r="B3671" t="s">
        <v>3281</v>
      </c>
      <c r="C3671" t="s">
        <v>3282</v>
      </c>
      <c r="D3671" s="1" t="s">
        <v>15314</v>
      </c>
      <c r="E3671" t="s">
        <v>14914</v>
      </c>
      <c r="F3671" t="s">
        <v>3282</v>
      </c>
      <c r="G3671" t="s">
        <v>2</v>
      </c>
      <c r="H3671" t="str">
        <f t="shared" si="57"/>
        <v>n0160399.JPG</v>
      </c>
    </row>
    <row r="3672" spans="1:8" x14ac:dyDescent="0.3">
      <c r="A3672" t="s">
        <v>3681</v>
      </c>
      <c r="B3672" t="s">
        <v>3281</v>
      </c>
      <c r="C3672" t="s">
        <v>3282</v>
      </c>
      <c r="D3672" s="1" t="s">
        <v>15315</v>
      </c>
      <c r="E3672" t="s">
        <v>14914</v>
      </c>
      <c r="F3672" t="s">
        <v>3282</v>
      </c>
      <c r="G3672" t="s">
        <v>2</v>
      </c>
      <c r="H3672" t="str">
        <f t="shared" si="57"/>
        <v>n0160400.JPG</v>
      </c>
    </row>
    <row r="3673" spans="1:8" x14ac:dyDescent="0.3">
      <c r="A3673" t="s">
        <v>3682</v>
      </c>
      <c r="B3673" t="s">
        <v>3281</v>
      </c>
      <c r="C3673" t="s">
        <v>3282</v>
      </c>
      <c r="D3673" s="1" t="s">
        <v>15316</v>
      </c>
      <c r="E3673" t="s">
        <v>14914</v>
      </c>
      <c r="F3673" t="s">
        <v>3282</v>
      </c>
      <c r="G3673" t="s">
        <v>2</v>
      </c>
      <c r="H3673" t="str">
        <f t="shared" si="57"/>
        <v>n0160401.JPG</v>
      </c>
    </row>
    <row r="3674" spans="1:8" x14ac:dyDescent="0.3">
      <c r="A3674" t="s">
        <v>3683</v>
      </c>
      <c r="B3674" t="s">
        <v>3281</v>
      </c>
      <c r="C3674" t="s">
        <v>3282</v>
      </c>
      <c r="D3674" s="1" t="s">
        <v>15317</v>
      </c>
      <c r="E3674" t="s">
        <v>14914</v>
      </c>
      <c r="F3674" t="s">
        <v>3282</v>
      </c>
      <c r="G3674" t="s">
        <v>2</v>
      </c>
      <c r="H3674" t="str">
        <f t="shared" si="57"/>
        <v>n0160402.JPG</v>
      </c>
    </row>
    <row r="3675" spans="1:8" x14ac:dyDescent="0.3">
      <c r="A3675" t="s">
        <v>3684</v>
      </c>
      <c r="B3675" t="s">
        <v>3281</v>
      </c>
      <c r="C3675" t="s">
        <v>3282</v>
      </c>
      <c r="D3675" s="1" t="s">
        <v>15318</v>
      </c>
      <c r="E3675" t="s">
        <v>14914</v>
      </c>
      <c r="F3675" t="s">
        <v>3282</v>
      </c>
      <c r="G3675" t="s">
        <v>2</v>
      </c>
      <c r="H3675" t="str">
        <f t="shared" si="57"/>
        <v>n0160403.JPG</v>
      </c>
    </row>
    <row r="3676" spans="1:8" x14ac:dyDescent="0.3">
      <c r="A3676" t="s">
        <v>3685</v>
      </c>
      <c r="B3676" t="s">
        <v>3281</v>
      </c>
      <c r="C3676" t="s">
        <v>3282</v>
      </c>
      <c r="D3676" s="1" t="s">
        <v>15319</v>
      </c>
      <c r="E3676" t="s">
        <v>14914</v>
      </c>
      <c r="F3676" t="s">
        <v>3282</v>
      </c>
      <c r="G3676" t="s">
        <v>2</v>
      </c>
      <c r="H3676" t="str">
        <f t="shared" si="57"/>
        <v>n0160404.JPG</v>
      </c>
    </row>
    <row r="3677" spans="1:8" x14ac:dyDescent="0.3">
      <c r="A3677" t="s">
        <v>3686</v>
      </c>
      <c r="B3677" t="s">
        <v>3281</v>
      </c>
      <c r="C3677" t="s">
        <v>3282</v>
      </c>
      <c r="D3677" s="1" t="s">
        <v>15320</v>
      </c>
      <c r="E3677" t="s">
        <v>14914</v>
      </c>
      <c r="F3677" t="s">
        <v>3282</v>
      </c>
      <c r="G3677" t="s">
        <v>2</v>
      </c>
      <c r="H3677" t="str">
        <f t="shared" si="57"/>
        <v>n0160405.JPG</v>
      </c>
    </row>
    <row r="3678" spans="1:8" x14ac:dyDescent="0.3">
      <c r="A3678" t="s">
        <v>3687</v>
      </c>
      <c r="B3678" t="s">
        <v>3281</v>
      </c>
      <c r="C3678" t="s">
        <v>3282</v>
      </c>
      <c r="D3678" s="1" t="s">
        <v>15321</v>
      </c>
      <c r="E3678" t="s">
        <v>14914</v>
      </c>
      <c r="F3678" t="s">
        <v>3282</v>
      </c>
      <c r="G3678" t="s">
        <v>2</v>
      </c>
      <c r="H3678" t="str">
        <f t="shared" si="57"/>
        <v>n0160406.JPG</v>
      </c>
    </row>
    <row r="3679" spans="1:8" x14ac:dyDescent="0.3">
      <c r="A3679" t="s">
        <v>3688</v>
      </c>
      <c r="B3679" t="s">
        <v>3281</v>
      </c>
      <c r="C3679" t="s">
        <v>3282</v>
      </c>
      <c r="D3679" s="1" t="s">
        <v>15322</v>
      </c>
      <c r="E3679" t="s">
        <v>14914</v>
      </c>
      <c r="F3679" t="s">
        <v>3282</v>
      </c>
      <c r="G3679" t="s">
        <v>2</v>
      </c>
      <c r="H3679" t="str">
        <f t="shared" si="57"/>
        <v>n0160407.JPG</v>
      </c>
    </row>
    <row r="3680" spans="1:8" x14ac:dyDescent="0.3">
      <c r="A3680" t="s">
        <v>3689</v>
      </c>
      <c r="B3680" t="s">
        <v>3281</v>
      </c>
      <c r="C3680" t="s">
        <v>3282</v>
      </c>
      <c r="D3680" s="1" t="s">
        <v>15323</v>
      </c>
      <c r="E3680" t="s">
        <v>14914</v>
      </c>
      <c r="F3680" t="s">
        <v>3282</v>
      </c>
      <c r="G3680" t="s">
        <v>2</v>
      </c>
      <c r="H3680" t="str">
        <f t="shared" si="57"/>
        <v>n0160408.JPG</v>
      </c>
    </row>
    <row r="3681" spans="1:8" x14ac:dyDescent="0.3">
      <c r="A3681" t="s">
        <v>3690</v>
      </c>
      <c r="B3681" t="s">
        <v>3281</v>
      </c>
      <c r="C3681" t="s">
        <v>3282</v>
      </c>
      <c r="D3681" s="1" t="s">
        <v>15324</v>
      </c>
      <c r="E3681" t="s">
        <v>14914</v>
      </c>
      <c r="F3681" t="s">
        <v>3282</v>
      </c>
      <c r="G3681" t="s">
        <v>2</v>
      </c>
      <c r="H3681" t="str">
        <f t="shared" si="57"/>
        <v>n0160409.JPG</v>
      </c>
    </row>
    <row r="3682" spans="1:8" x14ac:dyDescent="0.3">
      <c r="A3682" t="s">
        <v>3691</v>
      </c>
      <c r="B3682" t="s">
        <v>3281</v>
      </c>
      <c r="C3682" t="s">
        <v>3282</v>
      </c>
      <c r="D3682" s="1" t="s">
        <v>15325</v>
      </c>
      <c r="E3682" t="s">
        <v>14914</v>
      </c>
      <c r="F3682" t="s">
        <v>3282</v>
      </c>
      <c r="G3682" t="s">
        <v>2</v>
      </c>
      <c r="H3682" t="str">
        <f t="shared" si="57"/>
        <v>n0160410.JPG</v>
      </c>
    </row>
    <row r="3683" spans="1:8" x14ac:dyDescent="0.3">
      <c r="A3683" t="s">
        <v>3692</v>
      </c>
      <c r="B3683" t="s">
        <v>3281</v>
      </c>
      <c r="C3683" t="s">
        <v>3282</v>
      </c>
      <c r="D3683" s="1" t="s">
        <v>15326</v>
      </c>
      <c r="E3683" t="s">
        <v>14914</v>
      </c>
      <c r="F3683" t="s">
        <v>3282</v>
      </c>
      <c r="G3683" t="s">
        <v>2</v>
      </c>
      <c r="H3683" t="str">
        <f t="shared" si="57"/>
        <v>n0160411.JPG</v>
      </c>
    </row>
    <row r="3684" spans="1:8" x14ac:dyDescent="0.3">
      <c r="A3684" t="s">
        <v>3693</v>
      </c>
      <c r="B3684" t="s">
        <v>3281</v>
      </c>
      <c r="C3684" t="s">
        <v>3282</v>
      </c>
      <c r="D3684" s="1" t="s">
        <v>15327</v>
      </c>
      <c r="E3684" t="s">
        <v>14914</v>
      </c>
      <c r="F3684" t="s">
        <v>3282</v>
      </c>
      <c r="G3684" t="s">
        <v>2</v>
      </c>
      <c r="H3684" t="str">
        <f t="shared" si="57"/>
        <v>n0160412.JPG</v>
      </c>
    </row>
    <row r="3685" spans="1:8" x14ac:dyDescent="0.3">
      <c r="A3685" t="s">
        <v>3694</v>
      </c>
      <c r="B3685" t="s">
        <v>3281</v>
      </c>
      <c r="C3685" t="s">
        <v>3282</v>
      </c>
      <c r="D3685" s="1" t="s">
        <v>15328</v>
      </c>
      <c r="E3685" t="s">
        <v>14914</v>
      </c>
      <c r="F3685" t="s">
        <v>3282</v>
      </c>
      <c r="G3685" t="s">
        <v>2</v>
      </c>
      <c r="H3685" t="str">
        <f t="shared" si="57"/>
        <v>n0160413.JPG</v>
      </c>
    </row>
    <row r="3686" spans="1:8" x14ac:dyDescent="0.3">
      <c r="A3686" t="s">
        <v>3695</v>
      </c>
      <c r="B3686" t="s">
        <v>3281</v>
      </c>
      <c r="C3686" t="s">
        <v>3282</v>
      </c>
      <c r="D3686" s="1" t="s">
        <v>15329</v>
      </c>
      <c r="E3686" t="s">
        <v>14914</v>
      </c>
      <c r="F3686" t="s">
        <v>3282</v>
      </c>
      <c r="G3686" t="s">
        <v>2</v>
      </c>
      <c r="H3686" t="str">
        <f t="shared" si="57"/>
        <v>n0160414.JPG</v>
      </c>
    </row>
    <row r="3687" spans="1:8" x14ac:dyDescent="0.3">
      <c r="A3687" t="s">
        <v>3696</v>
      </c>
      <c r="B3687" t="s">
        <v>3281</v>
      </c>
      <c r="C3687" t="s">
        <v>3282</v>
      </c>
      <c r="D3687" s="1" t="s">
        <v>15330</v>
      </c>
      <c r="E3687" t="s">
        <v>14914</v>
      </c>
      <c r="F3687" t="s">
        <v>3282</v>
      </c>
      <c r="G3687" t="s">
        <v>2</v>
      </c>
      <c r="H3687" t="str">
        <f t="shared" si="57"/>
        <v>n0160415.JPG</v>
      </c>
    </row>
    <row r="3688" spans="1:8" x14ac:dyDescent="0.3">
      <c r="A3688" t="s">
        <v>3697</v>
      </c>
      <c r="B3688" t="s">
        <v>3281</v>
      </c>
      <c r="C3688" t="s">
        <v>3282</v>
      </c>
      <c r="D3688" s="1" t="s">
        <v>15331</v>
      </c>
      <c r="E3688" t="s">
        <v>14914</v>
      </c>
      <c r="F3688" t="s">
        <v>3282</v>
      </c>
      <c r="G3688" t="s">
        <v>2</v>
      </c>
      <c r="H3688" t="str">
        <f t="shared" si="57"/>
        <v>n0160416.JPG</v>
      </c>
    </row>
    <row r="3689" spans="1:8" x14ac:dyDescent="0.3">
      <c r="A3689" t="s">
        <v>3698</v>
      </c>
      <c r="B3689" t="s">
        <v>3281</v>
      </c>
      <c r="C3689" t="s">
        <v>3282</v>
      </c>
      <c r="D3689" s="1" t="s">
        <v>15332</v>
      </c>
      <c r="E3689" t="s">
        <v>14914</v>
      </c>
      <c r="F3689" t="s">
        <v>3282</v>
      </c>
      <c r="G3689" t="s">
        <v>2</v>
      </c>
      <c r="H3689" t="str">
        <f t="shared" si="57"/>
        <v>n0160417.JPG</v>
      </c>
    </row>
    <row r="3690" spans="1:8" x14ac:dyDescent="0.3">
      <c r="A3690" t="s">
        <v>3699</v>
      </c>
      <c r="B3690" t="s">
        <v>3281</v>
      </c>
      <c r="C3690" t="s">
        <v>3282</v>
      </c>
      <c r="D3690" s="1" t="s">
        <v>15333</v>
      </c>
      <c r="E3690" t="s">
        <v>14914</v>
      </c>
      <c r="F3690" t="s">
        <v>3282</v>
      </c>
      <c r="G3690" t="s">
        <v>2</v>
      </c>
      <c r="H3690" t="str">
        <f t="shared" si="57"/>
        <v>n0160418.JPG</v>
      </c>
    </row>
    <row r="3691" spans="1:8" x14ac:dyDescent="0.3">
      <c r="A3691" t="s">
        <v>3700</v>
      </c>
      <c r="B3691" t="s">
        <v>3281</v>
      </c>
      <c r="C3691" t="s">
        <v>3282</v>
      </c>
      <c r="D3691" s="1" t="s">
        <v>15334</v>
      </c>
      <c r="E3691" t="s">
        <v>14914</v>
      </c>
      <c r="F3691" t="s">
        <v>3282</v>
      </c>
      <c r="G3691" t="s">
        <v>2</v>
      </c>
      <c r="H3691" t="str">
        <f t="shared" si="57"/>
        <v>n0160419.JPG</v>
      </c>
    </row>
    <row r="3692" spans="1:8" x14ac:dyDescent="0.3">
      <c r="A3692" t="s">
        <v>3701</v>
      </c>
      <c r="B3692" t="s">
        <v>3281</v>
      </c>
      <c r="C3692" t="s">
        <v>3282</v>
      </c>
      <c r="D3692" s="1" t="s">
        <v>15335</v>
      </c>
      <c r="E3692" t="s">
        <v>14914</v>
      </c>
      <c r="F3692" t="s">
        <v>3282</v>
      </c>
      <c r="G3692" t="s">
        <v>2</v>
      </c>
      <c r="H3692" t="str">
        <f t="shared" si="57"/>
        <v>n0160420.JPG</v>
      </c>
    </row>
    <row r="3693" spans="1:8" x14ac:dyDescent="0.3">
      <c r="A3693" t="s">
        <v>3702</v>
      </c>
      <c r="B3693" t="s">
        <v>3281</v>
      </c>
      <c r="C3693" t="s">
        <v>3282</v>
      </c>
      <c r="D3693" s="1" t="s">
        <v>15336</v>
      </c>
      <c r="E3693" t="s">
        <v>14914</v>
      </c>
      <c r="F3693" t="s">
        <v>3282</v>
      </c>
      <c r="G3693" t="s">
        <v>2</v>
      </c>
      <c r="H3693" t="str">
        <f t="shared" si="57"/>
        <v>n0160421.JPG</v>
      </c>
    </row>
    <row r="3694" spans="1:8" x14ac:dyDescent="0.3">
      <c r="A3694" t="s">
        <v>3703</v>
      </c>
      <c r="B3694" t="s">
        <v>3281</v>
      </c>
      <c r="C3694" t="s">
        <v>3282</v>
      </c>
      <c r="D3694" s="1" t="s">
        <v>15337</v>
      </c>
      <c r="E3694" t="s">
        <v>14914</v>
      </c>
      <c r="F3694" t="s">
        <v>3282</v>
      </c>
      <c r="G3694" t="s">
        <v>2</v>
      </c>
      <c r="H3694" t="str">
        <f t="shared" si="57"/>
        <v>n0160422.JPG</v>
      </c>
    </row>
    <row r="3695" spans="1:8" x14ac:dyDescent="0.3">
      <c r="A3695" t="s">
        <v>3704</v>
      </c>
      <c r="B3695" t="s">
        <v>3281</v>
      </c>
      <c r="C3695" t="s">
        <v>3282</v>
      </c>
      <c r="D3695" s="1" t="s">
        <v>15338</v>
      </c>
      <c r="E3695" t="s">
        <v>14914</v>
      </c>
      <c r="F3695" t="s">
        <v>3282</v>
      </c>
      <c r="G3695" t="s">
        <v>2</v>
      </c>
      <c r="H3695" t="str">
        <f t="shared" si="57"/>
        <v>n0160423.JPG</v>
      </c>
    </row>
    <row r="3696" spans="1:8" x14ac:dyDescent="0.3">
      <c r="A3696" t="s">
        <v>3705</v>
      </c>
      <c r="B3696" t="s">
        <v>3281</v>
      </c>
      <c r="C3696" t="s">
        <v>3282</v>
      </c>
      <c r="D3696" s="1" t="s">
        <v>15339</v>
      </c>
      <c r="E3696" t="s">
        <v>14914</v>
      </c>
      <c r="F3696" t="s">
        <v>3282</v>
      </c>
      <c r="G3696" t="s">
        <v>2</v>
      </c>
      <c r="H3696" t="str">
        <f t="shared" si="57"/>
        <v>n0160424.JPG</v>
      </c>
    </row>
    <row r="3697" spans="1:8" x14ac:dyDescent="0.3">
      <c r="A3697" t="s">
        <v>3706</v>
      </c>
      <c r="B3697" t="s">
        <v>3281</v>
      </c>
      <c r="C3697" t="s">
        <v>3282</v>
      </c>
      <c r="D3697" s="1" t="s">
        <v>15340</v>
      </c>
      <c r="E3697" t="s">
        <v>14914</v>
      </c>
      <c r="F3697" t="s">
        <v>3282</v>
      </c>
      <c r="G3697" t="s">
        <v>2</v>
      </c>
      <c r="H3697" t="str">
        <f t="shared" si="57"/>
        <v>n0160425.JPG</v>
      </c>
    </row>
    <row r="3698" spans="1:8" x14ac:dyDescent="0.3">
      <c r="A3698" t="s">
        <v>3707</v>
      </c>
      <c r="B3698" t="s">
        <v>3281</v>
      </c>
      <c r="C3698" t="s">
        <v>3282</v>
      </c>
      <c r="D3698" s="1" t="s">
        <v>15341</v>
      </c>
      <c r="E3698" t="s">
        <v>14914</v>
      </c>
      <c r="F3698" t="s">
        <v>3282</v>
      </c>
      <c r="G3698" t="s">
        <v>2</v>
      </c>
      <c r="H3698" t="str">
        <f t="shared" si="57"/>
        <v>n0160426.JPG</v>
      </c>
    </row>
    <row r="3699" spans="1:8" x14ac:dyDescent="0.3">
      <c r="A3699" t="s">
        <v>3708</v>
      </c>
      <c r="B3699" t="s">
        <v>3281</v>
      </c>
      <c r="C3699" t="s">
        <v>3282</v>
      </c>
      <c r="D3699" s="1" t="s">
        <v>15342</v>
      </c>
      <c r="E3699" t="s">
        <v>14914</v>
      </c>
      <c r="F3699" t="s">
        <v>3282</v>
      </c>
      <c r="G3699" t="s">
        <v>2</v>
      </c>
      <c r="H3699" t="str">
        <f t="shared" si="57"/>
        <v>n0160427.JPG</v>
      </c>
    </row>
    <row r="3700" spans="1:8" x14ac:dyDescent="0.3">
      <c r="A3700" t="s">
        <v>3709</v>
      </c>
      <c r="B3700" t="s">
        <v>3281</v>
      </c>
      <c r="C3700" t="s">
        <v>3282</v>
      </c>
      <c r="D3700" s="1" t="s">
        <v>15343</v>
      </c>
      <c r="E3700" t="s">
        <v>14914</v>
      </c>
      <c r="F3700" t="s">
        <v>3282</v>
      </c>
      <c r="G3700" t="s">
        <v>2</v>
      </c>
      <c r="H3700" t="str">
        <f t="shared" si="57"/>
        <v>n0160428.JPG</v>
      </c>
    </row>
    <row r="3701" spans="1:8" x14ac:dyDescent="0.3">
      <c r="A3701" t="s">
        <v>3710</v>
      </c>
      <c r="B3701" t="s">
        <v>3281</v>
      </c>
      <c r="C3701" t="s">
        <v>3282</v>
      </c>
      <c r="D3701" s="1" t="s">
        <v>15344</v>
      </c>
      <c r="E3701" t="s">
        <v>14914</v>
      </c>
      <c r="F3701" t="s">
        <v>3282</v>
      </c>
      <c r="G3701" t="s">
        <v>2</v>
      </c>
      <c r="H3701" t="str">
        <f t="shared" si="57"/>
        <v>n0160429.JPG</v>
      </c>
    </row>
    <row r="3702" spans="1:8" x14ac:dyDescent="0.3">
      <c r="A3702" t="s">
        <v>3711</v>
      </c>
      <c r="B3702" t="s">
        <v>3281</v>
      </c>
      <c r="C3702" t="s">
        <v>3282</v>
      </c>
      <c r="D3702" s="1" t="s">
        <v>15345</v>
      </c>
      <c r="E3702" t="s">
        <v>14914</v>
      </c>
      <c r="F3702" t="s">
        <v>3282</v>
      </c>
      <c r="G3702" t="s">
        <v>2</v>
      </c>
      <c r="H3702" t="str">
        <f t="shared" si="57"/>
        <v>n0160430.JPG</v>
      </c>
    </row>
    <row r="3703" spans="1:8" x14ac:dyDescent="0.3">
      <c r="A3703" t="s">
        <v>3712</v>
      </c>
      <c r="B3703" t="s">
        <v>3281</v>
      </c>
      <c r="C3703" t="s">
        <v>3282</v>
      </c>
      <c r="D3703" s="1" t="s">
        <v>15346</v>
      </c>
      <c r="E3703" t="s">
        <v>14914</v>
      </c>
      <c r="F3703" t="s">
        <v>3282</v>
      </c>
      <c r="G3703" t="s">
        <v>2</v>
      </c>
      <c r="H3703" t="str">
        <f t="shared" si="57"/>
        <v>n0160431.JPG</v>
      </c>
    </row>
    <row r="3704" spans="1:8" x14ac:dyDescent="0.3">
      <c r="A3704" t="s">
        <v>3713</v>
      </c>
      <c r="B3704" t="s">
        <v>3281</v>
      </c>
      <c r="C3704" t="s">
        <v>3282</v>
      </c>
      <c r="D3704" s="1" t="s">
        <v>15347</v>
      </c>
      <c r="E3704" t="s">
        <v>14914</v>
      </c>
      <c r="F3704" t="s">
        <v>3282</v>
      </c>
      <c r="G3704" t="s">
        <v>2</v>
      </c>
      <c r="H3704" t="str">
        <f t="shared" si="57"/>
        <v>n0160432.JPG</v>
      </c>
    </row>
    <row r="3705" spans="1:8" x14ac:dyDescent="0.3">
      <c r="A3705" t="s">
        <v>3714</v>
      </c>
      <c r="B3705" t="s">
        <v>3281</v>
      </c>
      <c r="C3705" t="s">
        <v>3282</v>
      </c>
      <c r="D3705" s="1" t="s">
        <v>15348</v>
      </c>
      <c r="E3705" t="s">
        <v>14914</v>
      </c>
      <c r="F3705" t="s">
        <v>3282</v>
      </c>
      <c r="G3705" t="s">
        <v>2</v>
      </c>
      <c r="H3705" t="str">
        <f t="shared" si="57"/>
        <v>n0160433.JPG</v>
      </c>
    </row>
    <row r="3706" spans="1:8" x14ac:dyDescent="0.3">
      <c r="A3706" t="s">
        <v>3715</v>
      </c>
      <c r="B3706" t="s">
        <v>3281</v>
      </c>
      <c r="C3706" t="s">
        <v>3282</v>
      </c>
      <c r="D3706" s="1" t="s">
        <v>15349</v>
      </c>
      <c r="E3706" t="s">
        <v>14914</v>
      </c>
      <c r="F3706" t="s">
        <v>3282</v>
      </c>
      <c r="G3706" t="s">
        <v>2</v>
      </c>
      <c r="H3706" t="str">
        <f t="shared" si="57"/>
        <v>n0160434.JPG</v>
      </c>
    </row>
    <row r="3707" spans="1:8" x14ac:dyDescent="0.3">
      <c r="A3707" t="s">
        <v>3716</v>
      </c>
      <c r="B3707" t="s">
        <v>3281</v>
      </c>
      <c r="C3707" t="s">
        <v>3282</v>
      </c>
      <c r="D3707" s="1" t="s">
        <v>15350</v>
      </c>
      <c r="E3707" t="s">
        <v>14914</v>
      </c>
      <c r="F3707" t="s">
        <v>3282</v>
      </c>
      <c r="G3707" t="s">
        <v>2</v>
      </c>
      <c r="H3707" t="str">
        <f t="shared" si="57"/>
        <v>n0160435.JPG</v>
      </c>
    </row>
    <row r="3708" spans="1:8" x14ac:dyDescent="0.3">
      <c r="A3708" t="s">
        <v>3717</v>
      </c>
      <c r="B3708" t="s">
        <v>3281</v>
      </c>
      <c r="C3708" t="s">
        <v>3282</v>
      </c>
      <c r="D3708" s="1" t="s">
        <v>15351</v>
      </c>
      <c r="E3708" t="s">
        <v>14914</v>
      </c>
      <c r="F3708" t="s">
        <v>3282</v>
      </c>
      <c r="G3708" t="s">
        <v>2</v>
      </c>
      <c r="H3708" t="str">
        <f t="shared" si="57"/>
        <v>n0160436.JPG</v>
      </c>
    </row>
    <row r="3709" spans="1:8" x14ac:dyDescent="0.3">
      <c r="A3709" t="s">
        <v>3718</v>
      </c>
      <c r="B3709" t="s">
        <v>3281</v>
      </c>
      <c r="C3709" t="s">
        <v>3282</v>
      </c>
      <c r="D3709" s="1" t="s">
        <v>15352</v>
      </c>
      <c r="E3709" t="s">
        <v>14914</v>
      </c>
      <c r="F3709" t="s">
        <v>3282</v>
      </c>
      <c r="G3709" t="s">
        <v>2</v>
      </c>
      <c r="H3709" t="str">
        <f t="shared" si="57"/>
        <v>n0160437.JPG</v>
      </c>
    </row>
    <row r="3710" spans="1:8" x14ac:dyDescent="0.3">
      <c r="A3710" t="s">
        <v>3719</v>
      </c>
      <c r="B3710" t="s">
        <v>3281</v>
      </c>
      <c r="C3710" t="s">
        <v>3282</v>
      </c>
      <c r="D3710" s="1" t="s">
        <v>15353</v>
      </c>
      <c r="E3710" t="s">
        <v>14914</v>
      </c>
      <c r="F3710" t="s">
        <v>3282</v>
      </c>
      <c r="G3710" t="s">
        <v>2</v>
      </c>
      <c r="H3710" t="str">
        <f t="shared" si="57"/>
        <v>n0160438.JPG</v>
      </c>
    </row>
    <row r="3711" spans="1:8" x14ac:dyDescent="0.3">
      <c r="A3711" t="s">
        <v>3720</v>
      </c>
      <c r="B3711" t="s">
        <v>3281</v>
      </c>
      <c r="C3711" t="s">
        <v>3282</v>
      </c>
      <c r="D3711" s="1" t="s">
        <v>15354</v>
      </c>
      <c r="E3711" t="s">
        <v>14914</v>
      </c>
      <c r="F3711" t="s">
        <v>3282</v>
      </c>
      <c r="G3711" t="s">
        <v>2</v>
      </c>
      <c r="H3711" t="str">
        <f t="shared" si="57"/>
        <v>n0160439.JPG</v>
      </c>
    </row>
    <row r="3712" spans="1:8" x14ac:dyDescent="0.3">
      <c r="A3712" t="s">
        <v>3721</v>
      </c>
      <c r="B3712" t="s">
        <v>3281</v>
      </c>
      <c r="C3712" t="s">
        <v>3282</v>
      </c>
      <c r="D3712" s="1" t="s">
        <v>15355</v>
      </c>
      <c r="E3712" t="s">
        <v>14914</v>
      </c>
      <c r="F3712" t="s">
        <v>3282</v>
      </c>
      <c r="G3712" t="s">
        <v>2</v>
      </c>
      <c r="H3712" t="str">
        <f t="shared" si="57"/>
        <v>n0160440.JPG</v>
      </c>
    </row>
    <row r="3713" spans="1:8" x14ac:dyDescent="0.3">
      <c r="A3713" t="s">
        <v>3722</v>
      </c>
      <c r="B3713" t="s">
        <v>3281</v>
      </c>
      <c r="C3713" t="s">
        <v>3282</v>
      </c>
      <c r="D3713" s="1" t="s">
        <v>15356</v>
      </c>
      <c r="E3713" t="s">
        <v>14914</v>
      </c>
      <c r="F3713" t="s">
        <v>3282</v>
      </c>
      <c r="G3713" t="s">
        <v>2</v>
      </c>
      <c r="H3713" t="str">
        <f t="shared" si="57"/>
        <v>n0160441.JPG</v>
      </c>
    </row>
    <row r="3714" spans="1:8" x14ac:dyDescent="0.3">
      <c r="A3714" t="s">
        <v>3723</v>
      </c>
      <c r="B3714" t="s">
        <v>3281</v>
      </c>
      <c r="C3714" t="s">
        <v>3282</v>
      </c>
      <c r="D3714" s="1" t="s">
        <v>15357</v>
      </c>
      <c r="E3714" t="s">
        <v>14914</v>
      </c>
      <c r="F3714" t="s">
        <v>3282</v>
      </c>
      <c r="G3714" t="s">
        <v>2</v>
      </c>
      <c r="H3714" t="str">
        <f t="shared" ref="H3714:H3777" si="58">C3714&amp;D3714&amp;E3714</f>
        <v>n0160442.JPG</v>
      </c>
    </row>
    <row r="3715" spans="1:8" x14ac:dyDescent="0.3">
      <c r="A3715" t="s">
        <v>3724</v>
      </c>
      <c r="B3715" t="s">
        <v>3281</v>
      </c>
      <c r="C3715" t="s">
        <v>3282</v>
      </c>
      <c r="D3715" s="1" t="s">
        <v>15358</v>
      </c>
      <c r="E3715" t="s">
        <v>14914</v>
      </c>
      <c r="F3715" t="s">
        <v>3282</v>
      </c>
      <c r="G3715" t="s">
        <v>2</v>
      </c>
      <c r="H3715" t="str">
        <f t="shared" si="58"/>
        <v>n0160443.JPG</v>
      </c>
    </row>
    <row r="3716" spans="1:8" x14ac:dyDescent="0.3">
      <c r="A3716" t="s">
        <v>3725</v>
      </c>
      <c r="B3716" t="s">
        <v>3281</v>
      </c>
      <c r="C3716" t="s">
        <v>3282</v>
      </c>
      <c r="D3716" s="1" t="s">
        <v>15359</v>
      </c>
      <c r="E3716" t="s">
        <v>14914</v>
      </c>
      <c r="F3716" t="s">
        <v>3282</v>
      </c>
      <c r="G3716" t="s">
        <v>2</v>
      </c>
      <c r="H3716" t="str">
        <f t="shared" si="58"/>
        <v>n0160444.JPG</v>
      </c>
    </row>
    <row r="3717" spans="1:8" x14ac:dyDescent="0.3">
      <c r="A3717" t="s">
        <v>3726</v>
      </c>
      <c r="B3717" t="s">
        <v>3281</v>
      </c>
      <c r="C3717" t="s">
        <v>3282</v>
      </c>
      <c r="D3717" s="1" t="s">
        <v>15360</v>
      </c>
      <c r="E3717" t="s">
        <v>14914</v>
      </c>
      <c r="F3717" t="s">
        <v>3282</v>
      </c>
      <c r="G3717" t="s">
        <v>2</v>
      </c>
      <c r="H3717" t="str">
        <f t="shared" si="58"/>
        <v>n0160445.JPG</v>
      </c>
    </row>
    <row r="3718" spans="1:8" x14ac:dyDescent="0.3">
      <c r="A3718" t="s">
        <v>3727</v>
      </c>
      <c r="B3718" t="s">
        <v>3281</v>
      </c>
      <c r="C3718" t="s">
        <v>3282</v>
      </c>
      <c r="D3718" s="1" t="s">
        <v>15361</v>
      </c>
      <c r="E3718" t="s">
        <v>14914</v>
      </c>
      <c r="F3718" t="s">
        <v>3282</v>
      </c>
      <c r="G3718" t="s">
        <v>2</v>
      </c>
      <c r="H3718" t="str">
        <f t="shared" si="58"/>
        <v>n0160446.JPG</v>
      </c>
    </row>
    <row r="3719" spans="1:8" x14ac:dyDescent="0.3">
      <c r="A3719" t="s">
        <v>3728</v>
      </c>
      <c r="B3719" t="s">
        <v>3281</v>
      </c>
      <c r="C3719" t="s">
        <v>3282</v>
      </c>
      <c r="D3719" s="1" t="s">
        <v>15362</v>
      </c>
      <c r="E3719" t="s">
        <v>14914</v>
      </c>
      <c r="F3719" t="s">
        <v>3282</v>
      </c>
      <c r="G3719" t="s">
        <v>2</v>
      </c>
      <c r="H3719" t="str">
        <f t="shared" si="58"/>
        <v>n0160447.JPG</v>
      </c>
    </row>
    <row r="3720" spans="1:8" x14ac:dyDescent="0.3">
      <c r="A3720" t="s">
        <v>3729</v>
      </c>
      <c r="B3720" t="s">
        <v>3281</v>
      </c>
      <c r="C3720" t="s">
        <v>3282</v>
      </c>
      <c r="D3720" s="1" t="s">
        <v>15363</v>
      </c>
      <c r="E3720" t="s">
        <v>14914</v>
      </c>
      <c r="F3720" t="s">
        <v>3282</v>
      </c>
      <c r="G3720" t="s">
        <v>2</v>
      </c>
      <c r="H3720" t="str">
        <f t="shared" si="58"/>
        <v>n0160448.JPG</v>
      </c>
    </row>
    <row r="3721" spans="1:8" x14ac:dyDescent="0.3">
      <c r="A3721" t="s">
        <v>3730</v>
      </c>
      <c r="B3721" t="s">
        <v>3281</v>
      </c>
      <c r="C3721" t="s">
        <v>3282</v>
      </c>
      <c r="D3721" s="1" t="s">
        <v>15364</v>
      </c>
      <c r="E3721" t="s">
        <v>14914</v>
      </c>
      <c r="F3721" t="s">
        <v>3282</v>
      </c>
      <c r="G3721" t="s">
        <v>2</v>
      </c>
      <c r="H3721" t="str">
        <f t="shared" si="58"/>
        <v>n0160449.JPG</v>
      </c>
    </row>
    <row r="3722" spans="1:8" x14ac:dyDescent="0.3">
      <c r="A3722" t="s">
        <v>3731</v>
      </c>
      <c r="B3722" t="s">
        <v>3281</v>
      </c>
      <c r="C3722" t="s">
        <v>3282</v>
      </c>
      <c r="D3722" s="1" t="s">
        <v>15365</v>
      </c>
      <c r="E3722" t="s">
        <v>14914</v>
      </c>
      <c r="F3722" t="s">
        <v>3282</v>
      </c>
      <c r="G3722" t="s">
        <v>2</v>
      </c>
      <c r="H3722" t="str">
        <f t="shared" si="58"/>
        <v>n0160450.JPG</v>
      </c>
    </row>
    <row r="3723" spans="1:8" x14ac:dyDescent="0.3">
      <c r="A3723" t="s">
        <v>3732</v>
      </c>
      <c r="B3723" t="s">
        <v>3281</v>
      </c>
      <c r="C3723" t="s">
        <v>3282</v>
      </c>
      <c r="D3723" s="1" t="s">
        <v>15366</v>
      </c>
      <c r="E3723" t="s">
        <v>14914</v>
      </c>
      <c r="F3723" t="s">
        <v>3282</v>
      </c>
      <c r="G3723" t="s">
        <v>2</v>
      </c>
      <c r="H3723" t="str">
        <f t="shared" si="58"/>
        <v>n0160451.JPG</v>
      </c>
    </row>
    <row r="3724" spans="1:8" x14ac:dyDescent="0.3">
      <c r="A3724" t="s">
        <v>3733</v>
      </c>
      <c r="B3724" t="s">
        <v>3281</v>
      </c>
      <c r="C3724" t="s">
        <v>3282</v>
      </c>
      <c r="D3724" s="1" t="s">
        <v>15367</v>
      </c>
      <c r="E3724" t="s">
        <v>14914</v>
      </c>
      <c r="F3724" t="s">
        <v>3282</v>
      </c>
      <c r="G3724" t="s">
        <v>2</v>
      </c>
      <c r="H3724" t="str">
        <f t="shared" si="58"/>
        <v>n0160452.JPG</v>
      </c>
    </row>
    <row r="3725" spans="1:8" x14ac:dyDescent="0.3">
      <c r="A3725" t="s">
        <v>3734</v>
      </c>
      <c r="B3725" t="s">
        <v>3281</v>
      </c>
      <c r="C3725" t="s">
        <v>3282</v>
      </c>
      <c r="D3725" s="1" t="s">
        <v>15368</v>
      </c>
      <c r="E3725" t="s">
        <v>14914</v>
      </c>
      <c r="F3725" t="s">
        <v>3282</v>
      </c>
      <c r="G3725" t="s">
        <v>2</v>
      </c>
      <c r="H3725" t="str">
        <f t="shared" si="58"/>
        <v>n0160453.JPG</v>
      </c>
    </row>
    <row r="3726" spans="1:8" x14ac:dyDescent="0.3">
      <c r="A3726" t="s">
        <v>3735</v>
      </c>
      <c r="B3726" t="s">
        <v>3281</v>
      </c>
      <c r="C3726" t="s">
        <v>3282</v>
      </c>
      <c r="D3726" s="1" t="s">
        <v>15369</v>
      </c>
      <c r="E3726" t="s">
        <v>14914</v>
      </c>
      <c r="F3726" t="s">
        <v>3282</v>
      </c>
      <c r="G3726" t="s">
        <v>2</v>
      </c>
      <c r="H3726" t="str">
        <f t="shared" si="58"/>
        <v>n0160454.JPG</v>
      </c>
    </row>
    <row r="3727" spans="1:8" x14ac:dyDescent="0.3">
      <c r="A3727" t="s">
        <v>3736</v>
      </c>
      <c r="B3727" t="s">
        <v>3281</v>
      </c>
      <c r="C3727" t="s">
        <v>3282</v>
      </c>
      <c r="D3727" s="1" t="s">
        <v>15370</v>
      </c>
      <c r="E3727" t="s">
        <v>14914</v>
      </c>
      <c r="F3727" t="s">
        <v>3282</v>
      </c>
      <c r="G3727" t="s">
        <v>2</v>
      </c>
      <c r="H3727" t="str">
        <f t="shared" si="58"/>
        <v>n0160455.JPG</v>
      </c>
    </row>
    <row r="3728" spans="1:8" x14ac:dyDescent="0.3">
      <c r="A3728" t="s">
        <v>3737</v>
      </c>
      <c r="B3728" t="s">
        <v>3281</v>
      </c>
      <c r="C3728" t="s">
        <v>3282</v>
      </c>
      <c r="D3728" s="1" t="s">
        <v>15371</v>
      </c>
      <c r="E3728" t="s">
        <v>14914</v>
      </c>
      <c r="F3728" t="s">
        <v>3282</v>
      </c>
      <c r="G3728" t="s">
        <v>2</v>
      </c>
      <c r="H3728" t="str">
        <f t="shared" si="58"/>
        <v>n0160456.JPG</v>
      </c>
    </row>
    <row r="3729" spans="1:8" x14ac:dyDescent="0.3">
      <c r="A3729" t="s">
        <v>3738</v>
      </c>
      <c r="B3729" t="s">
        <v>3281</v>
      </c>
      <c r="C3729" t="s">
        <v>3282</v>
      </c>
      <c r="D3729" s="1" t="s">
        <v>15372</v>
      </c>
      <c r="E3729" t="s">
        <v>14914</v>
      </c>
      <c r="F3729" t="s">
        <v>3282</v>
      </c>
      <c r="G3729" t="s">
        <v>2</v>
      </c>
      <c r="H3729" t="str">
        <f t="shared" si="58"/>
        <v>n0160457.JPG</v>
      </c>
    </row>
    <row r="3730" spans="1:8" x14ac:dyDescent="0.3">
      <c r="A3730" t="s">
        <v>3739</v>
      </c>
      <c r="B3730" t="s">
        <v>3281</v>
      </c>
      <c r="C3730" t="s">
        <v>3282</v>
      </c>
      <c r="D3730" s="1" t="s">
        <v>15373</v>
      </c>
      <c r="E3730" t="s">
        <v>14914</v>
      </c>
      <c r="F3730" t="s">
        <v>3282</v>
      </c>
      <c r="G3730" t="s">
        <v>2</v>
      </c>
      <c r="H3730" t="str">
        <f t="shared" si="58"/>
        <v>n0160458.JPG</v>
      </c>
    </row>
    <row r="3731" spans="1:8" x14ac:dyDescent="0.3">
      <c r="A3731" t="s">
        <v>3740</v>
      </c>
      <c r="B3731" t="s">
        <v>3281</v>
      </c>
      <c r="C3731" t="s">
        <v>3282</v>
      </c>
      <c r="D3731" s="1" t="s">
        <v>15374</v>
      </c>
      <c r="E3731" t="s">
        <v>14914</v>
      </c>
      <c r="F3731" t="s">
        <v>3282</v>
      </c>
      <c r="G3731" t="s">
        <v>2</v>
      </c>
      <c r="H3731" t="str">
        <f t="shared" si="58"/>
        <v>n0160459.JPG</v>
      </c>
    </row>
    <row r="3732" spans="1:8" x14ac:dyDescent="0.3">
      <c r="A3732" t="s">
        <v>3741</v>
      </c>
      <c r="B3732" t="s">
        <v>3281</v>
      </c>
      <c r="C3732" t="s">
        <v>3282</v>
      </c>
      <c r="D3732" s="1" t="s">
        <v>15375</v>
      </c>
      <c r="E3732" t="s">
        <v>14914</v>
      </c>
      <c r="F3732" t="s">
        <v>3282</v>
      </c>
      <c r="G3732" t="s">
        <v>2</v>
      </c>
      <c r="H3732" t="str">
        <f t="shared" si="58"/>
        <v>n0160460.JPG</v>
      </c>
    </row>
    <row r="3733" spans="1:8" x14ac:dyDescent="0.3">
      <c r="A3733" t="s">
        <v>3742</v>
      </c>
      <c r="B3733" t="s">
        <v>3281</v>
      </c>
      <c r="C3733" t="s">
        <v>3282</v>
      </c>
      <c r="D3733" s="1" t="s">
        <v>15376</v>
      </c>
      <c r="E3733" t="s">
        <v>14914</v>
      </c>
      <c r="F3733" t="s">
        <v>3282</v>
      </c>
      <c r="G3733" t="s">
        <v>2</v>
      </c>
      <c r="H3733" t="str">
        <f t="shared" si="58"/>
        <v>n0160461.JPG</v>
      </c>
    </row>
    <row r="3734" spans="1:8" x14ac:dyDescent="0.3">
      <c r="A3734" t="s">
        <v>3743</v>
      </c>
      <c r="B3734" t="s">
        <v>3281</v>
      </c>
      <c r="C3734" t="s">
        <v>3282</v>
      </c>
      <c r="D3734" s="1" t="s">
        <v>15377</v>
      </c>
      <c r="E3734" t="s">
        <v>14914</v>
      </c>
      <c r="F3734" t="s">
        <v>3282</v>
      </c>
      <c r="G3734" t="s">
        <v>2</v>
      </c>
      <c r="H3734" t="str">
        <f t="shared" si="58"/>
        <v>n0160462.JPG</v>
      </c>
    </row>
    <row r="3735" spans="1:8" x14ac:dyDescent="0.3">
      <c r="A3735" t="s">
        <v>3744</v>
      </c>
      <c r="B3735" t="s">
        <v>3281</v>
      </c>
      <c r="C3735" t="s">
        <v>3282</v>
      </c>
      <c r="D3735" s="1" t="s">
        <v>15378</v>
      </c>
      <c r="E3735" t="s">
        <v>14914</v>
      </c>
      <c r="F3735" t="s">
        <v>3282</v>
      </c>
      <c r="G3735" t="s">
        <v>2</v>
      </c>
      <c r="H3735" t="str">
        <f t="shared" si="58"/>
        <v>n0160463.JPG</v>
      </c>
    </row>
    <row r="3736" spans="1:8" x14ac:dyDescent="0.3">
      <c r="A3736" t="s">
        <v>3745</v>
      </c>
      <c r="B3736" t="s">
        <v>3281</v>
      </c>
      <c r="C3736" t="s">
        <v>3282</v>
      </c>
      <c r="D3736" s="1" t="s">
        <v>15379</v>
      </c>
      <c r="E3736" t="s">
        <v>14914</v>
      </c>
      <c r="F3736" t="s">
        <v>3282</v>
      </c>
      <c r="G3736" t="s">
        <v>2</v>
      </c>
      <c r="H3736" t="str">
        <f t="shared" si="58"/>
        <v>n0160464.JPG</v>
      </c>
    </row>
    <row r="3737" spans="1:8" x14ac:dyDescent="0.3">
      <c r="A3737" t="s">
        <v>3746</v>
      </c>
      <c r="B3737" t="s">
        <v>3281</v>
      </c>
      <c r="C3737" t="s">
        <v>3282</v>
      </c>
      <c r="D3737" s="1" t="s">
        <v>15380</v>
      </c>
      <c r="E3737" t="s">
        <v>14914</v>
      </c>
      <c r="F3737" t="s">
        <v>3282</v>
      </c>
      <c r="G3737" t="s">
        <v>2</v>
      </c>
      <c r="H3737" t="str">
        <f t="shared" si="58"/>
        <v>n0160465.JPG</v>
      </c>
    </row>
    <row r="3738" spans="1:8" x14ac:dyDescent="0.3">
      <c r="A3738" t="s">
        <v>3747</v>
      </c>
      <c r="B3738" t="s">
        <v>3281</v>
      </c>
      <c r="C3738" t="s">
        <v>3282</v>
      </c>
      <c r="D3738" s="1" t="s">
        <v>15381</v>
      </c>
      <c r="E3738" t="s">
        <v>14914</v>
      </c>
      <c r="F3738" t="s">
        <v>3282</v>
      </c>
      <c r="G3738" t="s">
        <v>2</v>
      </c>
      <c r="H3738" t="str">
        <f t="shared" si="58"/>
        <v>n0160466.JPG</v>
      </c>
    </row>
    <row r="3739" spans="1:8" x14ac:dyDescent="0.3">
      <c r="A3739" t="s">
        <v>3748</v>
      </c>
      <c r="B3739" t="s">
        <v>3281</v>
      </c>
      <c r="C3739" t="s">
        <v>3282</v>
      </c>
      <c r="D3739" s="1" t="s">
        <v>15382</v>
      </c>
      <c r="E3739" t="s">
        <v>14914</v>
      </c>
      <c r="F3739" t="s">
        <v>3282</v>
      </c>
      <c r="G3739" t="s">
        <v>2</v>
      </c>
      <c r="H3739" t="str">
        <f t="shared" si="58"/>
        <v>n0160467.JPG</v>
      </c>
    </row>
    <row r="3740" spans="1:8" x14ac:dyDescent="0.3">
      <c r="A3740" t="s">
        <v>3749</v>
      </c>
      <c r="B3740" t="s">
        <v>3281</v>
      </c>
      <c r="C3740" t="s">
        <v>3282</v>
      </c>
      <c r="D3740" s="1" t="s">
        <v>15383</v>
      </c>
      <c r="E3740" t="s">
        <v>14914</v>
      </c>
      <c r="F3740" t="s">
        <v>3282</v>
      </c>
      <c r="G3740" t="s">
        <v>2</v>
      </c>
      <c r="H3740" t="str">
        <f t="shared" si="58"/>
        <v>n0160468.JPG</v>
      </c>
    </row>
    <row r="3741" spans="1:8" x14ac:dyDescent="0.3">
      <c r="A3741" t="s">
        <v>3750</v>
      </c>
      <c r="B3741" t="s">
        <v>3281</v>
      </c>
      <c r="C3741" t="s">
        <v>3282</v>
      </c>
      <c r="D3741" s="1" t="s">
        <v>15384</v>
      </c>
      <c r="E3741" t="s">
        <v>14914</v>
      </c>
      <c r="F3741" t="s">
        <v>3282</v>
      </c>
      <c r="G3741" t="s">
        <v>2</v>
      </c>
      <c r="H3741" t="str">
        <f t="shared" si="58"/>
        <v>n0160469.JPG</v>
      </c>
    </row>
    <row r="3742" spans="1:8" x14ac:dyDescent="0.3">
      <c r="A3742" t="s">
        <v>3751</v>
      </c>
      <c r="B3742" t="s">
        <v>3281</v>
      </c>
      <c r="C3742" t="s">
        <v>3282</v>
      </c>
      <c r="D3742" s="1" t="s">
        <v>15385</v>
      </c>
      <c r="E3742" t="s">
        <v>14914</v>
      </c>
      <c r="F3742" t="s">
        <v>3282</v>
      </c>
      <c r="G3742" t="s">
        <v>2</v>
      </c>
      <c r="H3742" t="str">
        <f t="shared" si="58"/>
        <v>n0160470.JPG</v>
      </c>
    </row>
    <row r="3743" spans="1:8" x14ac:dyDescent="0.3">
      <c r="A3743" t="s">
        <v>3752</v>
      </c>
      <c r="B3743" t="s">
        <v>3281</v>
      </c>
      <c r="C3743" t="s">
        <v>3282</v>
      </c>
      <c r="D3743" s="1" t="s">
        <v>15386</v>
      </c>
      <c r="E3743" t="s">
        <v>14914</v>
      </c>
      <c r="F3743" t="s">
        <v>3282</v>
      </c>
      <c r="G3743" t="s">
        <v>2</v>
      </c>
      <c r="H3743" t="str">
        <f t="shared" si="58"/>
        <v>n0160471.JPG</v>
      </c>
    </row>
    <row r="3744" spans="1:8" x14ac:dyDescent="0.3">
      <c r="A3744" t="s">
        <v>3753</v>
      </c>
      <c r="B3744" t="s">
        <v>3281</v>
      </c>
      <c r="C3744" t="s">
        <v>3282</v>
      </c>
      <c r="D3744" s="1" t="s">
        <v>15387</v>
      </c>
      <c r="E3744" t="s">
        <v>14914</v>
      </c>
      <c r="F3744" t="s">
        <v>3282</v>
      </c>
      <c r="G3744" t="s">
        <v>2</v>
      </c>
      <c r="H3744" t="str">
        <f t="shared" si="58"/>
        <v>n0160472.JPG</v>
      </c>
    </row>
    <row r="3745" spans="1:8" x14ac:dyDescent="0.3">
      <c r="A3745" t="s">
        <v>3754</v>
      </c>
      <c r="B3745" t="s">
        <v>3281</v>
      </c>
      <c r="C3745" t="s">
        <v>3282</v>
      </c>
      <c r="D3745" s="1" t="s">
        <v>15388</v>
      </c>
      <c r="E3745" t="s">
        <v>14914</v>
      </c>
      <c r="F3745" t="s">
        <v>3282</v>
      </c>
      <c r="G3745" t="s">
        <v>2</v>
      </c>
      <c r="H3745" t="str">
        <f t="shared" si="58"/>
        <v>n0160473.JPG</v>
      </c>
    </row>
    <row r="3746" spans="1:8" x14ac:dyDescent="0.3">
      <c r="A3746" t="s">
        <v>3755</v>
      </c>
      <c r="B3746" t="s">
        <v>3281</v>
      </c>
      <c r="C3746" t="s">
        <v>3282</v>
      </c>
      <c r="D3746" s="1" t="s">
        <v>15389</v>
      </c>
      <c r="E3746" t="s">
        <v>14914</v>
      </c>
      <c r="F3746" t="s">
        <v>3282</v>
      </c>
      <c r="G3746" t="s">
        <v>2</v>
      </c>
      <c r="H3746" t="str">
        <f t="shared" si="58"/>
        <v>n0160474.JPG</v>
      </c>
    </row>
    <row r="3747" spans="1:8" x14ac:dyDescent="0.3">
      <c r="A3747" t="s">
        <v>3756</v>
      </c>
      <c r="B3747" t="s">
        <v>3281</v>
      </c>
      <c r="C3747" t="s">
        <v>3282</v>
      </c>
      <c r="D3747" s="1" t="s">
        <v>15390</v>
      </c>
      <c r="E3747" t="s">
        <v>14914</v>
      </c>
      <c r="F3747" t="s">
        <v>3282</v>
      </c>
      <c r="G3747" t="s">
        <v>2</v>
      </c>
      <c r="H3747" t="str">
        <f t="shared" si="58"/>
        <v>n0160475.JPG</v>
      </c>
    </row>
    <row r="3748" spans="1:8" x14ac:dyDescent="0.3">
      <c r="A3748" t="s">
        <v>3757</v>
      </c>
      <c r="B3748" t="s">
        <v>3281</v>
      </c>
      <c r="C3748" t="s">
        <v>3282</v>
      </c>
      <c r="D3748" s="1" t="s">
        <v>15391</v>
      </c>
      <c r="E3748" t="s">
        <v>14914</v>
      </c>
      <c r="F3748" t="s">
        <v>3282</v>
      </c>
      <c r="G3748" t="s">
        <v>2</v>
      </c>
      <c r="H3748" t="str">
        <f t="shared" si="58"/>
        <v>n0160476.JPG</v>
      </c>
    </row>
    <row r="3749" spans="1:8" x14ac:dyDescent="0.3">
      <c r="A3749" t="s">
        <v>3758</v>
      </c>
      <c r="B3749" t="s">
        <v>3281</v>
      </c>
      <c r="C3749" t="s">
        <v>3282</v>
      </c>
      <c r="D3749" s="1" t="s">
        <v>15392</v>
      </c>
      <c r="E3749" t="s">
        <v>14914</v>
      </c>
      <c r="F3749" t="s">
        <v>3282</v>
      </c>
      <c r="G3749" t="s">
        <v>2</v>
      </c>
      <c r="H3749" t="str">
        <f t="shared" si="58"/>
        <v>n0160477.JPG</v>
      </c>
    </row>
    <row r="3750" spans="1:8" x14ac:dyDescent="0.3">
      <c r="A3750" t="s">
        <v>3759</v>
      </c>
      <c r="B3750" t="s">
        <v>3281</v>
      </c>
      <c r="C3750" t="s">
        <v>3282</v>
      </c>
      <c r="D3750" s="1" t="s">
        <v>15393</v>
      </c>
      <c r="E3750" t="s">
        <v>14914</v>
      </c>
      <c r="F3750" t="s">
        <v>3282</v>
      </c>
      <c r="G3750" t="s">
        <v>2</v>
      </c>
      <c r="H3750" t="str">
        <f t="shared" si="58"/>
        <v>n0160478.JPG</v>
      </c>
    </row>
    <row r="3751" spans="1:8" x14ac:dyDescent="0.3">
      <c r="A3751" t="s">
        <v>3760</v>
      </c>
      <c r="B3751" t="s">
        <v>3281</v>
      </c>
      <c r="C3751" t="s">
        <v>3282</v>
      </c>
      <c r="D3751" s="1" t="s">
        <v>15394</v>
      </c>
      <c r="E3751" t="s">
        <v>14914</v>
      </c>
      <c r="F3751" t="s">
        <v>3282</v>
      </c>
      <c r="G3751" t="s">
        <v>2</v>
      </c>
      <c r="H3751" t="str">
        <f t="shared" si="58"/>
        <v>n0160479.JPG</v>
      </c>
    </row>
    <row r="3752" spans="1:8" x14ac:dyDescent="0.3">
      <c r="A3752" t="s">
        <v>3761</v>
      </c>
      <c r="B3752" t="s">
        <v>3281</v>
      </c>
      <c r="C3752" t="s">
        <v>3282</v>
      </c>
      <c r="D3752" s="1" t="s">
        <v>15395</v>
      </c>
      <c r="E3752" t="s">
        <v>14914</v>
      </c>
      <c r="F3752" t="s">
        <v>3282</v>
      </c>
      <c r="G3752" t="s">
        <v>2</v>
      </c>
      <c r="H3752" t="str">
        <f t="shared" si="58"/>
        <v>n0160480.JPG</v>
      </c>
    </row>
    <row r="3753" spans="1:8" x14ac:dyDescent="0.3">
      <c r="A3753" t="s">
        <v>3762</v>
      </c>
      <c r="B3753" t="s">
        <v>3281</v>
      </c>
      <c r="C3753" t="s">
        <v>3282</v>
      </c>
      <c r="D3753" s="1" t="s">
        <v>15396</v>
      </c>
      <c r="E3753" t="s">
        <v>14914</v>
      </c>
      <c r="F3753" t="s">
        <v>3282</v>
      </c>
      <c r="G3753" t="s">
        <v>2</v>
      </c>
      <c r="H3753" t="str">
        <f t="shared" si="58"/>
        <v>n0160481.JPG</v>
      </c>
    </row>
    <row r="3754" spans="1:8" x14ac:dyDescent="0.3">
      <c r="A3754" t="s">
        <v>3763</v>
      </c>
      <c r="B3754" t="s">
        <v>3281</v>
      </c>
      <c r="C3754" t="s">
        <v>3282</v>
      </c>
      <c r="D3754" s="1" t="s">
        <v>15397</v>
      </c>
      <c r="E3754" t="s">
        <v>14914</v>
      </c>
      <c r="F3754" t="s">
        <v>3282</v>
      </c>
      <c r="G3754" t="s">
        <v>2</v>
      </c>
      <c r="H3754" t="str">
        <f t="shared" si="58"/>
        <v>n0160482.JPG</v>
      </c>
    </row>
    <row r="3755" spans="1:8" x14ac:dyDescent="0.3">
      <c r="A3755" t="s">
        <v>3764</v>
      </c>
      <c r="B3755" t="s">
        <v>3281</v>
      </c>
      <c r="C3755" t="s">
        <v>3282</v>
      </c>
      <c r="D3755" s="1" t="s">
        <v>15398</v>
      </c>
      <c r="E3755" t="s">
        <v>14914</v>
      </c>
      <c r="F3755" t="s">
        <v>3282</v>
      </c>
      <c r="G3755" t="s">
        <v>2</v>
      </c>
      <c r="H3755" t="str">
        <f t="shared" si="58"/>
        <v>n0160483.JPG</v>
      </c>
    </row>
    <row r="3756" spans="1:8" x14ac:dyDescent="0.3">
      <c r="A3756" t="s">
        <v>3765</v>
      </c>
      <c r="B3756" t="s">
        <v>3281</v>
      </c>
      <c r="C3756" t="s">
        <v>3282</v>
      </c>
      <c r="D3756" s="1" t="s">
        <v>15399</v>
      </c>
      <c r="E3756" t="s">
        <v>14914</v>
      </c>
      <c r="F3756" t="s">
        <v>3282</v>
      </c>
      <c r="G3756" t="s">
        <v>2</v>
      </c>
      <c r="H3756" t="str">
        <f t="shared" si="58"/>
        <v>n0160484.JPG</v>
      </c>
    </row>
    <row r="3757" spans="1:8" x14ac:dyDescent="0.3">
      <c r="A3757" t="s">
        <v>3766</v>
      </c>
      <c r="B3757" t="s">
        <v>3281</v>
      </c>
      <c r="C3757" t="s">
        <v>3282</v>
      </c>
      <c r="D3757" s="1" t="s">
        <v>15400</v>
      </c>
      <c r="E3757" t="s">
        <v>14914</v>
      </c>
      <c r="F3757" t="s">
        <v>3282</v>
      </c>
      <c r="G3757" t="s">
        <v>2</v>
      </c>
      <c r="H3757" t="str">
        <f t="shared" si="58"/>
        <v>n0160485.JPG</v>
      </c>
    </row>
    <row r="3758" spans="1:8" x14ac:dyDescent="0.3">
      <c r="A3758" t="s">
        <v>3767</v>
      </c>
      <c r="B3758" t="s">
        <v>3281</v>
      </c>
      <c r="C3758" t="s">
        <v>3282</v>
      </c>
      <c r="D3758" s="1" t="s">
        <v>15401</v>
      </c>
      <c r="E3758" t="s">
        <v>14914</v>
      </c>
      <c r="F3758" t="s">
        <v>3282</v>
      </c>
      <c r="G3758" t="s">
        <v>2</v>
      </c>
      <c r="H3758" t="str">
        <f t="shared" si="58"/>
        <v>n0160486.JPG</v>
      </c>
    </row>
    <row r="3759" spans="1:8" x14ac:dyDescent="0.3">
      <c r="A3759" t="s">
        <v>3768</v>
      </c>
      <c r="B3759" t="s">
        <v>3281</v>
      </c>
      <c r="C3759" t="s">
        <v>3282</v>
      </c>
      <c r="D3759" s="1" t="s">
        <v>15402</v>
      </c>
      <c r="E3759" t="s">
        <v>14914</v>
      </c>
      <c r="F3759" t="s">
        <v>3282</v>
      </c>
      <c r="G3759" t="s">
        <v>2</v>
      </c>
      <c r="H3759" t="str">
        <f t="shared" si="58"/>
        <v>n0160487.JPG</v>
      </c>
    </row>
    <row r="3760" spans="1:8" x14ac:dyDescent="0.3">
      <c r="A3760" t="s">
        <v>3769</v>
      </c>
      <c r="B3760" t="s">
        <v>3281</v>
      </c>
      <c r="C3760" t="s">
        <v>3282</v>
      </c>
      <c r="D3760" s="1" t="s">
        <v>15403</v>
      </c>
      <c r="E3760" t="s">
        <v>14914</v>
      </c>
      <c r="F3760" t="s">
        <v>3282</v>
      </c>
      <c r="G3760" t="s">
        <v>2</v>
      </c>
      <c r="H3760" t="str">
        <f t="shared" si="58"/>
        <v>n0160488.JPG</v>
      </c>
    </row>
    <row r="3761" spans="1:8" x14ac:dyDescent="0.3">
      <c r="A3761" t="s">
        <v>3770</v>
      </c>
      <c r="B3761" t="s">
        <v>3281</v>
      </c>
      <c r="C3761" t="s">
        <v>3282</v>
      </c>
      <c r="D3761" s="1" t="s">
        <v>15404</v>
      </c>
      <c r="E3761" t="s">
        <v>14914</v>
      </c>
      <c r="F3761" t="s">
        <v>3282</v>
      </c>
      <c r="G3761" t="s">
        <v>2</v>
      </c>
      <c r="H3761" t="str">
        <f t="shared" si="58"/>
        <v>n0160489.JPG</v>
      </c>
    </row>
    <row r="3762" spans="1:8" x14ac:dyDescent="0.3">
      <c r="A3762" t="s">
        <v>3771</v>
      </c>
      <c r="B3762" t="s">
        <v>3281</v>
      </c>
      <c r="C3762" t="s">
        <v>3282</v>
      </c>
      <c r="D3762" s="1" t="s">
        <v>15405</v>
      </c>
      <c r="E3762" t="s">
        <v>14914</v>
      </c>
      <c r="F3762" t="s">
        <v>3282</v>
      </c>
      <c r="G3762" t="s">
        <v>2</v>
      </c>
      <c r="H3762" t="str">
        <f t="shared" si="58"/>
        <v>n0160490.JPG</v>
      </c>
    </row>
    <row r="3763" spans="1:8" x14ac:dyDescent="0.3">
      <c r="A3763" t="s">
        <v>3772</v>
      </c>
      <c r="B3763" t="s">
        <v>3281</v>
      </c>
      <c r="C3763" t="s">
        <v>3282</v>
      </c>
      <c r="D3763" s="1" t="s">
        <v>15406</v>
      </c>
      <c r="E3763" t="s">
        <v>14914</v>
      </c>
      <c r="F3763" t="s">
        <v>3282</v>
      </c>
      <c r="G3763" t="s">
        <v>2</v>
      </c>
      <c r="H3763" t="str">
        <f t="shared" si="58"/>
        <v>n0160491.JPG</v>
      </c>
    </row>
    <row r="3764" spans="1:8" x14ac:dyDescent="0.3">
      <c r="A3764" t="s">
        <v>3773</v>
      </c>
      <c r="B3764" t="s">
        <v>3281</v>
      </c>
      <c r="C3764" t="s">
        <v>3282</v>
      </c>
      <c r="D3764" s="1" t="s">
        <v>15407</v>
      </c>
      <c r="E3764" t="s">
        <v>14914</v>
      </c>
      <c r="F3764" t="s">
        <v>3282</v>
      </c>
      <c r="G3764" t="s">
        <v>2</v>
      </c>
      <c r="H3764" t="str">
        <f t="shared" si="58"/>
        <v>n0160492.JPG</v>
      </c>
    </row>
    <row r="3765" spans="1:8" x14ac:dyDescent="0.3">
      <c r="A3765" t="s">
        <v>3774</v>
      </c>
      <c r="B3765" t="s">
        <v>3281</v>
      </c>
      <c r="C3765" t="s">
        <v>3282</v>
      </c>
      <c r="D3765" s="1" t="s">
        <v>15408</v>
      </c>
      <c r="E3765" t="s">
        <v>14914</v>
      </c>
      <c r="F3765" t="s">
        <v>3282</v>
      </c>
      <c r="G3765" t="s">
        <v>2</v>
      </c>
      <c r="H3765" t="str">
        <f t="shared" si="58"/>
        <v>n0160493.JPG</v>
      </c>
    </row>
    <row r="3766" spans="1:8" x14ac:dyDescent="0.3">
      <c r="A3766" t="s">
        <v>3775</v>
      </c>
      <c r="B3766" t="s">
        <v>3281</v>
      </c>
      <c r="C3766" t="s">
        <v>3282</v>
      </c>
      <c r="D3766" s="1" t="s">
        <v>15409</v>
      </c>
      <c r="E3766" t="s">
        <v>14914</v>
      </c>
      <c r="F3766" t="s">
        <v>3282</v>
      </c>
      <c r="G3766" t="s">
        <v>2</v>
      </c>
      <c r="H3766" t="str">
        <f t="shared" si="58"/>
        <v>n0160494.JPG</v>
      </c>
    </row>
    <row r="3767" spans="1:8" x14ac:dyDescent="0.3">
      <c r="A3767" t="s">
        <v>3776</v>
      </c>
      <c r="B3767" t="s">
        <v>3281</v>
      </c>
      <c r="C3767" t="s">
        <v>3282</v>
      </c>
      <c r="D3767" s="1" t="s">
        <v>15410</v>
      </c>
      <c r="E3767" t="s">
        <v>14914</v>
      </c>
      <c r="F3767" t="s">
        <v>3282</v>
      </c>
      <c r="G3767" t="s">
        <v>2</v>
      </c>
      <c r="H3767" t="str">
        <f t="shared" si="58"/>
        <v>n0160495.JPG</v>
      </c>
    </row>
    <row r="3768" spans="1:8" x14ac:dyDescent="0.3">
      <c r="A3768" t="s">
        <v>3777</v>
      </c>
      <c r="B3768" t="s">
        <v>3281</v>
      </c>
      <c r="C3768" t="s">
        <v>3282</v>
      </c>
      <c r="D3768" s="1" t="s">
        <v>15411</v>
      </c>
      <c r="E3768" t="s">
        <v>14914</v>
      </c>
      <c r="F3768" t="s">
        <v>3282</v>
      </c>
      <c r="G3768" t="s">
        <v>2</v>
      </c>
      <c r="H3768" t="str">
        <f t="shared" si="58"/>
        <v>n0160496.JPG</v>
      </c>
    </row>
    <row r="3769" spans="1:8" x14ac:dyDescent="0.3">
      <c r="A3769" t="s">
        <v>3778</v>
      </c>
      <c r="B3769" t="s">
        <v>3281</v>
      </c>
      <c r="C3769" t="s">
        <v>3282</v>
      </c>
      <c r="D3769" s="1" t="s">
        <v>15412</v>
      </c>
      <c r="E3769" t="s">
        <v>14914</v>
      </c>
      <c r="F3769" t="s">
        <v>3282</v>
      </c>
      <c r="G3769" t="s">
        <v>2</v>
      </c>
      <c r="H3769" t="str">
        <f t="shared" si="58"/>
        <v>n0160497.JPG</v>
      </c>
    </row>
    <row r="3770" spans="1:8" x14ac:dyDescent="0.3">
      <c r="A3770" t="s">
        <v>3779</v>
      </c>
      <c r="B3770" t="s">
        <v>3281</v>
      </c>
      <c r="C3770" t="s">
        <v>3282</v>
      </c>
      <c r="D3770" s="1" t="s">
        <v>15413</v>
      </c>
      <c r="E3770" t="s">
        <v>14914</v>
      </c>
      <c r="F3770" t="s">
        <v>3282</v>
      </c>
      <c r="G3770" t="s">
        <v>2</v>
      </c>
      <c r="H3770" t="str">
        <f t="shared" si="58"/>
        <v>n0160498.JPG</v>
      </c>
    </row>
    <row r="3771" spans="1:8" x14ac:dyDescent="0.3">
      <c r="A3771" t="s">
        <v>3780</v>
      </c>
      <c r="B3771" t="s">
        <v>3281</v>
      </c>
      <c r="C3771" t="s">
        <v>3282</v>
      </c>
      <c r="D3771" s="1" t="s">
        <v>15414</v>
      </c>
      <c r="E3771" t="s">
        <v>14914</v>
      </c>
      <c r="F3771" t="s">
        <v>3282</v>
      </c>
      <c r="G3771" t="s">
        <v>2</v>
      </c>
      <c r="H3771" t="str">
        <f t="shared" si="58"/>
        <v>n0160499.JPG</v>
      </c>
    </row>
    <row r="3772" spans="1:8" x14ac:dyDescent="0.3">
      <c r="A3772" t="s">
        <v>3781</v>
      </c>
      <c r="B3772" t="s">
        <v>3281</v>
      </c>
      <c r="C3772" t="s">
        <v>3282</v>
      </c>
      <c r="D3772" s="1" t="s">
        <v>15415</v>
      </c>
      <c r="E3772" t="s">
        <v>14914</v>
      </c>
      <c r="F3772" t="s">
        <v>3282</v>
      </c>
      <c r="G3772" t="s">
        <v>2</v>
      </c>
      <c r="H3772" t="str">
        <f t="shared" si="58"/>
        <v>n0160500.JPG</v>
      </c>
    </row>
    <row r="3773" spans="1:8" x14ac:dyDescent="0.3">
      <c r="A3773" t="s">
        <v>3782</v>
      </c>
      <c r="B3773" t="s">
        <v>3281</v>
      </c>
      <c r="C3773" t="s">
        <v>3282</v>
      </c>
      <c r="D3773" s="1" t="s">
        <v>15416</v>
      </c>
      <c r="E3773" t="s">
        <v>14914</v>
      </c>
      <c r="F3773" t="s">
        <v>3282</v>
      </c>
      <c r="G3773" t="s">
        <v>2</v>
      </c>
      <c r="H3773" t="str">
        <f t="shared" si="58"/>
        <v>n0160501.JPG</v>
      </c>
    </row>
    <row r="3774" spans="1:8" x14ac:dyDescent="0.3">
      <c r="A3774" t="s">
        <v>3783</v>
      </c>
      <c r="B3774" t="s">
        <v>3281</v>
      </c>
      <c r="C3774" t="s">
        <v>3282</v>
      </c>
      <c r="D3774" s="1" t="s">
        <v>15417</v>
      </c>
      <c r="E3774" t="s">
        <v>14914</v>
      </c>
      <c r="F3774" t="s">
        <v>3282</v>
      </c>
      <c r="G3774" t="s">
        <v>2</v>
      </c>
      <c r="H3774" t="str">
        <f t="shared" si="58"/>
        <v>n0160502.JPG</v>
      </c>
    </row>
    <row r="3775" spans="1:8" x14ac:dyDescent="0.3">
      <c r="A3775" t="s">
        <v>3784</v>
      </c>
      <c r="B3775" t="s">
        <v>3281</v>
      </c>
      <c r="C3775" t="s">
        <v>3282</v>
      </c>
      <c r="D3775" s="1" t="s">
        <v>15418</v>
      </c>
      <c r="E3775" t="s">
        <v>14914</v>
      </c>
      <c r="F3775" t="s">
        <v>3282</v>
      </c>
      <c r="G3775" t="s">
        <v>2</v>
      </c>
      <c r="H3775" t="str">
        <f t="shared" si="58"/>
        <v>n0160503.JPG</v>
      </c>
    </row>
    <row r="3776" spans="1:8" x14ac:dyDescent="0.3">
      <c r="A3776" t="s">
        <v>3785</v>
      </c>
      <c r="B3776" t="s">
        <v>3281</v>
      </c>
      <c r="C3776" t="s">
        <v>3282</v>
      </c>
      <c r="D3776" s="1" t="s">
        <v>15419</v>
      </c>
      <c r="E3776" t="s">
        <v>14914</v>
      </c>
      <c r="F3776" t="s">
        <v>3282</v>
      </c>
      <c r="G3776" t="s">
        <v>2</v>
      </c>
      <c r="H3776" t="str">
        <f t="shared" si="58"/>
        <v>n0160504.JPG</v>
      </c>
    </row>
    <row r="3777" spans="1:8" x14ac:dyDescent="0.3">
      <c r="A3777" t="s">
        <v>3786</v>
      </c>
      <c r="B3777" t="s">
        <v>3281</v>
      </c>
      <c r="C3777" t="s">
        <v>3282</v>
      </c>
      <c r="D3777" s="1" t="s">
        <v>15420</v>
      </c>
      <c r="E3777" t="s">
        <v>14914</v>
      </c>
      <c r="F3777" t="s">
        <v>3282</v>
      </c>
      <c r="G3777" t="s">
        <v>2</v>
      </c>
      <c r="H3777" t="str">
        <f t="shared" si="58"/>
        <v>n0160505.JPG</v>
      </c>
    </row>
    <row r="3778" spans="1:8" x14ac:dyDescent="0.3">
      <c r="A3778" t="s">
        <v>3787</v>
      </c>
      <c r="B3778" t="s">
        <v>3281</v>
      </c>
      <c r="C3778" t="s">
        <v>3282</v>
      </c>
      <c r="D3778" s="1" t="s">
        <v>15421</v>
      </c>
      <c r="E3778" t="s">
        <v>14914</v>
      </c>
      <c r="F3778" t="s">
        <v>3282</v>
      </c>
      <c r="G3778" t="s">
        <v>2</v>
      </c>
      <c r="H3778" t="str">
        <f t="shared" ref="H3778:H3841" si="59">C3778&amp;D3778&amp;E3778</f>
        <v>n0160506.JPG</v>
      </c>
    </row>
    <row r="3779" spans="1:8" x14ac:dyDescent="0.3">
      <c r="A3779" t="s">
        <v>3788</v>
      </c>
      <c r="B3779" t="s">
        <v>3281</v>
      </c>
      <c r="C3779" t="s">
        <v>3282</v>
      </c>
      <c r="D3779" s="1" t="s">
        <v>15422</v>
      </c>
      <c r="E3779" t="s">
        <v>14914</v>
      </c>
      <c r="F3779" t="s">
        <v>3282</v>
      </c>
      <c r="G3779" t="s">
        <v>2</v>
      </c>
      <c r="H3779" t="str">
        <f t="shared" si="59"/>
        <v>n0160507.JPG</v>
      </c>
    </row>
    <row r="3780" spans="1:8" x14ac:dyDescent="0.3">
      <c r="A3780" t="s">
        <v>3789</v>
      </c>
      <c r="B3780" t="s">
        <v>3281</v>
      </c>
      <c r="C3780" t="s">
        <v>3282</v>
      </c>
      <c r="D3780" s="1" t="s">
        <v>15423</v>
      </c>
      <c r="E3780" t="s">
        <v>14914</v>
      </c>
      <c r="F3780" t="s">
        <v>3282</v>
      </c>
      <c r="G3780" t="s">
        <v>2</v>
      </c>
      <c r="H3780" t="str">
        <f t="shared" si="59"/>
        <v>n0160508.JPG</v>
      </c>
    </row>
    <row r="3781" spans="1:8" x14ac:dyDescent="0.3">
      <c r="A3781" t="s">
        <v>3790</v>
      </c>
      <c r="B3781" t="s">
        <v>3281</v>
      </c>
      <c r="C3781" t="s">
        <v>3282</v>
      </c>
      <c r="D3781" s="1" t="s">
        <v>15424</v>
      </c>
      <c r="E3781" t="s">
        <v>14914</v>
      </c>
      <c r="F3781" t="s">
        <v>3282</v>
      </c>
      <c r="G3781" t="s">
        <v>2</v>
      </c>
      <c r="H3781" t="str">
        <f t="shared" si="59"/>
        <v>n0160509.JPG</v>
      </c>
    </row>
    <row r="3782" spans="1:8" x14ac:dyDescent="0.3">
      <c r="A3782" t="s">
        <v>3791</v>
      </c>
      <c r="B3782" t="s">
        <v>3281</v>
      </c>
      <c r="C3782" t="s">
        <v>3282</v>
      </c>
      <c r="D3782" s="1" t="s">
        <v>15425</v>
      </c>
      <c r="E3782" t="s">
        <v>14914</v>
      </c>
      <c r="F3782" t="s">
        <v>3282</v>
      </c>
      <c r="G3782" t="s">
        <v>2</v>
      </c>
      <c r="H3782" t="str">
        <f t="shared" si="59"/>
        <v>n0160510.JPG</v>
      </c>
    </row>
    <row r="3783" spans="1:8" x14ac:dyDescent="0.3">
      <c r="A3783" t="s">
        <v>3792</v>
      </c>
      <c r="B3783" t="s">
        <v>3281</v>
      </c>
      <c r="C3783" t="s">
        <v>3282</v>
      </c>
      <c r="D3783" s="1" t="s">
        <v>15426</v>
      </c>
      <c r="E3783" t="s">
        <v>14914</v>
      </c>
      <c r="F3783" t="s">
        <v>3282</v>
      </c>
      <c r="G3783" t="s">
        <v>2</v>
      </c>
      <c r="H3783" t="str">
        <f t="shared" si="59"/>
        <v>n0160511.JPG</v>
      </c>
    </row>
    <row r="3784" spans="1:8" x14ac:dyDescent="0.3">
      <c r="A3784" t="s">
        <v>3793</v>
      </c>
      <c r="B3784" t="s">
        <v>3281</v>
      </c>
      <c r="C3784" t="s">
        <v>3282</v>
      </c>
      <c r="D3784" s="1" t="s">
        <v>15427</v>
      </c>
      <c r="E3784" t="s">
        <v>14914</v>
      </c>
      <c r="F3784" t="s">
        <v>3282</v>
      </c>
      <c r="G3784" t="s">
        <v>2</v>
      </c>
      <c r="H3784" t="str">
        <f t="shared" si="59"/>
        <v>n0160512.JPG</v>
      </c>
    </row>
    <row r="3785" spans="1:8" x14ac:dyDescent="0.3">
      <c r="A3785" t="s">
        <v>3794</v>
      </c>
      <c r="B3785" t="s">
        <v>3281</v>
      </c>
      <c r="C3785" t="s">
        <v>3282</v>
      </c>
      <c r="D3785" s="1" t="s">
        <v>15428</v>
      </c>
      <c r="E3785" t="s">
        <v>14914</v>
      </c>
      <c r="F3785" t="s">
        <v>3282</v>
      </c>
      <c r="G3785" t="s">
        <v>2</v>
      </c>
      <c r="H3785" t="str">
        <f t="shared" si="59"/>
        <v>n0160513.JPG</v>
      </c>
    </row>
    <row r="3786" spans="1:8" x14ac:dyDescent="0.3">
      <c r="A3786" t="s">
        <v>3795</v>
      </c>
      <c r="B3786" t="s">
        <v>3281</v>
      </c>
      <c r="C3786" t="s">
        <v>3282</v>
      </c>
      <c r="D3786" s="1" t="s">
        <v>15429</v>
      </c>
      <c r="E3786" t="s">
        <v>14914</v>
      </c>
      <c r="F3786" t="s">
        <v>3282</v>
      </c>
      <c r="G3786" t="s">
        <v>2</v>
      </c>
      <c r="H3786" t="str">
        <f t="shared" si="59"/>
        <v>n0160514.JPG</v>
      </c>
    </row>
    <row r="3787" spans="1:8" x14ac:dyDescent="0.3">
      <c r="A3787" t="s">
        <v>3796</v>
      </c>
      <c r="B3787" t="s">
        <v>3281</v>
      </c>
      <c r="C3787" t="s">
        <v>3282</v>
      </c>
      <c r="D3787" s="1" t="s">
        <v>15430</v>
      </c>
      <c r="E3787" t="s">
        <v>14914</v>
      </c>
      <c r="F3787" t="s">
        <v>3282</v>
      </c>
      <c r="G3787" t="s">
        <v>2</v>
      </c>
      <c r="H3787" t="str">
        <f t="shared" si="59"/>
        <v>n0160515.JPG</v>
      </c>
    </row>
    <row r="3788" spans="1:8" x14ac:dyDescent="0.3">
      <c r="A3788" t="s">
        <v>3797</v>
      </c>
      <c r="B3788" t="s">
        <v>3281</v>
      </c>
      <c r="C3788" t="s">
        <v>3282</v>
      </c>
      <c r="D3788" s="1" t="s">
        <v>15431</v>
      </c>
      <c r="E3788" t="s">
        <v>14914</v>
      </c>
      <c r="F3788" t="s">
        <v>3282</v>
      </c>
      <c r="G3788" t="s">
        <v>2</v>
      </c>
      <c r="H3788" t="str">
        <f t="shared" si="59"/>
        <v>n0160516.JPG</v>
      </c>
    </row>
    <row r="3789" spans="1:8" x14ac:dyDescent="0.3">
      <c r="A3789" t="s">
        <v>3798</v>
      </c>
      <c r="B3789" t="s">
        <v>3281</v>
      </c>
      <c r="C3789" t="s">
        <v>3282</v>
      </c>
      <c r="D3789" s="1" t="s">
        <v>15432</v>
      </c>
      <c r="E3789" t="s">
        <v>14914</v>
      </c>
      <c r="F3789" t="s">
        <v>3282</v>
      </c>
      <c r="G3789" t="s">
        <v>2</v>
      </c>
      <c r="H3789" t="str">
        <f t="shared" si="59"/>
        <v>n0160517.JPG</v>
      </c>
    </row>
    <row r="3790" spans="1:8" x14ac:dyDescent="0.3">
      <c r="A3790" t="s">
        <v>3799</v>
      </c>
      <c r="B3790" t="s">
        <v>3281</v>
      </c>
      <c r="C3790" t="s">
        <v>3282</v>
      </c>
      <c r="D3790" s="1" t="s">
        <v>15433</v>
      </c>
      <c r="E3790" t="s">
        <v>14914</v>
      </c>
      <c r="F3790" t="s">
        <v>3282</v>
      </c>
      <c r="G3790" t="s">
        <v>2</v>
      </c>
      <c r="H3790" t="str">
        <f t="shared" si="59"/>
        <v>n0160518.JPG</v>
      </c>
    </row>
    <row r="3791" spans="1:8" x14ac:dyDescent="0.3">
      <c r="A3791" t="s">
        <v>3800</v>
      </c>
      <c r="B3791" t="s">
        <v>3281</v>
      </c>
      <c r="C3791" t="s">
        <v>3282</v>
      </c>
      <c r="D3791" s="1" t="s">
        <v>15434</v>
      </c>
      <c r="E3791" t="s">
        <v>14914</v>
      </c>
      <c r="F3791" t="s">
        <v>3282</v>
      </c>
      <c r="G3791" t="s">
        <v>2</v>
      </c>
      <c r="H3791" t="str">
        <f t="shared" si="59"/>
        <v>n0160519.JPG</v>
      </c>
    </row>
    <row r="3792" spans="1:8" x14ac:dyDescent="0.3">
      <c r="A3792" t="s">
        <v>3801</v>
      </c>
      <c r="B3792" t="s">
        <v>3281</v>
      </c>
      <c r="C3792" t="s">
        <v>3282</v>
      </c>
      <c r="D3792" s="1" t="s">
        <v>15435</v>
      </c>
      <c r="E3792" t="s">
        <v>14914</v>
      </c>
      <c r="F3792" t="s">
        <v>3282</v>
      </c>
      <c r="G3792" t="s">
        <v>2</v>
      </c>
      <c r="H3792" t="str">
        <f t="shared" si="59"/>
        <v>n0160520.JPG</v>
      </c>
    </row>
    <row r="3793" spans="1:8" x14ac:dyDescent="0.3">
      <c r="A3793" t="s">
        <v>3802</v>
      </c>
      <c r="B3793" t="s">
        <v>3281</v>
      </c>
      <c r="C3793" t="s">
        <v>3282</v>
      </c>
      <c r="D3793" s="1" t="s">
        <v>15436</v>
      </c>
      <c r="E3793" t="s">
        <v>14914</v>
      </c>
      <c r="F3793" t="s">
        <v>3282</v>
      </c>
      <c r="G3793" t="s">
        <v>2</v>
      </c>
      <c r="H3793" t="str">
        <f t="shared" si="59"/>
        <v>n0160521.JPG</v>
      </c>
    </row>
    <row r="3794" spans="1:8" x14ac:dyDescent="0.3">
      <c r="A3794" t="s">
        <v>3803</v>
      </c>
      <c r="B3794" t="s">
        <v>3281</v>
      </c>
      <c r="C3794" t="s">
        <v>3282</v>
      </c>
      <c r="D3794" s="1" t="s">
        <v>15437</v>
      </c>
      <c r="E3794" t="s">
        <v>14914</v>
      </c>
      <c r="F3794" t="s">
        <v>3282</v>
      </c>
      <c r="G3794" t="s">
        <v>2</v>
      </c>
      <c r="H3794" t="str">
        <f t="shared" si="59"/>
        <v>n0160522.JPG</v>
      </c>
    </row>
    <row r="3795" spans="1:8" x14ac:dyDescent="0.3">
      <c r="A3795" t="s">
        <v>3804</v>
      </c>
      <c r="B3795" t="s">
        <v>3281</v>
      </c>
      <c r="C3795" t="s">
        <v>3282</v>
      </c>
      <c r="D3795" s="1" t="s">
        <v>15438</v>
      </c>
      <c r="E3795" t="s">
        <v>14914</v>
      </c>
      <c r="F3795" t="s">
        <v>3282</v>
      </c>
      <c r="G3795" t="s">
        <v>2</v>
      </c>
      <c r="H3795" t="str">
        <f t="shared" si="59"/>
        <v>n0160523.JPG</v>
      </c>
    </row>
    <row r="3796" spans="1:8" x14ac:dyDescent="0.3">
      <c r="A3796" t="s">
        <v>3805</v>
      </c>
      <c r="B3796" t="s">
        <v>3281</v>
      </c>
      <c r="C3796" t="s">
        <v>3282</v>
      </c>
      <c r="D3796" s="1" t="s">
        <v>15439</v>
      </c>
      <c r="E3796" t="s">
        <v>14914</v>
      </c>
      <c r="F3796" t="s">
        <v>3282</v>
      </c>
      <c r="G3796" t="s">
        <v>2</v>
      </c>
      <c r="H3796" t="str">
        <f t="shared" si="59"/>
        <v>n0160524.JPG</v>
      </c>
    </row>
    <row r="3797" spans="1:8" x14ac:dyDescent="0.3">
      <c r="A3797" t="s">
        <v>3806</v>
      </c>
      <c r="B3797" t="s">
        <v>3281</v>
      </c>
      <c r="C3797" t="s">
        <v>3282</v>
      </c>
      <c r="D3797" s="1" t="s">
        <v>15440</v>
      </c>
      <c r="E3797" t="s">
        <v>14914</v>
      </c>
      <c r="F3797" t="s">
        <v>3282</v>
      </c>
      <c r="G3797" t="s">
        <v>2</v>
      </c>
      <c r="H3797" t="str">
        <f t="shared" si="59"/>
        <v>n0160525.JPG</v>
      </c>
    </row>
    <row r="3798" spans="1:8" x14ac:dyDescent="0.3">
      <c r="A3798" t="s">
        <v>3807</v>
      </c>
      <c r="B3798" t="s">
        <v>3281</v>
      </c>
      <c r="C3798" t="s">
        <v>3282</v>
      </c>
      <c r="D3798" s="1" t="s">
        <v>15441</v>
      </c>
      <c r="E3798" t="s">
        <v>14914</v>
      </c>
      <c r="F3798" t="s">
        <v>3282</v>
      </c>
      <c r="G3798" t="s">
        <v>2</v>
      </c>
      <c r="H3798" t="str">
        <f t="shared" si="59"/>
        <v>n0160526.JPG</v>
      </c>
    </row>
    <row r="3799" spans="1:8" x14ac:dyDescent="0.3">
      <c r="A3799" t="s">
        <v>3808</v>
      </c>
      <c r="B3799" t="s">
        <v>3281</v>
      </c>
      <c r="C3799" t="s">
        <v>3282</v>
      </c>
      <c r="D3799" s="1" t="s">
        <v>15442</v>
      </c>
      <c r="E3799" t="s">
        <v>14914</v>
      </c>
      <c r="F3799" t="s">
        <v>3282</v>
      </c>
      <c r="G3799" t="s">
        <v>2</v>
      </c>
      <c r="H3799" t="str">
        <f t="shared" si="59"/>
        <v>n0160527.JPG</v>
      </c>
    </row>
    <row r="3800" spans="1:8" x14ac:dyDescent="0.3">
      <c r="A3800" t="s">
        <v>3809</v>
      </c>
      <c r="B3800" t="s">
        <v>3281</v>
      </c>
      <c r="C3800" t="s">
        <v>3282</v>
      </c>
      <c r="D3800" s="1" t="s">
        <v>15443</v>
      </c>
      <c r="E3800" t="s">
        <v>14914</v>
      </c>
      <c r="F3800" t="s">
        <v>3282</v>
      </c>
      <c r="G3800" t="s">
        <v>2</v>
      </c>
      <c r="H3800" t="str">
        <f t="shared" si="59"/>
        <v>n0160528.JPG</v>
      </c>
    </row>
    <row r="3801" spans="1:8" x14ac:dyDescent="0.3">
      <c r="A3801" t="s">
        <v>3810</v>
      </c>
      <c r="B3801" t="s">
        <v>3281</v>
      </c>
      <c r="C3801" t="s">
        <v>3282</v>
      </c>
      <c r="D3801" s="1" t="s">
        <v>15444</v>
      </c>
      <c r="E3801" t="s">
        <v>14914</v>
      </c>
      <c r="F3801" t="s">
        <v>3282</v>
      </c>
      <c r="G3801" t="s">
        <v>2</v>
      </c>
      <c r="H3801" t="str">
        <f t="shared" si="59"/>
        <v>n0160529.JPG</v>
      </c>
    </row>
    <row r="3802" spans="1:8" x14ac:dyDescent="0.3">
      <c r="A3802" t="s">
        <v>3811</v>
      </c>
      <c r="B3802" t="s">
        <v>3281</v>
      </c>
      <c r="C3802" t="s">
        <v>3282</v>
      </c>
      <c r="D3802" s="1" t="s">
        <v>15445</v>
      </c>
      <c r="E3802" t="s">
        <v>14914</v>
      </c>
      <c r="F3802" t="s">
        <v>3282</v>
      </c>
      <c r="G3802" t="s">
        <v>2</v>
      </c>
      <c r="H3802" t="str">
        <f t="shared" si="59"/>
        <v>n0160530.JPG</v>
      </c>
    </row>
    <row r="3803" spans="1:8" x14ac:dyDescent="0.3">
      <c r="A3803" t="s">
        <v>3812</v>
      </c>
      <c r="B3803" t="s">
        <v>3281</v>
      </c>
      <c r="C3803" t="s">
        <v>3282</v>
      </c>
      <c r="D3803" s="1" t="s">
        <v>15446</v>
      </c>
      <c r="E3803" t="s">
        <v>14914</v>
      </c>
      <c r="F3803" t="s">
        <v>3282</v>
      </c>
      <c r="G3803" t="s">
        <v>2</v>
      </c>
      <c r="H3803" t="str">
        <f t="shared" si="59"/>
        <v>n0160531.JPG</v>
      </c>
    </row>
    <row r="3804" spans="1:8" x14ac:dyDescent="0.3">
      <c r="A3804" t="s">
        <v>3813</v>
      </c>
      <c r="B3804" t="s">
        <v>3281</v>
      </c>
      <c r="C3804" t="s">
        <v>3282</v>
      </c>
      <c r="D3804" s="1" t="s">
        <v>15447</v>
      </c>
      <c r="E3804" t="s">
        <v>14914</v>
      </c>
      <c r="F3804" t="s">
        <v>3282</v>
      </c>
      <c r="G3804" t="s">
        <v>2</v>
      </c>
      <c r="H3804" t="str">
        <f t="shared" si="59"/>
        <v>n0160532.JPG</v>
      </c>
    </row>
    <row r="3805" spans="1:8" x14ac:dyDescent="0.3">
      <c r="A3805" t="s">
        <v>3814</v>
      </c>
      <c r="B3805" t="s">
        <v>3281</v>
      </c>
      <c r="C3805" t="s">
        <v>3282</v>
      </c>
      <c r="D3805" s="1" t="s">
        <v>15448</v>
      </c>
      <c r="E3805" t="s">
        <v>14914</v>
      </c>
      <c r="F3805" t="s">
        <v>3282</v>
      </c>
      <c r="G3805" t="s">
        <v>2</v>
      </c>
      <c r="H3805" t="str">
        <f t="shared" si="59"/>
        <v>n0160533.JPG</v>
      </c>
    </row>
    <row r="3806" spans="1:8" x14ac:dyDescent="0.3">
      <c r="A3806" t="s">
        <v>3815</v>
      </c>
      <c r="B3806" t="s">
        <v>3281</v>
      </c>
      <c r="C3806" t="s">
        <v>3282</v>
      </c>
      <c r="D3806" s="1" t="s">
        <v>15449</v>
      </c>
      <c r="E3806" t="s">
        <v>14914</v>
      </c>
      <c r="F3806" t="s">
        <v>3282</v>
      </c>
      <c r="G3806" t="s">
        <v>2</v>
      </c>
      <c r="H3806" t="str">
        <f t="shared" si="59"/>
        <v>n0160534.JPG</v>
      </c>
    </row>
    <row r="3807" spans="1:8" x14ac:dyDescent="0.3">
      <c r="A3807" t="s">
        <v>3816</v>
      </c>
      <c r="B3807" t="s">
        <v>3281</v>
      </c>
      <c r="C3807" t="s">
        <v>3282</v>
      </c>
      <c r="D3807" s="1" t="s">
        <v>15450</v>
      </c>
      <c r="E3807" t="s">
        <v>14914</v>
      </c>
      <c r="F3807" t="s">
        <v>3282</v>
      </c>
      <c r="G3807" t="s">
        <v>2</v>
      </c>
      <c r="H3807" t="str">
        <f t="shared" si="59"/>
        <v>n0160535.JPG</v>
      </c>
    </row>
    <row r="3808" spans="1:8" x14ac:dyDescent="0.3">
      <c r="A3808" t="s">
        <v>3817</v>
      </c>
      <c r="B3808" t="s">
        <v>3281</v>
      </c>
      <c r="C3808" t="s">
        <v>3282</v>
      </c>
      <c r="D3808" s="1" t="s">
        <v>15451</v>
      </c>
      <c r="E3808" t="s">
        <v>14914</v>
      </c>
      <c r="F3808" t="s">
        <v>3282</v>
      </c>
      <c r="G3808" t="s">
        <v>2</v>
      </c>
      <c r="H3808" t="str">
        <f t="shared" si="59"/>
        <v>n0160536.JPG</v>
      </c>
    </row>
    <row r="3809" spans="1:8" x14ac:dyDescent="0.3">
      <c r="A3809" t="s">
        <v>3818</v>
      </c>
      <c r="B3809" t="s">
        <v>3281</v>
      </c>
      <c r="C3809" t="s">
        <v>3282</v>
      </c>
      <c r="D3809" s="1" t="s">
        <v>15452</v>
      </c>
      <c r="E3809" t="s">
        <v>14914</v>
      </c>
      <c r="F3809" t="s">
        <v>3282</v>
      </c>
      <c r="G3809" t="s">
        <v>2</v>
      </c>
      <c r="H3809" t="str">
        <f t="shared" si="59"/>
        <v>n0160537.JPG</v>
      </c>
    </row>
    <row r="3810" spans="1:8" x14ac:dyDescent="0.3">
      <c r="A3810" t="s">
        <v>3819</v>
      </c>
      <c r="B3810" t="s">
        <v>3281</v>
      </c>
      <c r="C3810" t="s">
        <v>3282</v>
      </c>
      <c r="D3810" s="1" t="s">
        <v>15453</v>
      </c>
      <c r="E3810" t="s">
        <v>14914</v>
      </c>
      <c r="F3810" t="s">
        <v>3282</v>
      </c>
      <c r="G3810" t="s">
        <v>2</v>
      </c>
      <c r="H3810" t="str">
        <f t="shared" si="59"/>
        <v>n0160538.JPG</v>
      </c>
    </row>
    <row r="3811" spans="1:8" x14ac:dyDescent="0.3">
      <c r="A3811" t="s">
        <v>3820</v>
      </c>
      <c r="B3811" t="s">
        <v>3281</v>
      </c>
      <c r="C3811" t="s">
        <v>3282</v>
      </c>
      <c r="D3811" s="1" t="s">
        <v>15454</v>
      </c>
      <c r="E3811" t="s">
        <v>14914</v>
      </c>
      <c r="F3811" t="s">
        <v>3282</v>
      </c>
      <c r="G3811" t="s">
        <v>2</v>
      </c>
      <c r="H3811" t="str">
        <f t="shared" si="59"/>
        <v>n0160539.JPG</v>
      </c>
    </row>
    <row r="3812" spans="1:8" x14ac:dyDescent="0.3">
      <c r="A3812" t="s">
        <v>3821</v>
      </c>
      <c r="B3812" t="s">
        <v>3281</v>
      </c>
      <c r="C3812" t="s">
        <v>3282</v>
      </c>
      <c r="D3812" s="1" t="s">
        <v>15455</v>
      </c>
      <c r="E3812" t="s">
        <v>14914</v>
      </c>
      <c r="F3812" t="s">
        <v>3282</v>
      </c>
      <c r="G3812" t="s">
        <v>2</v>
      </c>
      <c r="H3812" t="str">
        <f t="shared" si="59"/>
        <v>n0160540.JPG</v>
      </c>
    </row>
    <row r="3813" spans="1:8" x14ac:dyDescent="0.3">
      <c r="A3813" t="s">
        <v>3822</v>
      </c>
      <c r="B3813" t="s">
        <v>3281</v>
      </c>
      <c r="C3813" t="s">
        <v>3282</v>
      </c>
      <c r="D3813" s="1" t="s">
        <v>15456</v>
      </c>
      <c r="E3813" t="s">
        <v>14914</v>
      </c>
      <c r="F3813" t="s">
        <v>3282</v>
      </c>
      <c r="G3813" t="s">
        <v>2</v>
      </c>
      <c r="H3813" t="str">
        <f t="shared" si="59"/>
        <v>n0160541.JPG</v>
      </c>
    </row>
    <row r="3814" spans="1:8" x14ac:dyDescent="0.3">
      <c r="A3814" t="s">
        <v>3823</v>
      </c>
      <c r="B3814" t="s">
        <v>3281</v>
      </c>
      <c r="C3814" t="s">
        <v>3282</v>
      </c>
      <c r="D3814" s="1" t="s">
        <v>15457</v>
      </c>
      <c r="E3814" t="s">
        <v>14914</v>
      </c>
      <c r="F3814" t="s">
        <v>3282</v>
      </c>
      <c r="G3814" t="s">
        <v>2</v>
      </c>
      <c r="H3814" t="str">
        <f t="shared" si="59"/>
        <v>n0160542.JPG</v>
      </c>
    </row>
    <row r="3815" spans="1:8" x14ac:dyDescent="0.3">
      <c r="A3815" t="s">
        <v>3824</v>
      </c>
      <c r="B3815" t="s">
        <v>3281</v>
      </c>
      <c r="C3815" t="s">
        <v>3282</v>
      </c>
      <c r="D3815" s="1" t="s">
        <v>15458</v>
      </c>
      <c r="E3815" t="s">
        <v>14914</v>
      </c>
      <c r="F3815" t="s">
        <v>3282</v>
      </c>
      <c r="G3815" t="s">
        <v>2</v>
      </c>
      <c r="H3815" t="str">
        <f t="shared" si="59"/>
        <v>n0160543.JPG</v>
      </c>
    </row>
    <row r="3816" spans="1:8" x14ac:dyDescent="0.3">
      <c r="A3816" t="s">
        <v>3825</v>
      </c>
      <c r="B3816" t="s">
        <v>3281</v>
      </c>
      <c r="C3816" t="s">
        <v>3282</v>
      </c>
      <c r="D3816" s="1" t="s">
        <v>15459</v>
      </c>
      <c r="E3816" t="s">
        <v>14914</v>
      </c>
      <c r="F3816" t="s">
        <v>3282</v>
      </c>
      <c r="G3816" t="s">
        <v>2</v>
      </c>
      <c r="H3816" t="str">
        <f t="shared" si="59"/>
        <v>n0160544.JPG</v>
      </c>
    </row>
    <row r="3817" spans="1:8" x14ac:dyDescent="0.3">
      <c r="A3817" t="s">
        <v>3826</v>
      </c>
      <c r="B3817" t="s">
        <v>3281</v>
      </c>
      <c r="C3817" t="s">
        <v>3282</v>
      </c>
      <c r="D3817" s="1" t="s">
        <v>15460</v>
      </c>
      <c r="E3817" t="s">
        <v>14914</v>
      </c>
      <c r="F3817" t="s">
        <v>3282</v>
      </c>
      <c r="G3817" t="s">
        <v>2</v>
      </c>
      <c r="H3817" t="str">
        <f t="shared" si="59"/>
        <v>n0160545.JPG</v>
      </c>
    </row>
    <row r="3818" spans="1:8" x14ac:dyDescent="0.3">
      <c r="A3818" t="s">
        <v>3827</v>
      </c>
      <c r="B3818" t="s">
        <v>3281</v>
      </c>
      <c r="C3818" t="s">
        <v>3282</v>
      </c>
      <c r="D3818" s="1" t="s">
        <v>15461</v>
      </c>
      <c r="E3818" t="s">
        <v>14914</v>
      </c>
      <c r="F3818" t="s">
        <v>3282</v>
      </c>
      <c r="G3818" t="s">
        <v>2</v>
      </c>
      <c r="H3818" t="str">
        <f t="shared" si="59"/>
        <v>n0160546.JPG</v>
      </c>
    </row>
    <row r="3819" spans="1:8" x14ac:dyDescent="0.3">
      <c r="A3819" t="s">
        <v>3828</v>
      </c>
      <c r="B3819" t="s">
        <v>3281</v>
      </c>
      <c r="C3819" t="s">
        <v>3282</v>
      </c>
      <c r="D3819" s="1" t="s">
        <v>15462</v>
      </c>
      <c r="E3819" t="s">
        <v>14914</v>
      </c>
      <c r="F3819" t="s">
        <v>3282</v>
      </c>
      <c r="G3819" t="s">
        <v>2</v>
      </c>
      <c r="H3819" t="str">
        <f t="shared" si="59"/>
        <v>n0160547.JPG</v>
      </c>
    </row>
    <row r="3820" spans="1:8" x14ac:dyDescent="0.3">
      <c r="A3820" t="s">
        <v>3829</v>
      </c>
      <c r="B3820" t="s">
        <v>3281</v>
      </c>
      <c r="C3820" t="s">
        <v>3282</v>
      </c>
      <c r="D3820" s="1" t="s">
        <v>15463</v>
      </c>
      <c r="E3820" t="s">
        <v>14914</v>
      </c>
      <c r="F3820" t="s">
        <v>3282</v>
      </c>
      <c r="G3820" t="s">
        <v>2</v>
      </c>
      <c r="H3820" t="str">
        <f t="shared" si="59"/>
        <v>n0160548.JPG</v>
      </c>
    </row>
    <row r="3821" spans="1:8" x14ac:dyDescent="0.3">
      <c r="A3821" t="s">
        <v>3830</v>
      </c>
      <c r="B3821" t="s">
        <v>3281</v>
      </c>
      <c r="C3821" t="s">
        <v>3282</v>
      </c>
      <c r="D3821" s="1" t="s">
        <v>15464</v>
      </c>
      <c r="E3821" t="s">
        <v>14914</v>
      </c>
      <c r="F3821" t="s">
        <v>3282</v>
      </c>
      <c r="G3821" t="s">
        <v>2</v>
      </c>
      <c r="H3821" t="str">
        <f t="shared" si="59"/>
        <v>n0160549.JPG</v>
      </c>
    </row>
    <row r="3822" spans="1:8" x14ac:dyDescent="0.3">
      <c r="A3822" t="s">
        <v>3831</v>
      </c>
      <c r="B3822" t="s">
        <v>3281</v>
      </c>
      <c r="C3822" t="s">
        <v>3282</v>
      </c>
      <c r="D3822" s="1" t="s">
        <v>15465</v>
      </c>
      <c r="E3822" t="s">
        <v>14914</v>
      </c>
      <c r="F3822" t="s">
        <v>3282</v>
      </c>
      <c r="G3822" t="s">
        <v>2</v>
      </c>
      <c r="H3822" t="str">
        <f t="shared" si="59"/>
        <v>n0160550.JPG</v>
      </c>
    </row>
    <row r="3823" spans="1:8" x14ac:dyDescent="0.3">
      <c r="A3823" t="s">
        <v>3832</v>
      </c>
      <c r="B3823" t="s">
        <v>3281</v>
      </c>
      <c r="C3823" t="s">
        <v>3282</v>
      </c>
      <c r="D3823" s="1" t="s">
        <v>15466</v>
      </c>
      <c r="E3823" t="s">
        <v>14914</v>
      </c>
      <c r="F3823" t="s">
        <v>3282</v>
      </c>
      <c r="G3823" t="s">
        <v>2</v>
      </c>
      <c r="H3823" t="str">
        <f t="shared" si="59"/>
        <v>n0160551.JPG</v>
      </c>
    </row>
    <row r="3824" spans="1:8" x14ac:dyDescent="0.3">
      <c r="A3824" t="s">
        <v>3833</v>
      </c>
      <c r="B3824" t="s">
        <v>3281</v>
      </c>
      <c r="C3824" t="s">
        <v>3282</v>
      </c>
      <c r="D3824" s="1" t="s">
        <v>15467</v>
      </c>
      <c r="E3824" t="s">
        <v>14914</v>
      </c>
      <c r="F3824" t="s">
        <v>3282</v>
      </c>
      <c r="G3824" t="s">
        <v>2</v>
      </c>
      <c r="H3824" t="str">
        <f t="shared" si="59"/>
        <v>n0160552.JPG</v>
      </c>
    </row>
    <row r="3825" spans="1:8" x14ac:dyDescent="0.3">
      <c r="A3825" t="s">
        <v>3834</v>
      </c>
      <c r="B3825" t="s">
        <v>3281</v>
      </c>
      <c r="C3825" t="s">
        <v>3282</v>
      </c>
      <c r="D3825" s="1" t="s">
        <v>15468</v>
      </c>
      <c r="E3825" t="s">
        <v>14914</v>
      </c>
      <c r="F3825" t="s">
        <v>3282</v>
      </c>
      <c r="G3825" t="s">
        <v>2</v>
      </c>
      <c r="H3825" t="str">
        <f t="shared" si="59"/>
        <v>n0160553.JPG</v>
      </c>
    </row>
    <row r="3826" spans="1:8" x14ac:dyDescent="0.3">
      <c r="A3826" t="s">
        <v>3835</v>
      </c>
      <c r="B3826" t="s">
        <v>3281</v>
      </c>
      <c r="C3826" t="s">
        <v>3282</v>
      </c>
      <c r="D3826" s="1" t="s">
        <v>15469</v>
      </c>
      <c r="E3826" t="s">
        <v>14914</v>
      </c>
      <c r="F3826" t="s">
        <v>3282</v>
      </c>
      <c r="G3826" t="s">
        <v>2</v>
      </c>
      <c r="H3826" t="str">
        <f t="shared" si="59"/>
        <v>n0160554.JPG</v>
      </c>
    </row>
    <row r="3827" spans="1:8" x14ac:dyDescent="0.3">
      <c r="A3827" t="s">
        <v>3836</v>
      </c>
      <c r="B3827" t="s">
        <v>3281</v>
      </c>
      <c r="C3827" t="s">
        <v>3282</v>
      </c>
      <c r="D3827" s="1" t="s">
        <v>15470</v>
      </c>
      <c r="E3827" t="s">
        <v>14914</v>
      </c>
      <c r="F3827" t="s">
        <v>3282</v>
      </c>
      <c r="G3827" t="s">
        <v>2</v>
      </c>
      <c r="H3827" t="str">
        <f t="shared" si="59"/>
        <v>n0160555.JPG</v>
      </c>
    </row>
    <row r="3828" spans="1:8" x14ac:dyDescent="0.3">
      <c r="A3828" t="s">
        <v>3837</v>
      </c>
      <c r="B3828" t="s">
        <v>3281</v>
      </c>
      <c r="C3828" t="s">
        <v>3282</v>
      </c>
      <c r="D3828" s="1" t="s">
        <v>15471</v>
      </c>
      <c r="E3828" t="s">
        <v>14914</v>
      </c>
      <c r="F3828" t="s">
        <v>3282</v>
      </c>
      <c r="G3828" t="s">
        <v>2</v>
      </c>
      <c r="H3828" t="str">
        <f t="shared" si="59"/>
        <v>n0160556.JPG</v>
      </c>
    </row>
    <row r="3829" spans="1:8" x14ac:dyDescent="0.3">
      <c r="A3829" t="s">
        <v>3838</v>
      </c>
      <c r="B3829" t="s">
        <v>3281</v>
      </c>
      <c r="C3829" t="s">
        <v>3282</v>
      </c>
      <c r="D3829" s="1" t="s">
        <v>15472</v>
      </c>
      <c r="E3829" t="s">
        <v>14914</v>
      </c>
      <c r="F3829" t="s">
        <v>3282</v>
      </c>
      <c r="G3829" t="s">
        <v>2</v>
      </c>
      <c r="H3829" t="str">
        <f t="shared" si="59"/>
        <v>n0160557.JPG</v>
      </c>
    </row>
    <row r="3830" spans="1:8" x14ac:dyDescent="0.3">
      <c r="A3830" t="s">
        <v>3839</v>
      </c>
      <c r="B3830" t="s">
        <v>3281</v>
      </c>
      <c r="C3830" t="s">
        <v>3282</v>
      </c>
      <c r="D3830" s="1" t="s">
        <v>15473</v>
      </c>
      <c r="E3830" t="s">
        <v>14914</v>
      </c>
      <c r="F3830" t="s">
        <v>3282</v>
      </c>
      <c r="G3830" t="s">
        <v>2</v>
      </c>
      <c r="H3830" t="str">
        <f t="shared" si="59"/>
        <v>n0160558.JPG</v>
      </c>
    </row>
    <row r="3831" spans="1:8" x14ac:dyDescent="0.3">
      <c r="A3831" t="s">
        <v>3840</v>
      </c>
      <c r="B3831" t="s">
        <v>3281</v>
      </c>
      <c r="C3831" t="s">
        <v>3282</v>
      </c>
      <c r="D3831" s="1" t="s">
        <v>15474</v>
      </c>
      <c r="E3831" t="s">
        <v>14914</v>
      </c>
      <c r="F3831" t="s">
        <v>3282</v>
      </c>
      <c r="G3831" t="s">
        <v>2</v>
      </c>
      <c r="H3831" t="str">
        <f t="shared" si="59"/>
        <v>n0160559.JPG</v>
      </c>
    </row>
    <row r="3832" spans="1:8" x14ac:dyDescent="0.3">
      <c r="A3832" t="s">
        <v>3841</v>
      </c>
      <c r="B3832" t="s">
        <v>3281</v>
      </c>
      <c r="C3832" t="s">
        <v>3282</v>
      </c>
      <c r="D3832" s="1" t="s">
        <v>15475</v>
      </c>
      <c r="E3832" t="s">
        <v>14914</v>
      </c>
      <c r="F3832" t="s">
        <v>3282</v>
      </c>
      <c r="G3832" t="s">
        <v>2</v>
      </c>
      <c r="H3832" t="str">
        <f t="shared" si="59"/>
        <v>n0160560.JPG</v>
      </c>
    </row>
    <row r="3833" spans="1:8" x14ac:dyDescent="0.3">
      <c r="A3833" t="s">
        <v>3842</v>
      </c>
      <c r="B3833" t="s">
        <v>3281</v>
      </c>
      <c r="C3833" t="s">
        <v>3282</v>
      </c>
      <c r="D3833" s="1" t="s">
        <v>15476</v>
      </c>
      <c r="E3833" t="s">
        <v>14914</v>
      </c>
      <c r="F3833" t="s">
        <v>3282</v>
      </c>
      <c r="G3833" t="s">
        <v>2</v>
      </c>
      <c r="H3833" t="str">
        <f t="shared" si="59"/>
        <v>n0160561.JPG</v>
      </c>
    </row>
    <row r="3834" spans="1:8" x14ac:dyDescent="0.3">
      <c r="A3834" t="s">
        <v>3843</v>
      </c>
      <c r="B3834" t="s">
        <v>3281</v>
      </c>
      <c r="C3834" t="s">
        <v>3282</v>
      </c>
      <c r="D3834" s="1" t="s">
        <v>15477</v>
      </c>
      <c r="E3834" t="s">
        <v>14914</v>
      </c>
      <c r="F3834" t="s">
        <v>3282</v>
      </c>
      <c r="G3834" t="s">
        <v>2</v>
      </c>
      <c r="H3834" t="str">
        <f t="shared" si="59"/>
        <v>n0160562.JPG</v>
      </c>
    </row>
    <row r="3835" spans="1:8" x14ac:dyDescent="0.3">
      <c r="A3835" t="s">
        <v>3844</v>
      </c>
      <c r="B3835" t="s">
        <v>3281</v>
      </c>
      <c r="C3835" t="s">
        <v>3282</v>
      </c>
      <c r="D3835" s="1" t="s">
        <v>15478</v>
      </c>
      <c r="E3835" t="s">
        <v>14914</v>
      </c>
      <c r="F3835" t="s">
        <v>3282</v>
      </c>
      <c r="G3835" t="s">
        <v>2</v>
      </c>
      <c r="H3835" t="str">
        <f t="shared" si="59"/>
        <v>n0160563.JPG</v>
      </c>
    </row>
    <row r="3836" spans="1:8" x14ac:dyDescent="0.3">
      <c r="A3836" t="s">
        <v>3845</v>
      </c>
      <c r="B3836" t="s">
        <v>3281</v>
      </c>
      <c r="C3836" t="s">
        <v>3282</v>
      </c>
      <c r="D3836" s="1" t="s">
        <v>15479</v>
      </c>
      <c r="E3836" t="s">
        <v>14914</v>
      </c>
      <c r="F3836" t="s">
        <v>3282</v>
      </c>
      <c r="G3836" t="s">
        <v>2</v>
      </c>
      <c r="H3836" t="str">
        <f t="shared" si="59"/>
        <v>n0160564.JPG</v>
      </c>
    </row>
    <row r="3837" spans="1:8" x14ac:dyDescent="0.3">
      <c r="A3837" t="s">
        <v>3846</v>
      </c>
      <c r="B3837" t="s">
        <v>3281</v>
      </c>
      <c r="C3837" t="s">
        <v>3282</v>
      </c>
      <c r="D3837" s="1" t="s">
        <v>15480</v>
      </c>
      <c r="E3837" t="s">
        <v>14914</v>
      </c>
      <c r="F3837" t="s">
        <v>3282</v>
      </c>
      <c r="G3837" t="s">
        <v>2</v>
      </c>
      <c r="H3837" t="str">
        <f t="shared" si="59"/>
        <v>n0160565.JPG</v>
      </c>
    </row>
    <row r="3838" spans="1:8" x14ac:dyDescent="0.3">
      <c r="A3838" t="s">
        <v>3847</v>
      </c>
      <c r="B3838" t="s">
        <v>3281</v>
      </c>
      <c r="C3838" t="s">
        <v>3282</v>
      </c>
      <c r="D3838" s="1" t="s">
        <v>15481</v>
      </c>
      <c r="E3838" t="s">
        <v>14914</v>
      </c>
      <c r="F3838" t="s">
        <v>3282</v>
      </c>
      <c r="G3838" t="s">
        <v>2</v>
      </c>
      <c r="H3838" t="str">
        <f t="shared" si="59"/>
        <v>n0160566.JPG</v>
      </c>
    </row>
    <row r="3839" spans="1:8" x14ac:dyDescent="0.3">
      <c r="A3839" t="s">
        <v>3848</v>
      </c>
      <c r="B3839" t="s">
        <v>3281</v>
      </c>
      <c r="C3839" t="s">
        <v>3282</v>
      </c>
      <c r="D3839" s="1" t="s">
        <v>15482</v>
      </c>
      <c r="E3839" t="s">
        <v>14914</v>
      </c>
      <c r="F3839" t="s">
        <v>3282</v>
      </c>
      <c r="G3839" t="s">
        <v>2</v>
      </c>
      <c r="H3839" t="str">
        <f t="shared" si="59"/>
        <v>n0160567.JPG</v>
      </c>
    </row>
    <row r="3840" spans="1:8" x14ac:dyDescent="0.3">
      <c r="A3840" t="s">
        <v>3849</v>
      </c>
      <c r="B3840" t="s">
        <v>3281</v>
      </c>
      <c r="C3840" t="s">
        <v>3282</v>
      </c>
      <c r="D3840" s="1" t="s">
        <v>15483</v>
      </c>
      <c r="E3840" t="s">
        <v>14914</v>
      </c>
      <c r="F3840" t="s">
        <v>3282</v>
      </c>
      <c r="G3840" t="s">
        <v>2</v>
      </c>
      <c r="H3840" t="str">
        <f t="shared" si="59"/>
        <v>n0160568.JPG</v>
      </c>
    </row>
    <row r="3841" spans="1:8" x14ac:dyDescent="0.3">
      <c r="A3841" t="s">
        <v>3850</v>
      </c>
      <c r="B3841" t="s">
        <v>3281</v>
      </c>
      <c r="C3841" t="s">
        <v>3282</v>
      </c>
      <c r="D3841" s="1" t="s">
        <v>15484</v>
      </c>
      <c r="E3841" t="s">
        <v>14914</v>
      </c>
      <c r="F3841" t="s">
        <v>3282</v>
      </c>
      <c r="G3841" t="s">
        <v>2</v>
      </c>
      <c r="H3841" t="str">
        <f t="shared" si="59"/>
        <v>n0160569.JPG</v>
      </c>
    </row>
    <row r="3842" spans="1:8" x14ac:dyDescent="0.3">
      <c r="A3842" t="s">
        <v>3851</v>
      </c>
      <c r="B3842" t="s">
        <v>3281</v>
      </c>
      <c r="C3842" t="s">
        <v>3282</v>
      </c>
      <c r="D3842" s="1" t="s">
        <v>15485</v>
      </c>
      <c r="E3842" t="s">
        <v>14914</v>
      </c>
      <c r="F3842" t="s">
        <v>3282</v>
      </c>
      <c r="G3842" t="s">
        <v>2</v>
      </c>
      <c r="H3842" t="str">
        <f t="shared" ref="H3842:H3905" si="60">C3842&amp;D3842&amp;E3842</f>
        <v>n0160570.JPG</v>
      </c>
    </row>
    <row r="3843" spans="1:8" x14ac:dyDescent="0.3">
      <c r="A3843" t="s">
        <v>3852</v>
      </c>
      <c r="B3843" t="s">
        <v>3281</v>
      </c>
      <c r="C3843" t="s">
        <v>3282</v>
      </c>
      <c r="D3843" s="1" t="s">
        <v>15486</v>
      </c>
      <c r="E3843" t="s">
        <v>14914</v>
      </c>
      <c r="F3843" t="s">
        <v>3282</v>
      </c>
      <c r="G3843" t="s">
        <v>2</v>
      </c>
      <c r="H3843" t="str">
        <f t="shared" si="60"/>
        <v>n0160571.JPG</v>
      </c>
    </row>
    <row r="3844" spans="1:8" x14ac:dyDescent="0.3">
      <c r="A3844" t="s">
        <v>3853</v>
      </c>
      <c r="B3844" t="s">
        <v>3281</v>
      </c>
      <c r="C3844" t="s">
        <v>3282</v>
      </c>
      <c r="D3844" s="1" t="s">
        <v>15487</v>
      </c>
      <c r="E3844" t="s">
        <v>14914</v>
      </c>
      <c r="F3844" t="s">
        <v>3282</v>
      </c>
      <c r="G3844" t="s">
        <v>2</v>
      </c>
      <c r="H3844" t="str">
        <f t="shared" si="60"/>
        <v>n0160572.JPG</v>
      </c>
    </row>
    <row r="3845" spans="1:8" x14ac:dyDescent="0.3">
      <c r="A3845" t="s">
        <v>3854</v>
      </c>
      <c r="B3845" t="s">
        <v>3281</v>
      </c>
      <c r="C3845" t="s">
        <v>3282</v>
      </c>
      <c r="D3845" s="1" t="s">
        <v>15488</v>
      </c>
      <c r="E3845" t="s">
        <v>14914</v>
      </c>
      <c r="F3845" t="s">
        <v>3282</v>
      </c>
      <c r="G3845" t="s">
        <v>2</v>
      </c>
      <c r="H3845" t="str">
        <f t="shared" si="60"/>
        <v>n0160573.JPG</v>
      </c>
    </row>
    <row r="3846" spans="1:8" x14ac:dyDescent="0.3">
      <c r="A3846" t="s">
        <v>3855</v>
      </c>
      <c r="B3846" t="s">
        <v>3281</v>
      </c>
      <c r="C3846" t="s">
        <v>3282</v>
      </c>
      <c r="D3846" s="1" t="s">
        <v>15489</v>
      </c>
      <c r="E3846" t="s">
        <v>14914</v>
      </c>
      <c r="F3846" t="s">
        <v>3282</v>
      </c>
      <c r="G3846" t="s">
        <v>2</v>
      </c>
      <c r="H3846" t="str">
        <f t="shared" si="60"/>
        <v>n0160574.JPG</v>
      </c>
    </row>
    <row r="3847" spans="1:8" x14ac:dyDescent="0.3">
      <c r="A3847" t="s">
        <v>3856</v>
      </c>
      <c r="B3847" t="s">
        <v>3281</v>
      </c>
      <c r="C3847" t="s">
        <v>3282</v>
      </c>
      <c r="D3847" s="1" t="s">
        <v>15490</v>
      </c>
      <c r="E3847" t="s">
        <v>14914</v>
      </c>
      <c r="F3847" t="s">
        <v>3282</v>
      </c>
      <c r="G3847" t="s">
        <v>2</v>
      </c>
      <c r="H3847" t="str">
        <f t="shared" si="60"/>
        <v>n0160575.JPG</v>
      </c>
    </row>
    <row r="3848" spans="1:8" x14ac:dyDescent="0.3">
      <c r="A3848" t="s">
        <v>3857</v>
      </c>
      <c r="B3848" t="s">
        <v>3281</v>
      </c>
      <c r="C3848" t="s">
        <v>3282</v>
      </c>
      <c r="D3848" s="1" t="s">
        <v>15491</v>
      </c>
      <c r="E3848" t="s">
        <v>14914</v>
      </c>
      <c r="F3848" t="s">
        <v>3282</v>
      </c>
      <c r="G3848" t="s">
        <v>2</v>
      </c>
      <c r="H3848" t="str">
        <f t="shared" si="60"/>
        <v>n0160576.JPG</v>
      </c>
    </row>
    <row r="3849" spans="1:8" x14ac:dyDescent="0.3">
      <c r="A3849" t="s">
        <v>3858</v>
      </c>
      <c r="B3849" t="s">
        <v>3281</v>
      </c>
      <c r="C3849" t="s">
        <v>3282</v>
      </c>
      <c r="D3849" s="1" t="s">
        <v>15492</v>
      </c>
      <c r="E3849" t="s">
        <v>14914</v>
      </c>
      <c r="F3849" t="s">
        <v>3282</v>
      </c>
      <c r="G3849" t="s">
        <v>2</v>
      </c>
      <c r="H3849" t="str">
        <f t="shared" si="60"/>
        <v>n0160577.JPG</v>
      </c>
    </row>
    <row r="3850" spans="1:8" x14ac:dyDescent="0.3">
      <c r="A3850" t="s">
        <v>3859</v>
      </c>
      <c r="B3850" t="s">
        <v>3281</v>
      </c>
      <c r="C3850" t="s">
        <v>3282</v>
      </c>
      <c r="D3850" s="1" t="s">
        <v>15493</v>
      </c>
      <c r="E3850" t="s">
        <v>14914</v>
      </c>
      <c r="F3850" t="s">
        <v>3282</v>
      </c>
      <c r="G3850" t="s">
        <v>2</v>
      </c>
      <c r="H3850" t="str">
        <f t="shared" si="60"/>
        <v>n0160578.JPG</v>
      </c>
    </row>
    <row r="3851" spans="1:8" x14ac:dyDescent="0.3">
      <c r="A3851" t="s">
        <v>3860</v>
      </c>
      <c r="B3851" t="s">
        <v>3281</v>
      </c>
      <c r="C3851" t="s">
        <v>3282</v>
      </c>
      <c r="D3851" s="1" t="s">
        <v>15494</v>
      </c>
      <c r="E3851" t="s">
        <v>14914</v>
      </c>
      <c r="F3851" t="s">
        <v>3282</v>
      </c>
      <c r="G3851" t="s">
        <v>2</v>
      </c>
      <c r="H3851" t="str">
        <f t="shared" si="60"/>
        <v>n0160579.JPG</v>
      </c>
    </row>
    <row r="3852" spans="1:8" x14ac:dyDescent="0.3">
      <c r="A3852" t="s">
        <v>3861</v>
      </c>
      <c r="B3852" t="s">
        <v>3281</v>
      </c>
      <c r="C3852" t="s">
        <v>3282</v>
      </c>
      <c r="D3852" s="1" t="s">
        <v>15495</v>
      </c>
      <c r="E3852" t="s">
        <v>14914</v>
      </c>
      <c r="F3852" t="s">
        <v>3282</v>
      </c>
      <c r="G3852" t="s">
        <v>2</v>
      </c>
      <c r="H3852" t="str">
        <f t="shared" si="60"/>
        <v>n0160580.JPG</v>
      </c>
    </row>
    <row r="3853" spans="1:8" x14ac:dyDescent="0.3">
      <c r="A3853" t="s">
        <v>3862</v>
      </c>
      <c r="B3853" t="s">
        <v>3281</v>
      </c>
      <c r="C3853" t="s">
        <v>3282</v>
      </c>
      <c r="D3853" s="1" t="s">
        <v>15496</v>
      </c>
      <c r="E3853" t="s">
        <v>14914</v>
      </c>
      <c r="F3853" t="s">
        <v>3282</v>
      </c>
      <c r="G3853" t="s">
        <v>2</v>
      </c>
      <c r="H3853" t="str">
        <f t="shared" si="60"/>
        <v>n0160581.JPG</v>
      </c>
    </row>
    <row r="3854" spans="1:8" x14ac:dyDescent="0.3">
      <c r="A3854" t="s">
        <v>3863</v>
      </c>
      <c r="B3854" t="s">
        <v>3281</v>
      </c>
      <c r="C3854" t="s">
        <v>3282</v>
      </c>
      <c r="D3854" s="1" t="s">
        <v>15497</v>
      </c>
      <c r="E3854" t="s">
        <v>14914</v>
      </c>
      <c r="F3854" t="s">
        <v>3282</v>
      </c>
      <c r="G3854" t="s">
        <v>2</v>
      </c>
      <c r="H3854" t="str">
        <f t="shared" si="60"/>
        <v>n0160582.JPG</v>
      </c>
    </row>
    <row r="3855" spans="1:8" x14ac:dyDescent="0.3">
      <c r="A3855" t="s">
        <v>3864</v>
      </c>
      <c r="B3855" t="s">
        <v>3281</v>
      </c>
      <c r="C3855" t="s">
        <v>3282</v>
      </c>
      <c r="D3855" s="1" t="s">
        <v>15498</v>
      </c>
      <c r="E3855" t="s">
        <v>14914</v>
      </c>
      <c r="F3855" t="s">
        <v>3282</v>
      </c>
      <c r="G3855" t="s">
        <v>2</v>
      </c>
      <c r="H3855" t="str">
        <f t="shared" si="60"/>
        <v>n0160583.JPG</v>
      </c>
    </row>
    <row r="3856" spans="1:8" x14ac:dyDescent="0.3">
      <c r="A3856" t="s">
        <v>3865</v>
      </c>
      <c r="B3856" t="s">
        <v>3281</v>
      </c>
      <c r="C3856" t="s">
        <v>3282</v>
      </c>
      <c r="D3856" s="1" t="s">
        <v>15499</v>
      </c>
      <c r="E3856" t="s">
        <v>14914</v>
      </c>
      <c r="F3856" t="s">
        <v>3282</v>
      </c>
      <c r="G3856" t="s">
        <v>2</v>
      </c>
      <c r="H3856" t="str">
        <f t="shared" si="60"/>
        <v>n0160584.JPG</v>
      </c>
    </row>
    <row r="3857" spans="1:8" x14ac:dyDescent="0.3">
      <c r="A3857" t="s">
        <v>3866</v>
      </c>
      <c r="B3857" t="s">
        <v>3281</v>
      </c>
      <c r="C3857" t="s">
        <v>3282</v>
      </c>
      <c r="D3857" s="1" t="s">
        <v>15500</v>
      </c>
      <c r="E3857" t="s">
        <v>14914</v>
      </c>
      <c r="F3857" t="s">
        <v>3282</v>
      </c>
      <c r="G3857" t="s">
        <v>2</v>
      </c>
      <c r="H3857" t="str">
        <f t="shared" si="60"/>
        <v>n0160585.JPG</v>
      </c>
    </row>
    <row r="3858" spans="1:8" x14ac:dyDescent="0.3">
      <c r="A3858" t="s">
        <v>3867</v>
      </c>
      <c r="B3858" t="s">
        <v>3281</v>
      </c>
      <c r="C3858" t="s">
        <v>3282</v>
      </c>
      <c r="D3858" s="1" t="s">
        <v>15501</v>
      </c>
      <c r="E3858" t="s">
        <v>14914</v>
      </c>
      <c r="F3858" t="s">
        <v>3282</v>
      </c>
      <c r="G3858" t="s">
        <v>2</v>
      </c>
      <c r="H3858" t="str">
        <f t="shared" si="60"/>
        <v>n0160586.JPG</v>
      </c>
    </row>
    <row r="3859" spans="1:8" x14ac:dyDescent="0.3">
      <c r="A3859" t="s">
        <v>3868</v>
      </c>
      <c r="B3859" t="s">
        <v>3281</v>
      </c>
      <c r="C3859" t="s">
        <v>3282</v>
      </c>
      <c r="D3859" s="1" t="s">
        <v>15502</v>
      </c>
      <c r="E3859" t="s">
        <v>14914</v>
      </c>
      <c r="F3859" t="s">
        <v>3282</v>
      </c>
      <c r="G3859" t="s">
        <v>2</v>
      </c>
      <c r="H3859" t="str">
        <f t="shared" si="60"/>
        <v>n0160587.JPG</v>
      </c>
    </row>
    <row r="3860" spans="1:8" x14ac:dyDescent="0.3">
      <c r="A3860" t="s">
        <v>3869</v>
      </c>
      <c r="B3860" t="s">
        <v>3281</v>
      </c>
      <c r="C3860" t="s">
        <v>3282</v>
      </c>
      <c r="D3860" s="1" t="s">
        <v>15503</v>
      </c>
      <c r="E3860" t="s">
        <v>14914</v>
      </c>
      <c r="F3860" t="s">
        <v>3282</v>
      </c>
      <c r="G3860" t="s">
        <v>2</v>
      </c>
      <c r="H3860" t="str">
        <f t="shared" si="60"/>
        <v>n0160588.JPG</v>
      </c>
    </row>
    <row r="3861" spans="1:8" x14ac:dyDescent="0.3">
      <c r="A3861" t="s">
        <v>3870</v>
      </c>
      <c r="B3861" t="s">
        <v>3281</v>
      </c>
      <c r="C3861" t="s">
        <v>3282</v>
      </c>
      <c r="D3861" s="1" t="s">
        <v>15504</v>
      </c>
      <c r="E3861" t="s">
        <v>14914</v>
      </c>
      <c r="F3861" t="s">
        <v>3282</v>
      </c>
      <c r="G3861" t="s">
        <v>2</v>
      </c>
      <c r="H3861" t="str">
        <f t="shared" si="60"/>
        <v>n0160589.JPG</v>
      </c>
    </row>
    <row r="3862" spans="1:8" x14ac:dyDescent="0.3">
      <c r="A3862" t="s">
        <v>3871</v>
      </c>
      <c r="B3862" t="s">
        <v>3281</v>
      </c>
      <c r="C3862" t="s">
        <v>3282</v>
      </c>
      <c r="D3862" s="1" t="s">
        <v>15505</v>
      </c>
      <c r="E3862" t="s">
        <v>14914</v>
      </c>
      <c r="F3862" t="s">
        <v>3282</v>
      </c>
      <c r="G3862" t="s">
        <v>2</v>
      </c>
      <c r="H3862" t="str">
        <f t="shared" si="60"/>
        <v>n0160590.JPG</v>
      </c>
    </row>
    <row r="3863" spans="1:8" x14ac:dyDescent="0.3">
      <c r="A3863" t="s">
        <v>3872</v>
      </c>
      <c r="B3863" t="s">
        <v>3281</v>
      </c>
      <c r="C3863" t="s">
        <v>3282</v>
      </c>
      <c r="D3863" s="1" t="s">
        <v>15506</v>
      </c>
      <c r="E3863" t="s">
        <v>14914</v>
      </c>
      <c r="F3863" t="s">
        <v>3282</v>
      </c>
      <c r="G3863" t="s">
        <v>2</v>
      </c>
      <c r="H3863" t="str">
        <f t="shared" si="60"/>
        <v>n0160591.JPG</v>
      </c>
    </row>
    <row r="3864" spans="1:8" x14ac:dyDescent="0.3">
      <c r="A3864" t="s">
        <v>3873</v>
      </c>
      <c r="B3864" t="s">
        <v>3281</v>
      </c>
      <c r="C3864" t="s">
        <v>3282</v>
      </c>
      <c r="D3864" s="1" t="s">
        <v>15507</v>
      </c>
      <c r="E3864" t="s">
        <v>14914</v>
      </c>
      <c r="F3864" t="s">
        <v>3282</v>
      </c>
      <c r="G3864" t="s">
        <v>2</v>
      </c>
      <c r="H3864" t="str">
        <f t="shared" si="60"/>
        <v>n0160592.JPG</v>
      </c>
    </row>
    <row r="3865" spans="1:8" x14ac:dyDescent="0.3">
      <c r="A3865" t="s">
        <v>3874</v>
      </c>
      <c r="B3865" t="s">
        <v>3281</v>
      </c>
      <c r="C3865" t="s">
        <v>3282</v>
      </c>
      <c r="D3865" s="1" t="s">
        <v>15508</v>
      </c>
      <c r="E3865" t="s">
        <v>14914</v>
      </c>
      <c r="F3865" t="s">
        <v>3282</v>
      </c>
      <c r="G3865" t="s">
        <v>2</v>
      </c>
      <c r="H3865" t="str">
        <f t="shared" si="60"/>
        <v>n0160593.JPG</v>
      </c>
    </row>
    <row r="3866" spans="1:8" x14ac:dyDescent="0.3">
      <c r="A3866" t="s">
        <v>3875</v>
      </c>
      <c r="B3866" t="s">
        <v>3281</v>
      </c>
      <c r="C3866" t="s">
        <v>3282</v>
      </c>
      <c r="D3866" s="1" t="s">
        <v>15509</v>
      </c>
      <c r="E3866" t="s">
        <v>14914</v>
      </c>
      <c r="F3866" t="s">
        <v>3282</v>
      </c>
      <c r="G3866" t="s">
        <v>2</v>
      </c>
      <c r="H3866" t="str">
        <f t="shared" si="60"/>
        <v>n0160594.JPG</v>
      </c>
    </row>
    <row r="3867" spans="1:8" x14ac:dyDescent="0.3">
      <c r="A3867" t="s">
        <v>3876</v>
      </c>
      <c r="B3867" t="s">
        <v>3281</v>
      </c>
      <c r="C3867" t="s">
        <v>3282</v>
      </c>
      <c r="D3867" s="1" t="s">
        <v>15510</v>
      </c>
      <c r="E3867" t="s">
        <v>14914</v>
      </c>
      <c r="F3867" t="s">
        <v>3282</v>
      </c>
      <c r="G3867" t="s">
        <v>2</v>
      </c>
      <c r="H3867" t="str">
        <f t="shared" si="60"/>
        <v>n0160595.JPG</v>
      </c>
    </row>
    <row r="3868" spans="1:8" x14ac:dyDescent="0.3">
      <c r="A3868" t="s">
        <v>3877</v>
      </c>
      <c r="B3868" t="s">
        <v>3281</v>
      </c>
      <c r="C3868" t="s">
        <v>3282</v>
      </c>
      <c r="D3868" s="1" t="s">
        <v>15511</v>
      </c>
      <c r="E3868" t="s">
        <v>14914</v>
      </c>
      <c r="F3868" t="s">
        <v>3282</v>
      </c>
      <c r="G3868" t="s">
        <v>2</v>
      </c>
      <c r="H3868" t="str">
        <f t="shared" si="60"/>
        <v>n0160596.JPG</v>
      </c>
    </row>
    <row r="3869" spans="1:8" x14ac:dyDescent="0.3">
      <c r="A3869" t="s">
        <v>3878</v>
      </c>
      <c r="B3869" t="s">
        <v>3281</v>
      </c>
      <c r="C3869" t="s">
        <v>3282</v>
      </c>
      <c r="D3869" s="1" t="s">
        <v>15512</v>
      </c>
      <c r="E3869" t="s">
        <v>14914</v>
      </c>
      <c r="F3869" t="s">
        <v>3282</v>
      </c>
      <c r="G3869" t="s">
        <v>2</v>
      </c>
      <c r="H3869" t="str">
        <f t="shared" si="60"/>
        <v>n0160597.JPG</v>
      </c>
    </row>
    <row r="3870" spans="1:8" x14ac:dyDescent="0.3">
      <c r="A3870" t="s">
        <v>3879</v>
      </c>
      <c r="B3870" t="s">
        <v>3281</v>
      </c>
      <c r="C3870" t="s">
        <v>3282</v>
      </c>
      <c r="D3870" s="1" t="s">
        <v>15513</v>
      </c>
      <c r="E3870" t="s">
        <v>14914</v>
      </c>
      <c r="F3870" t="s">
        <v>3282</v>
      </c>
      <c r="G3870" t="s">
        <v>2</v>
      </c>
      <c r="H3870" t="str">
        <f t="shared" si="60"/>
        <v>n0160598.JPG</v>
      </c>
    </row>
    <row r="3871" spans="1:8" x14ac:dyDescent="0.3">
      <c r="A3871" t="s">
        <v>3880</v>
      </c>
      <c r="B3871" t="s">
        <v>3281</v>
      </c>
      <c r="C3871" t="s">
        <v>3282</v>
      </c>
      <c r="D3871" s="1" t="s">
        <v>15514</v>
      </c>
      <c r="E3871" t="s">
        <v>14914</v>
      </c>
      <c r="F3871" t="s">
        <v>3282</v>
      </c>
      <c r="G3871" t="s">
        <v>2</v>
      </c>
      <c r="H3871" t="str">
        <f t="shared" si="60"/>
        <v>n0160599.JPG</v>
      </c>
    </row>
    <row r="3872" spans="1:8" x14ac:dyDescent="0.3">
      <c r="A3872" t="s">
        <v>3881</v>
      </c>
      <c r="B3872" t="s">
        <v>3281</v>
      </c>
      <c r="C3872" t="s">
        <v>3282</v>
      </c>
      <c r="D3872" s="1" t="s">
        <v>15515</v>
      </c>
      <c r="E3872" t="s">
        <v>14914</v>
      </c>
      <c r="F3872" t="s">
        <v>3282</v>
      </c>
      <c r="G3872" t="s">
        <v>2</v>
      </c>
      <c r="H3872" t="str">
        <f t="shared" si="60"/>
        <v>n0160600.JPG</v>
      </c>
    </row>
    <row r="3873" spans="1:8" x14ac:dyDescent="0.3">
      <c r="A3873" t="s">
        <v>3882</v>
      </c>
      <c r="B3873" t="s">
        <v>3281</v>
      </c>
      <c r="C3873" t="s">
        <v>3282</v>
      </c>
      <c r="D3873" s="1" t="s">
        <v>15516</v>
      </c>
      <c r="E3873" t="s">
        <v>14914</v>
      </c>
      <c r="F3873" t="s">
        <v>3282</v>
      </c>
      <c r="G3873" t="s">
        <v>2</v>
      </c>
      <c r="H3873" t="str">
        <f t="shared" si="60"/>
        <v>n0160601.JPG</v>
      </c>
    </row>
    <row r="3874" spans="1:8" x14ac:dyDescent="0.3">
      <c r="A3874" t="s">
        <v>3883</v>
      </c>
      <c r="B3874" t="s">
        <v>3281</v>
      </c>
      <c r="C3874" t="s">
        <v>3282</v>
      </c>
      <c r="D3874" s="1" t="s">
        <v>15517</v>
      </c>
      <c r="E3874" t="s">
        <v>14914</v>
      </c>
      <c r="F3874" t="s">
        <v>3282</v>
      </c>
      <c r="G3874" t="s">
        <v>2</v>
      </c>
      <c r="H3874" t="str">
        <f t="shared" si="60"/>
        <v>n0160602.JPG</v>
      </c>
    </row>
    <row r="3875" spans="1:8" x14ac:dyDescent="0.3">
      <c r="A3875" t="s">
        <v>3884</v>
      </c>
      <c r="B3875" t="s">
        <v>3281</v>
      </c>
      <c r="C3875" t="s">
        <v>3282</v>
      </c>
      <c r="D3875" s="1" t="s">
        <v>15518</v>
      </c>
      <c r="E3875" t="s">
        <v>14914</v>
      </c>
      <c r="F3875" t="s">
        <v>3282</v>
      </c>
      <c r="G3875" t="s">
        <v>2</v>
      </c>
      <c r="H3875" t="str">
        <f t="shared" si="60"/>
        <v>n0160603.JPG</v>
      </c>
    </row>
    <row r="3876" spans="1:8" x14ac:dyDescent="0.3">
      <c r="A3876" t="s">
        <v>3885</v>
      </c>
      <c r="B3876" t="s">
        <v>3281</v>
      </c>
      <c r="C3876" t="s">
        <v>3282</v>
      </c>
      <c r="D3876" s="1" t="s">
        <v>15519</v>
      </c>
      <c r="E3876" t="s">
        <v>14914</v>
      </c>
      <c r="F3876" t="s">
        <v>3282</v>
      </c>
      <c r="G3876" t="s">
        <v>2</v>
      </c>
      <c r="H3876" t="str">
        <f t="shared" si="60"/>
        <v>n0160604.JPG</v>
      </c>
    </row>
    <row r="3877" spans="1:8" x14ac:dyDescent="0.3">
      <c r="A3877" t="s">
        <v>3886</v>
      </c>
      <c r="B3877" t="s">
        <v>3281</v>
      </c>
      <c r="C3877" t="s">
        <v>3282</v>
      </c>
      <c r="D3877" s="1" t="s">
        <v>15520</v>
      </c>
      <c r="E3877" t="s">
        <v>14914</v>
      </c>
      <c r="F3877" t="s">
        <v>3282</v>
      </c>
      <c r="G3877" t="s">
        <v>2</v>
      </c>
      <c r="H3877" t="str">
        <f t="shared" si="60"/>
        <v>n0160605.JPG</v>
      </c>
    </row>
    <row r="3878" spans="1:8" x14ac:dyDescent="0.3">
      <c r="A3878" t="s">
        <v>3887</v>
      </c>
      <c r="B3878" t="s">
        <v>3281</v>
      </c>
      <c r="C3878" t="s">
        <v>3282</v>
      </c>
      <c r="D3878" s="1" t="s">
        <v>15521</v>
      </c>
      <c r="E3878" t="s">
        <v>14914</v>
      </c>
      <c r="F3878" t="s">
        <v>3282</v>
      </c>
      <c r="G3878" t="s">
        <v>2</v>
      </c>
      <c r="H3878" t="str">
        <f t="shared" si="60"/>
        <v>n0160606.JPG</v>
      </c>
    </row>
    <row r="3879" spans="1:8" x14ac:dyDescent="0.3">
      <c r="A3879" t="s">
        <v>3888</v>
      </c>
      <c r="B3879" t="s">
        <v>3281</v>
      </c>
      <c r="C3879" t="s">
        <v>3282</v>
      </c>
      <c r="D3879" s="1" t="s">
        <v>15522</v>
      </c>
      <c r="E3879" t="s">
        <v>14914</v>
      </c>
      <c r="F3879" t="s">
        <v>3282</v>
      </c>
      <c r="G3879" t="s">
        <v>2</v>
      </c>
      <c r="H3879" t="str">
        <f t="shared" si="60"/>
        <v>n0160607.JPG</v>
      </c>
    </row>
    <row r="3880" spans="1:8" x14ac:dyDescent="0.3">
      <c r="A3880" t="s">
        <v>3889</v>
      </c>
      <c r="B3880" t="s">
        <v>3281</v>
      </c>
      <c r="C3880" t="s">
        <v>3282</v>
      </c>
      <c r="D3880" s="1" t="s">
        <v>15523</v>
      </c>
      <c r="E3880" t="s">
        <v>14914</v>
      </c>
      <c r="F3880" t="s">
        <v>3282</v>
      </c>
      <c r="G3880" t="s">
        <v>2</v>
      </c>
      <c r="H3880" t="str">
        <f t="shared" si="60"/>
        <v>n0160608.JPG</v>
      </c>
    </row>
    <row r="3881" spans="1:8" x14ac:dyDescent="0.3">
      <c r="A3881" t="s">
        <v>3890</v>
      </c>
      <c r="B3881" t="s">
        <v>3281</v>
      </c>
      <c r="C3881" t="s">
        <v>3282</v>
      </c>
      <c r="D3881" s="1" t="s">
        <v>15524</v>
      </c>
      <c r="E3881" t="s">
        <v>14914</v>
      </c>
      <c r="F3881" t="s">
        <v>3282</v>
      </c>
      <c r="G3881" t="s">
        <v>2</v>
      </c>
      <c r="H3881" t="str">
        <f t="shared" si="60"/>
        <v>n0160609.JPG</v>
      </c>
    </row>
    <row r="3882" spans="1:8" x14ac:dyDescent="0.3">
      <c r="A3882" t="s">
        <v>3891</v>
      </c>
      <c r="B3882" t="s">
        <v>3281</v>
      </c>
      <c r="C3882" t="s">
        <v>3282</v>
      </c>
      <c r="D3882" s="1" t="s">
        <v>15525</v>
      </c>
      <c r="E3882" t="s">
        <v>14914</v>
      </c>
      <c r="F3882" t="s">
        <v>3282</v>
      </c>
      <c r="G3882" t="s">
        <v>2</v>
      </c>
      <c r="H3882" t="str">
        <f t="shared" si="60"/>
        <v>n0160610.JPG</v>
      </c>
    </row>
    <row r="3883" spans="1:8" x14ac:dyDescent="0.3">
      <c r="A3883" t="s">
        <v>3892</v>
      </c>
      <c r="B3883" t="s">
        <v>3281</v>
      </c>
      <c r="C3883" t="s">
        <v>3282</v>
      </c>
      <c r="D3883" s="1" t="s">
        <v>15526</v>
      </c>
      <c r="E3883" t="s">
        <v>14914</v>
      </c>
      <c r="F3883" t="s">
        <v>3282</v>
      </c>
      <c r="G3883" t="s">
        <v>2</v>
      </c>
      <c r="H3883" t="str">
        <f t="shared" si="60"/>
        <v>n0160611.JPG</v>
      </c>
    </row>
    <row r="3884" spans="1:8" x14ac:dyDescent="0.3">
      <c r="A3884" t="s">
        <v>3893</v>
      </c>
      <c r="B3884" t="s">
        <v>3281</v>
      </c>
      <c r="C3884" t="s">
        <v>3282</v>
      </c>
      <c r="D3884" s="1" t="s">
        <v>15527</v>
      </c>
      <c r="E3884" t="s">
        <v>14914</v>
      </c>
      <c r="F3884" t="s">
        <v>3282</v>
      </c>
      <c r="G3884" t="s">
        <v>2</v>
      </c>
      <c r="H3884" t="str">
        <f t="shared" si="60"/>
        <v>n0160612.JPG</v>
      </c>
    </row>
    <row r="3885" spans="1:8" x14ac:dyDescent="0.3">
      <c r="A3885" t="s">
        <v>3894</v>
      </c>
      <c r="B3885" t="s">
        <v>3281</v>
      </c>
      <c r="C3885" t="s">
        <v>3282</v>
      </c>
      <c r="D3885" s="1" t="s">
        <v>15528</v>
      </c>
      <c r="E3885" t="s">
        <v>14914</v>
      </c>
      <c r="F3885" t="s">
        <v>3282</v>
      </c>
      <c r="G3885" t="s">
        <v>2</v>
      </c>
      <c r="H3885" t="str">
        <f t="shared" si="60"/>
        <v>n0160613.JPG</v>
      </c>
    </row>
    <row r="3886" spans="1:8" x14ac:dyDescent="0.3">
      <c r="A3886" t="s">
        <v>3895</v>
      </c>
      <c r="B3886" t="s">
        <v>3281</v>
      </c>
      <c r="C3886" t="s">
        <v>3282</v>
      </c>
      <c r="D3886" s="1" t="s">
        <v>15529</v>
      </c>
      <c r="E3886" t="s">
        <v>14914</v>
      </c>
      <c r="F3886" t="s">
        <v>3282</v>
      </c>
      <c r="G3886" t="s">
        <v>2</v>
      </c>
      <c r="H3886" t="str">
        <f t="shared" si="60"/>
        <v>n0160614.JPG</v>
      </c>
    </row>
    <row r="3887" spans="1:8" x14ac:dyDescent="0.3">
      <c r="A3887" t="s">
        <v>3896</v>
      </c>
      <c r="B3887" t="s">
        <v>3281</v>
      </c>
      <c r="C3887" t="s">
        <v>3282</v>
      </c>
      <c r="D3887" s="1" t="s">
        <v>15530</v>
      </c>
      <c r="E3887" t="s">
        <v>14914</v>
      </c>
      <c r="F3887" t="s">
        <v>3282</v>
      </c>
      <c r="G3887" t="s">
        <v>2</v>
      </c>
      <c r="H3887" t="str">
        <f t="shared" si="60"/>
        <v>n0160615.JPG</v>
      </c>
    </row>
    <row r="3888" spans="1:8" x14ac:dyDescent="0.3">
      <c r="A3888" t="s">
        <v>3897</v>
      </c>
      <c r="B3888" t="s">
        <v>3281</v>
      </c>
      <c r="C3888" t="s">
        <v>3282</v>
      </c>
      <c r="D3888" s="1" t="s">
        <v>15531</v>
      </c>
      <c r="E3888" t="s">
        <v>14914</v>
      </c>
      <c r="F3888" t="s">
        <v>3282</v>
      </c>
      <c r="G3888" t="s">
        <v>2</v>
      </c>
      <c r="H3888" t="str">
        <f t="shared" si="60"/>
        <v>n0160616.JPG</v>
      </c>
    </row>
    <row r="3889" spans="1:8" x14ac:dyDescent="0.3">
      <c r="A3889" t="s">
        <v>3898</v>
      </c>
      <c r="B3889" t="s">
        <v>3281</v>
      </c>
      <c r="C3889" t="s">
        <v>3282</v>
      </c>
      <c r="D3889" s="1" t="s">
        <v>15532</v>
      </c>
      <c r="E3889" t="s">
        <v>14914</v>
      </c>
      <c r="F3889" t="s">
        <v>3282</v>
      </c>
      <c r="G3889" t="s">
        <v>2</v>
      </c>
      <c r="H3889" t="str">
        <f t="shared" si="60"/>
        <v>n0160617.JPG</v>
      </c>
    </row>
    <row r="3890" spans="1:8" x14ac:dyDescent="0.3">
      <c r="A3890" t="s">
        <v>3899</v>
      </c>
      <c r="B3890" t="s">
        <v>3281</v>
      </c>
      <c r="C3890" t="s">
        <v>3282</v>
      </c>
      <c r="D3890" s="1" t="s">
        <v>15533</v>
      </c>
      <c r="E3890" t="s">
        <v>14914</v>
      </c>
      <c r="F3890" t="s">
        <v>3282</v>
      </c>
      <c r="G3890" t="s">
        <v>2</v>
      </c>
      <c r="H3890" t="str">
        <f t="shared" si="60"/>
        <v>n0160618.JPG</v>
      </c>
    </row>
    <row r="3891" spans="1:8" x14ac:dyDescent="0.3">
      <c r="A3891" t="s">
        <v>3900</v>
      </c>
      <c r="B3891" t="s">
        <v>3281</v>
      </c>
      <c r="C3891" t="s">
        <v>3282</v>
      </c>
      <c r="D3891" s="1" t="s">
        <v>15534</v>
      </c>
      <c r="E3891" t="s">
        <v>14914</v>
      </c>
      <c r="F3891" t="s">
        <v>3282</v>
      </c>
      <c r="G3891" t="s">
        <v>2</v>
      </c>
      <c r="H3891" t="str">
        <f t="shared" si="60"/>
        <v>n0160619.JPG</v>
      </c>
    </row>
    <row r="3892" spans="1:8" x14ac:dyDescent="0.3">
      <c r="A3892" t="s">
        <v>3901</v>
      </c>
      <c r="B3892" t="s">
        <v>3281</v>
      </c>
      <c r="C3892" t="s">
        <v>3282</v>
      </c>
      <c r="D3892" s="1" t="s">
        <v>15535</v>
      </c>
      <c r="E3892" t="s">
        <v>14914</v>
      </c>
      <c r="F3892" t="s">
        <v>3282</v>
      </c>
      <c r="G3892" t="s">
        <v>2</v>
      </c>
      <c r="H3892" t="str">
        <f t="shared" si="60"/>
        <v>n0160620.JPG</v>
      </c>
    </row>
    <row r="3893" spans="1:8" x14ac:dyDescent="0.3">
      <c r="A3893" t="s">
        <v>3902</v>
      </c>
      <c r="B3893" t="s">
        <v>3281</v>
      </c>
      <c r="C3893" t="s">
        <v>3282</v>
      </c>
      <c r="D3893" s="1" t="s">
        <v>15536</v>
      </c>
      <c r="E3893" t="s">
        <v>14914</v>
      </c>
      <c r="F3893" t="s">
        <v>3282</v>
      </c>
      <c r="G3893" t="s">
        <v>2</v>
      </c>
      <c r="H3893" t="str">
        <f t="shared" si="60"/>
        <v>n0160621.JPG</v>
      </c>
    </row>
    <row r="3894" spans="1:8" x14ac:dyDescent="0.3">
      <c r="A3894" t="s">
        <v>3903</v>
      </c>
      <c r="B3894" t="s">
        <v>3281</v>
      </c>
      <c r="C3894" t="s">
        <v>3282</v>
      </c>
      <c r="D3894" s="1" t="s">
        <v>15537</v>
      </c>
      <c r="E3894" t="s">
        <v>14914</v>
      </c>
      <c r="F3894" t="s">
        <v>3282</v>
      </c>
      <c r="G3894" t="s">
        <v>2</v>
      </c>
      <c r="H3894" t="str">
        <f t="shared" si="60"/>
        <v>n0160622.JPG</v>
      </c>
    </row>
    <row r="3895" spans="1:8" x14ac:dyDescent="0.3">
      <c r="A3895" t="s">
        <v>3904</v>
      </c>
      <c r="B3895" t="s">
        <v>3281</v>
      </c>
      <c r="C3895" t="s">
        <v>3282</v>
      </c>
      <c r="D3895" s="1" t="s">
        <v>15538</v>
      </c>
      <c r="E3895" t="s">
        <v>14914</v>
      </c>
      <c r="F3895" t="s">
        <v>3282</v>
      </c>
      <c r="G3895" t="s">
        <v>2</v>
      </c>
      <c r="H3895" t="str">
        <f t="shared" si="60"/>
        <v>n0160623.JPG</v>
      </c>
    </row>
    <row r="3896" spans="1:8" x14ac:dyDescent="0.3">
      <c r="A3896" t="s">
        <v>3905</v>
      </c>
      <c r="B3896" t="s">
        <v>3281</v>
      </c>
      <c r="C3896" t="s">
        <v>3282</v>
      </c>
      <c r="D3896" s="1" t="s">
        <v>15539</v>
      </c>
      <c r="E3896" t="s">
        <v>14914</v>
      </c>
      <c r="F3896" t="s">
        <v>3282</v>
      </c>
      <c r="G3896" t="s">
        <v>2</v>
      </c>
      <c r="H3896" t="str">
        <f t="shared" si="60"/>
        <v>n0160624.JPG</v>
      </c>
    </row>
    <row r="3897" spans="1:8" x14ac:dyDescent="0.3">
      <c r="A3897" t="s">
        <v>3906</v>
      </c>
      <c r="B3897" t="s">
        <v>3281</v>
      </c>
      <c r="C3897" t="s">
        <v>3282</v>
      </c>
      <c r="D3897" s="1" t="s">
        <v>15540</v>
      </c>
      <c r="E3897" t="s">
        <v>14914</v>
      </c>
      <c r="F3897" t="s">
        <v>3282</v>
      </c>
      <c r="G3897" t="s">
        <v>2</v>
      </c>
      <c r="H3897" t="str">
        <f t="shared" si="60"/>
        <v>n0160625.JPG</v>
      </c>
    </row>
    <row r="3898" spans="1:8" x14ac:dyDescent="0.3">
      <c r="A3898" t="s">
        <v>3907</v>
      </c>
      <c r="B3898" t="s">
        <v>3281</v>
      </c>
      <c r="C3898" t="s">
        <v>3282</v>
      </c>
      <c r="D3898" s="1" t="s">
        <v>15541</v>
      </c>
      <c r="E3898" t="s">
        <v>14914</v>
      </c>
      <c r="F3898" t="s">
        <v>3282</v>
      </c>
      <c r="G3898" t="s">
        <v>2</v>
      </c>
      <c r="H3898" t="str">
        <f t="shared" si="60"/>
        <v>n0160626.JPG</v>
      </c>
    </row>
    <row r="3899" spans="1:8" x14ac:dyDescent="0.3">
      <c r="A3899" t="s">
        <v>3908</v>
      </c>
      <c r="B3899" t="s">
        <v>3281</v>
      </c>
      <c r="C3899" t="s">
        <v>3282</v>
      </c>
      <c r="D3899" s="1" t="s">
        <v>15542</v>
      </c>
      <c r="E3899" t="s">
        <v>14914</v>
      </c>
      <c r="F3899" t="s">
        <v>3282</v>
      </c>
      <c r="G3899" t="s">
        <v>2</v>
      </c>
      <c r="H3899" t="str">
        <f t="shared" si="60"/>
        <v>n0160627.JPG</v>
      </c>
    </row>
    <row r="3900" spans="1:8" x14ac:dyDescent="0.3">
      <c r="A3900" t="s">
        <v>3909</v>
      </c>
      <c r="B3900" t="s">
        <v>3281</v>
      </c>
      <c r="C3900" t="s">
        <v>3282</v>
      </c>
      <c r="D3900" s="1" t="s">
        <v>15543</v>
      </c>
      <c r="E3900" t="s">
        <v>14914</v>
      </c>
      <c r="F3900" t="s">
        <v>3282</v>
      </c>
      <c r="G3900" t="s">
        <v>2</v>
      </c>
      <c r="H3900" t="str">
        <f t="shared" si="60"/>
        <v>n0160628.JPG</v>
      </c>
    </row>
    <row r="3901" spans="1:8" x14ac:dyDescent="0.3">
      <c r="A3901" t="s">
        <v>3910</v>
      </c>
      <c r="B3901" t="s">
        <v>3281</v>
      </c>
      <c r="C3901" t="s">
        <v>3282</v>
      </c>
      <c r="D3901" s="1" t="s">
        <v>15544</v>
      </c>
      <c r="E3901" t="s">
        <v>14914</v>
      </c>
      <c r="F3901" t="s">
        <v>3282</v>
      </c>
      <c r="G3901" t="s">
        <v>2</v>
      </c>
      <c r="H3901" t="str">
        <f t="shared" si="60"/>
        <v>n0160629.JPG</v>
      </c>
    </row>
    <row r="3902" spans="1:8" x14ac:dyDescent="0.3">
      <c r="A3902" t="s">
        <v>3911</v>
      </c>
      <c r="B3902" t="s">
        <v>3281</v>
      </c>
      <c r="C3902" t="s">
        <v>3282</v>
      </c>
      <c r="D3902" s="1" t="s">
        <v>15545</v>
      </c>
      <c r="E3902" t="s">
        <v>14914</v>
      </c>
      <c r="F3902" t="s">
        <v>3282</v>
      </c>
      <c r="G3902" t="s">
        <v>2</v>
      </c>
      <c r="H3902" t="str">
        <f t="shared" si="60"/>
        <v>n0160630.JPG</v>
      </c>
    </row>
    <row r="3903" spans="1:8" x14ac:dyDescent="0.3">
      <c r="A3903" t="s">
        <v>3912</v>
      </c>
      <c r="B3903" t="s">
        <v>3281</v>
      </c>
      <c r="C3903" t="s">
        <v>3282</v>
      </c>
      <c r="D3903" s="1" t="s">
        <v>15546</v>
      </c>
      <c r="E3903" t="s">
        <v>14914</v>
      </c>
      <c r="F3903" t="s">
        <v>3282</v>
      </c>
      <c r="G3903" t="s">
        <v>2</v>
      </c>
      <c r="H3903" t="str">
        <f t="shared" si="60"/>
        <v>n0160631.JPG</v>
      </c>
    </row>
    <row r="3904" spans="1:8" x14ac:dyDescent="0.3">
      <c r="A3904" t="s">
        <v>3913</v>
      </c>
      <c r="B3904" t="s">
        <v>3281</v>
      </c>
      <c r="C3904" t="s">
        <v>3282</v>
      </c>
      <c r="D3904" s="1" t="s">
        <v>15547</v>
      </c>
      <c r="E3904" t="s">
        <v>14914</v>
      </c>
      <c r="F3904" t="s">
        <v>3282</v>
      </c>
      <c r="G3904" t="s">
        <v>2</v>
      </c>
      <c r="H3904" t="str">
        <f t="shared" si="60"/>
        <v>n0160632.JPG</v>
      </c>
    </row>
    <row r="3905" spans="1:8" x14ac:dyDescent="0.3">
      <c r="A3905" t="s">
        <v>3914</v>
      </c>
      <c r="B3905" t="s">
        <v>3281</v>
      </c>
      <c r="C3905" t="s">
        <v>3282</v>
      </c>
      <c r="D3905" s="1" t="s">
        <v>15548</v>
      </c>
      <c r="E3905" t="s">
        <v>14914</v>
      </c>
      <c r="F3905" t="s">
        <v>3282</v>
      </c>
      <c r="G3905" t="s">
        <v>2</v>
      </c>
      <c r="H3905" t="str">
        <f t="shared" si="60"/>
        <v>n0160633.JPG</v>
      </c>
    </row>
    <row r="3906" spans="1:8" x14ac:dyDescent="0.3">
      <c r="A3906" t="s">
        <v>3915</v>
      </c>
      <c r="B3906" t="s">
        <v>3281</v>
      </c>
      <c r="C3906" t="s">
        <v>3282</v>
      </c>
      <c r="D3906" s="1" t="s">
        <v>15549</v>
      </c>
      <c r="E3906" t="s">
        <v>14914</v>
      </c>
      <c r="F3906" t="s">
        <v>3282</v>
      </c>
      <c r="G3906" t="s">
        <v>2</v>
      </c>
      <c r="H3906" t="str">
        <f t="shared" ref="H3906:H3969" si="61">C3906&amp;D3906&amp;E3906</f>
        <v>n0160634.JPG</v>
      </c>
    </row>
    <row r="3907" spans="1:8" x14ac:dyDescent="0.3">
      <c r="A3907" t="s">
        <v>3916</v>
      </c>
      <c r="B3907" t="s">
        <v>3281</v>
      </c>
      <c r="C3907" t="s">
        <v>3282</v>
      </c>
      <c r="D3907" s="1" t="s">
        <v>15550</v>
      </c>
      <c r="E3907" t="s">
        <v>14914</v>
      </c>
      <c r="F3907" t="s">
        <v>3282</v>
      </c>
      <c r="G3907" t="s">
        <v>2</v>
      </c>
      <c r="H3907" t="str">
        <f t="shared" si="61"/>
        <v>n0160635.JPG</v>
      </c>
    </row>
    <row r="3908" spans="1:8" x14ac:dyDescent="0.3">
      <c r="A3908" t="s">
        <v>3917</v>
      </c>
      <c r="B3908" t="s">
        <v>3281</v>
      </c>
      <c r="C3908" t="s">
        <v>3282</v>
      </c>
      <c r="D3908" s="1" t="s">
        <v>15551</v>
      </c>
      <c r="E3908" t="s">
        <v>14914</v>
      </c>
      <c r="F3908" t="s">
        <v>3282</v>
      </c>
      <c r="G3908" t="s">
        <v>2</v>
      </c>
      <c r="H3908" t="str">
        <f t="shared" si="61"/>
        <v>n0160636.JPG</v>
      </c>
    </row>
    <row r="3909" spans="1:8" x14ac:dyDescent="0.3">
      <c r="A3909" t="s">
        <v>3918</v>
      </c>
      <c r="B3909" t="s">
        <v>3281</v>
      </c>
      <c r="C3909" t="s">
        <v>3282</v>
      </c>
      <c r="D3909" s="1" t="s">
        <v>15552</v>
      </c>
      <c r="E3909" t="s">
        <v>14914</v>
      </c>
      <c r="F3909" t="s">
        <v>3282</v>
      </c>
      <c r="G3909" t="s">
        <v>2</v>
      </c>
      <c r="H3909" t="str">
        <f t="shared" si="61"/>
        <v>n0160637.JPG</v>
      </c>
    </row>
    <row r="3910" spans="1:8" x14ac:dyDescent="0.3">
      <c r="A3910" t="s">
        <v>3919</v>
      </c>
      <c r="B3910" t="s">
        <v>3281</v>
      </c>
      <c r="C3910" t="s">
        <v>3282</v>
      </c>
      <c r="D3910" s="1" t="s">
        <v>15553</v>
      </c>
      <c r="E3910" t="s">
        <v>14914</v>
      </c>
      <c r="F3910" t="s">
        <v>3282</v>
      </c>
      <c r="G3910" t="s">
        <v>2</v>
      </c>
      <c r="H3910" t="str">
        <f t="shared" si="61"/>
        <v>n0160638.JPG</v>
      </c>
    </row>
    <row r="3911" spans="1:8" x14ac:dyDescent="0.3">
      <c r="A3911" t="s">
        <v>3920</v>
      </c>
      <c r="B3911" t="s">
        <v>3281</v>
      </c>
      <c r="C3911" t="s">
        <v>3282</v>
      </c>
      <c r="D3911" s="1" t="s">
        <v>15554</v>
      </c>
      <c r="E3911" t="s">
        <v>14914</v>
      </c>
      <c r="F3911" t="s">
        <v>3282</v>
      </c>
      <c r="G3911" t="s">
        <v>2</v>
      </c>
      <c r="H3911" t="str">
        <f t="shared" si="61"/>
        <v>n0160639.JPG</v>
      </c>
    </row>
    <row r="3912" spans="1:8" x14ac:dyDescent="0.3">
      <c r="A3912" t="s">
        <v>3921</v>
      </c>
      <c r="B3912" t="s">
        <v>3281</v>
      </c>
      <c r="C3912" t="s">
        <v>3282</v>
      </c>
      <c r="D3912" s="1" t="s">
        <v>15555</v>
      </c>
      <c r="E3912" t="s">
        <v>14914</v>
      </c>
      <c r="F3912" t="s">
        <v>3282</v>
      </c>
      <c r="G3912" t="s">
        <v>2</v>
      </c>
      <c r="H3912" t="str">
        <f t="shared" si="61"/>
        <v>n0160640.JPG</v>
      </c>
    </row>
    <row r="3913" spans="1:8" x14ac:dyDescent="0.3">
      <c r="A3913" t="s">
        <v>3922</v>
      </c>
      <c r="B3913" t="s">
        <v>3281</v>
      </c>
      <c r="C3913" t="s">
        <v>3282</v>
      </c>
      <c r="D3913" s="1" t="s">
        <v>15556</v>
      </c>
      <c r="E3913" t="s">
        <v>14914</v>
      </c>
      <c r="F3913" t="s">
        <v>3282</v>
      </c>
      <c r="G3913" t="s">
        <v>2</v>
      </c>
      <c r="H3913" t="str">
        <f t="shared" si="61"/>
        <v>n0160641.JPG</v>
      </c>
    </row>
    <row r="3914" spans="1:8" x14ac:dyDescent="0.3">
      <c r="A3914" t="s">
        <v>3923</v>
      </c>
      <c r="B3914" t="s">
        <v>3281</v>
      </c>
      <c r="C3914" t="s">
        <v>3282</v>
      </c>
      <c r="D3914" s="1" t="s">
        <v>15557</v>
      </c>
      <c r="E3914" t="s">
        <v>14914</v>
      </c>
      <c r="F3914" t="s">
        <v>3282</v>
      </c>
      <c r="G3914" t="s">
        <v>2</v>
      </c>
      <c r="H3914" t="str">
        <f t="shared" si="61"/>
        <v>n0160642.JPG</v>
      </c>
    </row>
    <row r="3915" spans="1:8" x14ac:dyDescent="0.3">
      <c r="A3915" t="s">
        <v>3924</v>
      </c>
      <c r="B3915" t="s">
        <v>3281</v>
      </c>
      <c r="C3915" t="s">
        <v>3282</v>
      </c>
      <c r="D3915" s="1" t="s">
        <v>15558</v>
      </c>
      <c r="E3915" t="s">
        <v>14914</v>
      </c>
      <c r="F3915" t="s">
        <v>3282</v>
      </c>
      <c r="G3915" t="s">
        <v>2</v>
      </c>
      <c r="H3915" t="str">
        <f t="shared" si="61"/>
        <v>n0160643.JPG</v>
      </c>
    </row>
    <row r="3916" spans="1:8" x14ac:dyDescent="0.3">
      <c r="A3916" t="s">
        <v>3925</v>
      </c>
      <c r="B3916" t="s">
        <v>3281</v>
      </c>
      <c r="C3916" t="s">
        <v>3282</v>
      </c>
      <c r="D3916" s="1" t="s">
        <v>15559</v>
      </c>
      <c r="E3916" t="s">
        <v>14914</v>
      </c>
      <c r="F3916" t="s">
        <v>3282</v>
      </c>
      <c r="G3916" t="s">
        <v>2</v>
      </c>
      <c r="H3916" t="str">
        <f t="shared" si="61"/>
        <v>n0160644.JPG</v>
      </c>
    </row>
    <row r="3917" spans="1:8" x14ac:dyDescent="0.3">
      <c r="A3917" t="s">
        <v>3926</v>
      </c>
      <c r="B3917" t="s">
        <v>3281</v>
      </c>
      <c r="C3917" t="s">
        <v>3282</v>
      </c>
      <c r="D3917" s="1" t="s">
        <v>15560</v>
      </c>
      <c r="E3917" t="s">
        <v>14914</v>
      </c>
      <c r="F3917" t="s">
        <v>3282</v>
      </c>
      <c r="G3917" t="s">
        <v>2</v>
      </c>
      <c r="H3917" t="str">
        <f t="shared" si="61"/>
        <v>n0160645.JPG</v>
      </c>
    </row>
    <row r="3918" spans="1:8" x14ac:dyDescent="0.3">
      <c r="A3918" t="s">
        <v>3927</v>
      </c>
      <c r="B3918" t="s">
        <v>3281</v>
      </c>
      <c r="C3918" t="s">
        <v>3282</v>
      </c>
      <c r="D3918" s="1" t="s">
        <v>15561</v>
      </c>
      <c r="E3918" t="s">
        <v>14914</v>
      </c>
      <c r="F3918" t="s">
        <v>3282</v>
      </c>
      <c r="G3918" t="s">
        <v>2</v>
      </c>
      <c r="H3918" t="str">
        <f t="shared" si="61"/>
        <v>n0160646.JPG</v>
      </c>
    </row>
    <row r="3919" spans="1:8" x14ac:dyDescent="0.3">
      <c r="A3919" t="s">
        <v>3928</v>
      </c>
      <c r="B3919" t="s">
        <v>3281</v>
      </c>
      <c r="C3919" t="s">
        <v>3282</v>
      </c>
      <c r="D3919" s="1" t="s">
        <v>15562</v>
      </c>
      <c r="E3919" t="s">
        <v>14914</v>
      </c>
      <c r="F3919" t="s">
        <v>3282</v>
      </c>
      <c r="G3919" t="s">
        <v>2</v>
      </c>
      <c r="H3919" t="str">
        <f t="shared" si="61"/>
        <v>n0160647.JPG</v>
      </c>
    </row>
    <row r="3920" spans="1:8" x14ac:dyDescent="0.3">
      <c r="A3920" t="s">
        <v>3929</v>
      </c>
      <c r="B3920" t="s">
        <v>3281</v>
      </c>
      <c r="C3920" t="s">
        <v>3282</v>
      </c>
      <c r="D3920" s="1" t="s">
        <v>15563</v>
      </c>
      <c r="E3920" t="s">
        <v>14914</v>
      </c>
      <c r="F3920" t="s">
        <v>3282</v>
      </c>
      <c r="G3920" t="s">
        <v>2</v>
      </c>
      <c r="H3920" t="str">
        <f t="shared" si="61"/>
        <v>n0160648.JPG</v>
      </c>
    </row>
    <row r="3921" spans="1:8" x14ac:dyDescent="0.3">
      <c r="A3921" t="s">
        <v>3930</v>
      </c>
      <c r="B3921" t="s">
        <v>3281</v>
      </c>
      <c r="C3921" t="s">
        <v>3282</v>
      </c>
      <c r="D3921" s="1" t="s">
        <v>15564</v>
      </c>
      <c r="E3921" t="s">
        <v>14914</v>
      </c>
      <c r="F3921" t="s">
        <v>3282</v>
      </c>
      <c r="G3921" t="s">
        <v>2</v>
      </c>
      <c r="H3921" t="str">
        <f t="shared" si="61"/>
        <v>n0160649.JPG</v>
      </c>
    </row>
    <row r="3922" spans="1:8" x14ac:dyDescent="0.3">
      <c r="A3922" t="s">
        <v>3931</v>
      </c>
      <c r="B3922" t="s">
        <v>3281</v>
      </c>
      <c r="C3922" t="s">
        <v>3282</v>
      </c>
      <c r="D3922" s="1" t="s">
        <v>15565</v>
      </c>
      <c r="E3922" t="s">
        <v>14914</v>
      </c>
      <c r="F3922" t="s">
        <v>3282</v>
      </c>
      <c r="G3922" t="s">
        <v>2</v>
      </c>
      <c r="H3922" t="str">
        <f t="shared" si="61"/>
        <v>n0160650.JPG</v>
      </c>
    </row>
    <row r="3923" spans="1:8" x14ac:dyDescent="0.3">
      <c r="A3923" t="s">
        <v>3932</v>
      </c>
      <c r="B3923" t="s">
        <v>3281</v>
      </c>
      <c r="C3923" t="s">
        <v>3282</v>
      </c>
      <c r="D3923" s="1" t="s">
        <v>15566</v>
      </c>
      <c r="E3923" t="s">
        <v>14914</v>
      </c>
      <c r="F3923" t="s">
        <v>3282</v>
      </c>
      <c r="G3923" t="s">
        <v>2</v>
      </c>
      <c r="H3923" t="str">
        <f t="shared" si="61"/>
        <v>n0160651.JPG</v>
      </c>
    </row>
    <row r="3924" spans="1:8" x14ac:dyDescent="0.3">
      <c r="A3924" t="s">
        <v>3933</v>
      </c>
      <c r="B3924" t="s">
        <v>3281</v>
      </c>
      <c r="C3924" t="s">
        <v>3282</v>
      </c>
      <c r="D3924" s="1" t="s">
        <v>15567</v>
      </c>
      <c r="E3924" t="s">
        <v>14914</v>
      </c>
      <c r="F3924" t="s">
        <v>3282</v>
      </c>
      <c r="G3924" t="s">
        <v>2</v>
      </c>
      <c r="H3924" t="str">
        <f t="shared" si="61"/>
        <v>n0160652.JPG</v>
      </c>
    </row>
    <row r="3925" spans="1:8" x14ac:dyDescent="0.3">
      <c r="A3925" t="s">
        <v>3934</v>
      </c>
      <c r="B3925" t="s">
        <v>3281</v>
      </c>
      <c r="C3925" t="s">
        <v>3282</v>
      </c>
      <c r="D3925" s="1" t="s">
        <v>15568</v>
      </c>
      <c r="E3925" t="s">
        <v>14914</v>
      </c>
      <c r="F3925" t="s">
        <v>3282</v>
      </c>
      <c r="G3925" t="s">
        <v>2</v>
      </c>
      <c r="H3925" t="str">
        <f t="shared" si="61"/>
        <v>n0160653.JPG</v>
      </c>
    </row>
    <row r="3926" spans="1:8" x14ac:dyDescent="0.3">
      <c r="A3926" t="s">
        <v>3935</v>
      </c>
      <c r="B3926" t="s">
        <v>3281</v>
      </c>
      <c r="C3926" t="s">
        <v>3282</v>
      </c>
      <c r="D3926" s="1" t="s">
        <v>15569</v>
      </c>
      <c r="E3926" t="s">
        <v>14914</v>
      </c>
      <c r="F3926" t="s">
        <v>3282</v>
      </c>
      <c r="G3926" t="s">
        <v>2</v>
      </c>
      <c r="H3926" t="str">
        <f t="shared" si="61"/>
        <v>n0160654.JPG</v>
      </c>
    </row>
    <row r="3927" spans="1:8" x14ac:dyDescent="0.3">
      <c r="A3927" t="s">
        <v>3936</v>
      </c>
      <c r="B3927" t="s">
        <v>3281</v>
      </c>
      <c r="C3927" t="s">
        <v>3282</v>
      </c>
      <c r="D3927" s="1" t="s">
        <v>15570</v>
      </c>
      <c r="E3927" t="s">
        <v>14914</v>
      </c>
      <c r="F3927" t="s">
        <v>3282</v>
      </c>
      <c r="G3927" t="s">
        <v>2</v>
      </c>
      <c r="H3927" t="str">
        <f t="shared" si="61"/>
        <v>n0160655.JPG</v>
      </c>
    </row>
    <row r="3928" spans="1:8" x14ac:dyDescent="0.3">
      <c r="A3928" t="s">
        <v>3937</v>
      </c>
      <c r="B3928" t="s">
        <v>3281</v>
      </c>
      <c r="C3928" t="s">
        <v>3282</v>
      </c>
      <c r="D3928" s="1" t="s">
        <v>15571</v>
      </c>
      <c r="E3928" t="s">
        <v>14914</v>
      </c>
      <c r="F3928" t="s">
        <v>3282</v>
      </c>
      <c r="G3928" t="s">
        <v>2</v>
      </c>
      <c r="H3928" t="str">
        <f t="shared" si="61"/>
        <v>n0160656.JPG</v>
      </c>
    </row>
    <row r="3929" spans="1:8" x14ac:dyDescent="0.3">
      <c r="A3929" t="s">
        <v>3938</v>
      </c>
      <c r="B3929" t="s">
        <v>3281</v>
      </c>
      <c r="C3929" t="s">
        <v>3282</v>
      </c>
      <c r="D3929" s="1" t="s">
        <v>15572</v>
      </c>
      <c r="E3929" t="s">
        <v>14914</v>
      </c>
      <c r="F3929" t="s">
        <v>3282</v>
      </c>
      <c r="G3929" t="s">
        <v>2</v>
      </c>
      <c r="H3929" t="str">
        <f t="shared" si="61"/>
        <v>n0160657.JPG</v>
      </c>
    </row>
    <row r="3930" spans="1:8" x14ac:dyDescent="0.3">
      <c r="A3930" t="s">
        <v>3939</v>
      </c>
      <c r="B3930" t="s">
        <v>3281</v>
      </c>
      <c r="C3930" t="s">
        <v>3282</v>
      </c>
      <c r="D3930" s="1" t="s">
        <v>15573</v>
      </c>
      <c r="E3930" t="s">
        <v>14914</v>
      </c>
      <c r="F3930" t="s">
        <v>3282</v>
      </c>
      <c r="G3930" t="s">
        <v>2</v>
      </c>
      <c r="H3930" t="str">
        <f t="shared" si="61"/>
        <v>n0160658.JPG</v>
      </c>
    </row>
    <row r="3931" spans="1:8" x14ac:dyDescent="0.3">
      <c r="A3931" t="s">
        <v>3940</v>
      </c>
      <c r="B3931" t="s">
        <v>3281</v>
      </c>
      <c r="C3931" t="s">
        <v>3282</v>
      </c>
      <c r="D3931" s="1" t="s">
        <v>15574</v>
      </c>
      <c r="E3931" t="s">
        <v>14914</v>
      </c>
      <c r="F3931" t="s">
        <v>3282</v>
      </c>
      <c r="G3931" t="s">
        <v>2</v>
      </c>
      <c r="H3931" t="str">
        <f t="shared" si="61"/>
        <v>n0160659.JPG</v>
      </c>
    </row>
    <row r="3932" spans="1:8" x14ac:dyDescent="0.3">
      <c r="A3932" t="s">
        <v>3941</v>
      </c>
      <c r="B3932" t="s">
        <v>3281</v>
      </c>
      <c r="C3932" t="s">
        <v>3282</v>
      </c>
      <c r="D3932" s="1" t="s">
        <v>15575</v>
      </c>
      <c r="E3932" t="s">
        <v>14914</v>
      </c>
      <c r="F3932" t="s">
        <v>3282</v>
      </c>
      <c r="G3932" t="s">
        <v>2</v>
      </c>
      <c r="H3932" t="str">
        <f t="shared" si="61"/>
        <v>n0160660.JPG</v>
      </c>
    </row>
    <row r="3933" spans="1:8" x14ac:dyDescent="0.3">
      <c r="A3933" t="s">
        <v>3942</v>
      </c>
      <c r="B3933" t="s">
        <v>3281</v>
      </c>
      <c r="C3933" t="s">
        <v>3282</v>
      </c>
      <c r="D3933" s="1" t="s">
        <v>15576</v>
      </c>
      <c r="E3933" t="s">
        <v>14914</v>
      </c>
      <c r="F3933" t="s">
        <v>3282</v>
      </c>
      <c r="G3933" t="s">
        <v>2</v>
      </c>
      <c r="H3933" t="str">
        <f t="shared" si="61"/>
        <v>n0160661.JPG</v>
      </c>
    </row>
    <row r="3934" spans="1:8" x14ac:dyDescent="0.3">
      <c r="A3934" t="s">
        <v>3943</v>
      </c>
      <c r="B3934" t="s">
        <v>3281</v>
      </c>
      <c r="C3934" t="s">
        <v>3282</v>
      </c>
      <c r="D3934" s="1" t="s">
        <v>15577</v>
      </c>
      <c r="E3934" t="s">
        <v>14914</v>
      </c>
      <c r="F3934" t="s">
        <v>3282</v>
      </c>
      <c r="G3934" t="s">
        <v>2</v>
      </c>
      <c r="H3934" t="str">
        <f t="shared" si="61"/>
        <v>n0160662.JPG</v>
      </c>
    </row>
    <row r="3935" spans="1:8" x14ac:dyDescent="0.3">
      <c r="A3935" t="s">
        <v>3944</v>
      </c>
      <c r="B3935" t="s">
        <v>3281</v>
      </c>
      <c r="C3935" t="s">
        <v>3282</v>
      </c>
      <c r="D3935" s="1" t="s">
        <v>15578</v>
      </c>
      <c r="E3935" t="s">
        <v>14914</v>
      </c>
      <c r="F3935" t="s">
        <v>3282</v>
      </c>
      <c r="G3935" t="s">
        <v>2</v>
      </c>
      <c r="H3935" t="str">
        <f t="shared" si="61"/>
        <v>n0160663.JPG</v>
      </c>
    </row>
    <row r="3936" spans="1:8" x14ac:dyDescent="0.3">
      <c r="A3936" t="s">
        <v>3945</v>
      </c>
      <c r="B3936" t="s">
        <v>3281</v>
      </c>
      <c r="C3936" t="s">
        <v>3282</v>
      </c>
      <c r="D3936" s="1" t="s">
        <v>15579</v>
      </c>
      <c r="E3936" t="s">
        <v>14914</v>
      </c>
      <c r="F3936" t="s">
        <v>3282</v>
      </c>
      <c r="G3936" t="s">
        <v>2</v>
      </c>
      <c r="H3936" t="str">
        <f t="shared" si="61"/>
        <v>n0160664.JPG</v>
      </c>
    </row>
    <row r="3937" spans="1:8" x14ac:dyDescent="0.3">
      <c r="A3937" t="s">
        <v>3946</v>
      </c>
      <c r="B3937" t="s">
        <v>3281</v>
      </c>
      <c r="C3937" t="s">
        <v>3282</v>
      </c>
      <c r="D3937" s="1" t="s">
        <v>15580</v>
      </c>
      <c r="E3937" t="s">
        <v>14914</v>
      </c>
      <c r="F3937" t="s">
        <v>3282</v>
      </c>
      <c r="G3937" t="s">
        <v>2</v>
      </c>
      <c r="H3937" t="str">
        <f t="shared" si="61"/>
        <v>n0160665.JPG</v>
      </c>
    </row>
    <row r="3938" spans="1:8" x14ac:dyDescent="0.3">
      <c r="A3938" t="s">
        <v>3947</v>
      </c>
      <c r="B3938" t="s">
        <v>3281</v>
      </c>
      <c r="C3938" t="s">
        <v>3282</v>
      </c>
      <c r="D3938" s="1" t="s">
        <v>15581</v>
      </c>
      <c r="E3938" t="s">
        <v>14914</v>
      </c>
      <c r="F3938" t="s">
        <v>3282</v>
      </c>
      <c r="G3938" t="s">
        <v>2</v>
      </c>
      <c r="H3938" t="str">
        <f t="shared" si="61"/>
        <v>n0160666.JPG</v>
      </c>
    </row>
    <row r="3939" spans="1:8" x14ac:dyDescent="0.3">
      <c r="A3939" t="s">
        <v>3948</v>
      </c>
      <c r="B3939" t="s">
        <v>3281</v>
      </c>
      <c r="C3939" t="s">
        <v>3282</v>
      </c>
      <c r="D3939" s="1" t="s">
        <v>15582</v>
      </c>
      <c r="E3939" t="s">
        <v>14914</v>
      </c>
      <c r="F3939" t="s">
        <v>3282</v>
      </c>
      <c r="G3939" t="s">
        <v>2</v>
      </c>
      <c r="H3939" t="str">
        <f t="shared" si="61"/>
        <v>n0160667.JPG</v>
      </c>
    </row>
    <row r="3940" spans="1:8" x14ac:dyDescent="0.3">
      <c r="A3940" t="s">
        <v>3949</v>
      </c>
      <c r="B3940" t="s">
        <v>3281</v>
      </c>
      <c r="C3940" t="s">
        <v>3282</v>
      </c>
      <c r="D3940" s="1" t="s">
        <v>15583</v>
      </c>
      <c r="E3940" t="s">
        <v>14914</v>
      </c>
      <c r="F3940" t="s">
        <v>3282</v>
      </c>
      <c r="G3940" t="s">
        <v>2</v>
      </c>
      <c r="H3940" t="str">
        <f t="shared" si="61"/>
        <v>n0160668.JPG</v>
      </c>
    </row>
    <row r="3941" spans="1:8" x14ac:dyDescent="0.3">
      <c r="A3941" t="s">
        <v>3950</v>
      </c>
      <c r="B3941" t="s">
        <v>3281</v>
      </c>
      <c r="C3941" t="s">
        <v>3282</v>
      </c>
      <c r="D3941" s="1" t="s">
        <v>15584</v>
      </c>
      <c r="E3941" t="s">
        <v>14914</v>
      </c>
      <c r="F3941" t="s">
        <v>3282</v>
      </c>
      <c r="G3941" t="s">
        <v>2</v>
      </c>
      <c r="H3941" t="str">
        <f t="shared" si="61"/>
        <v>n0160669.JPG</v>
      </c>
    </row>
    <row r="3942" spans="1:8" x14ac:dyDescent="0.3">
      <c r="A3942" t="s">
        <v>3951</v>
      </c>
      <c r="B3942" t="s">
        <v>3281</v>
      </c>
      <c r="C3942" t="s">
        <v>3282</v>
      </c>
      <c r="D3942" s="1" t="s">
        <v>15585</v>
      </c>
      <c r="E3942" t="s">
        <v>14914</v>
      </c>
      <c r="F3942" t="s">
        <v>3282</v>
      </c>
      <c r="G3942" t="s">
        <v>2</v>
      </c>
      <c r="H3942" t="str">
        <f t="shared" si="61"/>
        <v>n0160670.JPG</v>
      </c>
    </row>
    <row r="3943" spans="1:8" x14ac:dyDescent="0.3">
      <c r="A3943" t="s">
        <v>3952</v>
      </c>
      <c r="B3943" t="s">
        <v>3281</v>
      </c>
      <c r="C3943" t="s">
        <v>3282</v>
      </c>
      <c r="D3943" s="1" t="s">
        <v>15586</v>
      </c>
      <c r="E3943" t="s">
        <v>14914</v>
      </c>
      <c r="F3943" t="s">
        <v>3282</v>
      </c>
      <c r="G3943" t="s">
        <v>2</v>
      </c>
      <c r="H3943" t="str">
        <f t="shared" si="61"/>
        <v>n0160671.JPG</v>
      </c>
    </row>
    <row r="3944" spans="1:8" x14ac:dyDescent="0.3">
      <c r="A3944" t="s">
        <v>3953</v>
      </c>
      <c r="B3944" t="s">
        <v>3281</v>
      </c>
      <c r="C3944" t="s">
        <v>3282</v>
      </c>
      <c r="D3944" s="1" t="s">
        <v>15587</v>
      </c>
      <c r="E3944" t="s">
        <v>14914</v>
      </c>
      <c r="F3944" t="s">
        <v>3282</v>
      </c>
      <c r="G3944" t="s">
        <v>2</v>
      </c>
      <c r="H3944" t="str">
        <f t="shared" si="61"/>
        <v>n0160672.JPG</v>
      </c>
    </row>
    <row r="3945" spans="1:8" x14ac:dyDescent="0.3">
      <c r="A3945" t="s">
        <v>3954</v>
      </c>
      <c r="B3945" t="s">
        <v>3281</v>
      </c>
      <c r="C3945" t="s">
        <v>3282</v>
      </c>
      <c r="D3945" s="1" t="s">
        <v>15588</v>
      </c>
      <c r="E3945" t="s">
        <v>14914</v>
      </c>
      <c r="F3945" t="s">
        <v>3282</v>
      </c>
      <c r="G3945" t="s">
        <v>2</v>
      </c>
      <c r="H3945" t="str">
        <f t="shared" si="61"/>
        <v>n0160673.JPG</v>
      </c>
    </row>
    <row r="3946" spans="1:8" x14ac:dyDescent="0.3">
      <c r="A3946" t="s">
        <v>3955</v>
      </c>
      <c r="B3946" t="s">
        <v>3281</v>
      </c>
      <c r="C3946" t="s">
        <v>3282</v>
      </c>
      <c r="D3946" s="1" t="s">
        <v>15589</v>
      </c>
      <c r="E3946" t="s">
        <v>14914</v>
      </c>
      <c r="F3946" t="s">
        <v>3282</v>
      </c>
      <c r="G3946" t="s">
        <v>2</v>
      </c>
      <c r="H3946" t="str">
        <f t="shared" si="61"/>
        <v>n0160674.JPG</v>
      </c>
    </row>
    <row r="3947" spans="1:8" x14ac:dyDescent="0.3">
      <c r="A3947" t="s">
        <v>3956</v>
      </c>
      <c r="B3947" t="s">
        <v>3281</v>
      </c>
      <c r="C3947" t="s">
        <v>3282</v>
      </c>
      <c r="D3947" s="1" t="s">
        <v>15590</v>
      </c>
      <c r="E3947" t="s">
        <v>14914</v>
      </c>
      <c r="F3947" t="s">
        <v>3282</v>
      </c>
      <c r="G3947" t="s">
        <v>2</v>
      </c>
      <c r="H3947" t="str">
        <f t="shared" si="61"/>
        <v>n0160675.JPG</v>
      </c>
    </row>
    <row r="3948" spans="1:8" x14ac:dyDescent="0.3">
      <c r="A3948" t="s">
        <v>3957</v>
      </c>
      <c r="B3948" t="s">
        <v>3281</v>
      </c>
      <c r="C3948" t="s">
        <v>3282</v>
      </c>
      <c r="D3948" s="1" t="s">
        <v>15591</v>
      </c>
      <c r="E3948" t="s">
        <v>14914</v>
      </c>
      <c r="F3948" t="s">
        <v>3282</v>
      </c>
      <c r="G3948" t="s">
        <v>2</v>
      </c>
      <c r="H3948" t="str">
        <f t="shared" si="61"/>
        <v>n0160676.JPG</v>
      </c>
    </row>
    <row r="3949" spans="1:8" x14ac:dyDescent="0.3">
      <c r="A3949" t="s">
        <v>3958</v>
      </c>
      <c r="B3949" t="s">
        <v>3281</v>
      </c>
      <c r="C3949" t="s">
        <v>3282</v>
      </c>
      <c r="D3949" s="1" t="s">
        <v>15592</v>
      </c>
      <c r="E3949" t="s">
        <v>14914</v>
      </c>
      <c r="F3949" t="s">
        <v>3282</v>
      </c>
      <c r="G3949" t="s">
        <v>2</v>
      </c>
      <c r="H3949" t="str">
        <f t="shared" si="61"/>
        <v>n0160677.JPG</v>
      </c>
    </row>
    <row r="3950" spans="1:8" x14ac:dyDescent="0.3">
      <c r="A3950" t="s">
        <v>3959</v>
      </c>
      <c r="B3950" t="s">
        <v>3281</v>
      </c>
      <c r="C3950" t="s">
        <v>3282</v>
      </c>
      <c r="D3950" s="1" t="s">
        <v>15593</v>
      </c>
      <c r="E3950" t="s">
        <v>14914</v>
      </c>
      <c r="F3950" t="s">
        <v>3282</v>
      </c>
      <c r="G3950" t="s">
        <v>2</v>
      </c>
      <c r="H3950" t="str">
        <f t="shared" si="61"/>
        <v>n0160678.JPG</v>
      </c>
    </row>
    <row r="3951" spans="1:8" x14ac:dyDescent="0.3">
      <c r="A3951" t="s">
        <v>3960</v>
      </c>
      <c r="B3951" t="s">
        <v>3281</v>
      </c>
      <c r="C3951" t="s">
        <v>3282</v>
      </c>
      <c r="D3951" s="1" t="s">
        <v>15594</v>
      </c>
      <c r="E3951" t="s">
        <v>14914</v>
      </c>
      <c r="F3951" t="s">
        <v>3282</v>
      </c>
      <c r="G3951" t="s">
        <v>2</v>
      </c>
      <c r="H3951" t="str">
        <f t="shared" si="61"/>
        <v>n0160679.JPG</v>
      </c>
    </row>
    <row r="3952" spans="1:8" x14ac:dyDescent="0.3">
      <c r="A3952" t="s">
        <v>3961</v>
      </c>
      <c r="B3952" t="s">
        <v>3281</v>
      </c>
      <c r="C3952" t="s">
        <v>3282</v>
      </c>
      <c r="D3952" s="1" t="s">
        <v>15595</v>
      </c>
      <c r="E3952" t="s">
        <v>14914</v>
      </c>
      <c r="F3952" t="s">
        <v>3282</v>
      </c>
      <c r="G3952" t="s">
        <v>2</v>
      </c>
      <c r="H3952" t="str">
        <f t="shared" si="61"/>
        <v>n0160680.JPG</v>
      </c>
    </row>
    <row r="3953" spans="1:8" x14ac:dyDescent="0.3">
      <c r="A3953" t="s">
        <v>3962</v>
      </c>
      <c r="B3953" t="s">
        <v>3281</v>
      </c>
      <c r="C3953" t="s">
        <v>3282</v>
      </c>
      <c r="D3953" s="1" t="s">
        <v>15596</v>
      </c>
      <c r="E3953" t="s">
        <v>14914</v>
      </c>
      <c r="F3953" t="s">
        <v>3282</v>
      </c>
      <c r="G3953" t="s">
        <v>2</v>
      </c>
      <c r="H3953" t="str">
        <f t="shared" si="61"/>
        <v>n0160681.JPG</v>
      </c>
    </row>
    <row r="3954" spans="1:8" x14ac:dyDescent="0.3">
      <c r="A3954" t="s">
        <v>3963</v>
      </c>
      <c r="B3954" t="s">
        <v>3281</v>
      </c>
      <c r="C3954" t="s">
        <v>3282</v>
      </c>
      <c r="D3954" s="1" t="s">
        <v>15597</v>
      </c>
      <c r="E3954" t="s">
        <v>14914</v>
      </c>
      <c r="F3954" t="s">
        <v>3282</v>
      </c>
      <c r="G3954" t="s">
        <v>2</v>
      </c>
      <c r="H3954" t="str">
        <f t="shared" si="61"/>
        <v>n0160682.JPG</v>
      </c>
    </row>
    <row r="3955" spans="1:8" x14ac:dyDescent="0.3">
      <c r="A3955" t="s">
        <v>3964</v>
      </c>
      <c r="B3955" t="s">
        <v>3281</v>
      </c>
      <c r="C3955" t="s">
        <v>3282</v>
      </c>
      <c r="D3955" s="1" t="s">
        <v>15598</v>
      </c>
      <c r="E3955" t="s">
        <v>14914</v>
      </c>
      <c r="F3955" t="s">
        <v>3282</v>
      </c>
      <c r="G3955" t="s">
        <v>2</v>
      </c>
      <c r="H3955" t="str">
        <f t="shared" si="61"/>
        <v>n0160683.JPG</v>
      </c>
    </row>
    <row r="3956" spans="1:8" x14ac:dyDescent="0.3">
      <c r="A3956" t="s">
        <v>3965</v>
      </c>
      <c r="B3956" t="s">
        <v>3281</v>
      </c>
      <c r="C3956" t="s">
        <v>3282</v>
      </c>
      <c r="D3956" s="1" t="s">
        <v>15599</v>
      </c>
      <c r="E3956" t="s">
        <v>14914</v>
      </c>
      <c r="F3956" t="s">
        <v>3282</v>
      </c>
      <c r="G3956" t="s">
        <v>2</v>
      </c>
      <c r="H3956" t="str">
        <f t="shared" si="61"/>
        <v>n0160684.JPG</v>
      </c>
    </row>
    <row r="3957" spans="1:8" x14ac:dyDescent="0.3">
      <c r="A3957" t="s">
        <v>3966</v>
      </c>
      <c r="B3957" t="s">
        <v>3281</v>
      </c>
      <c r="C3957" t="s">
        <v>3282</v>
      </c>
      <c r="D3957" s="1" t="s">
        <v>15600</v>
      </c>
      <c r="E3957" t="s">
        <v>14914</v>
      </c>
      <c r="F3957" t="s">
        <v>3282</v>
      </c>
      <c r="G3957" t="s">
        <v>2</v>
      </c>
      <c r="H3957" t="str">
        <f t="shared" si="61"/>
        <v>n0160685.JPG</v>
      </c>
    </row>
    <row r="3958" spans="1:8" x14ac:dyDescent="0.3">
      <c r="A3958" t="s">
        <v>3967</v>
      </c>
      <c r="B3958" t="s">
        <v>3281</v>
      </c>
      <c r="C3958" t="s">
        <v>3282</v>
      </c>
      <c r="D3958" s="1" t="s">
        <v>15601</v>
      </c>
      <c r="E3958" t="s">
        <v>14914</v>
      </c>
      <c r="F3958" t="s">
        <v>3282</v>
      </c>
      <c r="G3958" t="s">
        <v>2</v>
      </c>
      <c r="H3958" t="str">
        <f t="shared" si="61"/>
        <v>n0160686.JPG</v>
      </c>
    </row>
    <row r="3959" spans="1:8" x14ac:dyDescent="0.3">
      <c r="A3959" t="s">
        <v>3968</v>
      </c>
      <c r="B3959" t="s">
        <v>3281</v>
      </c>
      <c r="C3959" t="s">
        <v>3282</v>
      </c>
      <c r="D3959" s="1" t="s">
        <v>15602</v>
      </c>
      <c r="E3959" t="s">
        <v>14914</v>
      </c>
      <c r="F3959" t="s">
        <v>3282</v>
      </c>
      <c r="G3959" t="s">
        <v>2</v>
      </c>
      <c r="H3959" t="str">
        <f t="shared" si="61"/>
        <v>n0160687.JPG</v>
      </c>
    </row>
    <row r="3960" spans="1:8" x14ac:dyDescent="0.3">
      <c r="A3960" t="s">
        <v>3969</v>
      </c>
      <c r="B3960" t="s">
        <v>3281</v>
      </c>
      <c r="C3960" t="s">
        <v>3282</v>
      </c>
      <c r="D3960" s="1" t="s">
        <v>15603</v>
      </c>
      <c r="E3960" t="s">
        <v>14914</v>
      </c>
      <c r="F3960" t="s">
        <v>3282</v>
      </c>
      <c r="G3960" t="s">
        <v>2</v>
      </c>
      <c r="H3960" t="str">
        <f t="shared" si="61"/>
        <v>n0160688.JPG</v>
      </c>
    </row>
    <row r="3961" spans="1:8" x14ac:dyDescent="0.3">
      <c r="A3961" t="s">
        <v>3970</v>
      </c>
      <c r="B3961" t="s">
        <v>3281</v>
      </c>
      <c r="C3961" t="s">
        <v>3282</v>
      </c>
      <c r="D3961" s="1" t="s">
        <v>15604</v>
      </c>
      <c r="E3961" t="s">
        <v>14914</v>
      </c>
      <c r="F3961" t="s">
        <v>3282</v>
      </c>
      <c r="G3961" t="s">
        <v>2</v>
      </c>
      <c r="H3961" t="str">
        <f t="shared" si="61"/>
        <v>n0160689.JPG</v>
      </c>
    </row>
    <row r="3962" spans="1:8" x14ac:dyDescent="0.3">
      <c r="A3962" t="s">
        <v>3971</v>
      </c>
      <c r="B3962" t="s">
        <v>3281</v>
      </c>
      <c r="C3962" t="s">
        <v>3282</v>
      </c>
      <c r="D3962" s="1" t="s">
        <v>15605</v>
      </c>
      <c r="E3962" t="s">
        <v>14914</v>
      </c>
      <c r="F3962" t="s">
        <v>3282</v>
      </c>
      <c r="G3962" t="s">
        <v>2</v>
      </c>
      <c r="H3962" t="str">
        <f t="shared" si="61"/>
        <v>n0160690.JPG</v>
      </c>
    </row>
    <row r="3963" spans="1:8" x14ac:dyDescent="0.3">
      <c r="A3963" t="s">
        <v>3972</v>
      </c>
      <c r="B3963" t="s">
        <v>3281</v>
      </c>
      <c r="C3963" t="s">
        <v>3282</v>
      </c>
      <c r="D3963" s="1" t="s">
        <v>15606</v>
      </c>
      <c r="E3963" t="s">
        <v>14914</v>
      </c>
      <c r="F3963" t="s">
        <v>3282</v>
      </c>
      <c r="G3963" t="s">
        <v>2</v>
      </c>
      <c r="H3963" t="str">
        <f t="shared" si="61"/>
        <v>n0160691.JPG</v>
      </c>
    </row>
    <row r="3964" spans="1:8" x14ac:dyDescent="0.3">
      <c r="A3964" t="s">
        <v>3973</v>
      </c>
      <c r="B3964" t="s">
        <v>3281</v>
      </c>
      <c r="C3964" t="s">
        <v>3282</v>
      </c>
      <c r="D3964" s="1" t="s">
        <v>15607</v>
      </c>
      <c r="E3964" t="s">
        <v>14914</v>
      </c>
      <c r="F3964" t="s">
        <v>3282</v>
      </c>
      <c r="G3964" t="s">
        <v>2</v>
      </c>
      <c r="H3964" t="str">
        <f t="shared" si="61"/>
        <v>n0160692.JPG</v>
      </c>
    </row>
    <row r="3965" spans="1:8" x14ac:dyDescent="0.3">
      <c r="A3965" t="s">
        <v>3974</v>
      </c>
      <c r="B3965" t="s">
        <v>3281</v>
      </c>
      <c r="C3965" t="s">
        <v>3282</v>
      </c>
      <c r="D3965" s="1" t="s">
        <v>15608</v>
      </c>
      <c r="E3965" t="s">
        <v>14914</v>
      </c>
      <c r="F3965" t="s">
        <v>3282</v>
      </c>
      <c r="G3965" t="s">
        <v>2</v>
      </c>
      <c r="H3965" t="str">
        <f t="shared" si="61"/>
        <v>n0160693.JPG</v>
      </c>
    </row>
    <row r="3966" spans="1:8" x14ac:dyDescent="0.3">
      <c r="A3966" t="s">
        <v>3975</v>
      </c>
      <c r="B3966" t="s">
        <v>3281</v>
      </c>
      <c r="C3966" t="s">
        <v>3282</v>
      </c>
      <c r="D3966" s="1" t="s">
        <v>15609</v>
      </c>
      <c r="E3966" t="s">
        <v>14914</v>
      </c>
      <c r="F3966" t="s">
        <v>3282</v>
      </c>
      <c r="G3966" t="s">
        <v>2</v>
      </c>
      <c r="H3966" t="str">
        <f t="shared" si="61"/>
        <v>n0160694.JPG</v>
      </c>
    </row>
    <row r="3967" spans="1:8" x14ac:dyDescent="0.3">
      <c r="A3967" t="s">
        <v>3976</v>
      </c>
      <c r="B3967" t="s">
        <v>3281</v>
      </c>
      <c r="C3967" t="s">
        <v>3282</v>
      </c>
      <c r="D3967" s="1" t="s">
        <v>15610</v>
      </c>
      <c r="E3967" t="s">
        <v>14914</v>
      </c>
      <c r="F3967" t="s">
        <v>3282</v>
      </c>
      <c r="G3967" t="s">
        <v>2</v>
      </c>
      <c r="H3967" t="str">
        <f t="shared" si="61"/>
        <v>n0160695.JPG</v>
      </c>
    </row>
    <row r="3968" spans="1:8" x14ac:dyDescent="0.3">
      <c r="A3968" t="s">
        <v>3977</v>
      </c>
      <c r="B3968" t="s">
        <v>3281</v>
      </c>
      <c r="C3968" t="s">
        <v>3282</v>
      </c>
      <c r="D3968" s="1" t="s">
        <v>15611</v>
      </c>
      <c r="E3968" t="s">
        <v>14914</v>
      </c>
      <c r="F3968" t="s">
        <v>3282</v>
      </c>
      <c r="G3968" t="s">
        <v>2</v>
      </c>
      <c r="H3968" t="str">
        <f t="shared" si="61"/>
        <v>n0160696.JPG</v>
      </c>
    </row>
    <row r="3969" spans="1:8" x14ac:dyDescent="0.3">
      <c r="A3969" t="s">
        <v>3978</v>
      </c>
      <c r="B3969" t="s">
        <v>3281</v>
      </c>
      <c r="C3969" t="s">
        <v>3282</v>
      </c>
      <c r="D3969" s="1" t="s">
        <v>15612</v>
      </c>
      <c r="E3969" t="s">
        <v>14914</v>
      </c>
      <c r="F3969" t="s">
        <v>3282</v>
      </c>
      <c r="G3969" t="s">
        <v>2</v>
      </c>
      <c r="H3969" t="str">
        <f t="shared" si="61"/>
        <v>n0160697.JPG</v>
      </c>
    </row>
    <row r="3970" spans="1:8" x14ac:dyDescent="0.3">
      <c r="A3970" t="s">
        <v>3979</v>
      </c>
      <c r="B3970" t="s">
        <v>3281</v>
      </c>
      <c r="C3970" t="s">
        <v>3282</v>
      </c>
      <c r="D3970" s="1" t="s">
        <v>15613</v>
      </c>
      <c r="E3970" t="s">
        <v>14914</v>
      </c>
      <c r="F3970" t="s">
        <v>3282</v>
      </c>
      <c r="G3970" t="s">
        <v>2</v>
      </c>
      <c r="H3970" t="str">
        <f t="shared" ref="H3970:H4033" si="62">C3970&amp;D3970&amp;E3970</f>
        <v>n0160698.JPG</v>
      </c>
    </row>
    <row r="3971" spans="1:8" x14ac:dyDescent="0.3">
      <c r="A3971" t="s">
        <v>3980</v>
      </c>
      <c r="B3971" t="s">
        <v>3281</v>
      </c>
      <c r="C3971" t="s">
        <v>3282</v>
      </c>
      <c r="D3971" s="1" t="s">
        <v>15614</v>
      </c>
      <c r="E3971" t="s">
        <v>14914</v>
      </c>
      <c r="F3971" t="s">
        <v>3282</v>
      </c>
      <c r="G3971" t="s">
        <v>2</v>
      </c>
      <c r="H3971" t="str">
        <f t="shared" si="62"/>
        <v>n0160699.JPG</v>
      </c>
    </row>
    <row r="3972" spans="1:8" x14ac:dyDescent="0.3">
      <c r="A3972" t="s">
        <v>3981</v>
      </c>
      <c r="B3972" t="s">
        <v>3281</v>
      </c>
      <c r="C3972" t="s">
        <v>3282</v>
      </c>
      <c r="D3972" s="1" t="s">
        <v>15615</v>
      </c>
      <c r="E3972" t="s">
        <v>14914</v>
      </c>
      <c r="F3972" t="s">
        <v>3282</v>
      </c>
      <c r="G3972" t="s">
        <v>2</v>
      </c>
      <c r="H3972" t="str">
        <f t="shared" si="62"/>
        <v>n0160700.JPG</v>
      </c>
    </row>
    <row r="3973" spans="1:8" x14ac:dyDescent="0.3">
      <c r="A3973" t="s">
        <v>3982</v>
      </c>
      <c r="B3973" t="s">
        <v>3281</v>
      </c>
      <c r="C3973" t="s">
        <v>3282</v>
      </c>
      <c r="D3973" s="1" t="s">
        <v>15616</v>
      </c>
      <c r="E3973" t="s">
        <v>14914</v>
      </c>
      <c r="F3973" t="s">
        <v>3282</v>
      </c>
      <c r="G3973" t="s">
        <v>2</v>
      </c>
      <c r="H3973" t="str">
        <f t="shared" si="62"/>
        <v>n0160701.JPG</v>
      </c>
    </row>
    <row r="3974" spans="1:8" x14ac:dyDescent="0.3">
      <c r="A3974" t="s">
        <v>3983</v>
      </c>
      <c r="B3974" t="s">
        <v>3281</v>
      </c>
      <c r="C3974" t="s">
        <v>3282</v>
      </c>
      <c r="D3974" s="1" t="s">
        <v>15617</v>
      </c>
      <c r="E3974" t="s">
        <v>14914</v>
      </c>
      <c r="F3974" t="s">
        <v>3282</v>
      </c>
      <c r="G3974" t="s">
        <v>2</v>
      </c>
      <c r="H3974" t="str">
        <f t="shared" si="62"/>
        <v>n0160702.JPG</v>
      </c>
    </row>
    <row r="3975" spans="1:8" x14ac:dyDescent="0.3">
      <c r="A3975" t="s">
        <v>3984</v>
      </c>
      <c r="B3975" t="s">
        <v>3281</v>
      </c>
      <c r="C3975" t="s">
        <v>3282</v>
      </c>
      <c r="D3975" s="1" t="s">
        <v>15618</v>
      </c>
      <c r="E3975" t="s">
        <v>14914</v>
      </c>
      <c r="F3975" t="s">
        <v>3282</v>
      </c>
      <c r="G3975" t="s">
        <v>2</v>
      </c>
      <c r="H3975" t="str">
        <f t="shared" si="62"/>
        <v>n0160703.JPG</v>
      </c>
    </row>
    <row r="3976" spans="1:8" x14ac:dyDescent="0.3">
      <c r="A3976" t="s">
        <v>3985</v>
      </c>
      <c r="B3976" t="s">
        <v>3281</v>
      </c>
      <c r="C3976" t="s">
        <v>3282</v>
      </c>
      <c r="D3976" s="1" t="s">
        <v>15619</v>
      </c>
      <c r="E3976" t="s">
        <v>14914</v>
      </c>
      <c r="F3976" t="s">
        <v>3282</v>
      </c>
      <c r="G3976" t="s">
        <v>2</v>
      </c>
      <c r="H3976" t="str">
        <f t="shared" si="62"/>
        <v>n0160704.JPG</v>
      </c>
    </row>
    <row r="3977" spans="1:8" x14ac:dyDescent="0.3">
      <c r="A3977" t="s">
        <v>3986</v>
      </c>
      <c r="B3977" t="s">
        <v>3281</v>
      </c>
      <c r="C3977" t="s">
        <v>3282</v>
      </c>
      <c r="D3977" s="1" t="s">
        <v>15620</v>
      </c>
      <c r="E3977" t="s">
        <v>14914</v>
      </c>
      <c r="F3977" t="s">
        <v>3282</v>
      </c>
      <c r="G3977" t="s">
        <v>2</v>
      </c>
      <c r="H3977" t="str">
        <f t="shared" si="62"/>
        <v>n0160705.JPG</v>
      </c>
    </row>
    <row r="3978" spans="1:8" x14ac:dyDescent="0.3">
      <c r="A3978" t="s">
        <v>3987</v>
      </c>
      <c r="B3978" t="s">
        <v>3281</v>
      </c>
      <c r="C3978" t="s">
        <v>3282</v>
      </c>
      <c r="D3978" s="1" t="s">
        <v>15621</v>
      </c>
      <c r="E3978" t="s">
        <v>14914</v>
      </c>
      <c r="F3978" t="s">
        <v>3282</v>
      </c>
      <c r="G3978" t="s">
        <v>2</v>
      </c>
      <c r="H3978" t="str">
        <f t="shared" si="62"/>
        <v>n0160706.JPG</v>
      </c>
    </row>
    <row r="3979" spans="1:8" x14ac:dyDescent="0.3">
      <c r="A3979" t="s">
        <v>3988</v>
      </c>
      <c r="B3979" t="s">
        <v>3281</v>
      </c>
      <c r="C3979" t="s">
        <v>3282</v>
      </c>
      <c r="D3979" s="1" t="s">
        <v>15622</v>
      </c>
      <c r="E3979" t="s">
        <v>14914</v>
      </c>
      <c r="F3979" t="s">
        <v>3282</v>
      </c>
      <c r="G3979" t="s">
        <v>2</v>
      </c>
      <c r="H3979" t="str">
        <f t="shared" si="62"/>
        <v>n0160707.JPG</v>
      </c>
    </row>
    <row r="3980" spans="1:8" x14ac:dyDescent="0.3">
      <c r="A3980" t="s">
        <v>3989</v>
      </c>
      <c r="B3980" t="s">
        <v>3281</v>
      </c>
      <c r="C3980" t="s">
        <v>3282</v>
      </c>
      <c r="D3980" s="1" t="s">
        <v>15623</v>
      </c>
      <c r="E3980" t="s">
        <v>14914</v>
      </c>
      <c r="F3980" t="s">
        <v>3282</v>
      </c>
      <c r="G3980" t="s">
        <v>2</v>
      </c>
      <c r="H3980" t="str">
        <f t="shared" si="62"/>
        <v>n0160708.JPG</v>
      </c>
    </row>
    <row r="3981" spans="1:8" x14ac:dyDescent="0.3">
      <c r="A3981" t="s">
        <v>3990</v>
      </c>
      <c r="B3981" t="s">
        <v>3281</v>
      </c>
      <c r="C3981" t="s">
        <v>3282</v>
      </c>
      <c r="D3981" s="1" t="s">
        <v>15624</v>
      </c>
      <c r="E3981" t="s">
        <v>14914</v>
      </c>
      <c r="F3981" t="s">
        <v>3282</v>
      </c>
      <c r="G3981" t="s">
        <v>2</v>
      </c>
      <c r="H3981" t="str">
        <f t="shared" si="62"/>
        <v>n0160709.JPG</v>
      </c>
    </row>
    <row r="3982" spans="1:8" x14ac:dyDescent="0.3">
      <c r="A3982" t="s">
        <v>3991</v>
      </c>
      <c r="B3982" t="s">
        <v>3281</v>
      </c>
      <c r="C3982" t="s">
        <v>3282</v>
      </c>
      <c r="D3982" s="1" t="s">
        <v>15625</v>
      </c>
      <c r="E3982" t="s">
        <v>14914</v>
      </c>
      <c r="F3982" t="s">
        <v>3282</v>
      </c>
      <c r="G3982" t="s">
        <v>2</v>
      </c>
      <c r="H3982" t="str">
        <f t="shared" si="62"/>
        <v>n0160710.JPG</v>
      </c>
    </row>
    <row r="3983" spans="1:8" x14ac:dyDescent="0.3">
      <c r="A3983" t="s">
        <v>3992</v>
      </c>
      <c r="B3983" t="s">
        <v>3281</v>
      </c>
      <c r="C3983" t="s">
        <v>3282</v>
      </c>
      <c r="D3983" s="1" t="s">
        <v>15626</v>
      </c>
      <c r="E3983" t="s">
        <v>14914</v>
      </c>
      <c r="F3983" t="s">
        <v>3282</v>
      </c>
      <c r="G3983" t="s">
        <v>2</v>
      </c>
      <c r="H3983" t="str">
        <f t="shared" si="62"/>
        <v>n0160711.JPG</v>
      </c>
    </row>
    <row r="3984" spans="1:8" x14ac:dyDescent="0.3">
      <c r="A3984" t="s">
        <v>3993</v>
      </c>
      <c r="B3984" t="s">
        <v>3281</v>
      </c>
      <c r="C3984" t="s">
        <v>3282</v>
      </c>
      <c r="D3984" s="1" t="s">
        <v>15627</v>
      </c>
      <c r="E3984" t="s">
        <v>14914</v>
      </c>
      <c r="F3984" t="s">
        <v>3282</v>
      </c>
      <c r="G3984" t="s">
        <v>2</v>
      </c>
      <c r="H3984" t="str">
        <f t="shared" si="62"/>
        <v>n0160712.JPG</v>
      </c>
    </row>
    <row r="3985" spans="1:8" x14ac:dyDescent="0.3">
      <c r="A3985" t="s">
        <v>3994</v>
      </c>
      <c r="B3985" t="s">
        <v>3281</v>
      </c>
      <c r="C3985" t="s">
        <v>3282</v>
      </c>
      <c r="D3985" s="1" t="s">
        <v>15628</v>
      </c>
      <c r="E3985" t="s">
        <v>14914</v>
      </c>
      <c r="F3985" t="s">
        <v>3282</v>
      </c>
      <c r="G3985" t="s">
        <v>2</v>
      </c>
      <c r="H3985" t="str">
        <f t="shared" si="62"/>
        <v>n0160713.JPG</v>
      </c>
    </row>
    <row r="3986" spans="1:8" x14ac:dyDescent="0.3">
      <c r="A3986" t="s">
        <v>3995</v>
      </c>
      <c r="B3986" t="s">
        <v>3281</v>
      </c>
      <c r="C3986" t="s">
        <v>3282</v>
      </c>
      <c r="D3986" s="1" t="s">
        <v>15629</v>
      </c>
      <c r="E3986" t="s">
        <v>14914</v>
      </c>
      <c r="F3986" t="s">
        <v>3282</v>
      </c>
      <c r="G3986" t="s">
        <v>2</v>
      </c>
      <c r="H3986" t="str">
        <f t="shared" si="62"/>
        <v>n0160714.JPG</v>
      </c>
    </row>
    <row r="3987" spans="1:8" x14ac:dyDescent="0.3">
      <c r="A3987" t="s">
        <v>3996</v>
      </c>
      <c r="B3987" t="s">
        <v>3281</v>
      </c>
      <c r="C3987" t="s">
        <v>3282</v>
      </c>
      <c r="D3987" s="1" t="s">
        <v>15630</v>
      </c>
      <c r="E3987" t="s">
        <v>14914</v>
      </c>
      <c r="F3987" t="s">
        <v>3282</v>
      </c>
      <c r="G3987" t="s">
        <v>2</v>
      </c>
      <c r="H3987" t="str">
        <f t="shared" si="62"/>
        <v>n0160715.JPG</v>
      </c>
    </row>
    <row r="3988" spans="1:8" x14ac:dyDescent="0.3">
      <c r="A3988" t="s">
        <v>3997</v>
      </c>
      <c r="B3988" t="s">
        <v>3281</v>
      </c>
      <c r="C3988" t="s">
        <v>3282</v>
      </c>
      <c r="D3988" s="1" t="s">
        <v>15631</v>
      </c>
      <c r="E3988" t="s">
        <v>14914</v>
      </c>
      <c r="F3988" t="s">
        <v>3282</v>
      </c>
      <c r="G3988" t="s">
        <v>2</v>
      </c>
      <c r="H3988" t="str">
        <f t="shared" si="62"/>
        <v>n0160716.JPG</v>
      </c>
    </row>
    <row r="3989" spans="1:8" x14ac:dyDescent="0.3">
      <c r="A3989" t="s">
        <v>3998</v>
      </c>
      <c r="B3989" t="s">
        <v>3281</v>
      </c>
      <c r="C3989" t="s">
        <v>3282</v>
      </c>
      <c r="D3989" s="1" t="s">
        <v>15632</v>
      </c>
      <c r="E3989" t="s">
        <v>14914</v>
      </c>
      <c r="F3989" t="s">
        <v>3282</v>
      </c>
      <c r="G3989" t="s">
        <v>2</v>
      </c>
      <c r="H3989" t="str">
        <f t="shared" si="62"/>
        <v>n0160717.JPG</v>
      </c>
    </row>
    <row r="3990" spans="1:8" x14ac:dyDescent="0.3">
      <c r="A3990" t="s">
        <v>3999</v>
      </c>
      <c r="B3990" t="s">
        <v>3281</v>
      </c>
      <c r="C3990" t="s">
        <v>3282</v>
      </c>
      <c r="D3990" s="1" t="s">
        <v>15633</v>
      </c>
      <c r="E3990" t="s">
        <v>14914</v>
      </c>
      <c r="F3990" t="s">
        <v>3282</v>
      </c>
      <c r="G3990" t="s">
        <v>2</v>
      </c>
      <c r="H3990" t="str">
        <f t="shared" si="62"/>
        <v>n0160718.JPG</v>
      </c>
    </row>
    <row r="3991" spans="1:8" x14ac:dyDescent="0.3">
      <c r="A3991" t="s">
        <v>4000</v>
      </c>
      <c r="B3991" t="s">
        <v>3281</v>
      </c>
      <c r="C3991" t="s">
        <v>3282</v>
      </c>
      <c r="D3991" s="1" t="s">
        <v>15634</v>
      </c>
      <c r="E3991" t="s">
        <v>14914</v>
      </c>
      <c r="F3991" t="s">
        <v>3282</v>
      </c>
      <c r="G3991" t="s">
        <v>2</v>
      </c>
      <c r="H3991" t="str">
        <f t="shared" si="62"/>
        <v>n0160719.JPG</v>
      </c>
    </row>
    <row r="3992" spans="1:8" x14ac:dyDescent="0.3">
      <c r="A3992" t="s">
        <v>4001</v>
      </c>
      <c r="B3992" t="s">
        <v>3281</v>
      </c>
      <c r="C3992" t="s">
        <v>3282</v>
      </c>
      <c r="D3992" s="1" t="s">
        <v>15635</v>
      </c>
      <c r="E3992" t="s">
        <v>14914</v>
      </c>
      <c r="F3992" t="s">
        <v>3282</v>
      </c>
      <c r="G3992" t="s">
        <v>2</v>
      </c>
      <c r="H3992" t="str">
        <f t="shared" si="62"/>
        <v>n0160720.JPG</v>
      </c>
    </row>
    <row r="3993" spans="1:8" x14ac:dyDescent="0.3">
      <c r="A3993" t="s">
        <v>4002</v>
      </c>
      <c r="B3993" t="s">
        <v>3281</v>
      </c>
      <c r="C3993" t="s">
        <v>3282</v>
      </c>
      <c r="D3993" s="1" t="s">
        <v>15636</v>
      </c>
      <c r="E3993" t="s">
        <v>14914</v>
      </c>
      <c r="F3993" t="s">
        <v>3282</v>
      </c>
      <c r="G3993" t="s">
        <v>2</v>
      </c>
      <c r="H3993" t="str">
        <f t="shared" si="62"/>
        <v>n0160721.JPG</v>
      </c>
    </row>
    <row r="3994" spans="1:8" x14ac:dyDescent="0.3">
      <c r="A3994" t="s">
        <v>4003</v>
      </c>
      <c r="B3994" t="s">
        <v>3281</v>
      </c>
      <c r="C3994" t="s">
        <v>3282</v>
      </c>
      <c r="D3994" s="1" t="s">
        <v>15637</v>
      </c>
      <c r="E3994" t="s">
        <v>14914</v>
      </c>
      <c r="F3994" t="s">
        <v>3282</v>
      </c>
      <c r="G3994" t="s">
        <v>2</v>
      </c>
      <c r="H3994" t="str">
        <f t="shared" si="62"/>
        <v>n0160722.JPG</v>
      </c>
    </row>
    <row r="3995" spans="1:8" x14ac:dyDescent="0.3">
      <c r="A3995" t="s">
        <v>4004</v>
      </c>
      <c r="B3995" t="s">
        <v>3281</v>
      </c>
      <c r="C3995" t="s">
        <v>3282</v>
      </c>
      <c r="D3995" s="1" t="s">
        <v>15638</v>
      </c>
      <c r="E3995" t="s">
        <v>14914</v>
      </c>
      <c r="F3995" t="s">
        <v>3282</v>
      </c>
      <c r="G3995" t="s">
        <v>2</v>
      </c>
      <c r="H3995" t="str">
        <f t="shared" si="62"/>
        <v>n0160723.JPG</v>
      </c>
    </row>
    <row r="3996" spans="1:8" x14ac:dyDescent="0.3">
      <c r="A3996" t="s">
        <v>4005</v>
      </c>
      <c r="B3996" t="s">
        <v>3281</v>
      </c>
      <c r="C3996" t="s">
        <v>3282</v>
      </c>
      <c r="D3996" s="1" t="s">
        <v>15639</v>
      </c>
      <c r="E3996" t="s">
        <v>14914</v>
      </c>
      <c r="F3996" t="s">
        <v>3282</v>
      </c>
      <c r="G3996" t="s">
        <v>2</v>
      </c>
      <c r="H3996" t="str">
        <f t="shared" si="62"/>
        <v>n0160724.JPG</v>
      </c>
    </row>
    <row r="3997" spans="1:8" x14ac:dyDescent="0.3">
      <c r="A3997" t="s">
        <v>4006</v>
      </c>
      <c r="B3997" t="s">
        <v>3281</v>
      </c>
      <c r="C3997" t="s">
        <v>3282</v>
      </c>
      <c r="D3997" s="1" t="s">
        <v>15640</v>
      </c>
      <c r="E3997" t="s">
        <v>14914</v>
      </c>
      <c r="F3997" t="s">
        <v>3282</v>
      </c>
      <c r="G3997" t="s">
        <v>2</v>
      </c>
      <c r="H3997" t="str">
        <f t="shared" si="62"/>
        <v>n0160725.JPG</v>
      </c>
    </row>
    <row r="3998" spans="1:8" x14ac:dyDescent="0.3">
      <c r="A3998" t="s">
        <v>4007</v>
      </c>
      <c r="B3998" t="s">
        <v>3281</v>
      </c>
      <c r="C3998" t="s">
        <v>3282</v>
      </c>
      <c r="D3998" s="1" t="s">
        <v>15641</v>
      </c>
      <c r="E3998" t="s">
        <v>14914</v>
      </c>
      <c r="F3998" t="s">
        <v>3282</v>
      </c>
      <c r="G3998" t="s">
        <v>2</v>
      </c>
      <c r="H3998" t="str">
        <f t="shared" si="62"/>
        <v>n0160726.JPG</v>
      </c>
    </row>
    <row r="3999" spans="1:8" x14ac:dyDescent="0.3">
      <c r="A3999" t="s">
        <v>4008</v>
      </c>
      <c r="B3999" t="s">
        <v>3281</v>
      </c>
      <c r="C3999" t="s">
        <v>3282</v>
      </c>
      <c r="D3999" s="1" t="s">
        <v>15642</v>
      </c>
      <c r="E3999" t="s">
        <v>14914</v>
      </c>
      <c r="F3999" t="s">
        <v>3282</v>
      </c>
      <c r="G3999" t="s">
        <v>2</v>
      </c>
      <c r="H3999" t="str">
        <f t="shared" si="62"/>
        <v>n0160727.JPG</v>
      </c>
    </row>
    <row r="4000" spans="1:8" x14ac:dyDescent="0.3">
      <c r="A4000" t="s">
        <v>4009</v>
      </c>
      <c r="B4000" t="s">
        <v>3281</v>
      </c>
      <c r="C4000" t="s">
        <v>3282</v>
      </c>
      <c r="D4000" s="1" t="s">
        <v>15643</v>
      </c>
      <c r="E4000" t="s">
        <v>14914</v>
      </c>
      <c r="F4000" t="s">
        <v>3282</v>
      </c>
      <c r="G4000" t="s">
        <v>2</v>
      </c>
      <c r="H4000" t="str">
        <f t="shared" si="62"/>
        <v>n0160728.JPG</v>
      </c>
    </row>
    <row r="4001" spans="1:8" x14ac:dyDescent="0.3">
      <c r="A4001" t="s">
        <v>4010</v>
      </c>
      <c r="B4001" t="s">
        <v>3281</v>
      </c>
      <c r="C4001" t="s">
        <v>3282</v>
      </c>
      <c r="D4001" s="1" t="s">
        <v>15644</v>
      </c>
      <c r="E4001" t="s">
        <v>14914</v>
      </c>
      <c r="F4001" t="s">
        <v>3282</v>
      </c>
      <c r="G4001" t="s">
        <v>2</v>
      </c>
      <c r="H4001" t="str">
        <f t="shared" si="62"/>
        <v>n0160729.JPG</v>
      </c>
    </row>
    <row r="4002" spans="1:8" x14ac:dyDescent="0.3">
      <c r="A4002" t="s">
        <v>4011</v>
      </c>
      <c r="B4002" t="s">
        <v>3281</v>
      </c>
      <c r="C4002" t="s">
        <v>3282</v>
      </c>
      <c r="D4002" s="1" t="s">
        <v>15645</v>
      </c>
      <c r="E4002" t="s">
        <v>14914</v>
      </c>
      <c r="F4002" t="s">
        <v>3282</v>
      </c>
      <c r="G4002" t="s">
        <v>2</v>
      </c>
      <c r="H4002" t="str">
        <f t="shared" si="62"/>
        <v>n0160730.JPG</v>
      </c>
    </row>
    <row r="4003" spans="1:8" x14ac:dyDescent="0.3">
      <c r="A4003" t="s">
        <v>4012</v>
      </c>
      <c r="B4003" t="s">
        <v>3281</v>
      </c>
      <c r="C4003" t="s">
        <v>3282</v>
      </c>
      <c r="D4003" s="1" t="s">
        <v>15646</v>
      </c>
      <c r="E4003" t="s">
        <v>14914</v>
      </c>
      <c r="F4003" t="s">
        <v>3282</v>
      </c>
      <c r="G4003" t="s">
        <v>2</v>
      </c>
      <c r="H4003" t="str">
        <f t="shared" si="62"/>
        <v>n0160731.JPG</v>
      </c>
    </row>
    <row r="4004" spans="1:8" x14ac:dyDescent="0.3">
      <c r="A4004" t="s">
        <v>4013</v>
      </c>
      <c r="B4004" t="s">
        <v>3281</v>
      </c>
      <c r="C4004" t="s">
        <v>3282</v>
      </c>
      <c r="D4004" s="1" t="s">
        <v>15647</v>
      </c>
      <c r="E4004" t="s">
        <v>14914</v>
      </c>
      <c r="F4004" t="s">
        <v>3282</v>
      </c>
      <c r="G4004" t="s">
        <v>2</v>
      </c>
      <c r="H4004" t="str">
        <f t="shared" si="62"/>
        <v>n0160732.JPG</v>
      </c>
    </row>
    <row r="4005" spans="1:8" x14ac:dyDescent="0.3">
      <c r="A4005" t="s">
        <v>4014</v>
      </c>
      <c r="B4005" t="s">
        <v>3281</v>
      </c>
      <c r="C4005" t="s">
        <v>3282</v>
      </c>
      <c r="D4005" s="1" t="s">
        <v>15648</v>
      </c>
      <c r="E4005" t="s">
        <v>14914</v>
      </c>
      <c r="F4005" t="s">
        <v>3282</v>
      </c>
      <c r="G4005" t="s">
        <v>2</v>
      </c>
      <c r="H4005" t="str">
        <f t="shared" si="62"/>
        <v>n0160733.JPG</v>
      </c>
    </row>
    <row r="4006" spans="1:8" x14ac:dyDescent="0.3">
      <c r="A4006" t="s">
        <v>4015</v>
      </c>
      <c r="B4006" t="s">
        <v>3281</v>
      </c>
      <c r="C4006" t="s">
        <v>3282</v>
      </c>
      <c r="D4006" s="1" t="s">
        <v>15649</v>
      </c>
      <c r="E4006" t="s">
        <v>14914</v>
      </c>
      <c r="F4006" t="s">
        <v>3282</v>
      </c>
      <c r="G4006" t="s">
        <v>2</v>
      </c>
      <c r="H4006" t="str">
        <f t="shared" si="62"/>
        <v>n0160734.JPG</v>
      </c>
    </row>
    <row r="4007" spans="1:8" x14ac:dyDescent="0.3">
      <c r="A4007" t="s">
        <v>4016</v>
      </c>
      <c r="B4007" t="s">
        <v>3281</v>
      </c>
      <c r="C4007" t="s">
        <v>3282</v>
      </c>
      <c r="D4007" s="1" t="s">
        <v>15650</v>
      </c>
      <c r="E4007" t="s">
        <v>14914</v>
      </c>
      <c r="F4007" t="s">
        <v>3282</v>
      </c>
      <c r="G4007" t="s">
        <v>2</v>
      </c>
      <c r="H4007" t="str">
        <f t="shared" si="62"/>
        <v>n0160735.JPG</v>
      </c>
    </row>
    <row r="4008" spans="1:8" x14ac:dyDescent="0.3">
      <c r="A4008" t="s">
        <v>4017</v>
      </c>
      <c r="B4008" t="s">
        <v>3281</v>
      </c>
      <c r="C4008" t="s">
        <v>3282</v>
      </c>
      <c r="D4008" s="1" t="s">
        <v>15651</v>
      </c>
      <c r="E4008" t="s">
        <v>14914</v>
      </c>
      <c r="F4008" t="s">
        <v>3282</v>
      </c>
      <c r="G4008" t="s">
        <v>2</v>
      </c>
      <c r="H4008" t="str">
        <f t="shared" si="62"/>
        <v>n0160736.JPG</v>
      </c>
    </row>
    <row r="4009" spans="1:8" x14ac:dyDescent="0.3">
      <c r="A4009" t="s">
        <v>4018</v>
      </c>
      <c r="B4009" t="s">
        <v>3281</v>
      </c>
      <c r="C4009" t="s">
        <v>3282</v>
      </c>
      <c r="D4009" s="1" t="s">
        <v>15652</v>
      </c>
      <c r="E4009" t="s">
        <v>14914</v>
      </c>
      <c r="F4009" t="s">
        <v>3282</v>
      </c>
      <c r="G4009" t="s">
        <v>2</v>
      </c>
      <c r="H4009" t="str">
        <f t="shared" si="62"/>
        <v>n0160737.JPG</v>
      </c>
    </row>
    <row r="4010" spans="1:8" x14ac:dyDescent="0.3">
      <c r="A4010" t="s">
        <v>4019</v>
      </c>
      <c r="B4010" t="s">
        <v>3281</v>
      </c>
      <c r="C4010" t="s">
        <v>3282</v>
      </c>
      <c r="D4010" s="1" t="s">
        <v>15653</v>
      </c>
      <c r="E4010" t="s">
        <v>14914</v>
      </c>
      <c r="F4010" t="s">
        <v>3282</v>
      </c>
      <c r="G4010" t="s">
        <v>2</v>
      </c>
      <c r="H4010" t="str">
        <f t="shared" si="62"/>
        <v>n0160738.JPG</v>
      </c>
    </row>
    <row r="4011" spans="1:8" x14ac:dyDescent="0.3">
      <c r="A4011" t="s">
        <v>4020</v>
      </c>
      <c r="B4011" t="s">
        <v>3281</v>
      </c>
      <c r="C4011" t="s">
        <v>3282</v>
      </c>
      <c r="D4011" s="1" t="s">
        <v>15654</v>
      </c>
      <c r="E4011" t="s">
        <v>14914</v>
      </c>
      <c r="F4011" t="s">
        <v>3282</v>
      </c>
      <c r="G4011" t="s">
        <v>2</v>
      </c>
      <c r="H4011" t="str">
        <f t="shared" si="62"/>
        <v>n0160739.JPG</v>
      </c>
    </row>
    <row r="4012" spans="1:8" x14ac:dyDescent="0.3">
      <c r="A4012" t="s">
        <v>4021</v>
      </c>
      <c r="B4012" t="s">
        <v>3281</v>
      </c>
      <c r="C4012" t="s">
        <v>3282</v>
      </c>
      <c r="D4012" s="1" t="s">
        <v>15655</v>
      </c>
      <c r="E4012" t="s">
        <v>14914</v>
      </c>
      <c r="F4012" t="s">
        <v>3282</v>
      </c>
      <c r="G4012" t="s">
        <v>2</v>
      </c>
      <c r="H4012" t="str">
        <f t="shared" si="62"/>
        <v>n0160740.JPG</v>
      </c>
    </row>
    <row r="4013" spans="1:8" x14ac:dyDescent="0.3">
      <c r="A4013" t="s">
        <v>4022</v>
      </c>
      <c r="B4013" t="s">
        <v>3281</v>
      </c>
      <c r="C4013" t="s">
        <v>3282</v>
      </c>
      <c r="D4013" s="1" t="s">
        <v>15656</v>
      </c>
      <c r="E4013" t="s">
        <v>14914</v>
      </c>
      <c r="F4013" t="s">
        <v>3282</v>
      </c>
      <c r="G4013" t="s">
        <v>2</v>
      </c>
      <c r="H4013" t="str">
        <f t="shared" si="62"/>
        <v>n0160741.JPG</v>
      </c>
    </row>
    <row r="4014" spans="1:8" x14ac:dyDescent="0.3">
      <c r="A4014" t="s">
        <v>4023</v>
      </c>
      <c r="B4014" t="s">
        <v>3281</v>
      </c>
      <c r="C4014" t="s">
        <v>3282</v>
      </c>
      <c r="D4014" s="1" t="s">
        <v>15657</v>
      </c>
      <c r="E4014" t="s">
        <v>14914</v>
      </c>
      <c r="F4014" t="s">
        <v>3282</v>
      </c>
      <c r="G4014" t="s">
        <v>2</v>
      </c>
      <c r="H4014" t="str">
        <f t="shared" si="62"/>
        <v>n0160742.JPG</v>
      </c>
    </row>
    <row r="4015" spans="1:8" x14ac:dyDescent="0.3">
      <c r="A4015" t="s">
        <v>4024</v>
      </c>
      <c r="B4015" t="s">
        <v>3281</v>
      </c>
      <c r="C4015" t="s">
        <v>3282</v>
      </c>
      <c r="D4015" s="1" t="s">
        <v>15658</v>
      </c>
      <c r="E4015" t="s">
        <v>14914</v>
      </c>
      <c r="F4015" t="s">
        <v>3282</v>
      </c>
      <c r="G4015" t="s">
        <v>2</v>
      </c>
      <c r="H4015" t="str">
        <f t="shared" si="62"/>
        <v>n0160743.JPG</v>
      </c>
    </row>
    <row r="4016" spans="1:8" x14ac:dyDescent="0.3">
      <c r="A4016" t="s">
        <v>4025</v>
      </c>
      <c r="B4016" t="s">
        <v>3281</v>
      </c>
      <c r="C4016" t="s">
        <v>3282</v>
      </c>
      <c r="D4016" s="1" t="s">
        <v>15659</v>
      </c>
      <c r="E4016" t="s">
        <v>14914</v>
      </c>
      <c r="F4016" t="s">
        <v>3282</v>
      </c>
      <c r="G4016" t="s">
        <v>2</v>
      </c>
      <c r="H4016" t="str">
        <f t="shared" si="62"/>
        <v>n0160744.JPG</v>
      </c>
    </row>
    <row r="4017" spans="1:8" x14ac:dyDescent="0.3">
      <c r="A4017" t="s">
        <v>4026</v>
      </c>
      <c r="B4017" t="s">
        <v>3281</v>
      </c>
      <c r="C4017" t="s">
        <v>3282</v>
      </c>
      <c r="D4017" s="1" t="s">
        <v>15660</v>
      </c>
      <c r="E4017" t="s">
        <v>14914</v>
      </c>
      <c r="F4017" t="s">
        <v>3282</v>
      </c>
      <c r="G4017" t="s">
        <v>2</v>
      </c>
      <c r="H4017" t="str">
        <f t="shared" si="62"/>
        <v>n0160745.JPG</v>
      </c>
    </row>
    <row r="4018" spans="1:8" x14ac:dyDescent="0.3">
      <c r="A4018" t="s">
        <v>4027</v>
      </c>
      <c r="B4018" t="s">
        <v>3281</v>
      </c>
      <c r="C4018" t="s">
        <v>3282</v>
      </c>
      <c r="D4018" s="1" t="s">
        <v>15661</v>
      </c>
      <c r="E4018" t="s">
        <v>14914</v>
      </c>
      <c r="F4018" t="s">
        <v>3282</v>
      </c>
      <c r="G4018" t="s">
        <v>2</v>
      </c>
      <c r="H4018" t="str">
        <f t="shared" si="62"/>
        <v>n0160746.JPG</v>
      </c>
    </row>
    <row r="4019" spans="1:8" x14ac:dyDescent="0.3">
      <c r="A4019" t="s">
        <v>4028</v>
      </c>
      <c r="B4019" t="s">
        <v>3281</v>
      </c>
      <c r="C4019" t="s">
        <v>3282</v>
      </c>
      <c r="D4019" s="1" t="s">
        <v>15662</v>
      </c>
      <c r="E4019" t="s">
        <v>14914</v>
      </c>
      <c r="F4019" t="s">
        <v>3282</v>
      </c>
      <c r="G4019" t="s">
        <v>2</v>
      </c>
      <c r="H4019" t="str">
        <f t="shared" si="62"/>
        <v>n0160747.JPG</v>
      </c>
    </row>
    <row r="4020" spans="1:8" x14ac:dyDescent="0.3">
      <c r="A4020" t="s">
        <v>4029</v>
      </c>
      <c r="B4020" t="s">
        <v>3281</v>
      </c>
      <c r="C4020" t="s">
        <v>3282</v>
      </c>
      <c r="D4020" s="1" t="s">
        <v>15663</v>
      </c>
      <c r="E4020" t="s">
        <v>14914</v>
      </c>
      <c r="F4020" t="s">
        <v>3282</v>
      </c>
      <c r="G4020" t="s">
        <v>2</v>
      </c>
      <c r="H4020" t="str">
        <f t="shared" si="62"/>
        <v>n0160748.JPG</v>
      </c>
    </row>
    <row r="4021" spans="1:8" x14ac:dyDescent="0.3">
      <c r="A4021" t="s">
        <v>4030</v>
      </c>
      <c r="B4021" t="s">
        <v>3281</v>
      </c>
      <c r="C4021" t="s">
        <v>3282</v>
      </c>
      <c r="D4021" s="1" t="s">
        <v>15664</v>
      </c>
      <c r="E4021" t="s">
        <v>14914</v>
      </c>
      <c r="F4021" t="s">
        <v>3282</v>
      </c>
      <c r="G4021" t="s">
        <v>2</v>
      </c>
      <c r="H4021" t="str">
        <f t="shared" si="62"/>
        <v>n0160749.JPG</v>
      </c>
    </row>
    <row r="4022" spans="1:8" x14ac:dyDescent="0.3">
      <c r="A4022" t="s">
        <v>4031</v>
      </c>
      <c r="B4022" t="s">
        <v>3281</v>
      </c>
      <c r="C4022" t="s">
        <v>3282</v>
      </c>
      <c r="D4022" s="1" t="s">
        <v>15665</v>
      </c>
      <c r="E4022" t="s">
        <v>14914</v>
      </c>
      <c r="F4022" t="s">
        <v>3282</v>
      </c>
      <c r="G4022" t="s">
        <v>2</v>
      </c>
      <c r="H4022" t="str">
        <f t="shared" si="62"/>
        <v>n0160750.JPG</v>
      </c>
    </row>
    <row r="4023" spans="1:8" x14ac:dyDescent="0.3">
      <c r="A4023" t="s">
        <v>4032</v>
      </c>
      <c r="B4023" t="s">
        <v>3281</v>
      </c>
      <c r="C4023" t="s">
        <v>3282</v>
      </c>
      <c r="D4023" s="1" t="s">
        <v>15666</v>
      </c>
      <c r="E4023" t="s">
        <v>14914</v>
      </c>
      <c r="F4023" t="s">
        <v>3282</v>
      </c>
      <c r="G4023" t="s">
        <v>2</v>
      </c>
      <c r="H4023" t="str">
        <f t="shared" si="62"/>
        <v>n0160751.JPG</v>
      </c>
    </row>
    <row r="4024" spans="1:8" x14ac:dyDescent="0.3">
      <c r="A4024" t="s">
        <v>4033</v>
      </c>
      <c r="B4024" t="s">
        <v>3281</v>
      </c>
      <c r="C4024" t="s">
        <v>3282</v>
      </c>
      <c r="D4024" s="1" t="s">
        <v>15667</v>
      </c>
      <c r="E4024" t="s">
        <v>14914</v>
      </c>
      <c r="F4024" t="s">
        <v>3282</v>
      </c>
      <c r="G4024" t="s">
        <v>2</v>
      </c>
      <c r="H4024" t="str">
        <f t="shared" si="62"/>
        <v>n0160752.JPG</v>
      </c>
    </row>
    <row r="4025" spans="1:8" x14ac:dyDescent="0.3">
      <c r="A4025" t="s">
        <v>4034</v>
      </c>
      <c r="B4025" t="s">
        <v>3281</v>
      </c>
      <c r="C4025" t="s">
        <v>3282</v>
      </c>
      <c r="D4025" s="1" t="s">
        <v>15668</v>
      </c>
      <c r="E4025" t="s">
        <v>14914</v>
      </c>
      <c r="F4025" t="s">
        <v>3282</v>
      </c>
      <c r="G4025" t="s">
        <v>2</v>
      </c>
      <c r="H4025" t="str">
        <f t="shared" si="62"/>
        <v>n0160753.JPG</v>
      </c>
    </row>
    <row r="4026" spans="1:8" x14ac:dyDescent="0.3">
      <c r="A4026" t="s">
        <v>4035</v>
      </c>
      <c r="B4026" t="s">
        <v>3281</v>
      </c>
      <c r="C4026" t="s">
        <v>3282</v>
      </c>
      <c r="D4026" s="1" t="s">
        <v>15669</v>
      </c>
      <c r="E4026" t="s">
        <v>14914</v>
      </c>
      <c r="F4026" t="s">
        <v>3282</v>
      </c>
      <c r="G4026" t="s">
        <v>2</v>
      </c>
      <c r="H4026" t="str">
        <f t="shared" si="62"/>
        <v>n0160754.JPG</v>
      </c>
    </row>
    <row r="4027" spans="1:8" x14ac:dyDescent="0.3">
      <c r="A4027" t="s">
        <v>4036</v>
      </c>
      <c r="B4027" t="s">
        <v>3281</v>
      </c>
      <c r="C4027" t="s">
        <v>3282</v>
      </c>
      <c r="D4027" s="1" t="s">
        <v>15670</v>
      </c>
      <c r="E4027" t="s">
        <v>14914</v>
      </c>
      <c r="F4027" t="s">
        <v>3282</v>
      </c>
      <c r="G4027" t="s">
        <v>2</v>
      </c>
      <c r="H4027" t="str">
        <f t="shared" si="62"/>
        <v>n0160755.JPG</v>
      </c>
    </row>
    <row r="4028" spans="1:8" x14ac:dyDescent="0.3">
      <c r="A4028" t="s">
        <v>4037</v>
      </c>
      <c r="B4028" t="s">
        <v>3281</v>
      </c>
      <c r="C4028" t="s">
        <v>3282</v>
      </c>
      <c r="D4028" s="1" t="s">
        <v>15671</v>
      </c>
      <c r="E4028" t="s">
        <v>14914</v>
      </c>
      <c r="F4028" t="s">
        <v>3282</v>
      </c>
      <c r="G4028" t="s">
        <v>2</v>
      </c>
      <c r="H4028" t="str">
        <f t="shared" si="62"/>
        <v>n0160756.JPG</v>
      </c>
    </row>
    <row r="4029" spans="1:8" x14ac:dyDescent="0.3">
      <c r="A4029" t="s">
        <v>4038</v>
      </c>
      <c r="B4029" t="s">
        <v>3281</v>
      </c>
      <c r="C4029" t="s">
        <v>3282</v>
      </c>
      <c r="D4029" s="1" t="s">
        <v>15672</v>
      </c>
      <c r="E4029" t="s">
        <v>14914</v>
      </c>
      <c r="F4029" t="s">
        <v>3282</v>
      </c>
      <c r="G4029" t="s">
        <v>2</v>
      </c>
      <c r="H4029" t="str">
        <f t="shared" si="62"/>
        <v>n0160757.JPG</v>
      </c>
    </row>
    <row r="4030" spans="1:8" x14ac:dyDescent="0.3">
      <c r="A4030" t="s">
        <v>4039</v>
      </c>
      <c r="B4030" t="s">
        <v>3281</v>
      </c>
      <c r="C4030" t="s">
        <v>3282</v>
      </c>
      <c r="D4030" s="1" t="s">
        <v>15673</v>
      </c>
      <c r="E4030" t="s">
        <v>14914</v>
      </c>
      <c r="F4030" t="s">
        <v>3282</v>
      </c>
      <c r="G4030" t="s">
        <v>2</v>
      </c>
      <c r="H4030" t="str">
        <f t="shared" si="62"/>
        <v>n0160758.JPG</v>
      </c>
    </row>
    <row r="4031" spans="1:8" x14ac:dyDescent="0.3">
      <c r="A4031" t="s">
        <v>4040</v>
      </c>
      <c r="B4031" t="s">
        <v>3281</v>
      </c>
      <c r="C4031" t="s">
        <v>3282</v>
      </c>
      <c r="D4031" s="1" t="s">
        <v>15674</v>
      </c>
      <c r="E4031" t="s">
        <v>14914</v>
      </c>
      <c r="F4031" t="s">
        <v>3282</v>
      </c>
      <c r="G4031" t="s">
        <v>2</v>
      </c>
      <c r="H4031" t="str">
        <f t="shared" si="62"/>
        <v>n0160759.JPG</v>
      </c>
    </row>
    <row r="4032" spans="1:8" x14ac:dyDescent="0.3">
      <c r="A4032" t="s">
        <v>4041</v>
      </c>
      <c r="B4032" t="s">
        <v>3281</v>
      </c>
      <c r="C4032" t="s">
        <v>3282</v>
      </c>
      <c r="D4032" s="1" t="s">
        <v>15675</v>
      </c>
      <c r="E4032" t="s">
        <v>14914</v>
      </c>
      <c r="F4032" t="s">
        <v>3282</v>
      </c>
      <c r="G4032" t="s">
        <v>2</v>
      </c>
      <c r="H4032" t="str">
        <f t="shared" si="62"/>
        <v>n0160760.JPG</v>
      </c>
    </row>
    <row r="4033" spans="1:8" x14ac:dyDescent="0.3">
      <c r="A4033" t="s">
        <v>4042</v>
      </c>
      <c r="B4033" t="s">
        <v>3281</v>
      </c>
      <c r="C4033" t="s">
        <v>3282</v>
      </c>
      <c r="D4033" s="1" t="s">
        <v>15676</v>
      </c>
      <c r="E4033" t="s">
        <v>14914</v>
      </c>
      <c r="F4033" t="s">
        <v>3282</v>
      </c>
      <c r="G4033" t="s">
        <v>2</v>
      </c>
      <c r="H4033" t="str">
        <f t="shared" si="62"/>
        <v>n0160761.JPG</v>
      </c>
    </row>
    <row r="4034" spans="1:8" x14ac:dyDescent="0.3">
      <c r="A4034" t="s">
        <v>4043</v>
      </c>
      <c r="B4034" t="s">
        <v>3281</v>
      </c>
      <c r="C4034" t="s">
        <v>3282</v>
      </c>
      <c r="D4034" s="1" t="s">
        <v>15677</v>
      </c>
      <c r="E4034" t="s">
        <v>14914</v>
      </c>
      <c r="F4034" t="s">
        <v>3282</v>
      </c>
      <c r="G4034" t="s">
        <v>2</v>
      </c>
      <c r="H4034" t="str">
        <f t="shared" ref="H4034:H4097" si="63">C4034&amp;D4034&amp;E4034</f>
        <v>n0160762.JPG</v>
      </c>
    </row>
    <row r="4035" spans="1:8" x14ac:dyDescent="0.3">
      <c r="A4035" t="s">
        <v>4044</v>
      </c>
      <c r="B4035" t="s">
        <v>3281</v>
      </c>
      <c r="C4035" t="s">
        <v>3282</v>
      </c>
      <c r="D4035" s="1" t="s">
        <v>15678</v>
      </c>
      <c r="E4035" t="s">
        <v>14914</v>
      </c>
      <c r="F4035" t="s">
        <v>3282</v>
      </c>
      <c r="G4035" t="s">
        <v>2</v>
      </c>
      <c r="H4035" t="str">
        <f t="shared" si="63"/>
        <v>n0160763.JPG</v>
      </c>
    </row>
    <row r="4036" spans="1:8" x14ac:dyDescent="0.3">
      <c r="A4036" t="s">
        <v>4045</v>
      </c>
      <c r="B4036" t="s">
        <v>3281</v>
      </c>
      <c r="C4036" t="s">
        <v>3282</v>
      </c>
      <c r="D4036" s="1" t="s">
        <v>15679</v>
      </c>
      <c r="E4036" t="s">
        <v>14914</v>
      </c>
      <c r="F4036" t="s">
        <v>3282</v>
      </c>
      <c r="G4036" t="s">
        <v>2</v>
      </c>
      <c r="H4036" t="str">
        <f t="shared" si="63"/>
        <v>n0160764.JPG</v>
      </c>
    </row>
    <row r="4037" spans="1:8" x14ac:dyDescent="0.3">
      <c r="A4037" t="s">
        <v>4046</v>
      </c>
      <c r="B4037" t="s">
        <v>3281</v>
      </c>
      <c r="C4037" t="s">
        <v>3282</v>
      </c>
      <c r="D4037" s="1" t="s">
        <v>15680</v>
      </c>
      <c r="E4037" t="s">
        <v>14914</v>
      </c>
      <c r="F4037" t="s">
        <v>3282</v>
      </c>
      <c r="G4037" t="s">
        <v>2</v>
      </c>
      <c r="H4037" t="str">
        <f t="shared" si="63"/>
        <v>n0160765.JPG</v>
      </c>
    </row>
    <row r="4038" spans="1:8" x14ac:dyDescent="0.3">
      <c r="A4038" t="s">
        <v>4047</v>
      </c>
      <c r="B4038" t="s">
        <v>3281</v>
      </c>
      <c r="C4038" t="s">
        <v>3282</v>
      </c>
      <c r="D4038" s="1" t="s">
        <v>15681</v>
      </c>
      <c r="E4038" t="s">
        <v>14914</v>
      </c>
      <c r="F4038" t="s">
        <v>3282</v>
      </c>
      <c r="G4038" t="s">
        <v>2</v>
      </c>
      <c r="H4038" t="str">
        <f t="shared" si="63"/>
        <v>n0160766.JPG</v>
      </c>
    </row>
    <row r="4039" spans="1:8" x14ac:dyDescent="0.3">
      <c r="A4039" t="s">
        <v>4048</v>
      </c>
      <c r="B4039" t="s">
        <v>3281</v>
      </c>
      <c r="C4039" t="s">
        <v>3282</v>
      </c>
      <c r="D4039" s="1" t="s">
        <v>15682</v>
      </c>
      <c r="E4039" t="s">
        <v>14914</v>
      </c>
      <c r="F4039" t="s">
        <v>3282</v>
      </c>
      <c r="G4039" t="s">
        <v>2</v>
      </c>
      <c r="H4039" t="str">
        <f t="shared" si="63"/>
        <v>n0160767.JPG</v>
      </c>
    </row>
    <row r="4040" spans="1:8" x14ac:dyDescent="0.3">
      <c r="A4040" t="s">
        <v>4049</v>
      </c>
      <c r="B4040" t="s">
        <v>3281</v>
      </c>
      <c r="C4040" t="s">
        <v>3282</v>
      </c>
      <c r="D4040" s="1" t="s">
        <v>15683</v>
      </c>
      <c r="E4040" t="s">
        <v>14914</v>
      </c>
      <c r="F4040" t="s">
        <v>3282</v>
      </c>
      <c r="G4040" t="s">
        <v>2</v>
      </c>
      <c r="H4040" t="str">
        <f t="shared" si="63"/>
        <v>n0160768.JPG</v>
      </c>
    </row>
    <row r="4041" spans="1:8" x14ac:dyDescent="0.3">
      <c r="A4041" t="s">
        <v>4050</v>
      </c>
      <c r="B4041" t="s">
        <v>3281</v>
      </c>
      <c r="C4041" t="s">
        <v>3282</v>
      </c>
      <c r="D4041" s="1" t="s">
        <v>15684</v>
      </c>
      <c r="E4041" t="s">
        <v>14914</v>
      </c>
      <c r="F4041" t="s">
        <v>3282</v>
      </c>
      <c r="G4041" t="s">
        <v>2</v>
      </c>
      <c r="H4041" t="str">
        <f t="shared" si="63"/>
        <v>n0160769.JPG</v>
      </c>
    </row>
    <row r="4042" spans="1:8" x14ac:dyDescent="0.3">
      <c r="A4042" t="s">
        <v>4051</v>
      </c>
      <c r="B4042" t="s">
        <v>3281</v>
      </c>
      <c r="C4042" t="s">
        <v>3282</v>
      </c>
      <c r="D4042" s="1" t="s">
        <v>15685</v>
      </c>
      <c r="E4042" t="s">
        <v>14914</v>
      </c>
      <c r="F4042" t="s">
        <v>3282</v>
      </c>
      <c r="G4042" t="s">
        <v>2</v>
      </c>
      <c r="H4042" t="str">
        <f t="shared" si="63"/>
        <v>n0160770.JPG</v>
      </c>
    </row>
    <row r="4043" spans="1:8" x14ac:dyDescent="0.3">
      <c r="A4043" t="s">
        <v>4052</v>
      </c>
      <c r="B4043" t="s">
        <v>3281</v>
      </c>
      <c r="C4043" t="s">
        <v>3282</v>
      </c>
      <c r="D4043" s="1" t="s">
        <v>15686</v>
      </c>
      <c r="E4043" t="s">
        <v>14914</v>
      </c>
      <c r="F4043" t="s">
        <v>3282</v>
      </c>
      <c r="G4043" t="s">
        <v>2</v>
      </c>
      <c r="H4043" t="str">
        <f t="shared" si="63"/>
        <v>n0160771.JPG</v>
      </c>
    </row>
    <row r="4044" spans="1:8" x14ac:dyDescent="0.3">
      <c r="A4044" t="s">
        <v>4053</v>
      </c>
      <c r="B4044" t="s">
        <v>3281</v>
      </c>
      <c r="C4044" t="s">
        <v>3282</v>
      </c>
      <c r="D4044" s="1" t="s">
        <v>15687</v>
      </c>
      <c r="E4044" t="s">
        <v>14914</v>
      </c>
      <c r="F4044" t="s">
        <v>3282</v>
      </c>
      <c r="G4044" t="s">
        <v>2</v>
      </c>
      <c r="H4044" t="str">
        <f t="shared" si="63"/>
        <v>n0160772.JPG</v>
      </c>
    </row>
    <row r="4045" spans="1:8" x14ac:dyDescent="0.3">
      <c r="A4045" t="s">
        <v>4054</v>
      </c>
      <c r="B4045" t="s">
        <v>3281</v>
      </c>
      <c r="C4045" t="s">
        <v>3282</v>
      </c>
      <c r="D4045" s="1" t="s">
        <v>15688</v>
      </c>
      <c r="E4045" t="s">
        <v>14914</v>
      </c>
      <c r="F4045" t="s">
        <v>3282</v>
      </c>
      <c r="G4045" t="s">
        <v>2</v>
      </c>
      <c r="H4045" t="str">
        <f t="shared" si="63"/>
        <v>n0160773.JPG</v>
      </c>
    </row>
    <row r="4046" spans="1:8" x14ac:dyDescent="0.3">
      <c r="A4046" t="s">
        <v>4055</v>
      </c>
      <c r="B4046" t="s">
        <v>3281</v>
      </c>
      <c r="C4046" t="s">
        <v>3282</v>
      </c>
      <c r="D4046" s="1" t="s">
        <v>15689</v>
      </c>
      <c r="E4046" t="s">
        <v>14914</v>
      </c>
      <c r="F4046" t="s">
        <v>3282</v>
      </c>
      <c r="G4046" t="s">
        <v>2</v>
      </c>
      <c r="H4046" t="str">
        <f t="shared" si="63"/>
        <v>n0160774.JPG</v>
      </c>
    </row>
    <row r="4047" spans="1:8" x14ac:dyDescent="0.3">
      <c r="A4047" t="s">
        <v>4056</v>
      </c>
      <c r="B4047" t="s">
        <v>3281</v>
      </c>
      <c r="C4047" t="s">
        <v>3282</v>
      </c>
      <c r="D4047" s="1" t="s">
        <v>15690</v>
      </c>
      <c r="E4047" t="s">
        <v>14914</v>
      </c>
      <c r="F4047" t="s">
        <v>3282</v>
      </c>
      <c r="G4047" t="s">
        <v>2</v>
      </c>
      <c r="H4047" t="str">
        <f t="shared" si="63"/>
        <v>n0160775.JPG</v>
      </c>
    </row>
    <row r="4048" spans="1:8" x14ac:dyDescent="0.3">
      <c r="A4048" t="s">
        <v>4057</v>
      </c>
      <c r="B4048" t="s">
        <v>3281</v>
      </c>
      <c r="C4048" t="s">
        <v>3282</v>
      </c>
      <c r="D4048" s="1" t="s">
        <v>15691</v>
      </c>
      <c r="E4048" t="s">
        <v>14914</v>
      </c>
      <c r="F4048" t="s">
        <v>3282</v>
      </c>
      <c r="G4048" t="s">
        <v>2</v>
      </c>
      <c r="H4048" t="str">
        <f t="shared" si="63"/>
        <v>n0160776.JPG</v>
      </c>
    </row>
    <row r="4049" spans="1:8" x14ac:dyDescent="0.3">
      <c r="A4049" t="s">
        <v>4058</v>
      </c>
      <c r="B4049" t="s">
        <v>3281</v>
      </c>
      <c r="C4049" t="s">
        <v>3282</v>
      </c>
      <c r="D4049" s="1" t="s">
        <v>15692</v>
      </c>
      <c r="E4049" t="s">
        <v>14914</v>
      </c>
      <c r="F4049" t="s">
        <v>3282</v>
      </c>
      <c r="G4049" t="s">
        <v>2</v>
      </c>
      <c r="H4049" t="str">
        <f t="shared" si="63"/>
        <v>n0160777.JPG</v>
      </c>
    </row>
    <row r="4050" spans="1:8" x14ac:dyDescent="0.3">
      <c r="A4050" t="s">
        <v>4059</v>
      </c>
      <c r="B4050" t="s">
        <v>3281</v>
      </c>
      <c r="C4050" t="s">
        <v>3282</v>
      </c>
      <c r="D4050" s="1" t="s">
        <v>15693</v>
      </c>
      <c r="E4050" t="s">
        <v>14914</v>
      </c>
      <c r="F4050" t="s">
        <v>3282</v>
      </c>
      <c r="G4050" t="s">
        <v>2</v>
      </c>
      <c r="H4050" t="str">
        <f t="shared" si="63"/>
        <v>n0160778.JPG</v>
      </c>
    </row>
    <row r="4051" spans="1:8" x14ac:dyDescent="0.3">
      <c r="A4051" t="s">
        <v>4060</v>
      </c>
      <c r="B4051" t="s">
        <v>3281</v>
      </c>
      <c r="C4051" t="s">
        <v>3282</v>
      </c>
      <c r="D4051" s="1" t="s">
        <v>15694</v>
      </c>
      <c r="E4051" t="s">
        <v>14914</v>
      </c>
      <c r="F4051" t="s">
        <v>3282</v>
      </c>
      <c r="G4051" t="s">
        <v>2</v>
      </c>
      <c r="H4051" t="str">
        <f t="shared" si="63"/>
        <v>n0160779.JPG</v>
      </c>
    </row>
    <row r="4052" spans="1:8" x14ac:dyDescent="0.3">
      <c r="A4052" t="s">
        <v>4061</v>
      </c>
      <c r="B4052" t="s">
        <v>3281</v>
      </c>
      <c r="C4052" t="s">
        <v>3282</v>
      </c>
      <c r="D4052" s="1" t="s">
        <v>15695</v>
      </c>
      <c r="E4052" t="s">
        <v>14914</v>
      </c>
      <c r="F4052" t="s">
        <v>3282</v>
      </c>
      <c r="G4052" t="s">
        <v>2</v>
      </c>
      <c r="H4052" t="str">
        <f t="shared" si="63"/>
        <v>n0160780.JPG</v>
      </c>
    </row>
    <row r="4053" spans="1:8" x14ac:dyDescent="0.3">
      <c r="A4053" t="s">
        <v>4062</v>
      </c>
      <c r="B4053" t="s">
        <v>3281</v>
      </c>
      <c r="C4053" t="s">
        <v>3282</v>
      </c>
      <c r="D4053" s="1" t="s">
        <v>15696</v>
      </c>
      <c r="E4053" t="s">
        <v>14914</v>
      </c>
      <c r="F4053" t="s">
        <v>3282</v>
      </c>
      <c r="G4053" t="s">
        <v>2</v>
      </c>
      <c r="H4053" t="str">
        <f t="shared" si="63"/>
        <v>n0160781.JPG</v>
      </c>
    </row>
    <row r="4054" spans="1:8" x14ac:dyDescent="0.3">
      <c r="A4054" t="s">
        <v>4063</v>
      </c>
      <c r="B4054" t="s">
        <v>3281</v>
      </c>
      <c r="C4054" t="s">
        <v>3282</v>
      </c>
      <c r="D4054" s="1" t="s">
        <v>15697</v>
      </c>
      <c r="E4054" t="s">
        <v>14914</v>
      </c>
      <c r="F4054" t="s">
        <v>3282</v>
      </c>
      <c r="G4054" t="s">
        <v>2</v>
      </c>
      <c r="H4054" t="str">
        <f t="shared" si="63"/>
        <v>n0160782.JPG</v>
      </c>
    </row>
    <row r="4055" spans="1:8" x14ac:dyDescent="0.3">
      <c r="A4055" t="s">
        <v>4064</v>
      </c>
      <c r="B4055" t="s">
        <v>3281</v>
      </c>
      <c r="C4055" t="s">
        <v>3282</v>
      </c>
      <c r="D4055" s="1" t="s">
        <v>15698</v>
      </c>
      <c r="E4055" t="s">
        <v>14914</v>
      </c>
      <c r="F4055" t="s">
        <v>3282</v>
      </c>
      <c r="G4055" t="s">
        <v>2</v>
      </c>
      <c r="H4055" t="str">
        <f t="shared" si="63"/>
        <v>n0160783.JPG</v>
      </c>
    </row>
    <row r="4056" spans="1:8" x14ac:dyDescent="0.3">
      <c r="A4056" t="s">
        <v>4065</v>
      </c>
      <c r="B4056" t="s">
        <v>3281</v>
      </c>
      <c r="C4056" t="s">
        <v>3282</v>
      </c>
      <c r="D4056" s="1" t="s">
        <v>15699</v>
      </c>
      <c r="E4056" t="s">
        <v>14914</v>
      </c>
      <c r="F4056" t="s">
        <v>3282</v>
      </c>
      <c r="G4056" t="s">
        <v>2</v>
      </c>
      <c r="H4056" t="str">
        <f t="shared" si="63"/>
        <v>n0160784.JPG</v>
      </c>
    </row>
    <row r="4057" spans="1:8" x14ac:dyDescent="0.3">
      <c r="A4057" t="s">
        <v>4066</v>
      </c>
      <c r="B4057" t="s">
        <v>3281</v>
      </c>
      <c r="C4057" t="s">
        <v>3282</v>
      </c>
      <c r="D4057" s="1" t="s">
        <v>15700</v>
      </c>
      <c r="E4057" t="s">
        <v>14914</v>
      </c>
      <c r="F4057" t="s">
        <v>3282</v>
      </c>
      <c r="G4057" t="s">
        <v>2</v>
      </c>
      <c r="H4057" t="str">
        <f t="shared" si="63"/>
        <v>n0160785.JPG</v>
      </c>
    </row>
    <row r="4058" spans="1:8" x14ac:dyDescent="0.3">
      <c r="A4058" t="s">
        <v>4067</v>
      </c>
      <c r="B4058" t="s">
        <v>3281</v>
      </c>
      <c r="C4058" t="s">
        <v>3282</v>
      </c>
      <c r="D4058" s="1" t="s">
        <v>15701</v>
      </c>
      <c r="E4058" t="s">
        <v>14914</v>
      </c>
      <c r="F4058" t="s">
        <v>3282</v>
      </c>
      <c r="G4058" t="s">
        <v>2</v>
      </c>
      <c r="H4058" t="str">
        <f t="shared" si="63"/>
        <v>n0160786.JPG</v>
      </c>
    </row>
    <row r="4059" spans="1:8" x14ac:dyDescent="0.3">
      <c r="A4059" t="s">
        <v>4068</v>
      </c>
      <c r="B4059" t="s">
        <v>3281</v>
      </c>
      <c r="C4059" t="s">
        <v>3282</v>
      </c>
      <c r="D4059" s="1" t="s">
        <v>15702</v>
      </c>
      <c r="E4059" t="s">
        <v>14914</v>
      </c>
      <c r="F4059" t="s">
        <v>3282</v>
      </c>
      <c r="G4059" t="s">
        <v>2</v>
      </c>
      <c r="H4059" t="str">
        <f t="shared" si="63"/>
        <v>n0160787.JPG</v>
      </c>
    </row>
    <row r="4060" spans="1:8" x14ac:dyDescent="0.3">
      <c r="A4060" t="s">
        <v>4069</v>
      </c>
      <c r="B4060" t="s">
        <v>3281</v>
      </c>
      <c r="C4060" t="s">
        <v>3282</v>
      </c>
      <c r="D4060" s="1" t="s">
        <v>15703</v>
      </c>
      <c r="E4060" t="s">
        <v>14914</v>
      </c>
      <c r="F4060" t="s">
        <v>3282</v>
      </c>
      <c r="G4060" t="s">
        <v>2</v>
      </c>
      <c r="H4060" t="str">
        <f t="shared" si="63"/>
        <v>n0160788.JPG</v>
      </c>
    </row>
    <row r="4061" spans="1:8" x14ac:dyDescent="0.3">
      <c r="A4061" t="s">
        <v>4070</v>
      </c>
      <c r="B4061" t="s">
        <v>3281</v>
      </c>
      <c r="C4061" t="s">
        <v>3282</v>
      </c>
      <c r="D4061" s="1" t="s">
        <v>15704</v>
      </c>
      <c r="E4061" t="s">
        <v>14914</v>
      </c>
      <c r="F4061" t="s">
        <v>3282</v>
      </c>
      <c r="G4061" t="s">
        <v>2</v>
      </c>
      <c r="H4061" t="str">
        <f t="shared" si="63"/>
        <v>n0160789.JPG</v>
      </c>
    </row>
    <row r="4062" spans="1:8" x14ac:dyDescent="0.3">
      <c r="A4062" t="s">
        <v>4071</v>
      </c>
      <c r="B4062" t="s">
        <v>3281</v>
      </c>
      <c r="C4062" t="s">
        <v>3282</v>
      </c>
      <c r="D4062" s="1" t="s">
        <v>15705</v>
      </c>
      <c r="E4062" t="s">
        <v>14914</v>
      </c>
      <c r="F4062" t="s">
        <v>3282</v>
      </c>
      <c r="G4062" t="s">
        <v>2</v>
      </c>
      <c r="H4062" t="str">
        <f t="shared" si="63"/>
        <v>n0160790.JPG</v>
      </c>
    </row>
    <row r="4063" spans="1:8" x14ac:dyDescent="0.3">
      <c r="A4063" t="s">
        <v>4072</v>
      </c>
      <c r="B4063" t="s">
        <v>3281</v>
      </c>
      <c r="C4063" t="s">
        <v>3282</v>
      </c>
      <c r="D4063" s="1" t="s">
        <v>15706</v>
      </c>
      <c r="E4063" t="s">
        <v>14914</v>
      </c>
      <c r="F4063" t="s">
        <v>3282</v>
      </c>
      <c r="G4063" t="s">
        <v>2</v>
      </c>
      <c r="H4063" t="str">
        <f t="shared" si="63"/>
        <v>n0160791.JPG</v>
      </c>
    </row>
    <row r="4064" spans="1:8" x14ac:dyDescent="0.3">
      <c r="A4064" t="s">
        <v>4073</v>
      </c>
      <c r="B4064" t="s">
        <v>3281</v>
      </c>
      <c r="C4064" t="s">
        <v>3282</v>
      </c>
      <c r="D4064" s="1" t="s">
        <v>15707</v>
      </c>
      <c r="E4064" t="s">
        <v>14914</v>
      </c>
      <c r="F4064" t="s">
        <v>3282</v>
      </c>
      <c r="G4064" t="s">
        <v>2</v>
      </c>
      <c r="H4064" t="str">
        <f t="shared" si="63"/>
        <v>n0160792.JPG</v>
      </c>
    </row>
    <row r="4065" spans="1:8" x14ac:dyDescent="0.3">
      <c r="A4065" t="s">
        <v>4074</v>
      </c>
      <c r="B4065" t="s">
        <v>3281</v>
      </c>
      <c r="C4065" t="s">
        <v>3282</v>
      </c>
      <c r="D4065" s="1" t="s">
        <v>15708</v>
      </c>
      <c r="E4065" t="s">
        <v>14914</v>
      </c>
      <c r="F4065" t="s">
        <v>3282</v>
      </c>
      <c r="G4065" t="s">
        <v>2</v>
      </c>
      <c r="H4065" t="str">
        <f t="shared" si="63"/>
        <v>n0160793.JPG</v>
      </c>
    </row>
    <row r="4066" spans="1:8" x14ac:dyDescent="0.3">
      <c r="A4066" t="s">
        <v>4075</v>
      </c>
      <c r="B4066" t="s">
        <v>3281</v>
      </c>
      <c r="C4066" t="s">
        <v>3282</v>
      </c>
      <c r="D4066" s="1" t="s">
        <v>15709</v>
      </c>
      <c r="E4066" t="s">
        <v>14914</v>
      </c>
      <c r="F4066" t="s">
        <v>3282</v>
      </c>
      <c r="G4066" t="s">
        <v>2</v>
      </c>
      <c r="H4066" t="str">
        <f t="shared" si="63"/>
        <v>n0160794.JPG</v>
      </c>
    </row>
    <row r="4067" spans="1:8" x14ac:dyDescent="0.3">
      <c r="A4067" t="s">
        <v>4076</v>
      </c>
      <c r="B4067" t="s">
        <v>3281</v>
      </c>
      <c r="C4067" t="s">
        <v>3282</v>
      </c>
      <c r="D4067" s="1" t="s">
        <v>15710</v>
      </c>
      <c r="E4067" t="s">
        <v>14914</v>
      </c>
      <c r="F4067" t="s">
        <v>3282</v>
      </c>
      <c r="G4067" t="s">
        <v>2</v>
      </c>
      <c r="H4067" t="str">
        <f t="shared" si="63"/>
        <v>n0160795.JPG</v>
      </c>
    </row>
    <row r="4068" spans="1:8" x14ac:dyDescent="0.3">
      <c r="A4068" t="s">
        <v>4077</v>
      </c>
      <c r="B4068" t="s">
        <v>3281</v>
      </c>
      <c r="C4068" t="s">
        <v>3282</v>
      </c>
      <c r="D4068" s="1" t="s">
        <v>15711</v>
      </c>
      <c r="E4068" t="s">
        <v>14914</v>
      </c>
      <c r="F4068" t="s">
        <v>3282</v>
      </c>
      <c r="G4068" t="s">
        <v>2</v>
      </c>
      <c r="H4068" t="str">
        <f t="shared" si="63"/>
        <v>n0160796.JPG</v>
      </c>
    </row>
    <row r="4069" spans="1:8" x14ac:dyDescent="0.3">
      <c r="A4069" t="s">
        <v>4078</v>
      </c>
      <c r="B4069" t="s">
        <v>3281</v>
      </c>
      <c r="C4069" t="s">
        <v>3282</v>
      </c>
      <c r="D4069" s="1" t="s">
        <v>15712</v>
      </c>
      <c r="E4069" t="s">
        <v>14914</v>
      </c>
      <c r="F4069" t="s">
        <v>3282</v>
      </c>
      <c r="G4069" t="s">
        <v>2</v>
      </c>
      <c r="H4069" t="str">
        <f t="shared" si="63"/>
        <v>n0160797.JPG</v>
      </c>
    </row>
    <row r="4070" spans="1:8" x14ac:dyDescent="0.3">
      <c r="A4070" t="s">
        <v>4079</v>
      </c>
      <c r="B4070" t="s">
        <v>3281</v>
      </c>
      <c r="C4070" t="s">
        <v>3282</v>
      </c>
      <c r="D4070" s="1" t="s">
        <v>15713</v>
      </c>
      <c r="E4070" t="s">
        <v>14914</v>
      </c>
      <c r="F4070" t="s">
        <v>3282</v>
      </c>
      <c r="G4070" t="s">
        <v>2</v>
      </c>
      <c r="H4070" t="str">
        <f t="shared" si="63"/>
        <v>n0160798.JPG</v>
      </c>
    </row>
    <row r="4071" spans="1:8" x14ac:dyDescent="0.3">
      <c r="A4071" t="s">
        <v>4080</v>
      </c>
      <c r="B4071" t="s">
        <v>3281</v>
      </c>
      <c r="C4071" t="s">
        <v>3282</v>
      </c>
      <c r="D4071" s="1" t="s">
        <v>15714</v>
      </c>
      <c r="E4071" t="s">
        <v>14914</v>
      </c>
      <c r="F4071" t="s">
        <v>3282</v>
      </c>
      <c r="G4071" t="s">
        <v>2</v>
      </c>
      <c r="H4071" t="str">
        <f t="shared" si="63"/>
        <v>n0160799.JPG</v>
      </c>
    </row>
    <row r="4072" spans="1:8" x14ac:dyDescent="0.3">
      <c r="A4072" t="s">
        <v>4081</v>
      </c>
      <c r="B4072" t="s">
        <v>3281</v>
      </c>
      <c r="C4072" t="s">
        <v>3282</v>
      </c>
      <c r="D4072" s="1" t="s">
        <v>15715</v>
      </c>
      <c r="E4072" t="s">
        <v>14914</v>
      </c>
      <c r="F4072" t="s">
        <v>3282</v>
      </c>
      <c r="G4072" t="s">
        <v>2</v>
      </c>
      <c r="H4072" t="str">
        <f t="shared" si="63"/>
        <v>n0160800.JPG</v>
      </c>
    </row>
    <row r="4073" spans="1:8" x14ac:dyDescent="0.3">
      <c r="A4073" t="s">
        <v>4082</v>
      </c>
      <c r="B4073" t="s">
        <v>3281</v>
      </c>
      <c r="C4073" t="s">
        <v>3282</v>
      </c>
      <c r="D4073" s="1" t="s">
        <v>15716</v>
      </c>
      <c r="E4073" t="s">
        <v>14914</v>
      </c>
      <c r="F4073" t="s">
        <v>3282</v>
      </c>
      <c r="G4073" t="s">
        <v>2</v>
      </c>
      <c r="H4073" t="str">
        <f t="shared" si="63"/>
        <v>n0160801.JPG</v>
      </c>
    </row>
    <row r="4074" spans="1:8" x14ac:dyDescent="0.3">
      <c r="A4074" t="s">
        <v>4083</v>
      </c>
      <c r="B4074" t="s">
        <v>3281</v>
      </c>
      <c r="C4074" t="s">
        <v>3282</v>
      </c>
      <c r="D4074" s="1" t="s">
        <v>15717</v>
      </c>
      <c r="E4074" t="s">
        <v>14914</v>
      </c>
      <c r="F4074" t="s">
        <v>3282</v>
      </c>
      <c r="G4074" t="s">
        <v>2</v>
      </c>
      <c r="H4074" t="str">
        <f t="shared" si="63"/>
        <v>n0160802.JPG</v>
      </c>
    </row>
    <row r="4075" spans="1:8" x14ac:dyDescent="0.3">
      <c r="A4075" t="s">
        <v>4084</v>
      </c>
      <c r="B4075" t="s">
        <v>3281</v>
      </c>
      <c r="C4075" t="s">
        <v>3282</v>
      </c>
      <c r="D4075" s="1" t="s">
        <v>15718</v>
      </c>
      <c r="E4075" t="s">
        <v>14914</v>
      </c>
      <c r="F4075" t="s">
        <v>3282</v>
      </c>
      <c r="G4075" t="s">
        <v>2</v>
      </c>
      <c r="H4075" t="str">
        <f t="shared" si="63"/>
        <v>n0160803.JPG</v>
      </c>
    </row>
    <row r="4076" spans="1:8" x14ac:dyDescent="0.3">
      <c r="A4076" t="s">
        <v>4085</v>
      </c>
      <c r="B4076" t="s">
        <v>3281</v>
      </c>
      <c r="C4076" t="s">
        <v>3282</v>
      </c>
      <c r="D4076" s="1" t="s">
        <v>15719</v>
      </c>
      <c r="E4076" t="s">
        <v>14914</v>
      </c>
      <c r="F4076" t="s">
        <v>3282</v>
      </c>
      <c r="G4076" t="s">
        <v>2</v>
      </c>
      <c r="H4076" t="str">
        <f t="shared" si="63"/>
        <v>n0160804.JPG</v>
      </c>
    </row>
    <row r="4077" spans="1:8" x14ac:dyDescent="0.3">
      <c r="A4077" t="s">
        <v>4086</v>
      </c>
      <c r="B4077" t="s">
        <v>3281</v>
      </c>
      <c r="C4077" t="s">
        <v>3282</v>
      </c>
      <c r="D4077" s="1" t="s">
        <v>15720</v>
      </c>
      <c r="E4077" t="s">
        <v>14914</v>
      </c>
      <c r="F4077" t="s">
        <v>3282</v>
      </c>
      <c r="G4077" t="s">
        <v>2</v>
      </c>
      <c r="H4077" t="str">
        <f t="shared" si="63"/>
        <v>n0160805.JPG</v>
      </c>
    </row>
    <row r="4078" spans="1:8" x14ac:dyDescent="0.3">
      <c r="A4078" t="s">
        <v>4087</v>
      </c>
      <c r="B4078" t="s">
        <v>3281</v>
      </c>
      <c r="C4078" t="s">
        <v>3282</v>
      </c>
      <c r="D4078" s="1" t="s">
        <v>15721</v>
      </c>
      <c r="E4078" t="s">
        <v>14914</v>
      </c>
      <c r="F4078" t="s">
        <v>3282</v>
      </c>
      <c r="G4078" t="s">
        <v>2</v>
      </c>
      <c r="H4078" t="str">
        <f t="shared" si="63"/>
        <v>n0160806.JPG</v>
      </c>
    </row>
    <row r="4079" spans="1:8" x14ac:dyDescent="0.3">
      <c r="A4079" t="s">
        <v>4088</v>
      </c>
      <c r="B4079" t="s">
        <v>3281</v>
      </c>
      <c r="C4079" t="s">
        <v>3282</v>
      </c>
      <c r="D4079" s="1" t="s">
        <v>15722</v>
      </c>
      <c r="E4079" t="s">
        <v>14914</v>
      </c>
      <c r="F4079" t="s">
        <v>3282</v>
      </c>
      <c r="G4079" t="s">
        <v>2</v>
      </c>
      <c r="H4079" t="str">
        <f t="shared" si="63"/>
        <v>n0160807.JPG</v>
      </c>
    </row>
    <row r="4080" spans="1:8" x14ac:dyDescent="0.3">
      <c r="A4080" t="s">
        <v>4089</v>
      </c>
      <c r="B4080" t="s">
        <v>3281</v>
      </c>
      <c r="C4080" t="s">
        <v>3282</v>
      </c>
      <c r="D4080" s="1" t="s">
        <v>15723</v>
      </c>
      <c r="E4080" t="s">
        <v>14914</v>
      </c>
      <c r="F4080" t="s">
        <v>3282</v>
      </c>
      <c r="G4080" t="s">
        <v>2</v>
      </c>
      <c r="H4080" t="str">
        <f t="shared" si="63"/>
        <v>n0160808.JPG</v>
      </c>
    </row>
    <row r="4081" spans="1:8" x14ac:dyDescent="0.3">
      <c r="A4081" t="s">
        <v>4090</v>
      </c>
      <c r="B4081" t="s">
        <v>3281</v>
      </c>
      <c r="C4081" t="s">
        <v>3282</v>
      </c>
      <c r="D4081" s="1" t="s">
        <v>15724</v>
      </c>
      <c r="E4081" t="s">
        <v>14914</v>
      </c>
      <c r="F4081" t="s">
        <v>3282</v>
      </c>
      <c r="G4081" t="s">
        <v>2</v>
      </c>
      <c r="H4081" t="str">
        <f t="shared" si="63"/>
        <v>n0160809.JPG</v>
      </c>
    </row>
    <row r="4082" spans="1:8" x14ac:dyDescent="0.3">
      <c r="A4082" t="s">
        <v>4091</v>
      </c>
      <c r="B4082" t="s">
        <v>3281</v>
      </c>
      <c r="C4082" t="s">
        <v>3282</v>
      </c>
      <c r="D4082" s="1" t="s">
        <v>15725</v>
      </c>
      <c r="E4082" t="s">
        <v>14914</v>
      </c>
      <c r="F4082" t="s">
        <v>3282</v>
      </c>
      <c r="G4082" t="s">
        <v>2</v>
      </c>
      <c r="H4082" t="str">
        <f t="shared" si="63"/>
        <v>n0160810.JPG</v>
      </c>
    </row>
    <row r="4083" spans="1:8" x14ac:dyDescent="0.3">
      <c r="A4083" t="s">
        <v>4092</v>
      </c>
      <c r="B4083" t="s">
        <v>3281</v>
      </c>
      <c r="C4083" t="s">
        <v>3282</v>
      </c>
      <c r="D4083" s="1" t="s">
        <v>15726</v>
      </c>
      <c r="E4083" t="s">
        <v>14914</v>
      </c>
      <c r="F4083" t="s">
        <v>3282</v>
      </c>
      <c r="G4083" t="s">
        <v>2</v>
      </c>
      <c r="H4083" t="str">
        <f t="shared" si="63"/>
        <v>n0160811.JPG</v>
      </c>
    </row>
    <row r="4084" spans="1:8" x14ac:dyDescent="0.3">
      <c r="A4084" t="s">
        <v>4093</v>
      </c>
      <c r="B4084" t="s">
        <v>3281</v>
      </c>
      <c r="C4084" t="s">
        <v>3282</v>
      </c>
      <c r="D4084" s="1" t="s">
        <v>15727</v>
      </c>
      <c r="E4084" t="s">
        <v>14914</v>
      </c>
      <c r="F4084" t="s">
        <v>3282</v>
      </c>
      <c r="G4084" t="s">
        <v>2</v>
      </c>
      <c r="H4084" t="str">
        <f t="shared" si="63"/>
        <v>n0160812.JPG</v>
      </c>
    </row>
    <row r="4085" spans="1:8" x14ac:dyDescent="0.3">
      <c r="A4085" t="s">
        <v>4094</v>
      </c>
      <c r="B4085" t="s">
        <v>3281</v>
      </c>
      <c r="C4085" t="s">
        <v>3282</v>
      </c>
      <c r="D4085" s="1" t="s">
        <v>15728</v>
      </c>
      <c r="E4085" t="s">
        <v>14914</v>
      </c>
      <c r="F4085" t="s">
        <v>3282</v>
      </c>
      <c r="G4085" t="s">
        <v>2</v>
      </c>
      <c r="H4085" t="str">
        <f t="shared" si="63"/>
        <v>n0160813.JPG</v>
      </c>
    </row>
    <row r="4086" spans="1:8" x14ac:dyDescent="0.3">
      <c r="A4086" t="s">
        <v>4095</v>
      </c>
      <c r="B4086" t="s">
        <v>3281</v>
      </c>
      <c r="C4086" t="s">
        <v>3282</v>
      </c>
      <c r="D4086" s="1" t="s">
        <v>15729</v>
      </c>
      <c r="E4086" t="s">
        <v>14914</v>
      </c>
      <c r="F4086" t="s">
        <v>3282</v>
      </c>
      <c r="G4086" t="s">
        <v>2</v>
      </c>
      <c r="H4086" t="str">
        <f t="shared" si="63"/>
        <v>n0160814.JPG</v>
      </c>
    </row>
    <row r="4087" spans="1:8" x14ac:dyDescent="0.3">
      <c r="A4087" t="s">
        <v>4096</v>
      </c>
      <c r="B4087" t="s">
        <v>3281</v>
      </c>
      <c r="C4087" t="s">
        <v>3282</v>
      </c>
      <c r="D4087" s="1" t="s">
        <v>15730</v>
      </c>
      <c r="E4087" t="s">
        <v>14914</v>
      </c>
      <c r="F4087" t="s">
        <v>3282</v>
      </c>
      <c r="G4087" t="s">
        <v>2</v>
      </c>
      <c r="H4087" t="str">
        <f t="shared" si="63"/>
        <v>n0160815.JPG</v>
      </c>
    </row>
    <row r="4088" spans="1:8" x14ac:dyDescent="0.3">
      <c r="A4088" t="s">
        <v>4097</v>
      </c>
      <c r="B4088" t="s">
        <v>3281</v>
      </c>
      <c r="C4088" t="s">
        <v>3282</v>
      </c>
      <c r="D4088" s="1" t="s">
        <v>15731</v>
      </c>
      <c r="E4088" t="s">
        <v>14914</v>
      </c>
      <c r="F4088" t="s">
        <v>3282</v>
      </c>
      <c r="G4088" t="s">
        <v>2</v>
      </c>
      <c r="H4088" t="str">
        <f t="shared" si="63"/>
        <v>n0160816.JPG</v>
      </c>
    </row>
    <row r="4089" spans="1:8" x14ac:dyDescent="0.3">
      <c r="A4089" t="s">
        <v>4098</v>
      </c>
      <c r="B4089" t="s">
        <v>3281</v>
      </c>
      <c r="C4089" t="s">
        <v>3282</v>
      </c>
      <c r="D4089" s="1" t="s">
        <v>15732</v>
      </c>
      <c r="E4089" t="s">
        <v>14914</v>
      </c>
      <c r="F4089" t="s">
        <v>3282</v>
      </c>
      <c r="G4089" t="s">
        <v>2</v>
      </c>
      <c r="H4089" t="str">
        <f t="shared" si="63"/>
        <v>n0160817.JPG</v>
      </c>
    </row>
    <row r="4090" spans="1:8" x14ac:dyDescent="0.3">
      <c r="A4090" t="s">
        <v>4099</v>
      </c>
      <c r="B4090" t="s">
        <v>3281</v>
      </c>
      <c r="C4090" t="s">
        <v>3282</v>
      </c>
      <c r="D4090" s="1" t="s">
        <v>15733</v>
      </c>
      <c r="E4090" t="s">
        <v>14914</v>
      </c>
      <c r="F4090" t="s">
        <v>3282</v>
      </c>
      <c r="G4090" t="s">
        <v>2</v>
      </c>
      <c r="H4090" t="str">
        <f t="shared" si="63"/>
        <v>n0160818.JPG</v>
      </c>
    </row>
    <row r="4091" spans="1:8" x14ac:dyDescent="0.3">
      <c r="A4091" t="s">
        <v>4100</v>
      </c>
      <c r="B4091" t="s">
        <v>3281</v>
      </c>
      <c r="C4091" t="s">
        <v>3282</v>
      </c>
      <c r="D4091" s="1" t="s">
        <v>15734</v>
      </c>
      <c r="E4091" t="s">
        <v>14914</v>
      </c>
      <c r="F4091" t="s">
        <v>3282</v>
      </c>
      <c r="G4091" t="s">
        <v>2</v>
      </c>
      <c r="H4091" t="str">
        <f t="shared" si="63"/>
        <v>n0160819.JPG</v>
      </c>
    </row>
    <row r="4092" spans="1:8" x14ac:dyDescent="0.3">
      <c r="A4092" t="s">
        <v>4101</v>
      </c>
      <c r="B4092" t="s">
        <v>3281</v>
      </c>
      <c r="C4092" t="s">
        <v>3282</v>
      </c>
      <c r="D4092" s="1" t="s">
        <v>15735</v>
      </c>
      <c r="E4092" t="s">
        <v>14914</v>
      </c>
      <c r="F4092" t="s">
        <v>3282</v>
      </c>
      <c r="G4092" t="s">
        <v>2</v>
      </c>
      <c r="H4092" t="str">
        <f t="shared" si="63"/>
        <v>n0160820.JPG</v>
      </c>
    </row>
    <row r="4093" spans="1:8" x14ac:dyDescent="0.3">
      <c r="A4093" t="s">
        <v>4102</v>
      </c>
      <c r="B4093" t="s">
        <v>3281</v>
      </c>
      <c r="C4093" t="s">
        <v>3282</v>
      </c>
      <c r="D4093" s="1" t="s">
        <v>15736</v>
      </c>
      <c r="E4093" t="s">
        <v>14914</v>
      </c>
      <c r="F4093" t="s">
        <v>3282</v>
      </c>
      <c r="G4093" t="s">
        <v>2</v>
      </c>
      <c r="H4093" t="str">
        <f t="shared" si="63"/>
        <v>n0160821.JPG</v>
      </c>
    </row>
    <row r="4094" spans="1:8" x14ac:dyDescent="0.3">
      <c r="A4094" t="s">
        <v>4103</v>
      </c>
      <c r="B4094" t="s">
        <v>3281</v>
      </c>
      <c r="C4094" t="s">
        <v>3282</v>
      </c>
      <c r="D4094" s="1" t="s">
        <v>15737</v>
      </c>
      <c r="E4094" t="s">
        <v>14914</v>
      </c>
      <c r="F4094" t="s">
        <v>3282</v>
      </c>
      <c r="G4094" t="s">
        <v>2</v>
      </c>
      <c r="H4094" t="str">
        <f t="shared" si="63"/>
        <v>n0160822.JPG</v>
      </c>
    </row>
    <row r="4095" spans="1:8" x14ac:dyDescent="0.3">
      <c r="A4095" t="s">
        <v>4104</v>
      </c>
      <c r="B4095" t="s">
        <v>3281</v>
      </c>
      <c r="C4095" t="s">
        <v>3282</v>
      </c>
      <c r="D4095" s="1" t="s">
        <v>15738</v>
      </c>
      <c r="E4095" t="s">
        <v>14914</v>
      </c>
      <c r="F4095" t="s">
        <v>3282</v>
      </c>
      <c r="G4095" t="s">
        <v>2</v>
      </c>
      <c r="H4095" t="str">
        <f t="shared" si="63"/>
        <v>n0160823.JPG</v>
      </c>
    </row>
    <row r="4096" spans="1:8" x14ac:dyDescent="0.3">
      <c r="A4096" t="s">
        <v>4105</v>
      </c>
      <c r="B4096" t="s">
        <v>3281</v>
      </c>
      <c r="C4096" t="s">
        <v>3282</v>
      </c>
      <c r="D4096" s="1" t="s">
        <v>15739</v>
      </c>
      <c r="E4096" t="s">
        <v>14914</v>
      </c>
      <c r="F4096" t="s">
        <v>3282</v>
      </c>
      <c r="G4096" t="s">
        <v>2</v>
      </c>
      <c r="H4096" t="str">
        <f t="shared" si="63"/>
        <v>n0160824.JPG</v>
      </c>
    </row>
    <row r="4097" spans="1:8" x14ac:dyDescent="0.3">
      <c r="A4097" t="s">
        <v>4106</v>
      </c>
      <c r="B4097" t="s">
        <v>3281</v>
      </c>
      <c r="C4097" t="s">
        <v>3282</v>
      </c>
      <c r="D4097" s="1" t="s">
        <v>15740</v>
      </c>
      <c r="E4097" t="s">
        <v>14914</v>
      </c>
      <c r="F4097" t="s">
        <v>3282</v>
      </c>
      <c r="G4097" t="s">
        <v>2</v>
      </c>
      <c r="H4097" t="str">
        <f t="shared" si="63"/>
        <v>n0160825.JPG</v>
      </c>
    </row>
    <row r="4098" spans="1:8" x14ac:dyDescent="0.3">
      <c r="A4098" t="s">
        <v>4107</v>
      </c>
      <c r="B4098" t="s">
        <v>3281</v>
      </c>
      <c r="C4098" t="s">
        <v>3282</v>
      </c>
      <c r="D4098" s="1" t="s">
        <v>15741</v>
      </c>
      <c r="E4098" t="s">
        <v>14914</v>
      </c>
      <c r="F4098" t="s">
        <v>3282</v>
      </c>
      <c r="G4098" t="s">
        <v>2</v>
      </c>
      <c r="H4098" t="str">
        <f t="shared" ref="H4098:H4161" si="64">C4098&amp;D4098&amp;E4098</f>
        <v>n0160826.JPG</v>
      </c>
    </row>
    <row r="4099" spans="1:8" x14ac:dyDescent="0.3">
      <c r="A4099" t="s">
        <v>4108</v>
      </c>
      <c r="B4099" t="s">
        <v>3281</v>
      </c>
      <c r="C4099" t="s">
        <v>3282</v>
      </c>
      <c r="D4099" s="1" t="s">
        <v>15742</v>
      </c>
      <c r="E4099" t="s">
        <v>14914</v>
      </c>
      <c r="F4099" t="s">
        <v>3282</v>
      </c>
      <c r="G4099" t="s">
        <v>2</v>
      </c>
      <c r="H4099" t="str">
        <f t="shared" si="64"/>
        <v>n0160827.JPG</v>
      </c>
    </row>
    <row r="4100" spans="1:8" x14ac:dyDescent="0.3">
      <c r="A4100" t="s">
        <v>4109</v>
      </c>
      <c r="B4100" t="s">
        <v>3281</v>
      </c>
      <c r="C4100" t="s">
        <v>3282</v>
      </c>
      <c r="D4100" s="1" t="s">
        <v>15743</v>
      </c>
      <c r="E4100" t="s">
        <v>14914</v>
      </c>
      <c r="F4100" t="s">
        <v>3282</v>
      </c>
      <c r="G4100" t="s">
        <v>2</v>
      </c>
      <c r="H4100" t="str">
        <f t="shared" si="64"/>
        <v>n0160828.JPG</v>
      </c>
    </row>
    <row r="4101" spans="1:8" x14ac:dyDescent="0.3">
      <c r="A4101" t="s">
        <v>4110</v>
      </c>
      <c r="B4101" t="s">
        <v>3281</v>
      </c>
      <c r="C4101" t="s">
        <v>3282</v>
      </c>
      <c r="D4101" s="1" t="s">
        <v>15744</v>
      </c>
      <c r="E4101" t="s">
        <v>14914</v>
      </c>
      <c r="F4101" t="s">
        <v>3282</v>
      </c>
      <c r="G4101" t="s">
        <v>2</v>
      </c>
      <c r="H4101" t="str">
        <f t="shared" si="64"/>
        <v>n0160829.JPG</v>
      </c>
    </row>
    <row r="4102" spans="1:8" x14ac:dyDescent="0.3">
      <c r="A4102" t="s">
        <v>4111</v>
      </c>
      <c r="B4102" t="s">
        <v>3281</v>
      </c>
      <c r="C4102" t="s">
        <v>3282</v>
      </c>
      <c r="D4102" s="1" t="s">
        <v>15745</v>
      </c>
      <c r="E4102" t="s">
        <v>14914</v>
      </c>
      <c r="F4102" t="s">
        <v>3282</v>
      </c>
      <c r="G4102" t="s">
        <v>2</v>
      </c>
      <c r="H4102" t="str">
        <f t="shared" si="64"/>
        <v>n0160830.JPG</v>
      </c>
    </row>
    <row r="4103" spans="1:8" x14ac:dyDescent="0.3">
      <c r="A4103" t="s">
        <v>4112</v>
      </c>
      <c r="B4103" t="s">
        <v>3281</v>
      </c>
      <c r="C4103" t="s">
        <v>3282</v>
      </c>
      <c r="D4103" s="1" t="s">
        <v>15746</v>
      </c>
      <c r="E4103" t="s">
        <v>14914</v>
      </c>
      <c r="F4103" t="s">
        <v>3282</v>
      </c>
      <c r="G4103" t="s">
        <v>2</v>
      </c>
      <c r="H4103" t="str">
        <f t="shared" si="64"/>
        <v>n0160831.JPG</v>
      </c>
    </row>
    <row r="4104" spans="1:8" x14ac:dyDescent="0.3">
      <c r="A4104" t="s">
        <v>4113</v>
      </c>
      <c r="B4104" t="s">
        <v>3281</v>
      </c>
      <c r="C4104" t="s">
        <v>3282</v>
      </c>
      <c r="D4104" s="1" t="s">
        <v>15747</v>
      </c>
      <c r="E4104" t="s">
        <v>14914</v>
      </c>
      <c r="F4104" t="s">
        <v>3282</v>
      </c>
      <c r="G4104" t="s">
        <v>2</v>
      </c>
      <c r="H4104" t="str">
        <f t="shared" si="64"/>
        <v>n0160832.JPG</v>
      </c>
    </row>
    <row r="4105" spans="1:8" x14ac:dyDescent="0.3">
      <c r="A4105" t="s">
        <v>4114</v>
      </c>
      <c r="B4105" t="s">
        <v>3281</v>
      </c>
      <c r="C4105" t="s">
        <v>3282</v>
      </c>
      <c r="D4105" s="1" t="s">
        <v>15748</v>
      </c>
      <c r="E4105" t="s">
        <v>14914</v>
      </c>
      <c r="F4105" t="s">
        <v>3282</v>
      </c>
      <c r="G4105" t="s">
        <v>2</v>
      </c>
      <c r="H4105" t="str">
        <f t="shared" si="64"/>
        <v>n0160833.JPG</v>
      </c>
    </row>
    <row r="4106" spans="1:8" x14ac:dyDescent="0.3">
      <c r="A4106" t="s">
        <v>4115</v>
      </c>
      <c r="B4106" t="s">
        <v>3281</v>
      </c>
      <c r="C4106" t="s">
        <v>3282</v>
      </c>
      <c r="D4106" s="1" t="s">
        <v>15749</v>
      </c>
      <c r="E4106" t="s">
        <v>14914</v>
      </c>
      <c r="F4106" t="s">
        <v>3282</v>
      </c>
      <c r="G4106" t="s">
        <v>2</v>
      </c>
      <c r="H4106" t="str">
        <f t="shared" si="64"/>
        <v>n0160834.JPG</v>
      </c>
    </row>
    <row r="4107" spans="1:8" x14ac:dyDescent="0.3">
      <c r="A4107" t="s">
        <v>4116</v>
      </c>
      <c r="B4107" t="s">
        <v>3281</v>
      </c>
      <c r="C4107" t="s">
        <v>3282</v>
      </c>
      <c r="D4107" s="1" t="s">
        <v>15750</v>
      </c>
      <c r="E4107" t="s">
        <v>14914</v>
      </c>
      <c r="F4107" t="s">
        <v>3282</v>
      </c>
      <c r="G4107" t="s">
        <v>2</v>
      </c>
      <c r="H4107" t="str">
        <f t="shared" si="64"/>
        <v>n0160835.JPG</v>
      </c>
    </row>
    <row r="4108" spans="1:8" x14ac:dyDescent="0.3">
      <c r="A4108" t="s">
        <v>4117</v>
      </c>
      <c r="B4108" t="s">
        <v>3281</v>
      </c>
      <c r="C4108" t="s">
        <v>3282</v>
      </c>
      <c r="D4108" s="1" t="s">
        <v>15751</v>
      </c>
      <c r="E4108" t="s">
        <v>14914</v>
      </c>
      <c r="F4108" t="s">
        <v>3282</v>
      </c>
      <c r="G4108" t="s">
        <v>2</v>
      </c>
      <c r="H4108" t="str">
        <f t="shared" si="64"/>
        <v>n0160836.JPG</v>
      </c>
    </row>
    <row r="4109" spans="1:8" x14ac:dyDescent="0.3">
      <c r="A4109" t="s">
        <v>4118</v>
      </c>
      <c r="B4109" t="s">
        <v>3281</v>
      </c>
      <c r="C4109" t="s">
        <v>3282</v>
      </c>
      <c r="D4109" s="1" t="s">
        <v>15752</v>
      </c>
      <c r="E4109" t="s">
        <v>14914</v>
      </c>
      <c r="F4109" t="s">
        <v>3282</v>
      </c>
      <c r="G4109" t="s">
        <v>2</v>
      </c>
      <c r="H4109" t="str">
        <f t="shared" si="64"/>
        <v>n0160837.JPG</v>
      </c>
    </row>
    <row r="4110" spans="1:8" x14ac:dyDescent="0.3">
      <c r="A4110" t="s">
        <v>4119</v>
      </c>
      <c r="B4110" t="s">
        <v>3281</v>
      </c>
      <c r="C4110" t="s">
        <v>3282</v>
      </c>
      <c r="D4110" s="1" t="s">
        <v>15753</v>
      </c>
      <c r="E4110" t="s">
        <v>14914</v>
      </c>
      <c r="F4110" t="s">
        <v>3282</v>
      </c>
      <c r="G4110" t="s">
        <v>2</v>
      </c>
      <c r="H4110" t="str">
        <f t="shared" si="64"/>
        <v>n0160838.JPG</v>
      </c>
    </row>
    <row r="4111" spans="1:8" x14ac:dyDescent="0.3">
      <c r="A4111" t="s">
        <v>4120</v>
      </c>
      <c r="B4111" t="s">
        <v>3281</v>
      </c>
      <c r="C4111" t="s">
        <v>3282</v>
      </c>
      <c r="D4111" s="1" t="s">
        <v>15754</v>
      </c>
      <c r="E4111" t="s">
        <v>14914</v>
      </c>
      <c r="F4111" t="s">
        <v>3282</v>
      </c>
      <c r="G4111" t="s">
        <v>2</v>
      </c>
      <c r="H4111" t="str">
        <f t="shared" si="64"/>
        <v>n0160839.JPG</v>
      </c>
    </row>
    <row r="4112" spans="1:8" x14ac:dyDescent="0.3">
      <c r="A4112" t="s">
        <v>4121</v>
      </c>
      <c r="B4112" t="s">
        <v>3281</v>
      </c>
      <c r="C4112" t="s">
        <v>3282</v>
      </c>
      <c r="D4112" s="1" t="s">
        <v>15755</v>
      </c>
      <c r="E4112" t="s">
        <v>14914</v>
      </c>
      <c r="F4112" t="s">
        <v>3282</v>
      </c>
      <c r="G4112" t="s">
        <v>2</v>
      </c>
      <c r="H4112" t="str">
        <f t="shared" si="64"/>
        <v>n0160840.JPG</v>
      </c>
    </row>
    <row r="4113" spans="1:8" x14ac:dyDescent="0.3">
      <c r="A4113" t="s">
        <v>4122</v>
      </c>
      <c r="B4113" t="s">
        <v>3281</v>
      </c>
      <c r="C4113" t="s">
        <v>3282</v>
      </c>
      <c r="D4113" s="1" t="s">
        <v>15756</v>
      </c>
      <c r="E4113" t="s">
        <v>14914</v>
      </c>
      <c r="F4113" t="s">
        <v>3282</v>
      </c>
      <c r="G4113" t="s">
        <v>2</v>
      </c>
      <c r="H4113" t="str">
        <f t="shared" si="64"/>
        <v>n0160841.JPG</v>
      </c>
    </row>
    <row r="4114" spans="1:8" x14ac:dyDescent="0.3">
      <c r="A4114" t="s">
        <v>4123</v>
      </c>
      <c r="B4114" t="s">
        <v>3281</v>
      </c>
      <c r="C4114" t="s">
        <v>3282</v>
      </c>
      <c r="D4114" s="1" t="s">
        <v>15757</v>
      </c>
      <c r="E4114" t="s">
        <v>14914</v>
      </c>
      <c r="F4114" t="s">
        <v>3282</v>
      </c>
      <c r="G4114" t="s">
        <v>2</v>
      </c>
      <c r="H4114" t="str">
        <f t="shared" si="64"/>
        <v>n0160842.JPG</v>
      </c>
    </row>
    <row r="4115" spans="1:8" x14ac:dyDescent="0.3">
      <c r="A4115" t="s">
        <v>4124</v>
      </c>
      <c r="B4115" t="s">
        <v>3281</v>
      </c>
      <c r="C4115" t="s">
        <v>3282</v>
      </c>
      <c r="D4115" s="1" t="s">
        <v>15758</v>
      </c>
      <c r="E4115" t="s">
        <v>14914</v>
      </c>
      <c r="F4115" t="s">
        <v>3282</v>
      </c>
      <c r="G4115" t="s">
        <v>2</v>
      </c>
      <c r="H4115" t="str">
        <f t="shared" si="64"/>
        <v>n0160843.JPG</v>
      </c>
    </row>
    <row r="4116" spans="1:8" x14ac:dyDescent="0.3">
      <c r="A4116" t="s">
        <v>4125</v>
      </c>
      <c r="B4116" t="s">
        <v>3281</v>
      </c>
      <c r="C4116" t="s">
        <v>3282</v>
      </c>
      <c r="D4116" s="1" t="s">
        <v>15759</v>
      </c>
      <c r="E4116" t="s">
        <v>14914</v>
      </c>
      <c r="F4116" t="s">
        <v>3282</v>
      </c>
      <c r="G4116" t="s">
        <v>2</v>
      </c>
      <c r="H4116" t="str">
        <f t="shared" si="64"/>
        <v>n0160844.JPG</v>
      </c>
    </row>
    <row r="4117" spans="1:8" x14ac:dyDescent="0.3">
      <c r="A4117" t="s">
        <v>4126</v>
      </c>
      <c r="B4117" t="s">
        <v>3281</v>
      </c>
      <c r="C4117" t="s">
        <v>3282</v>
      </c>
      <c r="D4117" s="1" t="s">
        <v>15760</v>
      </c>
      <c r="E4117" t="s">
        <v>14914</v>
      </c>
      <c r="F4117" t="s">
        <v>3282</v>
      </c>
      <c r="G4117" t="s">
        <v>2</v>
      </c>
      <c r="H4117" t="str">
        <f t="shared" si="64"/>
        <v>n0160845.JPG</v>
      </c>
    </row>
    <row r="4118" spans="1:8" x14ac:dyDescent="0.3">
      <c r="A4118" t="s">
        <v>4127</v>
      </c>
      <c r="B4118" t="s">
        <v>3281</v>
      </c>
      <c r="C4118" t="s">
        <v>3282</v>
      </c>
      <c r="D4118" s="1" t="s">
        <v>15761</v>
      </c>
      <c r="E4118" t="s">
        <v>14914</v>
      </c>
      <c r="F4118" t="s">
        <v>3282</v>
      </c>
      <c r="G4118" t="s">
        <v>2</v>
      </c>
      <c r="H4118" t="str">
        <f t="shared" si="64"/>
        <v>n0160846.JPG</v>
      </c>
    </row>
    <row r="4119" spans="1:8" x14ac:dyDescent="0.3">
      <c r="A4119" t="s">
        <v>4128</v>
      </c>
      <c r="B4119" t="s">
        <v>3281</v>
      </c>
      <c r="C4119" t="s">
        <v>3282</v>
      </c>
      <c r="D4119" s="1" t="s">
        <v>15762</v>
      </c>
      <c r="E4119" t="s">
        <v>14914</v>
      </c>
      <c r="F4119" t="s">
        <v>3282</v>
      </c>
      <c r="G4119" t="s">
        <v>2</v>
      </c>
      <c r="H4119" t="str">
        <f t="shared" si="64"/>
        <v>n0160847.JPG</v>
      </c>
    </row>
    <row r="4120" spans="1:8" x14ac:dyDescent="0.3">
      <c r="A4120" t="s">
        <v>4129</v>
      </c>
      <c r="B4120" t="s">
        <v>3281</v>
      </c>
      <c r="C4120" t="s">
        <v>3282</v>
      </c>
      <c r="D4120" s="1" t="s">
        <v>15763</v>
      </c>
      <c r="E4120" t="s">
        <v>14914</v>
      </c>
      <c r="F4120" t="s">
        <v>3282</v>
      </c>
      <c r="G4120" t="s">
        <v>2</v>
      </c>
      <c r="H4120" t="str">
        <f t="shared" si="64"/>
        <v>n0160848.JPG</v>
      </c>
    </row>
    <row r="4121" spans="1:8" x14ac:dyDescent="0.3">
      <c r="A4121" t="s">
        <v>4130</v>
      </c>
      <c r="B4121" t="s">
        <v>3281</v>
      </c>
      <c r="C4121" t="s">
        <v>3282</v>
      </c>
      <c r="D4121" s="1" t="s">
        <v>15764</v>
      </c>
      <c r="E4121" t="s">
        <v>14914</v>
      </c>
      <c r="F4121" t="s">
        <v>3282</v>
      </c>
      <c r="G4121" t="s">
        <v>2</v>
      </c>
      <c r="H4121" t="str">
        <f t="shared" si="64"/>
        <v>n0160849.JPG</v>
      </c>
    </row>
    <row r="4122" spans="1:8" x14ac:dyDescent="0.3">
      <c r="A4122" t="s">
        <v>4131</v>
      </c>
      <c r="B4122" t="s">
        <v>3281</v>
      </c>
      <c r="C4122" t="s">
        <v>3282</v>
      </c>
      <c r="D4122" s="1" t="s">
        <v>15765</v>
      </c>
      <c r="E4122" t="s">
        <v>14914</v>
      </c>
      <c r="F4122" t="s">
        <v>3282</v>
      </c>
      <c r="G4122" t="s">
        <v>2</v>
      </c>
      <c r="H4122" t="str">
        <f t="shared" si="64"/>
        <v>n0160850.JPG</v>
      </c>
    </row>
    <row r="4123" spans="1:8" x14ac:dyDescent="0.3">
      <c r="A4123" t="s">
        <v>4132</v>
      </c>
      <c r="B4123" t="s">
        <v>3281</v>
      </c>
      <c r="C4123" t="s">
        <v>3282</v>
      </c>
      <c r="D4123" s="1" t="s">
        <v>15766</v>
      </c>
      <c r="E4123" t="s">
        <v>14914</v>
      </c>
      <c r="F4123" t="s">
        <v>3282</v>
      </c>
      <c r="G4123" t="s">
        <v>2</v>
      </c>
      <c r="H4123" t="str">
        <f t="shared" si="64"/>
        <v>n0160851.JPG</v>
      </c>
    </row>
    <row r="4124" spans="1:8" x14ac:dyDescent="0.3">
      <c r="A4124" t="s">
        <v>4133</v>
      </c>
      <c r="B4124" t="s">
        <v>3281</v>
      </c>
      <c r="C4124" t="s">
        <v>3282</v>
      </c>
      <c r="D4124" s="1" t="s">
        <v>15767</v>
      </c>
      <c r="E4124" t="s">
        <v>14914</v>
      </c>
      <c r="F4124" t="s">
        <v>3282</v>
      </c>
      <c r="G4124" t="s">
        <v>2</v>
      </c>
      <c r="H4124" t="str">
        <f t="shared" si="64"/>
        <v>n0160852.JPG</v>
      </c>
    </row>
    <row r="4125" spans="1:8" x14ac:dyDescent="0.3">
      <c r="A4125" t="s">
        <v>4134</v>
      </c>
      <c r="B4125" t="s">
        <v>3281</v>
      </c>
      <c r="C4125" t="s">
        <v>3282</v>
      </c>
      <c r="D4125" s="1" t="s">
        <v>15768</v>
      </c>
      <c r="E4125" t="s">
        <v>14914</v>
      </c>
      <c r="F4125" t="s">
        <v>3282</v>
      </c>
      <c r="G4125" t="s">
        <v>2</v>
      </c>
      <c r="H4125" t="str">
        <f t="shared" si="64"/>
        <v>n0160853.JPG</v>
      </c>
    </row>
    <row r="4126" spans="1:8" x14ac:dyDescent="0.3">
      <c r="A4126" t="s">
        <v>4135</v>
      </c>
      <c r="B4126" t="s">
        <v>3281</v>
      </c>
      <c r="C4126" t="s">
        <v>3282</v>
      </c>
      <c r="D4126" s="1" t="s">
        <v>15769</v>
      </c>
      <c r="E4126" t="s">
        <v>14914</v>
      </c>
      <c r="F4126" t="s">
        <v>3282</v>
      </c>
      <c r="G4126" t="s">
        <v>2</v>
      </c>
      <c r="H4126" t="str">
        <f t="shared" si="64"/>
        <v>n0160854.JPG</v>
      </c>
    </row>
    <row r="4127" spans="1:8" x14ac:dyDescent="0.3">
      <c r="A4127" t="s">
        <v>4136</v>
      </c>
      <c r="B4127" t="s">
        <v>3281</v>
      </c>
      <c r="C4127" t="s">
        <v>3282</v>
      </c>
      <c r="D4127" s="1" t="s">
        <v>15770</v>
      </c>
      <c r="E4127" t="s">
        <v>14914</v>
      </c>
      <c r="F4127" t="s">
        <v>3282</v>
      </c>
      <c r="G4127" t="s">
        <v>2</v>
      </c>
      <c r="H4127" t="str">
        <f t="shared" si="64"/>
        <v>n0160855.JPG</v>
      </c>
    </row>
    <row r="4128" spans="1:8" x14ac:dyDescent="0.3">
      <c r="A4128" t="s">
        <v>4137</v>
      </c>
      <c r="B4128" t="s">
        <v>3281</v>
      </c>
      <c r="C4128" t="s">
        <v>3282</v>
      </c>
      <c r="D4128" s="1" t="s">
        <v>15771</v>
      </c>
      <c r="E4128" t="s">
        <v>14914</v>
      </c>
      <c r="F4128" t="s">
        <v>3282</v>
      </c>
      <c r="G4128" t="s">
        <v>2</v>
      </c>
      <c r="H4128" t="str">
        <f t="shared" si="64"/>
        <v>n0160856.JPG</v>
      </c>
    </row>
    <row r="4129" spans="1:8" x14ac:dyDescent="0.3">
      <c r="A4129" t="s">
        <v>4138</v>
      </c>
      <c r="B4129" t="s">
        <v>3281</v>
      </c>
      <c r="C4129" t="s">
        <v>3282</v>
      </c>
      <c r="D4129" s="1" t="s">
        <v>15772</v>
      </c>
      <c r="E4129" t="s">
        <v>14914</v>
      </c>
      <c r="F4129" t="s">
        <v>3282</v>
      </c>
      <c r="G4129" t="s">
        <v>2</v>
      </c>
      <c r="H4129" t="str">
        <f t="shared" si="64"/>
        <v>n0160857.JPG</v>
      </c>
    </row>
    <row r="4130" spans="1:8" x14ac:dyDescent="0.3">
      <c r="A4130" t="s">
        <v>4139</v>
      </c>
      <c r="B4130" t="s">
        <v>3281</v>
      </c>
      <c r="C4130" t="s">
        <v>3282</v>
      </c>
      <c r="D4130" s="1" t="s">
        <v>15773</v>
      </c>
      <c r="E4130" t="s">
        <v>14914</v>
      </c>
      <c r="F4130" t="s">
        <v>3282</v>
      </c>
      <c r="G4130" t="s">
        <v>2</v>
      </c>
      <c r="H4130" t="str">
        <f t="shared" si="64"/>
        <v>n0160858.JPG</v>
      </c>
    </row>
    <row r="4131" spans="1:8" x14ac:dyDescent="0.3">
      <c r="A4131" t="s">
        <v>4140</v>
      </c>
      <c r="B4131" t="s">
        <v>3281</v>
      </c>
      <c r="C4131" t="s">
        <v>3282</v>
      </c>
      <c r="D4131" s="1" t="s">
        <v>15774</v>
      </c>
      <c r="E4131" t="s">
        <v>14914</v>
      </c>
      <c r="F4131" t="s">
        <v>3282</v>
      </c>
      <c r="G4131" t="s">
        <v>2</v>
      </c>
      <c r="H4131" t="str">
        <f t="shared" si="64"/>
        <v>n0160859.JPG</v>
      </c>
    </row>
    <row r="4132" spans="1:8" x14ac:dyDescent="0.3">
      <c r="A4132" t="s">
        <v>4141</v>
      </c>
      <c r="B4132" t="s">
        <v>3281</v>
      </c>
      <c r="C4132" t="s">
        <v>3282</v>
      </c>
      <c r="D4132" s="1" t="s">
        <v>15775</v>
      </c>
      <c r="E4132" t="s">
        <v>14914</v>
      </c>
      <c r="F4132" t="s">
        <v>3282</v>
      </c>
      <c r="G4132" t="s">
        <v>2</v>
      </c>
      <c r="H4132" t="str">
        <f t="shared" si="64"/>
        <v>n0160860.JPG</v>
      </c>
    </row>
    <row r="4133" spans="1:8" x14ac:dyDescent="0.3">
      <c r="A4133" t="s">
        <v>4142</v>
      </c>
      <c r="B4133" t="s">
        <v>3281</v>
      </c>
      <c r="C4133" t="s">
        <v>3282</v>
      </c>
      <c r="D4133" s="1" t="s">
        <v>15776</v>
      </c>
      <c r="E4133" t="s">
        <v>14914</v>
      </c>
      <c r="F4133" t="s">
        <v>3282</v>
      </c>
      <c r="G4133" t="s">
        <v>2</v>
      </c>
      <c r="H4133" t="str">
        <f t="shared" si="64"/>
        <v>n0160861.JPG</v>
      </c>
    </row>
    <row r="4134" spans="1:8" x14ac:dyDescent="0.3">
      <c r="A4134" t="s">
        <v>4143</v>
      </c>
      <c r="B4134" t="s">
        <v>3281</v>
      </c>
      <c r="C4134" t="s">
        <v>3282</v>
      </c>
      <c r="D4134" s="1" t="s">
        <v>15777</v>
      </c>
      <c r="E4134" t="s">
        <v>14914</v>
      </c>
      <c r="F4134" t="s">
        <v>3282</v>
      </c>
      <c r="G4134" t="s">
        <v>2</v>
      </c>
      <c r="H4134" t="str">
        <f t="shared" si="64"/>
        <v>n0160862.JPG</v>
      </c>
    </row>
    <row r="4135" spans="1:8" x14ac:dyDescent="0.3">
      <c r="A4135" t="s">
        <v>4144</v>
      </c>
      <c r="B4135" t="s">
        <v>3281</v>
      </c>
      <c r="C4135" t="s">
        <v>3282</v>
      </c>
      <c r="D4135" s="1" t="s">
        <v>15778</v>
      </c>
      <c r="E4135" t="s">
        <v>14914</v>
      </c>
      <c r="F4135" t="s">
        <v>3282</v>
      </c>
      <c r="G4135" t="s">
        <v>2</v>
      </c>
      <c r="H4135" t="str">
        <f t="shared" si="64"/>
        <v>n0160863.JPG</v>
      </c>
    </row>
    <row r="4136" spans="1:8" x14ac:dyDescent="0.3">
      <c r="A4136" t="s">
        <v>4145</v>
      </c>
      <c r="B4136" t="s">
        <v>3281</v>
      </c>
      <c r="C4136" t="s">
        <v>3282</v>
      </c>
      <c r="D4136" s="1" t="s">
        <v>15779</v>
      </c>
      <c r="E4136" t="s">
        <v>14914</v>
      </c>
      <c r="F4136" t="s">
        <v>3282</v>
      </c>
      <c r="G4136" t="s">
        <v>2</v>
      </c>
      <c r="H4136" t="str">
        <f t="shared" si="64"/>
        <v>n0160864.JPG</v>
      </c>
    </row>
    <row r="4137" spans="1:8" x14ac:dyDescent="0.3">
      <c r="A4137" t="s">
        <v>4146</v>
      </c>
      <c r="B4137" t="s">
        <v>3281</v>
      </c>
      <c r="C4137" t="s">
        <v>3282</v>
      </c>
      <c r="D4137" s="1" t="s">
        <v>15780</v>
      </c>
      <c r="E4137" t="s">
        <v>14914</v>
      </c>
      <c r="F4137" t="s">
        <v>3282</v>
      </c>
      <c r="G4137" t="s">
        <v>2</v>
      </c>
      <c r="H4137" t="str">
        <f t="shared" si="64"/>
        <v>n0160865.JPG</v>
      </c>
    </row>
    <row r="4138" spans="1:8" x14ac:dyDescent="0.3">
      <c r="A4138" t="s">
        <v>4147</v>
      </c>
      <c r="B4138" t="s">
        <v>3281</v>
      </c>
      <c r="C4138" t="s">
        <v>3282</v>
      </c>
      <c r="D4138" s="1" t="s">
        <v>15781</v>
      </c>
      <c r="E4138" t="s">
        <v>14914</v>
      </c>
      <c r="F4138" t="s">
        <v>3282</v>
      </c>
      <c r="G4138" t="s">
        <v>2</v>
      </c>
      <c r="H4138" t="str">
        <f t="shared" si="64"/>
        <v>n0160866.JPG</v>
      </c>
    </row>
    <row r="4139" spans="1:8" x14ac:dyDescent="0.3">
      <c r="A4139" t="s">
        <v>4148</v>
      </c>
      <c r="B4139" t="s">
        <v>3281</v>
      </c>
      <c r="C4139" t="s">
        <v>3282</v>
      </c>
      <c r="D4139" s="1" t="s">
        <v>15782</v>
      </c>
      <c r="E4139" t="s">
        <v>14914</v>
      </c>
      <c r="F4139" t="s">
        <v>3282</v>
      </c>
      <c r="G4139" t="s">
        <v>2</v>
      </c>
      <c r="H4139" t="str">
        <f t="shared" si="64"/>
        <v>n0160867.JPG</v>
      </c>
    </row>
    <row r="4140" spans="1:8" x14ac:dyDescent="0.3">
      <c r="A4140" t="s">
        <v>4149</v>
      </c>
      <c r="B4140" t="s">
        <v>3281</v>
      </c>
      <c r="C4140" t="s">
        <v>3282</v>
      </c>
      <c r="D4140" s="1" t="s">
        <v>15783</v>
      </c>
      <c r="E4140" t="s">
        <v>14914</v>
      </c>
      <c r="F4140" t="s">
        <v>3282</v>
      </c>
      <c r="G4140" t="s">
        <v>2</v>
      </c>
      <c r="H4140" t="str">
        <f t="shared" si="64"/>
        <v>n0160868.JPG</v>
      </c>
    </row>
    <row r="4141" spans="1:8" x14ac:dyDescent="0.3">
      <c r="A4141" t="s">
        <v>4150</v>
      </c>
      <c r="B4141" t="s">
        <v>3281</v>
      </c>
      <c r="C4141" t="s">
        <v>3282</v>
      </c>
      <c r="D4141" s="1" t="s">
        <v>15784</v>
      </c>
      <c r="E4141" t="s">
        <v>14914</v>
      </c>
      <c r="F4141" t="s">
        <v>3282</v>
      </c>
      <c r="G4141" t="s">
        <v>2</v>
      </c>
      <c r="H4141" t="str">
        <f t="shared" si="64"/>
        <v>n0160869.JPG</v>
      </c>
    </row>
    <row r="4142" spans="1:8" x14ac:dyDescent="0.3">
      <c r="A4142" t="s">
        <v>4151</v>
      </c>
      <c r="B4142" t="s">
        <v>3281</v>
      </c>
      <c r="C4142" t="s">
        <v>3282</v>
      </c>
      <c r="D4142" s="1" t="s">
        <v>15785</v>
      </c>
      <c r="E4142" t="s">
        <v>14914</v>
      </c>
      <c r="F4142" t="s">
        <v>3282</v>
      </c>
      <c r="G4142" t="s">
        <v>2</v>
      </c>
      <c r="H4142" t="str">
        <f t="shared" si="64"/>
        <v>n0160870.JPG</v>
      </c>
    </row>
    <row r="4143" spans="1:8" x14ac:dyDescent="0.3">
      <c r="A4143" t="s">
        <v>4152</v>
      </c>
      <c r="B4143" t="s">
        <v>3281</v>
      </c>
      <c r="C4143" t="s">
        <v>3282</v>
      </c>
      <c r="D4143" s="1" t="s">
        <v>15786</v>
      </c>
      <c r="E4143" t="s">
        <v>14914</v>
      </c>
      <c r="F4143" t="s">
        <v>3282</v>
      </c>
      <c r="G4143" t="s">
        <v>2</v>
      </c>
      <c r="H4143" t="str">
        <f t="shared" si="64"/>
        <v>n0160871.JPG</v>
      </c>
    </row>
    <row r="4144" spans="1:8" x14ac:dyDescent="0.3">
      <c r="A4144" t="s">
        <v>4153</v>
      </c>
      <c r="B4144" t="s">
        <v>3281</v>
      </c>
      <c r="C4144" t="s">
        <v>3282</v>
      </c>
      <c r="D4144" s="1" t="s">
        <v>15787</v>
      </c>
      <c r="E4144" t="s">
        <v>14914</v>
      </c>
      <c r="F4144" t="s">
        <v>3282</v>
      </c>
      <c r="G4144" t="s">
        <v>2</v>
      </c>
      <c r="H4144" t="str">
        <f t="shared" si="64"/>
        <v>n0160872.JPG</v>
      </c>
    </row>
    <row r="4145" spans="1:8" x14ac:dyDescent="0.3">
      <c r="A4145" t="s">
        <v>4154</v>
      </c>
      <c r="B4145" t="s">
        <v>3281</v>
      </c>
      <c r="C4145" t="s">
        <v>3282</v>
      </c>
      <c r="D4145" s="1" t="s">
        <v>15788</v>
      </c>
      <c r="E4145" t="s">
        <v>14914</v>
      </c>
      <c r="F4145" t="s">
        <v>3282</v>
      </c>
      <c r="G4145" t="s">
        <v>2</v>
      </c>
      <c r="H4145" t="str">
        <f t="shared" si="64"/>
        <v>n0160873.JPG</v>
      </c>
    </row>
    <row r="4146" spans="1:8" x14ac:dyDescent="0.3">
      <c r="A4146" t="s">
        <v>4155</v>
      </c>
      <c r="B4146" t="s">
        <v>3281</v>
      </c>
      <c r="C4146" t="s">
        <v>3282</v>
      </c>
      <c r="D4146" s="1" t="s">
        <v>15789</v>
      </c>
      <c r="E4146" t="s">
        <v>14914</v>
      </c>
      <c r="F4146" t="s">
        <v>3282</v>
      </c>
      <c r="G4146" t="s">
        <v>2</v>
      </c>
      <c r="H4146" t="str">
        <f t="shared" si="64"/>
        <v>n0160874.JPG</v>
      </c>
    </row>
    <row r="4147" spans="1:8" x14ac:dyDescent="0.3">
      <c r="A4147" t="s">
        <v>4156</v>
      </c>
      <c r="B4147" t="s">
        <v>3281</v>
      </c>
      <c r="C4147" t="s">
        <v>3282</v>
      </c>
      <c r="D4147" s="1" t="s">
        <v>15790</v>
      </c>
      <c r="E4147" t="s">
        <v>14914</v>
      </c>
      <c r="F4147" t="s">
        <v>3282</v>
      </c>
      <c r="G4147" t="s">
        <v>2</v>
      </c>
      <c r="H4147" t="str">
        <f t="shared" si="64"/>
        <v>n0160875.JPG</v>
      </c>
    </row>
    <row r="4148" spans="1:8" x14ac:dyDescent="0.3">
      <c r="A4148" t="s">
        <v>4157</v>
      </c>
      <c r="B4148" t="s">
        <v>3281</v>
      </c>
      <c r="C4148" t="s">
        <v>3282</v>
      </c>
      <c r="D4148" s="1" t="s">
        <v>15791</v>
      </c>
      <c r="E4148" t="s">
        <v>14914</v>
      </c>
      <c r="F4148" t="s">
        <v>3282</v>
      </c>
      <c r="G4148" t="s">
        <v>2</v>
      </c>
      <c r="H4148" t="str">
        <f t="shared" si="64"/>
        <v>n0160876.JPG</v>
      </c>
    </row>
    <row r="4149" spans="1:8" x14ac:dyDescent="0.3">
      <c r="A4149" t="s">
        <v>4158</v>
      </c>
      <c r="B4149" t="s">
        <v>3281</v>
      </c>
      <c r="C4149" t="s">
        <v>3282</v>
      </c>
      <c r="D4149" s="1" t="s">
        <v>15792</v>
      </c>
      <c r="E4149" t="s">
        <v>14914</v>
      </c>
      <c r="F4149" t="s">
        <v>3282</v>
      </c>
      <c r="G4149" t="s">
        <v>2</v>
      </c>
      <c r="H4149" t="str">
        <f t="shared" si="64"/>
        <v>n0160877.JPG</v>
      </c>
    </row>
    <row r="4150" spans="1:8" x14ac:dyDescent="0.3">
      <c r="A4150" t="s">
        <v>4159</v>
      </c>
      <c r="B4150" t="s">
        <v>3281</v>
      </c>
      <c r="C4150" t="s">
        <v>3282</v>
      </c>
      <c r="D4150" s="1" t="s">
        <v>15793</v>
      </c>
      <c r="E4150" t="s">
        <v>14914</v>
      </c>
      <c r="F4150" t="s">
        <v>3282</v>
      </c>
      <c r="G4150" t="s">
        <v>2</v>
      </c>
      <c r="H4150" t="str">
        <f t="shared" si="64"/>
        <v>n0160878.JPG</v>
      </c>
    </row>
    <row r="4151" spans="1:8" x14ac:dyDescent="0.3">
      <c r="A4151" t="s">
        <v>4160</v>
      </c>
      <c r="B4151" t="s">
        <v>3281</v>
      </c>
      <c r="C4151" t="s">
        <v>3282</v>
      </c>
      <c r="D4151" s="1" t="s">
        <v>15794</v>
      </c>
      <c r="E4151" t="s">
        <v>14914</v>
      </c>
      <c r="F4151" t="s">
        <v>3282</v>
      </c>
      <c r="G4151" t="s">
        <v>2</v>
      </c>
      <c r="H4151" t="str">
        <f t="shared" si="64"/>
        <v>n0160879.JPG</v>
      </c>
    </row>
    <row r="4152" spans="1:8" x14ac:dyDescent="0.3">
      <c r="A4152" t="s">
        <v>4161</v>
      </c>
      <c r="B4152" t="s">
        <v>3281</v>
      </c>
      <c r="C4152" t="s">
        <v>3282</v>
      </c>
      <c r="D4152" s="1" t="s">
        <v>15795</v>
      </c>
      <c r="E4152" t="s">
        <v>14914</v>
      </c>
      <c r="F4152" t="s">
        <v>3282</v>
      </c>
      <c r="G4152" t="s">
        <v>2</v>
      </c>
      <c r="H4152" t="str">
        <f t="shared" si="64"/>
        <v>n0160880.JPG</v>
      </c>
    </row>
    <row r="4153" spans="1:8" x14ac:dyDescent="0.3">
      <c r="A4153" t="s">
        <v>4162</v>
      </c>
      <c r="B4153" t="s">
        <v>3281</v>
      </c>
      <c r="C4153" t="s">
        <v>3282</v>
      </c>
      <c r="D4153" s="1" t="s">
        <v>15796</v>
      </c>
      <c r="E4153" t="s">
        <v>14914</v>
      </c>
      <c r="F4153" t="s">
        <v>3282</v>
      </c>
      <c r="G4153" t="s">
        <v>2</v>
      </c>
      <c r="H4153" t="str">
        <f t="shared" si="64"/>
        <v>n0160881.JPG</v>
      </c>
    </row>
    <row r="4154" spans="1:8" x14ac:dyDescent="0.3">
      <c r="A4154" t="s">
        <v>4163</v>
      </c>
      <c r="B4154" t="s">
        <v>3281</v>
      </c>
      <c r="C4154" t="s">
        <v>3282</v>
      </c>
      <c r="D4154" s="1" t="s">
        <v>15797</v>
      </c>
      <c r="E4154" t="s">
        <v>14914</v>
      </c>
      <c r="F4154" t="s">
        <v>3282</v>
      </c>
      <c r="G4154" t="s">
        <v>2</v>
      </c>
      <c r="H4154" t="str">
        <f t="shared" si="64"/>
        <v>n0160882.JPG</v>
      </c>
    </row>
    <row r="4155" spans="1:8" x14ac:dyDescent="0.3">
      <c r="A4155" t="s">
        <v>4164</v>
      </c>
      <c r="B4155" t="s">
        <v>3281</v>
      </c>
      <c r="C4155" t="s">
        <v>3282</v>
      </c>
      <c r="D4155" s="1" t="s">
        <v>15798</v>
      </c>
      <c r="E4155" t="s">
        <v>14914</v>
      </c>
      <c r="F4155" t="s">
        <v>3282</v>
      </c>
      <c r="G4155" t="s">
        <v>2</v>
      </c>
      <c r="H4155" t="str">
        <f t="shared" si="64"/>
        <v>n0160883.JPG</v>
      </c>
    </row>
    <row r="4156" spans="1:8" x14ac:dyDescent="0.3">
      <c r="A4156" t="s">
        <v>4165</v>
      </c>
      <c r="B4156" t="s">
        <v>3281</v>
      </c>
      <c r="C4156" t="s">
        <v>3282</v>
      </c>
      <c r="D4156" s="1" t="s">
        <v>15799</v>
      </c>
      <c r="E4156" t="s">
        <v>14914</v>
      </c>
      <c r="F4156" t="s">
        <v>3282</v>
      </c>
      <c r="G4156" t="s">
        <v>2</v>
      </c>
      <c r="H4156" t="str">
        <f t="shared" si="64"/>
        <v>n0160884.JPG</v>
      </c>
    </row>
    <row r="4157" spans="1:8" x14ac:dyDescent="0.3">
      <c r="A4157" t="s">
        <v>4166</v>
      </c>
      <c r="B4157" t="s">
        <v>3281</v>
      </c>
      <c r="C4157" t="s">
        <v>3282</v>
      </c>
      <c r="D4157" s="1" t="s">
        <v>15800</v>
      </c>
      <c r="E4157" t="s">
        <v>14914</v>
      </c>
      <c r="F4157" t="s">
        <v>3282</v>
      </c>
      <c r="G4157" t="s">
        <v>2</v>
      </c>
      <c r="H4157" t="str">
        <f t="shared" si="64"/>
        <v>n0160885.JPG</v>
      </c>
    </row>
    <row r="4158" spans="1:8" x14ac:dyDescent="0.3">
      <c r="A4158" t="s">
        <v>4167</v>
      </c>
      <c r="B4158" t="s">
        <v>3281</v>
      </c>
      <c r="C4158" t="s">
        <v>3282</v>
      </c>
      <c r="D4158" s="1" t="s">
        <v>15801</v>
      </c>
      <c r="E4158" t="s">
        <v>14914</v>
      </c>
      <c r="F4158" t="s">
        <v>3282</v>
      </c>
      <c r="G4158" t="s">
        <v>2</v>
      </c>
      <c r="H4158" t="str">
        <f t="shared" si="64"/>
        <v>n0160886.JPG</v>
      </c>
    </row>
    <row r="4159" spans="1:8" x14ac:dyDescent="0.3">
      <c r="A4159" t="s">
        <v>4168</v>
      </c>
      <c r="B4159" t="s">
        <v>3281</v>
      </c>
      <c r="C4159" t="s">
        <v>3282</v>
      </c>
      <c r="D4159" s="1" t="s">
        <v>15802</v>
      </c>
      <c r="E4159" t="s">
        <v>14914</v>
      </c>
      <c r="F4159" t="s">
        <v>3282</v>
      </c>
      <c r="G4159" t="s">
        <v>2</v>
      </c>
      <c r="H4159" t="str">
        <f t="shared" si="64"/>
        <v>n0160887.JPG</v>
      </c>
    </row>
    <row r="4160" spans="1:8" x14ac:dyDescent="0.3">
      <c r="A4160" t="s">
        <v>4169</v>
      </c>
      <c r="B4160" t="s">
        <v>3281</v>
      </c>
      <c r="C4160" t="s">
        <v>3282</v>
      </c>
      <c r="D4160" s="1" t="s">
        <v>15803</v>
      </c>
      <c r="E4160" t="s">
        <v>14914</v>
      </c>
      <c r="F4160" t="s">
        <v>3282</v>
      </c>
      <c r="G4160" t="s">
        <v>2</v>
      </c>
      <c r="H4160" t="str">
        <f t="shared" si="64"/>
        <v>n0160888.JPG</v>
      </c>
    </row>
    <row r="4161" spans="1:8" x14ac:dyDescent="0.3">
      <c r="A4161" t="s">
        <v>4170</v>
      </c>
      <c r="B4161" t="s">
        <v>3281</v>
      </c>
      <c r="C4161" t="s">
        <v>3282</v>
      </c>
      <c r="D4161" s="1" t="s">
        <v>15804</v>
      </c>
      <c r="E4161" t="s">
        <v>14914</v>
      </c>
      <c r="F4161" t="s">
        <v>3282</v>
      </c>
      <c r="G4161" t="s">
        <v>2</v>
      </c>
      <c r="H4161" t="str">
        <f t="shared" si="64"/>
        <v>n0160889.JPG</v>
      </c>
    </row>
    <row r="4162" spans="1:8" x14ac:dyDescent="0.3">
      <c r="A4162" t="s">
        <v>4171</v>
      </c>
      <c r="B4162" t="s">
        <v>3281</v>
      </c>
      <c r="C4162" t="s">
        <v>3282</v>
      </c>
      <c r="D4162" s="1" t="s">
        <v>15805</v>
      </c>
      <c r="E4162" t="s">
        <v>14914</v>
      </c>
      <c r="F4162" t="s">
        <v>3282</v>
      </c>
      <c r="G4162" t="s">
        <v>2</v>
      </c>
      <c r="H4162" t="str">
        <f t="shared" ref="H4162:H4225" si="65">C4162&amp;D4162&amp;E4162</f>
        <v>n0160890.JPG</v>
      </c>
    </row>
    <row r="4163" spans="1:8" x14ac:dyDescent="0.3">
      <c r="A4163" t="s">
        <v>4172</v>
      </c>
      <c r="B4163" t="s">
        <v>3281</v>
      </c>
      <c r="C4163" t="s">
        <v>3282</v>
      </c>
      <c r="D4163" s="1" t="s">
        <v>15806</v>
      </c>
      <c r="E4163" t="s">
        <v>14914</v>
      </c>
      <c r="F4163" t="s">
        <v>3282</v>
      </c>
      <c r="G4163" t="s">
        <v>2</v>
      </c>
      <c r="H4163" t="str">
        <f t="shared" si="65"/>
        <v>n0160891.JPG</v>
      </c>
    </row>
    <row r="4164" spans="1:8" x14ac:dyDescent="0.3">
      <c r="A4164" t="s">
        <v>4173</v>
      </c>
      <c r="B4164" t="s">
        <v>3281</v>
      </c>
      <c r="C4164" t="s">
        <v>3282</v>
      </c>
      <c r="D4164" s="1" t="s">
        <v>15807</v>
      </c>
      <c r="E4164" t="s">
        <v>14914</v>
      </c>
      <c r="F4164" t="s">
        <v>3282</v>
      </c>
      <c r="G4164" t="s">
        <v>2</v>
      </c>
      <c r="H4164" t="str">
        <f t="shared" si="65"/>
        <v>n0160892.JPG</v>
      </c>
    </row>
    <row r="4165" spans="1:8" x14ac:dyDescent="0.3">
      <c r="A4165" t="s">
        <v>4174</v>
      </c>
      <c r="B4165" t="s">
        <v>3281</v>
      </c>
      <c r="C4165" t="s">
        <v>3282</v>
      </c>
      <c r="D4165" s="1" t="s">
        <v>15808</v>
      </c>
      <c r="E4165" t="s">
        <v>14914</v>
      </c>
      <c r="F4165" t="s">
        <v>3282</v>
      </c>
      <c r="G4165" t="s">
        <v>2</v>
      </c>
      <c r="H4165" t="str">
        <f t="shared" si="65"/>
        <v>n0160893.JPG</v>
      </c>
    </row>
    <row r="4166" spans="1:8" x14ac:dyDescent="0.3">
      <c r="A4166" t="s">
        <v>4175</v>
      </c>
      <c r="B4166" t="s">
        <v>3281</v>
      </c>
      <c r="C4166" t="s">
        <v>3282</v>
      </c>
      <c r="D4166" s="1" t="s">
        <v>15809</v>
      </c>
      <c r="E4166" t="s">
        <v>14914</v>
      </c>
      <c r="F4166" t="s">
        <v>3282</v>
      </c>
      <c r="G4166" t="s">
        <v>2</v>
      </c>
      <c r="H4166" t="str">
        <f t="shared" si="65"/>
        <v>n0160894.JPG</v>
      </c>
    </row>
    <row r="4167" spans="1:8" x14ac:dyDescent="0.3">
      <c r="A4167" t="s">
        <v>4176</v>
      </c>
      <c r="B4167" t="s">
        <v>3281</v>
      </c>
      <c r="C4167" t="s">
        <v>3282</v>
      </c>
      <c r="D4167" s="1" t="s">
        <v>15810</v>
      </c>
      <c r="E4167" t="s">
        <v>14914</v>
      </c>
      <c r="F4167" t="s">
        <v>3282</v>
      </c>
      <c r="G4167" t="s">
        <v>2</v>
      </c>
      <c r="H4167" t="str">
        <f t="shared" si="65"/>
        <v>n0160895.JPG</v>
      </c>
    </row>
    <row r="4168" spans="1:8" x14ac:dyDescent="0.3">
      <c r="A4168" t="s">
        <v>4177</v>
      </c>
      <c r="B4168" t="s">
        <v>3281</v>
      </c>
      <c r="C4168" t="s">
        <v>3282</v>
      </c>
      <c r="D4168" s="1" t="s">
        <v>15811</v>
      </c>
      <c r="E4168" t="s">
        <v>14914</v>
      </c>
      <c r="F4168" t="s">
        <v>3282</v>
      </c>
      <c r="G4168" t="s">
        <v>2</v>
      </c>
      <c r="H4168" t="str">
        <f t="shared" si="65"/>
        <v>n0160896.JPG</v>
      </c>
    </row>
    <row r="4169" spans="1:8" x14ac:dyDescent="0.3">
      <c r="A4169" t="s">
        <v>4178</v>
      </c>
      <c r="B4169" t="s">
        <v>3281</v>
      </c>
      <c r="C4169" t="s">
        <v>3282</v>
      </c>
      <c r="D4169" s="1" t="s">
        <v>15812</v>
      </c>
      <c r="E4169" t="s">
        <v>14914</v>
      </c>
      <c r="F4169" t="s">
        <v>3282</v>
      </c>
      <c r="G4169" t="s">
        <v>2</v>
      </c>
      <c r="H4169" t="str">
        <f t="shared" si="65"/>
        <v>n0160897.JPG</v>
      </c>
    </row>
    <row r="4170" spans="1:8" x14ac:dyDescent="0.3">
      <c r="A4170" t="s">
        <v>4179</v>
      </c>
      <c r="B4170" t="s">
        <v>3281</v>
      </c>
      <c r="C4170" t="s">
        <v>3282</v>
      </c>
      <c r="D4170" s="1" t="s">
        <v>15813</v>
      </c>
      <c r="E4170" t="s">
        <v>14914</v>
      </c>
      <c r="F4170" t="s">
        <v>3282</v>
      </c>
      <c r="G4170" t="s">
        <v>2</v>
      </c>
      <c r="H4170" t="str">
        <f t="shared" si="65"/>
        <v>n0160898.JPG</v>
      </c>
    </row>
    <row r="4171" spans="1:8" x14ac:dyDescent="0.3">
      <c r="A4171" t="s">
        <v>4180</v>
      </c>
      <c r="B4171" t="s">
        <v>3281</v>
      </c>
      <c r="C4171" t="s">
        <v>3282</v>
      </c>
      <c r="D4171" s="1" t="s">
        <v>15814</v>
      </c>
      <c r="E4171" t="s">
        <v>14914</v>
      </c>
      <c r="F4171" t="s">
        <v>3282</v>
      </c>
      <c r="G4171" t="s">
        <v>2</v>
      </c>
      <c r="H4171" t="str">
        <f t="shared" si="65"/>
        <v>n0160899.JPG</v>
      </c>
    </row>
    <row r="4172" spans="1:8" x14ac:dyDescent="0.3">
      <c r="A4172" t="s">
        <v>4181</v>
      </c>
      <c r="B4172" t="s">
        <v>3281</v>
      </c>
      <c r="C4172" t="s">
        <v>3282</v>
      </c>
      <c r="D4172" s="1" t="s">
        <v>15815</v>
      </c>
      <c r="E4172" t="s">
        <v>14914</v>
      </c>
      <c r="F4172" t="s">
        <v>3282</v>
      </c>
      <c r="G4172" t="s">
        <v>2</v>
      </c>
      <c r="H4172" t="str">
        <f t="shared" si="65"/>
        <v>n0160900.JPG</v>
      </c>
    </row>
    <row r="4173" spans="1:8" x14ac:dyDescent="0.3">
      <c r="A4173" t="s">
        <v>4182</v>
      </c>
      <c r="B4173" t="s">
        <v>3281</v>
      </c>
      <c r="C4173" t="s">
        <v>3282</v>
      </c>
      <c r="D4173" s="1" t="s">
        <v>15816</v>
      </c>
      <c r="E4173" t="s">
        <v>14914</v>
      </c>
      <c r="F4173" t="s">
        <v>3282</v>
      </c>
      <c r="G4173" t="s">
        <v>2</v>
      </c>
      <c r="H4173" t="str">
        <f t="shared" si="65"/>
        <v>n0160901.JPG</v>
      </c>
    </row>
    <row r="4174" spans="1:8" x14ac:dyDescent="0.3">
      <c r="A4174" t="s">
        <v>4183</v>
      </c>
      <c r="B4174" t="s">
        <v>3281</v>
      </c>
      <c r="C4174" t="s">
        <v>3282</v>
      </c>
      <c r="D4174" s="1" t="s">
        <v>15817</v>
      </c>
      <c r="E4174" t="s">
        <v>14914</v>
      </c>
      <c r="F4174" t="s">
        <v>3282</v>
      </c>
      <c r="G4174" t="s">
        <v>2</v>
      </c>
      <c r="H4174" t="str">
        <f t="shared" si="65"/>
        <v>n0160902.JPG</v>
      </c>
    </row>
    <row r="4175" spans="1:8" x14ac:dyDescent="0.3">
      <c r="A4175" t="s">
        <v>4184</v>
      </c>
      <c r="B4175" t="s">
        <v>3281</v>
      </c>
      <c r="C4175" t="s">
        <v>3282</v>
      </c>
      <c r="D4175" s="1" t="s">
        <v>15818</v>
      </c>
      <c r="E4175" t="s">
        <v>14914</v>
      </c>
      <c r="F4175" t="s">
        <v>3282</v>
      </c>
      <c r="G4175" t="s">
        <v>2</v>
      </c>
      <c r="H4175" t="str">
        <f t="shared" si="65"/>
        <v>n0160903.JPG</v>
      </c>
    </row>
    <row r="4176" spans="1:8" x14ac:dyDescent="0.3">
      <c r="A4176" t="s">
        <v>4185</v>
      </c>
      <c r="B4176" t="s">
        <v>3281</v>
      </c>
      <c r="C4176" t="s">
        <v>3282</v>
      </c>
      <c r="D4176" s="1" t="s">
        <v>15819</v>
      </c>
      <c r="E4176" t="s">
        <v>14914</v>
      </c>
      <c r="F4176" t="s">
        <v>3282</v>
      </c>
      <c r="G4176" t="s">
        <v>2</v>
      </c>
      <c r="H4176" t="str">
        <f t="shared" si="65"/>
        <v>n0160904.JPG</v>
      </c>
    </row>
    <row r="4177" spans="1:8" x14ac:dyDescent="0.3">
      <c r="A4177" t="s">
        <v>4186</v>
      </c>
      <c r="B4177" t="s">
        <v>3281</v>
      </c>
      <c r="C4177" t="s">
        <v>3282</v>
      </c>
      <c r="D4177" s="1" t="s">
        <v>15820</v>
      </c>
      <c r="E4177" t="s">
        <v>14914</v>
      </c>
      <c r="F4177" t="s">
        <v>3282</v>
      </c>
      <c r="G4177" t="s">
        <v>2</v>
      </c>
      <c r="H4177" t="str">
        <f t="shared" si="65"/>
        <v>n0160905.JPG</v>
      </c>
    </row>
    <row r="4178" spans="1:8" x14ac:dyDescent="0.3">
      <c r="A4178" t="s">
        <v>4187</v>
      </c>
      <c r="B4178" t="s">
        <v>3281</v>
      </c>
      <c r="C4178" t="s">
        <v>3282</v>
      </c>
      <c r="D4178" s="1" t="s">
        <v>15821</v>
      </c>
      <c r="E4178" t="s">
        <v>14914</v>
      </c>
      <c r="F4178" t="s">
        <v>3282</v>
      </c>
      <c r="G4178" t="s">
        <v>2</v>
      </c>
      <c r="H4178" t="str">
        <f t="shared" si="65"/>
        <v>n0160906.JPG</v>
      </c>
    </row>
    <row r="4179" spans="1:8" x14ac:dyDescent="0.3">
      <c r="A4179" t="s">
        <v>4188</v>
      </c>
      <c r="B4179" t="s">
        <v>3281</v>
      </c>
      <c r="C4179" t="s">
        <v>3282</v>
      </c>
      <c r="D4179" s="1" t="s">
        <v>15822</v>
      </c>
      <c r="E4179" t="s">
        <v>14914</v>
      </c>
      <c r="F4179" t="s">
        <v>3282</v>
      </c>
      <c r="G4179" t="s">
        <v>2</v>
      </c>
      <c r="H4179" t="str">
        <f t="shared" si="65"/>
        <v>n0160907.JPG</v>
      </c>
    </row>
    <row r="4180" spans="1:8" x14ac:dyDescent="0.3">
      <c r="A4180" t="s">
        <v>4189</v>
      </c>
      <c r="B4180" t="s">
        <v>3281</v>
      </c>
      <c r="C4180" t="s">
        <v>3282</v>
      </c>
      <c r="D4180" s="1" t="s">
        <v>15823</v>
      </c>
      <c r="E4180" t="s">
        <v>14914</v>
      </c>
      <c r="F4180" t="s">
        <v>3282</v>
      </c>
      <c r="G4180" t="s">
        <v>2</v>
      </c>
      <c r="H4180" t="str">
        <f t="shared" si="65"/>
        <v>n0160908.JPG</v>
      </c>
    </row>
    <row r="4181" spans="1:8" x14ac:dyDescent="0.3">
      <c r="A4181" t="s">
        <v>4190</v>
      </c>
      <c r="B4181" t="s">
        <v>3281</v>
      </c>
      <c r="C4181" t="s">
        <v>3282</v>
      </c>
      <c r="D4181" s="1" t="s">
        <v>15824</v>
      </c>
      <c r="E4181" t="s">
        <v>14914</v>
      </c>
      <c r="F4181" t="s">
        <v>3282</v>
      </c>
      <c r="G4181" t="s">
        <v>2</v>
      </c>
      <c r="H4181" t="str">
        <f t="shared" si="65"/>
        <v>n0160909.JPG</v>
      </c>
    </row>
    <row r="4182" spans="1:8" x14ac:dyDescent="0.3">
      <c r="A4182" t="s">
        <v>4191</v>
      </c>
      <c r="B4182" t="s">
        <v>3281</v>
      </c>
      <c r="C4182" t="s">
        <v>3282</v>
      </c>
      <c r="D4182" s="1" t="s">
        <v>15825</v>
      </c>
      <c r="E4182" t="s">
        <v>14914</v>
      </c>
      <c r="F4182" t="s">
        <v>3282</v>
      </c>
      <c r="G4182" t="s">
        <v>2</v>
      </c>
      <c r="H4182" t="str">
        <f t="shared" si="65"/>
        <v>n0160910.JPG</v>
      </c>
    </row>
    <row r="4183" spans="1:8" x14ac:dyDescent="0.3">
      <c r="A4183" t="s">
        <v>4192</v>
      </c>
      <c r="B4183" t="s">
        <v>3281</v>
      </c>
      <c r="C4183" t="s">
        <v>3282</v>
      </c>
      <c r="D4183" s="1" t="s">
        <v>15826</v>
      </c>
      <c r="E4183" t="s">
        <v>14914</v>
      </c>
      <c r="F4183" t="s">
        <v>3282</v>
      </c>
      <c r="G4183" t="s">
        <v>2</v>
      </c>
      <c r="H4183" t="str">
        <f t="shared" si="65"/>
        <v>n0160911.JPG</v>
      </c>
    </row>
    <row r="4184" spans="1:8" x14ac:dyDescent="0.3">
      <c r="A4184" t="s">
        <v>4193</v>
      </c>
      <c r="B4184" t="s">
        <v>3281</v>
      </c>
      <c r="C4184" t="s">
        <v>3282</v>
      </c>
      <c r="D4184" s="1" t="s">
        <v>15827</v>
      </c>
      <c r="E4184" t="s">
        <v>14914</v>
      </c>
      <c r="F4184" t="s">
        <v>3282</v>
      </c>
      <c r="G4184" t="s">
        <v>2</v>
      </c>
      <c r="H4184" t="str">
        <f t="shared" si="65"/>
        <v>n0160912.JPG</v>
      </c>
    </row>
    <row r="4185" spans="1:8" x14ac:dyDescent="0.3">
      <c r="A4185" t="s">
        <v>4194</v>
      </c>
      <c r="B4185" t="s">
        <v>3281</v>
      </c>
      <c r="C4185" t="s">
        <v>3282</v>
      </c>
      <c r="D4185" s="1" t="s">
        <v>15828</v>
      </c>
      <c r="E4185" t="s">
        <v>14914</v>
      </c>
      <c r="F4185" t="s">
        <v>3282</v>
      </c>
      <c r="G4185" t="s">
        <v>2</v>
      </c>
      <c r="H4185" t="str">
        <f t="shared" si="65"/>
        <v>n0160913.JPG</v>
      </c>
    </row>
    <row r="4186" spans="1:8" x14ac:dyDescent="0.3">
      <c r="A4186" t="s">
        <v>4195</v>
      </c>
      <c r="B4186" t="s">
        <v>3281</v>
      </c>
      <c r="C4186" t="s">
        <v>3282</v>
      </c>
      <c r="D4186" s="1" t="s">
        <v>15829</v>
      </c>
      <c r="E4186" t="s">
        <v>14914</v>
      </c>
      <c r="F4186" t="s">
        <v>3282</v>
      </c>
      <c r="G4186" t="s">
        <v>2</v>
      </c>
      <c r="H4186" t="str">
        <f t="shared" si="65"/>
        <v>n0160914.JPG</v>
      </c>
    </row>
    <row r="4187" spans="1:8" x14ac:dyDescent="0.3">
      <c r="A4187" t="s">
        <v>4196</v>
      </c>
      <c r="B4187" t="s">
        <v>3281</v>
      </c>
      <c r="C4187" t="s">
        <v>3282</v>
      </c>
      <c r="D4187" s="1" t="s">
        <v>15830</v>
      </c>
      <c r="E4187" t="s">
        <v>14914</v>
      </c>
      <c r="F4187" t="s">
        <v>3282</v>
      </c>
      <c r="G4187" t="s">
        <v>2</v>
      </c>
      <c r="H4187" t="str">
        <f t="shared" si="65"/>
        <v>n0160915.JPG</v>
      </c>
    </row>
    <row r="4188" spans="1:8" x14ac:dyDescent="0.3">
      <c r="A4188" t="s">
        <v>4197</v>
      </c>
      <c r="B4188" t="s">
        <v>3281</v>
      </c>
      <c r="C4188" t="s">
        <v>3282</v>
      </c>
      <c r="D4188" s="1" t="s">
        <v>15831</v>
      </c>
      <c r="E4188" t="s">
        <v>14914</v>
      </c>
      <c r="F4188" t="s">
        <v>3282</v>
      </c>
      <c r="G4188" t="s">
        <v>2</v>
      </c>
      <c r="H4188" t="str">
        <f t="shared" si="65"/>
        <v>n0160916.JPG</v>
      </c>
    </row>
    <row r="4189" spans="1:8" x14ac:dyDescent="0.3">
      <c r="A4189" t="s">
        <v>4198</v>
      </c>
      <c r="B4189" t="s">
        <v>3281</v>
      </c>
      <c r="C4189" t="s">
        <v>3282</v>
      </c>
      <c r="D4189" s="1" t="s">
        <v>15832</v>
      </c>
      <c r="E4189" t="s">
        <v>14914</v>
      </c>
      <c r="F4189" t="s">
        <v>3282</v>
      </c>
      <c r="G4189" t="s">
        <v>2</v>
      </c>
      <c r="H4189" t="str">
        <f t="shared" si="65"/>
        <v>n0160917.JPG</v>
      </c>
    </row>
    <row r="4190" spans="1:8" x14ac:dyDescent="0.3">
      <c r="A4190" t="s">
        <v>4199</v>
      </c>
      <c r="B4190" t="s">
        <v>3281</v>
      </c>
      <c r="C4190" t="s">
        <v>3282</v>
      </c>
      <c r="D4190" s="1" t="s">
        <v>15833</v>
      </c>
      <c r="E4190" t="s">
        <v>14914</v>
      </c>
      <c r="F4190" t="s">
        <v>3282</v>
      </c>
      <c r="G4190" t="s">
        <v>2</v>
      </c>
      <c r="H4190" t="str">
        <f t="shared" si="65"/>
        <v>n0160918.JPG</v>
      </c>
    </row>
    <row r="4191" spans="1:8" x14ac:dyDescent="0.3">
      <c r="A4191" t="s">
        <v>4200</v>
      </c>
      <c r="B4191" t="s">
        <v>3281</v>
      </c>
      <c r="C4191" t="s">
        <v>3282</v>
      </c>
      <c r="D4191" s="1" t="s">
        <v>15834</v>
      </c>
      <c r="E4191" t="s">
        <v>14914</v>
      </c>
      <c r="F4191" t="s">
        <v>3282</v>
      </c>
      <c r="G4191" t="s">
        <v>2</v>
      </c>
      <c r="H4191" t="str">
        <f t="shared" si="65"/>
        <v>n0160919.JPG</v>
      </c>
    </row>
    <row r="4192" spans="1:8" x14ac:dyDescent="0.3">
      <c r="A4192" t="s">
        <v>4201</v>
      </c>
      <c r="B4192" t="s">
        <v>3281</v>
      </c>
      <c r="C4192" t="s">
        <v>3282</v>
      </c>
      <c r="D4192" s="1" t="s">
        <v>15835</v>
      </c>
      <c r="E4192" t="s">
        <v>14914</v>
      </c>
      <c r="F4192" t="s">
        <v>3282</v>
      </c>
      <c r="G4192" t="s">
        <v>2</v>
      </c>
      <c r="H4192" t="str">
        <f t="shared" si="65"/>
        <v>n0160920.JPG</v>
      </c>
    </row>
    <row r="4193" spans="1:8" x14ac:dyDescent="0.3">
      <c r="A4193" t="s">
        <v>4202</v>
      </c>
      <c r="B4193" t="s">
        <v>3281</v>
      </c>
      <c r="C4193" t="s">
        <v>3282</v>
      </c>
      <c r="D4193" s="1" t="s">
        <v>15836</v>
      </c>
      <c r="E4193" t="s">
        <v>14914</v>
      </c>
      <c r="F4193" t="s">
        <v>3282</v>
      </c>
      <c r="G4193" t="s">
        <v>2</v>
      </c>
      <c r="H4193" t="str">
        <f t="shared" si="65"/>
        <v>n0160921.JPG</v>
      </c>
    </row>
    <row r="4194" spans="1:8" x14ac:dyDescent="0.3">
      <c r="A4194" t="s">
        <v>4203</v>
      </c>
      <c r="B4194" t="s">
        <v>3281</v>
      </c>
      <c r="C4194" t="s">
        <v>3282</v>
      </c>
      <c r="D4194" s="1" t="s">
        <v>15837</v>
      </c>
      <c r="E4194" t="s">
        <v>14914</v>
      </c>
      <c r="F4194" t="s">
        <v>3282</v>
      </c>
      <c r="G4194" t="s">
        <v>2</v>
      </c>
      <c r="H4194" t="str">
        <f t="shared" si="65"/>
        <v>n0160922.JPG</v>
      </c>
    </row>
    <row r="4195" spans="1:8" x14ac:dyDescent="0.3">
      <c r="A4195" t="s">
        <v>4204</v>
      </c>
      <c r="B4195" t="s">
        <v>3281</v>
      </c>
      <c r="C4195" t="s">
        <v>3282</v>
      </c>
      <c r="D4195" s="1" t="s">
        <v>15838</v>
      </c>
      <c r="E4195" t="s">
        <v>14914</v>
      </c>
      <c r="F4195" t="s">
        <v>3282</v>
      </c>
      <c r="G4195" t="s">
        <v>2</v>
      </c>
      <c r="H4195" t="str">
        <f t="shared" si="65"/>
        <v>n0160923.JPG</v>
      </c>
    </row>
    <row r="4196" spans="1:8" x14ac:dyDescent="0.3">
      <c r="A4196" t="s">
        <v>4205</v>
      </c>
      <c r="B4196" t="s">
        <v>3281</v>
      </c>
      <c r="C4196" t="s">
        <v>3282</v>
      </c>
      <c r="D4196" s="1" t="s">
        <v>15839</v>
      </c>
      <c r="E4196" t="s">
        <v>14914</v>
      </c>
      <c r="F4196" t="s">
        <v>3282</v>
      </c>
      <c r="G4196" t="s">
        <v>2</v>
      </c>
      <c r="H4196" t="str">
        <f t="shared" si="65"/>
        <v>n0160924.JPG</v>
      </c>
    </row>
    <row r="4197" spans="1:8" x14ac:dyDescent="0.3">
      <c r="A4197" t="s">
        <v>4206</v>
      </c>
      <c r="B4197" t="s">
        <v>3281</v>
      </c>
      <c r="C4197" t="s">
        <v>3282</v>
      </c>
      <c r="D4197" s="1" t="s">
        <v>15840</v>
      </c>
      <c r="E4197" t="s">
        <v>14914</v>
      </c>
      <c r="F4197" t="s">
        <v>3282</v>
      </c>
      <c r="G4197" t="s">
        <v>2</v>
      </c>
      <c r="H4197" t="str">
        <f t="shared" si="65"/>
        <v>n0160925.JPG</v>
      </c>
    </row>
    <row r="4198" spans="1:8" x14ac:dyDescent="0.3">
      <c r="A4198" t="s">
        <v>4207</v>
      </c>
      <c r="B4198" t="s">
        <v>3281</v>
      </c>
      <c r="C4198" t="s">
        <v>3282</v>
      </c>
      <c r="D4198" s="1" t="s">
        <v>15841</v>
      </c>
      <c r="E4198" t="s">
        <v>14914</v>
      </c>
      <c r="F4198" t="s">
        <v>3282</v>
      </c>
      <c r="G4198" t="s">
        <v>2</v>
      </c>
      <c r="H4198" t="str">
        <f t="shared" si="65"/>
        <v>n0160926.JPG</v>
      </c>
    </row>
    <row r="4199" spans="1:8" x14ac:dyDescent="0.3">
      <c r="A4199" t="s">
        <v>4208</v>
      </c>
      <c r="B4199" t="s">
        <v>3281</v>
      </c>
      <c r="C4199" t="s">
        <v>3282</v>
      </c>
      <c r="D4199" s="1" t="s">
        <v>15842</v>
      </c>
      <c r="E4199" t="s">
        <v>14914</v>
      </c>
      <c r="F4199" t="s">
        <v>3282</v>
      </c>
      <c r="G4199" t="s">
        <v>2</v>
      </c>
      <c r="H4199" t="str">
        <f t="shared" si="65"/>
        <v>n0160927.JPG</v>
      </c>
    </row>
    <row r="4200" spans="1:8" x14ac:dyDescent="0.3">
      <c r="A4200" t="s">
        <v>4209</v>
      </c>
      <c r="B4200" t="s">
        <v>3281</v>
      </c>
      <c r="C4200" t="s">
        <v>3282</v>
      </c>
      <c r="D4200" s="1" t="s">
        <v>15843</v>
      </c>
      <c r="E4200" t="s">
        <v>14914</v>
      </c>
      <c r="F4200" t="s">
        <v>3282</v>
      </c>
      <c r="G4200" t="s">
        <v>2</v>
      </c>
      <c r="H4200" t="str">
        <f t="shared" si="65"/>
        <v>n0160928.JPG</v>
      </c>
    </row>
    <row r="4201" spans="1:8" x14ac:dyDescent="0.3">
      <c r="A4201" t="s">
        <v>4210</v>
      </c>
      <c r="B4201" t="s">
        <v>3281</v>
      </c>
      <c r="C4201" t="s">
        <v>3282</v>
      </c>
      <c r="D4201" s="1" t="s">
        <v>15844</v>
      </c>
      <c r="E4201" t="s">
        <v>14914</v>
      </c>
      <c r="F4201" t="s">
        <v>3282</v>
      </c>
      <c r="G4201" t="s">
        <v>2</v>
      </c>
      <c r="H4201" t="str">
        <f t="shared" si="65"/>
        <v>n0160929.JPG</v>
      </c>
    </row>
    <row r="4202" spans="1:8" x14ac:dyDescent="0.3">
      <c r="A4202" t="s">
        <v>4211</v>
      </c>
      <c r="B4202" t="s">
        <v>3281</v>
      </c>
      <c r="C4202" t="s">
        <v>3282</v>
      </c>
      <c r="D4202" s="1" t="s">
        <v>15845</v>
      </c>
      <c r="E4202" t="s">
        <v>14914</v>
      </c>
      <c r="F4202" t="s">
        <v>3282</v>
      </c>
      <c r="G4202" t="s">
        <v>2</v>
      </c>
      <c r="H4202" t="str">
        <f t="shared" si="65"/>
        <v>n0160930.JPG</v>
      </c>
    </row>
    <row r="4203" spans="1:8" x14ac:dyDescent="0.3">
      <c r="A4203" t="s">
        <v>4212</v>
      </c>
      <c r="B4203" t="s">
        <v>3281</v>
      </c>
      <c r="C4203" t="s">
        <v>3282</v>
      </c>
      <c r="D4203" s="1" t="s">
        <v>15846</v>
      </c>
      <c r="E4203" t="s">
        <v>14914</v>
      </c>
      <c r="F4203" t="s">
        <v>3282</v>
      </c>
      <c r="G4203" t="s">
        <v>2</v>
      </c>
      <c r="H4203" t="str">
        <f t="shared" si="65"/>
        <v>n0160931.JPG</v>
      </c>
    </row>
    <row r="4204" spans="1:8" x14ac:dyDescent="0.3">
      <c r="A4204" t="s">
        <v>4213</v>
      </c>
      <c r="B4204" t="s">
        <v>3281</v>
      </c>
      <c r="C4204" t="s">
        <v>3282</v>
      </c>
      <c r="D4204" s="1" t="s">
        <v>15847</v>
      </c>
      <c r="E4204" t="s">
        <v>14914</v>
      </c>
      <c r="F4204" t="s">
        <v>3282</v>
      </c>
      <c r="G4204" t="s">
        <v>2</v>
      </c>
      <c r="H4204" t="str">
        <f t="shared" si="65"/>
        <v>n0160932.JPG</v>
      </c>
    </row>
    <row r="4205" spans="1:8" x14ac:dyDescent="0.3">
      <c r="A4205" t="s">
        <v>4214</v>
      </c>
      <c r="B4205" t="s">
        <v>3281</v>
      </c>
      <c r="C4205" t="s">
        <v>3282</v>
      </c>
      <c r="D4205" s="1" t="s">
        <v>15848</v>
      </c>
      <c r="E4205" t="s">
        <v>14914</v>
      </c>
      <c r="F4205" t="s">
        <v>3282</v>
      </c>
      <c r="G4205" t="s">
        <v>2</v>
      </c>
      <c r="H4205" t="str">
        <f t="shared" si="65"/>
        <v>n0160933.JPG</v>
      </c>
    </row>
    <row r="4206" spans="1:8" x14ac:dyDescent="0.3">
      <c r="A4206" t="s">
        <v>4215</v>
      </c>
      <c r="B4206" t="s">
        <v>3281</v>
      </c>
      <c r="C4206" t="s">
        <v>3282</v>
      </c>
      <c r="D4206" s="1" t="s">
        <v>15849</v>
      </c>
      <c r="E4206" t="s">
        <v>14914</v>
      </c>
      <c r="F4206" t="s">
        <v>3282</v>
      </c>
      <c r="G4206" t="s">
        <v>2</v>
      </c>
      <c r="H4206" t="str">
        <f t="shared" si="65"/>
        <v>n0160934.JPG</v>
      </c>
    </row>
    <row r="4207" spans="1:8" x14ac:dyDescent="0.3">
      <c r="A4207" t="s">
        <v>4216</v>
      </c>
      <c r="B4207" t="s">
        <v>3281</v>
      </c>
      <c r="C4207" t="s">
        <v>3282</v>
      </c>
      <c r="D4207" s="1" t="s">
        <v>15850</v>
      </c>
      <c r="E4207" t="s">
        <v>14914</v>
      </c>
      <c r="F4207" t="s">
        <v>3282</v>
      </c>
      <c r="G4207" t="s">
        <v>2</v>
      </c>
      <c r="H4207" t="str">
        <f t="shared" si="65"/>
        <v>n0160935.JPG</v>
      </c>
    </row>
    <row r="4208" spans="1:8" x14ac:dyDescent="0.3">
      <c r="A4208" t="s">
        <v>4217</v>
      </c>
      <c r="B4208" t="s">
        <v>3281</v>
      </c>
      <c r="C4208" t="s">
        <v>3282</v>
      </c>
      <c r="D4208" s="1" t="s">
        <v>15851</v>
      </c>
      <c r="E4208" t="s">
        <v>14914</v>
      </c>
      <c r="F4208" t="s">
        <v>3282</v>
      </c>
      <c r="G4208" t="s">
        <v>2</v>
      </c>
      <c r="H4208" t="str">
        <f t="shared" si="65"/>
        <v>n0160936.JPG</v>
      </c>
    </row>
    <row r="4209" spans="1:8" x14ac:dyDescent="0.3">
      <c r="A4209" t="s">
        <v>4218</v>
      </c>
      <c r="B4209" t="s">
        <v>3281</v>
      </c>
      <c r="C4209" t="s">
        <v>3282</v>
      </c>
      <c r="D4209" s="1" t="s">
        <v>15852</v>
      </c>
      <c r="E4209" t="s">
        <v>14914</v>
      </c>
      <c r="F4209" t="s">
        <v>3282</v>
      </c>
      <c r="G4209" t="s">
        <v>2</v>
      </c>
      <c r="H4209" t="str">
        <f t="shared" si="65"/>
        <v>n0160937.JPG</v>
      </c>
    </row>
    <row r="4210" spans="1:8" x14ac:dyDescent="0.3">
      <c r="A4210" t="s">
        <v>4219</v>
      </c>
      <c r="B4210" t="s">
        <v>3281</v>
      </c>
      <c r="C4210" t="s">
        <v>3282</v>
      </c>
      <c r="D4210" s="1" t="s">
        <v>15853</v>
      </c>
      <c r="E4210" t="s">
        <v>14914</v>
      </c>
      <c r="F4210" t="s">
        <v>3282</v>
      </c>
      <c r="G4210" t="s">
        <v>2</v>
      </c>
      <c r="H4210" t="str">
        <f t="shared" si="65"/>
        <v>n0160938.JPG</v>
      </c>
    </row>
    <row r="4211" spans="1:8" x14ac:dyDescent="0.3">
      <c r="A4211" t="s">
        <v>4220</v>
      </c>
      <c r="B4211" t="s">
        <v>3281</v>
      </c>
      <c r="C4211" t="s">
        <v>3282</v>
      </c>
      <c r="D4211" s="1" t="s">
        <v>15854</v>
      </c>
      <c r="E4211" t="s">
        <v>14914</v>
      </c>
      <c r="F4211" t="s">
        <v>3282</v>
      </c>
      <c r="G4211" t="s">
        <v>2</v>
      </c>
      <c r="H4211" t="str">
        <f t="shared" si="65"/>
        <v>n0160939.JPG</v>
      </c>
    </row>
    <row r="4212" spans="1:8" x14ac:dyDescent="0.3">
      <c r="A4212" t="s">
        <v>4221</v>
      </c>
      <c r="B4212" t="s">
        <v>3281</v>
      </c>
      <c r="C4212" t="s">
        <v>3282</v>
      </c>
      <c r="D4212" s="1" t="s">
        <v>15855</v>
      </c>
      <c r="E4212" t="s">
        <v>14914</v>
      </c>
      <c r="F4212" t="s">
        <v>3282</v>
      </c>
      <c r="G4212" t="s">
        <v>2</v>
      </c>
      <c r="H4212" t="str">
        <f t="shared" si="65"/>
        <v>n0160940.JPG</v>
      </c>
    </row>
    <row r="4213" spans="1:8" x14ac:dyDescent="0.3">
      <c r="A4213" t="s">
        <v>4222</v>
      </c>
      <c r="B4213" t="s">
        <v>3281</v>
      </c>
      <c r="C4213" t="s">
        <v>3282</v>
      </c>
      <c r="D4213" s="1" t="s">
        <v>15856</v>
      </c>
      <c r="E4213" t="s">
        <v>14914</v>
      </c>
      <c r="F4213" t="s">
        <v>3282</v>
      </c>
      <c r="G4213" t="s">
        <v>2</v>
      </c>
      <c r="H4213" t="str">
        <f t="shared" si="65"/>
        <v>n0160941.JPG</v>
      </c>
    </row>
    <row r="4214" spans="1:8" x14ac:dyDescent="0.3">
      <c r="A4214" t="s">
        <v>4223</v>
      </c>
      <c r="B4214" t="s">
        <v>3281</v>
      </c>
      <c r="C4214" t="s">
        <v>3282</v>
      </c>
      <c r="D4214" s="1" t="s">
        <v>15857</v>
      </c>
      <c r="E4214" t="s">
        <v>14914</v>
      </c>
      <c r="F4214" t="s">
        <v>3282</v>
      </c>
      <c r="G4214" t="s">
        <v>2</v>
      </c>
      <c r="H4214" t="str">
        <f t="shared" si="65"/>
        <v>n0160942.JPG</v>
      </c>
    </row>
    <row r="4215" spans="1:8" x14ac:dyDescent="0.3">
      <c r="A4215" t="s">
        <v>4224</v>
      </c>
      <c r="B4215" t="s">
        <v>3281</v>
      </c>
      <c r="C4215" t="s">
        <v>3282</v>
      </c>
      <c r="D4215" s="1" t="s">
        <v>15858</v>
      </c>
      <c r="E4215" t="s">
        <v>14914</v>
      </c>
      <c r="F4215" t="s">
        <v>3282</v>
      </c>
      <c r="G4215" t="s">
        <v>2</v>
      </c>
      <c r="H4215" t="str">
        <f t="shared" si="65"/>
        <v>n0160943.JPG</v>
      </c>
    </row>
    <row r="4216" spans="1:8" x14ac:dyDescent="0.3">
      <c r="A4216" t="s">
        <v>4225</v>
      </c>
      <c r="B4216" t="s">
        <v>3281</v>
      </c>
      <c r="C4216" t="s">
        <v>3282</v>
      </c>
      <c r="D4216" s="1" t="s">
        <v>15859</v>
      </c>
      <c r="E4216" t="s">
        <v>14914</v>
      </c>
      <c r="F4216" t="s">
        <v>3282</v>
      </c>
      <c r="G4216" t="s">
        <v>2</v>
      </c>
      <c r="H4216" t="str">
        <f t="shared" si="65"/>
        <v>n0160944.JPG</v>
      </c>
    </row>
    <row r="4217" spans="1:8" x14ac:dyDescent="0.3">
      <c r="A4217" t="s">
        <v>4226</v>
      </c>
      <c r="B4217" t="s">
        <v>3281</v>
      </c>
      <c r="C4217" t="s">
        <v>3282</v>
      </c>
      <c r="D4217" s="1" t="s">
        <v>15860</v>
      </c>
      <c r="E4217" t="s">
        <v>14914</v>
      </c>
      <c r="F4217" t="s">
        <v>3282</v>
      </c>
      <c r="G4217" t="s">
        <v>2</v>
      </c>
      <c r="H4217" t="str">
        <f t="shared" si="65"/>
        <v>n0160945.JPG</v>
      </c>
    </row>
    <row r="4218" spans="1:8" x14ac:dyDescent="0.3">
      <c r="A4218" t="s">
        <v>4227</v>
      </c>
      <c r="B4218" t="s">
        <v>3281</v>
      </c>
      <c r="C4218" t="s">
        <v>3282</v>
      </c>
      <c r="D4218" s="1" t="s">
        <v>15861</v>
      </c>
      <c r="E4218" t="s">
        <v>14914</v>
      </c>
      <c r="F4218" t="s">
        <v>3282</v>
      </c>
      <c r="G4218" t="s">
        <v>2</v>
      </c>
      <c r="H4218" t="str">
        <f t="shared" si="65"/>
        <v>n0160946.JPG</v>
      </c>
    </row>
    <row r="4219" spans="1:8" x14ac:dyDescent="0.3">
      <c r="A4219" t="s">
        <v>4228</v>
      </c>
      <c r="B4219" t="s">
        <v>3281</v>
      </c>
      <c r="C4219" t="s">
        <v>3282</v>
      </c>
      <c r="D4219" s="1" t="s">
        <v>15862</v>
      </c>
      <c r="E4219" t="s">
        <v>14914</v>
      </c>
      <c r="F4219" t="s">
        <v>3282</v>
      </c>
      <c r="G4219" t="s">
        <v>2</v>
      </c>
      <c r="H4219" t="str">
        <f t="shared" si="65"/>
        <v>n0160947.JPG</v>
      </c>
    </row>
    <row r="4220" spans="1:8" x14ac:dyDescent="0.3">
      <c r="A4220" t="s">
        <v>4229</v>
      </c>
      <c r="B4220" t="s">
        <v>3281</v>
      </c>
      <c r="C4220" t="s">
        <v>3282</v>
      </c>
      <c r="D4220" s="1" t="s">
        <v>15863</v>
      </c>
      <c r="E4220" t="s">
        <v>14914</v>
      </c>
      <c r="F4220" t="s">
        <v>3282</v>
      </c>
      <c r="G4220" t="s">
        <v>2</v>
      </c>
      <c r="H4220" t="str">
        <f t="shared" si="65"/>
        <v>n0160948.JPG</v>
      </c>
    </row>
    <row r="4221" spans="1:8" x14ac:dyDescent="0.3">
      <c r="A4221" t="s">
        <v>4230</v>
      </c>
      <c r="B4221" t="s">
        <v>3281</v>
      </c>
      <c r="C4221" t="s">
        <v>3282</v>
      </c>
      <c r="D4221" s="1" t="s">
        <v>15864</v>
      </c>
      <c r="E4221" t="s">
        <v>14914</v>
      </c>
      <c r="F4221" t="s">
        <v>3282</v>
      </c>
      <c r="G4221" t="s">
        <v>2</v>
      </c>
      <c r="H4221" t="str">
        <f t="shared" si="65"/>
        <v>n0160949.JPG</v>
      </c>
    </row>
    <row r="4222" spans="1:8" x14ac:dyDescent="0.3">
      <c r="A4222" t="s">
        <v>4231</v>
      </c>
      <c r="B4222" t="s">
        <v>3281</v>
      </c>
      <c r="C4222" t="s">
        <v>3282</v>
      </c>
      <c r="D4222" s="1" t="s">
        <v>15865</v>
      </c>
      <c r="E4222" t="s">
        <v>14914</v>
      </c>
      <c r="F4222" t="s">
        <v>3282</v>
      </c>
      <c r="G4222" t="s">
        <v>2</v>
      </c>
      <c r="H4222" t="str">
        <f t="shared" si="65"/>
        <v>n0160950.JPG</v>
      </c>
    </row>
    <row r="4223" spans="1:8" x14ac:dyDescent="0.3">
      <c r="A4223" t="s">
        <v>4232</v>
      </c>
      <c r="B4223" t="s">
        <v>3281</v>
      </c>
      <c r="C4223" t="s">
        <v>3282</v>
      </c>
      <c r="D4223" s="1" t="s">
        <v>15866</v>
      </c>
      <c r="E4223" t="s">
        <v>14914</v>
      </c>
      <c r="F4223" t="s">
        <v>3282</v>
      </c>
      <c r="G4223" t="s">
        <v>2</v>
      </c>
      <c r="H4223" t="str">
        <f t="shared" si="65"/>
        <v>n0160951.JPG</v>
      </c>
    </row>
    <row r="4224" spans="1:8" x14ac:dyDescent="0.3">
      <c r="A4224" t="s">
        <v>4233</v>
      </c>
      <c r="B4224" t="s">
        <v>3281</v>
      </c>
      <c r="C4224" t="s">
        <v>3282</v>
      </c>
      <c r="D4224" s="1" t="s">
        <v>15867</v>
      </c>
      <c r="E4224" t="s">
        <v>14914</v>
      </c>
      <c r="F4224" t="s">
        <v>3282</v>
      </c>
      <c r="G4224" t="s">
        <v>2</v>
      </c>
      <c r="H4224" t="str">
        <f t="shared" si="65"/>
        <v>n0160952.JPG</v>
      </c>
    </row>
    <row r="4225" spans="1:8" x14ac:dyDescent="0.3">
      <c r="A4225" t="s">
        <v>4234</v>
      </c>
      <c r="B4225" t="s">
        <v>3281</v>
      </c>
      <c r="C4225" t="s">
        <v>3282</v>
      </c>
      <c r="D4225" s="1" t="s">
        <v>15868</v>
      </c>
      <c r="E4225" t="s">
        <v>14914</v>
      </c>
      <c r="F4225" t="s">
        <v>3282</v>
      </c>
      <c r="G4225" t="s">
        <v>2</v>
      </c>
      <c r="H4225" t="str">
        <f t="shared" si="65"/>
        <v>n0160953.JPG</v>
      </c>
    </row>
    <row r="4226" spans="1:8" x14ac:dyDescent="0.3">
      <c r="A4226" t="s">
        <v>4235</v>
      </c>
      <c r="B4226" t="s">
        <v>3281</v>
      </c>
      <c r="C4226" t="s">
        <v>3282</v>
      </c>
      <c r="D4226" s="1" t="s">
        <v>15869</v>
      </c>
      <c r="E4226" t="s">
        <v>14914</v>
      </c>
      <c r="F4226" t="s">
        <v>3282</v>
      </c>
      <c r="G4226" t="s">
        <v>2</v>
      </c>
      <c r="H4226" t="str">
        <f t="shared" ref="H4226:H4289" si="66">C4226&amp;D4226&amp;E4226</f>
        <v>n0160954.JPG</v>
      </c>
    </row>
    <row r="4227" spans="1:8" x14ac:dyDescent="0.3">
      <c r="A4227" t="s">
        <v>4236</v>
      </c>
      <c r="B4227" t="s">
        <v>3281</v>
      </c>
      <c r="C4227" t="s">
        <v>3282</v>
      </c>
      <c r="D4227" s="1" t="s">
        <v>15870</v>
      </c>
      <c r="E4227" t="s">
        <v>14914</v>
      </c>
      <c r="F4227" t="s">
        <v>3282</v>
      </c>
      <c r="G4227" t="s">
        <v>2</v>
      </c>
      <c r="H4227" t="str">
        <f t="shared" si="66"/>
        <v>n0160955.JPG</v>
      </c>
    </row>
    <row r="4228" spans="1:8" x14ac:dyDescent="0.3">
      <c r="A4228" t="s">
        <v>4237</v>
      </c>
      <c r="B4228" t="s">
        <v>3281</v>
      </c>
      <c r="C4228" t="s">
        <v>3282</v>
      </c>
      <c r="D4228" s="1" t="s">
        <v>15871</v>
      </c>
      <c r="E4228" t="s">
        <v>14914</v>
      </c>
      <c r="F4228" t="s">
        <v>3282</v>
      </c>
      <c r="G4228" t="s">
        <v>2</v>
      </c>
      <c r="H4228" t="str">
        <f t="shared" si="66"/>
        <v>n0160956.JPG</v>
      </c>
    </row>
    <row r="4229" spans="1:8" x14ac:dyDescent="0.3">
      <c r="A4229" t="s">
        <v>4238</v>
      </c>
      <c r="B4229" t="s">
        <v>3281</v>
      </c>
      <c r="C4229" t="s">
        <v>3282</v>
      </c>
      <c r="D4229" s="1" t="s">
        <v>15872</v>
      </c>
      <c r="E4229" t="s">
        <v>14914</v>
      </c>
      <c r="F4229" t="s">
        <v>3282</v>
      </c>
      <c r="G4229" t="s">
        <v>2</v>
      </c>
      <c r="H4229" t="str">
        <f t="shared" si="66"/>
        <v>n0160957.JPG</v>
      </c>
    </row>
    <row r="4230" spans="1:8" x14ac:dyDescent="0.3">
      <c r="A4230" t="s">
        <v>4239</v>
      </c>
      <c r="B4230" t="s">
        <v>3281</v>
      </c>
      <c r="C4230" t="s">
        <v>3282</v>
      </c>
      <c r="D4230" s="1" t="s">
        <v>15873</v>
      </c>
      <c r="E4230" t="s">
        <v>14914</v>
      </c>
      <c r="F4230" t="s">
        <v>3282</v>
      </c>
      <c r="G4230" t="s">
        <v>2</v>
      </c>
      <c r="H4230" t="str">
        <f t="shared" si="66"/>
        <v>n0160958.JPG</v>
      </c>
    </row>
    <row r="4231" spans="1:8" x14ac:dyDescent="0.3">
      <c r="A4231" t="s">
        <v>4240</v>
      </c>
      <c r="B4231" t="s">
        <v>3281</v>
      </c>
      <c r="C4231" t="s">
        <v>3282</v>
      </c>
      <c r="D4231" s="1" t="s">
        <v>15874</v>
      </c>
      <c r="E4231" t="s">
        <v>14914</v>
      </c>
      <c r="F4231" t="s">
        <v>3282</v>
      </c>
      <c r="G4231" t="s">
        <v>2</v>
      </c>
      <c r="H4231" t="str">
        <f t="shared" si="66"/>
        <v>n0160959.JPG</v>
      </c>
    </row>
    <row r="4232" spans="1:8" x14ac:dyDescent="0.3">
      <c r="A4232" t="s">
        <v>4241</v>
      </c>
      <c r="B4232" t="s">
        <v>3281</v>
      </c>
      <c r="C4232" t="s">
        <v>3282</v>
      </c>
      <c r="D4232" s="1" t="s">
        <v>15875</v>
      </c>
      <c r="E4232" t="s">
        <v>14914</v>
      </c>
      <c r="F4232" t="s">
        <v>3282</v>
      </c>
      <c r="G4232" t="s">
        <v>2</v>
      </c>
      <c r="H4232" t="str">
        <f t="shared" si="66"/>
        <v>n0160960.JPG</v>
      </c>
    </row>
    <row r="4233" spans="1:8" x14ac:dyDescent="0.3">
      <c r="A4233" t="s">
        <v>4242</v>
      </c>
      <c r="B4233" t="s">
        <v>3281</v>
      </c>
      <c r="C4233" t="s">
        <v>3282</v>
      </c>
      <c r="D4233" s="1" t="s">
        <v>15876</v>
      </c>
      <c r="E4233" t="s">
        <v>14914</v>
      </c>
      <c r="F4233" t="s">
        <v>3282</v>
      </c>
      <c r="G4233" t="s">
        <v>2</v>
      </c>
      <c r="H4233" t="str">
        <f t="shared" si="66"/>
        <v>n0160961.JPG</v>
      </c>
    </row>
    <row r="4234" spans="1:8" x14ac:dyDescent="0.3">
      <c r="A4234" t="s">
        <v>4243</v>
      </c>
      <c r="B4234" t="s">
        <v>3281</v>
      </c>
      <c r="C4234" t="s">
        <v>3282</v>
      </c>
      <c r="D4234" s="1" t="s">
        <v>15877</v>
      </c>
      <c r="E4234" t="s">
        <v>14914</v>
      </c>
      <c r="F4234" t="s">
        <v>3282</v>
      </c>
      <c r="G4234" t="s">
        <v>2</v>
      </c>
      <c r="H4234" t="str">
        <f t="shared" si="66"/>
        <v>n0160962.JPG</v>
      </c>
    </row>
    <row r="4235" spans="1:8" x14ac:dyDescent="0.3">
      <c r="A4235" t="s">
        <v>4244</v>
      </c>
      <c r="B4235" t="s">
        <v>3281</v>
      </c>
      <c r="C4235" t="s">
        <v>3282</v>
      </c>
      <c r="D4235" s="1" t="s">
        <v>15878</v>
      </c>
      <c r="E4235" t="s">
        <v>14914</v>
      </c>
      <c r="F4235" t="s">
        <v>3282</v>
      </c>
      <c r="G4235" t="s">
        <v>2</v>
      </c>
      <c r="H4235" t="str">
        <f t="shared" si="66"/>
        <v>n0160963.JPG</v>
      </c>
    </row>
    <row r="4236" spans="1:8" x14ac:dyDescent="0.3">
      <c r="A4236" t="s">
        <v>4245</v>
      </c>
      <c r="B4236" t="s">
        <v>3281</v>
      </c>
      <c r="C4236" t="s">
        <v>3282</v>
      </c>
      <c r="D4236" s="1" t="s">
        <v>15879</v>
      </c>
      <c r="E4236" t="s">
        <v>14914</v>
      </c>
      <c r="F4236" t="s">
        <v>3282</v>
      </c>
      <c r="G4236" t="s">
        <v>2</v>
      </c>
      <c r="H4236" t="str">
        <f t="shared" si="66"/>
        <v>n0160964.JPG</v>
      </c>
    </row>
    <row r="4237" spans="1:8" x14ac:dyDescent="0.3">
      <c r="A4237" t="s">
        <v>4246</v>
      </c>
      <c r="B4237" t="s">
        <v>3281</v>
      </c>
      <c r="C4237" t="s">
        <v>3282</v>
      </c>
      <c r="D4237" s="1" t="s">
        <v>15880</v>
      </c>
      <c r="E4237" t="s">
        <v>14914</v>
      </c>
      <c r="F4237" t="s">
        <v>3282</v>
      </c>
      <c r="G4237" t="s">
        <v>2</v>
      </c>
      <c r="H4237" t="str">
        <f t="shared" si="66"/>
        <v>n0160965.JPG</v>
      </c>
    </row>
    <row r="4238" spans="1:8" x14ac:dyDescent="0.3">
      <c r="A4238" t="s">
        <v>4247</v>
      </c>
      <c r="B4238" t="s">
        <v>3281</v>
      </c>
      <c r="C4238" t="s">
        <v>3282</v>
      </c>
      <c r="D4238" s="1" t="s">
        <v>15881</v>
      </c>
      <c r="E4238" t="s">
        <v>14914</v>
      </c>
      <c r="F4238" t="s">
        <v>3282</v>
      </c>
      <c r="G4238" t="s">
        <v>2</v>
      </c>
      <c r="H4238" t="str">
        <f t="shared" si="66"/>
        <v>n0160966.JPG</v>
      </c>
    </row>
    <row r="4239" spans="1:8" x14ac:dyDescent="0.3">
      <c r="A4239" t="s">
        <v>4248</v>
      </c>
      <c r="B4239" t="s">
        <v>3281</v>
      </c>
      <c r="C4239" t="s">
        <v>3282</v>
      </c>
      <c r="D4239" s="1" t="s">
        <v>15882</v>
      </c>
      <c r="E4239" t="s">
        <v>14914</v>
      </c>
      <c r="F4239" t="s">
        <v>3282</v>
      </c>
      <c r="G4239" t="s">
        <v>2</v>
      </c>
      <c r="H4239" t="str">
        <f t="shared" si="66"/>
        <v>n0160967.JPG</v>
      </c>
    </row>
    <row r="4240" spans="1:8" x14ac:dyDescent="0.3">
      <c r="A4240" t="s">
        <v>4249</v>
      </c>
      <c r="B4240" t="s">
        <v>3281</v>
      </c>
      <c r="C4240" t="s">
        <v>3282</v>
      </c>
      <c r="D4240" s="1" t="s">
        <v>15883</v>
      </c>
      <c r="E4240" t="s">
        <v>14914</v>
      </c>
      <c r="F4240" t="s">
        <v>3282</v>
      </c>
      <c r="G4240" t="s">
        <v>2</v>
      </c>
      <c r="H4240" t="str">
        <f t="shared" si="66"/>
        <v>n0160968.JPG</v>
      </c>
    </row>
    <row r="4241" spans="1:8" x14ac:dyDescent="0.3">
      <c r="A4241" t="s">
        <v>4250</v>
      </c>
      <c r="B4241" t="s">
        <v>3281</v>
      </c>
      <c r="C4241" t="s">
        <v>3282</v>
      </c>
      <c r="D4241" s="1" t="s">
        <v>15884</v>
      </c>
      <c r="E4241" t="s">
        <v>14914</v>
      </c>
      <c r="F4241" t="s">
        <v>3282</v>
      </c>
      <c r="G4241" t="s">
        <v>2</v>
      </c>
      <c r="H4241" t="str">
        <f t="shared" si="66"/>
        <v>n0160969.JPG</v>
      </c>
    </row>
    <row r="4242" spans="1:8" x14ac:dyDescent="0.3">
      <c r="A4242" t="s">
        <v>4251</v>
      </c>
      <c r="B4242" t="s">
        <v>3281</v>
      </c>
      <c r="C4242" t="s">
        <v>3282</v>
      </c>
      <c r="D4242" s="1" t="s">
        <v>15885</v>
      </c>
      <c r="E4242" t="s">
        <v>14914</v>
      </c>
      <c r="F4242" t="s">
        <v>3282</v>
      </c>
      <c r="G4242" t="s">
        <v>2</v>
      </c>
      <c r="H4242" t="str">
        <f t="shared" si="66"/>
        <v>n0160970.JPG</v>
      </c>
    </row>
    <row r="4243" spans="1:8" x14ac:dyDescent="0.3">
      <c r="A4243" t="s">
        <v>4252</v>
      </c>
      <c r="B4243" t="s">
        <v>3281</v>
      </c>
      <c r="C4243" t="s">
        <v>3282</v>
      </c>
      <c r="D4243" s="1" t="s">
        <v>15886</v>
      </c>
      <c r="E4243" t="s">
        <v>14914</v>
      </c>
      <c r="F4243" t="s">
        <v>3282</v>
      </c>
      <c r="G4243" t="s">
        <v>2</v>
      </c>
      <c r="H4243" t="str">
        <f t="shared" si="66"/>
        <v>n0160971.JPG</v>
      </c>
    </row>
    <row r="4244" spans="1:8" x14ac:dyDescent="0.3">
      <c r="A4244" t="s">
        <v>4253</v>
      </c>
      <c r="B4244" t="s">
        <v>3281</v>
      </c>
      <c r="C4244" t="s">
        <v>3282</v>
      </c>
      <c r="D4244" s="1" t="s">
        <v>15887</v>
      </c>
      <c r="E4244" t="s">
        <v>14914</v>
      </c>
      <c r="F4244" t="s">
        <v>3282</v>
      </c>
      <c r="G4244" t="s">
        <v>2</v>
      </c>
      <c r="H4244" t="str">
        <f t="shared" si="66"/>
        <v>n0160972.JPG</v>
      </c>
    </row>
    <row r="4245" spans="1:8" x14ac:dyDescent="0.3">
      <c r="A4245" t="s">
        <v>4254</v>
      </c>
      <c r="B4245" t="s">
        <v>3281</v>
      </c>
      <c r="C4245" t="s">
        <v>3282</v>
      </c>
      <c r="D4245" s="1" t="s">
        <v>15888</v>
      </c>
      <c r="E4245" t="s">
        <v>14914</v>
      </c>
      <c r="F4245" t="s">
        <v>3282</v>
      </c>
      <c r="G4245" t="s">
        <v>2</v>
      </c>
      <c r="H4245" t="str">
        <f t="shared" si="66"/>
        <v>n0160973.JPG</v>
      </c>
    </row>
    <row r="4246" spans="1:8" x14ac:dyDescent="0.3">
      <c r="A4246" t="s">
        <v>4255</v>
      </c>
      <c r="B4246" t="s">
        <v>3281</v>
      </c>
      <c r="C4246" t="s">
        <v>3282</v>
      </c>
      <c r="D4246" s="1" t="s">
        <v>15889</v>
      </c>
      <c r="E4246" t="s">
        <v>14914</v>
      </c>
      <c r="F4246" t="s">
        <v>3282</v>
      </c>
      <c r="G4246" t="s">
        <v>2</v>
      </c>
      <c r="H4246" t="str">
        <f t="shared" si="66"/>
        <v>n0160974.JPG</v>
      </c>
    </row>
    <row r="4247" spans="1:8" x14ac:dyDescent="0.3">
      <c r="A4247" t="s">
        <v>4256</v>
      </c>
      <c r="B4247" t="s">
        <v>3281</v>
      </c>
      <c r="C4247" t="s">
        <v>3282</v>
      </c>
      <c r="D4247" s="1" t="s">
        <v>15890</v>
      </c>
      <c r="E4247" t="s">
        <v>14914</v>
      </c>
      <c r="F4247" t="s">
        <v>3282</v>
      </c>
      <c r="G4247" t="s">
        <v>2</v>
      </c>
      <c r="H4247" t="str">
        <f t="shared" si="66"/>
        <v>n0160975.JPG</v>
      </c>
    </row>
    <row r="4248" spans="1:8" x14ac:dyDescent="0.3">
      <c r="A4248" t="s">
        <v>4257</v>
      </c>
      <c r="B4248" t="s">
        <v>3281</v>
      </c>
      <c r="C4248" t="s">
        <v>3282</v>
      </c>
      <c r="D4248" s="1" t="s">
        <v>15891</v>
      </c>
      <c r="E4248" t="s">
        <v>14914</v>
      </c>
      <c r="F4248" t="s">
        <v>3282</v>
      </c>
      <c r="G4248" t="s">
        <v>2</v>
      </c>
      <c r="H4248" t="str">
        <f t="shared" si="66"/>
        <v>n0160976.JPG</v>
      </c>
    </row>
    <row r="4249" spans="1:8" x14ac:dyDescent="0.3">
      <c r="A4249" t="s">
        <v>4258</v>
      </c>
      <c r="B4249" t="s">
        <v>3281</v>
      </c>
      <c r="C4249" t="s">
        <v>3282</v>
      </c>
      <c r="D4249" s="1" t="s">
        <v>15892</v>
      </c>
      <c r="E4249" t="s">
        <v>14914</v>
      </c>
      <c r="F4249" t="s">
        <v>3282</v>
      </c>
      <c r="G4249" t="s">
        <v>2</v>
      </c>
      <c r="H4249" t="str">
        <f t="shared" si="66"/>
        <v>n0160977.JPG</v>
      </c>
    </row>
    <row r="4250" spans="1:8" x14ac:dyDescent="0.3">
      <c r="A4250" t="s">
        <v>4259</v>
      </c>
      <c r="B4250" t="s">
        <v>3281</v>
      </c>
      <c r="C4250" t="s">
        <v>3282</v>
      </c>
      <c r="D4250" s="1" t="s">
        <v>15893</v>
      </c>
      <c r="E4250" t="s">
        <v>14914</v>
      </c>
      <c r="F4250" t="s">
        <v>3282</v>
      </c>
      <c r="G4250" t="s">
        <v>2</v>
      </c>
      <c r="H4250" t="str">
        <f t="shared" si="66"/>
        <v>n0160978.JPG</v>
      </c>
    </row>
    <row r="4251" spans="1:8" x14ac:dyDescent="0.3">
      <c r="A4251" t="s">
        <v>4260</v>
      </c>
      <c r="B4251" t="s">
        <v>3281</v>
      </c>
      <c r="C4251" t="s">
        <v>3282</v>
      </c>
      <c r="D4251" s="1" t="s">
        <v>15894</v>
      </c>
      <c r="E4251" t="s">
        <v>14914</v>
      </c>
      <c r="F4251" t="s">
        <v>3282</v>
      </c>
      <c r="G4251" t="s">
        <v>2</v>
      </c>
      <c r="H4251" t="str">
        <f t="shared" si="66"/>
        <v>n0160979.JPG</v>
      </c>
    </row>
    <row r="4252" spans="1:8" x14ac:dyDescent="0.3">
      <c r="A4252" t="s">
        <v>4261</v>
      </c>
      <c r="B4252" t="s">
        <v>3281</v>
      </c>
      <c r="C4252" t="s">
        <v>3282</v>
      </c>
      <c r="D4252" s="1" t="s">
        <v>15895</v>
      </c>
      <c r="E4252" t="s">
        <v>14914</v>
      </c>
      <c r="F4252" t="s">
        <v>3282</v>
      </c>
      <c r="G4252" t="s">
        <v>2</v>
      </c>
      <c r="H4252" t="str">
        <f t="shared" si="66"/>
        <v>n0160980.JPG</v>
      </c>
    </row>
    <row r="4253" spans="1:8" x14ac:dyDescent="0.3">
      <c r="A4253" t="s">
        <v>4262</v>
      </c>
      <c r="B4253" t="s">
        <v>3281</v>
      </c>
      <c r="C4253" t="s">
        <v>3282</v>
      </c>
      <c r="D4253" s="1" t="s">
        <v>15896</v>
      </c>
      <c r="E4253" t="s">
        <v>14914</v>
      </c>
      <c r="F4253" t="s">
        <v>3282</v>
      </c>
      <c r="G4253" t="s">
        <v>2</v>
      </c>
      <c r="H4253" t="str">
        <f t="shared" si="66"/>
        <v>n0160981.JPG</v>
      </c>
    </row>
    <row r="4254" spans="1:8" x14ac:dyDescent="0.3">
      <c r="A4254" t="s">
        <v>4263</v>
      </c>
      <c r="B4254" t="s">
        <v>3281</v>
      </c>
      <c r="C4254" t="s">
        <v>3282</v>
      </c>
      <c r="D4254" s="1" t="s">
        <v>15897</v>
      </c>
      <c r="E4254" t="s">
        <v>14914</v>
      </c>
      <c r="F4254" t="s">
        <v>3282</v>
      </c>
      <c r="G4254" t="s">
        <v>2</v>
      </c>
      <c r="H4254" t="str">
        <f t="shared" si="66"/>
        <v>n0160982.JPG</v>
      </c>
    </row>
    <row r="4255" spans="1:8" x14ac:dyDescent="0.3">
      <c r="A4255" t="s">
        <v>4264</v>
      </c>
      <c r="B4255" t="s">
        <v>3281</v>
      </c>
      <c r="C4255" t="s">
        <v>3282</v>
      </c>
      <c r="D4255" s="1" t="s">
        <v>15898</v>
      </c>
      <c r="E4255" t="s">
        <v>14914</v>
      </c>
      <c r="F4255" t="s">
        <v>3282</v>
      </c>
      <c r="G4255" t="s">
        <v>2</v>
      </c>
      <c r="H4255" t="str">
        <f t="shared" si="66"/>
        <v>n0160983.JPG</v>
      </c>
    </row>
    <row r="4256" spans="1:8" x14ac:dyDescent="0.3">
      <c r="A4256" t="s">
        <v>4265</v>
      </c>
      <c r="B4256" t="s">
        <v>3281</v>
      </c>
      <c r="C4256" t="s">
        <v>3282</v>
      </c>
      <c r="D4256" s="1" t="s">
        <v>15899</v>
      </c>
      <c r="E4256" t="s">
        <v>14914</v>
      </c>
      <c r="F4256" t="s">
        <v>3282</v>
      </c>
      <c r="G4256" t="s">
        <v>2</v>
      </c>
      <c r="H4256" t="str">
        <f t="shared" si="66"/>
        <v>n0160984.JPG</v>
      </c>
    </row>
    <row r="4257" spans="1:8" x14ac:dyDescent="0.3">
      <c r="A4257" t="s">
        <v>4266</v>
      </c>
      <c r="B4257" t="s">
        <v>3281</v>
      </c>
      <c r="C4257" t="s">
        <v>3282</v>
      </c>
      <c r="D4257" s="1" t="s">
        <v>15900</v>
      </c>
      <c r="E4257" t="s">
        <v>14914</v>
      </c>
      <c r="F4257" t="s">
        <v>3282</v>
      </c>
      <c r="G4257" t="s">
        <v>2</v>
      </c>
      <c r="H4257" t="str">
        <f t="shared" si="66"/>
        <v>n0160985.JPG</v>
      </c>
    </row>
    <row r="4258" spans="1:8" x14ac:dyDescent="0.3">
      <c r="A4258" t="s">
        <v>4267</v>
      </c>
      <c r="B4258" t="s">
        <v>3281</v>
      </c>
      <c r="C4258" t="s">
        <v>3282</v>
      </c>
      <c r="D4258" s="1" t="s">
        <v>15901</v>
      </c>
      <c r="E4258" t="s">
        <v>14914</v>
      </c>
      <c r="F4258" t="s">
        <v>3282</v>
      </c>
      <c r="G4258" t="s">
        <v>2</v>
      </c>
      <c r="H4258" t="str">
        <f t="shared" si="66"/>
        <v>n0160986.JPG</v>
      </c>
    </row>
    <row r="4259" spans="1:8" x14ac:dyDescent="0.3">
      <c r="A4259" t="s">
        <v>4268</v>
      </c>
      <c r="B4259" t="s">
        <v>3281</v>
      </c>
      <c r="C4259" t="s">
        <v>3282</v>
      </c>
      <c r="D4259" s="1" t="s">
        <v>15902</v>
      </c>
      <c r="E4259" t="s">
        <v>14914</v>
      </c>
      <c r="F4259" t="s">
        <v>3282</v>
      </c>
      <c r="G4259" t="s">
        <v>2</v>
      </c>
      <c r="H4259" t="str">
        <f t="shared" si="66"/>
        <v>n0160987.JPG</v>
      </c>
    </row>
    <row r="4260" spans="1:8" x14ac:dyDescent="0.3">
      <c r="A4260" t="s">
        <v>4269</v>
      </c>
      <c r="B4260" t="s">
        <v>3281</v>
      </c>
      <c r="C4260" t="s">
        <v>3282</v>
      </c>
      <c r="D4260" s="1" t="s">
        <v>15903</v>
      </c>
      <c r="E4260" t="s">
        <v>14914</v>
      </c>
      <c r="F4260" t="s">
        <v>3282</v>
      </c>
      <c r="G4260" t="s">
        <v>2</v>
      </c>
      <c r="H4260" t="str">
        <f t="shared" si="66"/>
        <v>n0160988.JPG</v>
      </c>
    </row>
    <row r="4261" spans="1:8" x14ac:dyDescent="0.3">
      <c r="A4261" t="s">
        <v>4270</v>
      </c>
      <c r="B4261" t="s">
        <v>3281</v>
      </c>
      <c r="C4261" t="s">
        <v>3282</v>
      </c>
      <c r="D4261" s="1" t="s">
        <v>15904</v>
      </c>
      <c r="E4261" t="s">
        <v>14914</v>
      </c>
      <c r="F4261" t="s">
        <v>3282</v>
      </c>
      <c r="G4261" t="s">
        <v>2</v>
      </c>
      <c r="H4261" t="str">
        <f t="shared" si="66"/>
        <v>n0160989.JPG</v>
      </c>
    </row>
    <row r="4262" spans="1:8" x14ac:dyDescent="0.3">
      <c r="A4262" t="s">
        <v>4271</v>
      </c>
      <c r="B4262" t="s">
        <v>3281</v>
      </c>
      <c r="C4262" t="s">
        <v>3282</v>
      </c>
      <c r="D4262" s="1" t="s">
        <v>15905</v>
      </c>
      <c r="E4262" t="s">
        <v>14914</v>
      </c>
      <c r="F4262" t="s">
        <v>3282</v>
      </c>
      <c r="G4262" t="s">
        <v>2</v>
      </c>
      <c r="H4262" t="str">
        <f t="shared" si="66"/>
        <v>n0160990.JPG</v>
      </c>
    </row>
    <row r="4263" spans="1:8" x14ac:dyDescent="0.3">
      <c r="A4263" t="s">
        <v>4272</v>
      </c>
      <c r="B4263" t="s">
        <v>3281</v>
      </c>
      <c r="C4263" t="s">
        <v>3282</v>
      </c>
      <c r="D4263" s="1" t="s">
        <v>15906</v>
      </c>
      <c r="E4263" t="s">
        <v>14914</v>
      </c>
      <c r="F4263" t="s">
        <v>3282</v>
      </c>
      <c r="G4263" t="s">
        <v>2</v>
      </c>
      <c r="H4263" t="str">
        <f t="shared" si="66"/>
        <v>n0160991.JPG</v>
      </c>
    </row>
    <row r="4264" spans="1:8" x14ac:dyDescent="0.3">
      <c r="A4264" t="s">
        <v>4273</v>
      </c>
      <c r="B4264" t="s">
        <v>3281</v>
      </c>
      <c r="C4264" t="s">
        <v>3282</v>
      </c>
      <c r="D4264" s="1" t="s">
        <v>15907</v>
      </c>
      <c r="E4264" t="s">
        <v>14914</v>
      </c>
      <c r="F4264" t="s">
        <v>3282</v>
      </c>
      <c r="G4264" t="s">
        <v>2</v>
      </c>
      <c r="H4264" t="str">
        <f t="shared" si="66"/>
        <v>n0160992.JPG</v>
      </c>
    </row>
    <row r="4265" spans="1:8" x14ac:dyDescent="0.3">
      <c r="A4265" t="s">
        <v>4274</v>
      </c>
      <c r="B4265" t="s">
        <v>3281</v>
      </c>
      <c r="C4265" t="s">
        <v>3282</v>
      </c>
      <c r="D4265" s="1" t="s">
        <v>15908</v>
      </c>
      <c r="E4265" t="s">
        <v>14914</v>
      </c>
      <c r="F4265" t="s">
        <v>3282</v>
      </c>
      <c r="G4265" t="s">
        <v>2</v>
      </c>
      <c r="H4265" t="str">
        <f t="shared" si="66"/>
        <v>n0160993.JPG</v>
      </c>
    </row>
    <row r="4266" spans="1:8" x14ac:dyDescent="0.3">
      <c r="A4266" t="s">
        <v>4275</v>
      </c>
      <c r="B4266" t="s">
        <v>3281</v>
      </c>
      <c r="C4266" t="s">
        <v>3282</v>
      </c>
      <c r="D4266" s="1" t="s">
        <v>15909</v>
      </c>
      <c r="E4266" t="s">
        <v>14914</v>
      </c>
      <c r="F4266" t="s">
        <v>3282</v>
      </c>
      <c r="G4266" t="s">
        <v>2</v>
      </c>
      <c r="H4266" t="str">
        <f t="shared" si="66"/>
        <v>n0160994.JPG</v>
      </c>
    </row>
    <row r="4267" spans="1:8" x14ac:dyDescent="0.3">
      <c r="A4267" t="s">
        <v>4276</v>
      </c>
      <c r="B4267" t="s">
        <v>3281</v>
      </c>
      <c r="C4267" t="s">
        <v>3282</v>
      </c>
      <c r="D4267" s="1" t="s">
        <v>15910</v>
      </c>
      <c r="E4267" t="s">
        <v>14914</v>
      </c>
      <c r="F4267" t="s">
        <v>3282</v>
      </c>
      <c r="G4267" t="s">
        <v>2</v>
      </c>
      <c r="H4267" t="str">
        <f t="shared" si="66"/>
        <v>n0160995.JPG</v>
      </c>
    </row>
    <row r="4268" spans="1:8" x14ac:dyDescent="0.3">
      <c r="A4268" t="s">
        <v>4277</v>
      </c>
      <c r="B4268" t="s">
        <v>3281</v>
      </c>
      <c r="C4268" t="s">
        <v>3282</v>
      </c>
      <c r="D4268" s="1" t="s">
        <v>15911</v>
      </c>
      <c r="E4268" t="s">
        <v>14914</v>
      </c>
      <c r="F4268" t="s">
        <v>3282</v>
      </c>
      <c r="G4268" t="s">
        <v>2</v>
      </c>
      <c r="H4268" t="str">
        <f t="shared" si="66"/>
        <v>n0160996.JPG</v>
      </c>
    </row>
    <row r="4269" spans="1:8" x14ac:dyDescent="0.3">
      <c r="A4269" t="s">
        <v>4278</v>
      </c>
      <c r="B4269" t="s">
        <v>3281</v>
      </c>
      <c r="C4269" t="s">
        <v>3282</v>
      </c>
      <c r="D4269" s="1" t="s">
        <v>15912</v>
      </c>
      <c r="E4269" t="s">
        <v>14914</v>
      </c>
      <c r="F4269" t="s">
        <v>3282</v>
      </c>
      <c r="G4269" t="s">
        <v>2</v>
      </c>
      <c r="H4269" t="str">
        <f t="shared" si="66"/>
        <v>n0160997.JPG</v>
      </c>
    </row>
    <row r="4270" spans="1:8" x14ac:dyDescent="0.3">
      <c r="A4270" t="s">
        <v>4279</v>
      </c>
      <c r="B4270" t="s">
        <v>3281</v>
      </c>
      <c r="C4270" t="s">
        <v>3282</v>
      </c>
      <c r="D4270" s="1" t="s">
        <v>15913</v>
      </c>
      <c r="E4270" t="s">
        <v>14914</v>
      </c>
      <c r="F4270" t="s">
        <v>3282</v>
      </c>
      <c r="G4270" t="s">
        <v>2</v>
      </c>
      <c r="H4270" t="str">
        <f t="shared" si="66"/>
        <v>n0160998.JPG</v>
      </c>
    </row>
    <row r="4271" spans="1:8" x14ac:dyDescent="0.3">
      <c r="A4271" t="s">
        <v>4280</v>
      </c>
      <c r="B4271" t="s">
        <v>3281</v>
      </c>
      <c r="C4271" t="s">
        <v>3282</v>
      </c>
      <c r="D4271" s="1" t="s">
        <v>15914</v>
      </c>
      <c r="E4271" t="s">
        <v>14914</v>
      </c>
      <c r="F4271" t="s">
        <v>3282</v>
      </c>
      <c r="G4271" t="s">
        <v>2</v>
      </c>
      <c r="H4271" t="str">
        <f t="shared" si="66"/>
        <v>n0160999.JPG</v>
      </c>
    </row>
    <row r="4272" spans="1:8" x14ac:dyDescent="0.3">
      <c r="A4272" t="s">
        <v>4281</v>
      </c>
      <c r="B4272" t="s">
        <v>3281</v>
      </c>
      <c r="C4272" t="s">
        <v>3282</v>
      </c>
      <c r="D4272" s="1" t="s">
        <v>15915</v>
      </c>
      <c r="E4272" t="s">
        <v>14914</v>
      </c>
      <c r="F4272" t="s">
        <v>3282</v>
      </c>
      <c r="G4272" t="s">
        <v>2</v>
      </c>
      <c r="H4272" t="str">
        <f t="shared" si="66"/>
        <v>n0161000.JPG</v>
      </c>
    </row>
    <row r="4273" spans="1:8" x14ac:dyDescent="0.3">
      <c r="A4273" t="s">
        <v>4282</v>
      </c>
      <c r="B4273" t="s">
        <v>3281</v>
      </c>
      <c r="C4273" t="s">
        <v>3282</v>
      </c>
      <c r="D4273" s="1" t="s">
        <v>15916</v>
      </c>
      <c r="E4273" t="s">
        <v>14914</v>
      </c>
      <c r="F4273" t="s">
        <v>3282</v>
      </c>
      <c r="G4273" t="s">
        <v>2</v>
      </c>
      <c r="H4273" t="str">
        <f t="shared" si="66"/>
        <v>n0161001.JPG</v>
      </c>
    </row>
    <row r="4274" spans="1:8" x14ac:dyDescent="0.3">
      <c r="A4274" t="s">
        <v>4283</v>
      </c>
      <c r="B4274" t="s">
        <v>3281</v>
      </c>
      <c r="C4274" t="s">
        <v>3282</v>
      </c>
      <c r="D4274" s="1" t="s">
        <v>15917</v>
      </c>
      <c r="E4274" t="s">
        <v>14914</v>
      </c>
      <c r="F4274" t="s">
        <v>3282</v>
      </c>
      <c r="G4274" t="s">
        <v>2</v>
      </c>
      <c r="H4274" t="str">
        <f t="shared" si="66"/>
        <v>n0161002.JPG</v>
      </c>
    </row>
    <row r="4275" spans="1:8" x14ac:dyDescent="0.3">
      <c r="A4275" t="s">
        <v>4284</v>
      </c>
      <c r="B4275" t="s">
        <v>3281</v>
      </c>
      <c r="C4275" t="s">
        <v>3282</v>
      </c>
      <c r="D4275" s="1" t="s">
        <v>15918</v>
      </c>
      <c r="E4275" t="s">
        <v>14914</v>
      </c>
      <c r="F4275" t="s">
        <v>3282</v>
      </c>
      <c r="G4275" t="s">
        <v>2</v>
      </c>
      <c r="H4275" t="str">
        <f t="shared" si="66"/>
        <v>n0161003.JPG</v>
      </c>
    </row>
    <row r="4276" spans="1:8" x14ac:dyDescent="0.3">
      <c r="A4276" t="s">
        <v>4285</v>
      </c>
      <c r="B4276" t="s">
        <v>3281</v>
      </c>
      <c r="C4276" t="s">
        <v>3282</v>
      </c>
      <c r="D4276" s="1" t="s">
        <v>15919</v>
      </c>
      <c r="E4276" t="s">
        <v>14914</v>
      </c>
      <c r="F4276" t="s">
        <v>3282</v>
      </c>
      <c r="G4276" t="s">
        <v>2</v>
      </c>
      <c r="H4276" t="str">
        <f t="shared" si="66"/>
        <v>n0161004.JPG</v>
      </c>
    </row>
    <row r="4277" spans="1:8" x14ac:dyDescent="0.3">
      <c r="A4277" t="s">
        <v>4286</v>
      </c>
      <c r="B4277" t="s">
        <v>3281</v>
      </c>
      <c r="C4277" t="s">
        <v>3282</v>
      </c>
      <c r="D4277" s="1" t="s">
        <v>15920</v>
      </c>
      <c r="E4277" t="s">
        <v>14914</v>
      </c>
      <c r="F4277" t="s">
        <v>3282</v>
      </c>
      <c r="G4277" t="s">
        <v>2</v>
      </c>
      <c r="H4277" t="str">
        <f t="shared" si="66"/>
        <v>n0161005.JPG</v>
      </c>
    </row>
    <row r="4278" spans="1:8" x14ac:dyDescent="0.3">
      <c r="A4278" t="s">
        <v>4287</v>
      </c>
      <c r="B4278" t="s">
        <v>3281</v>
      </c>
      <c r="C4278" t="s">
        <v>3282</v>
      </c>
      <c r="D4278" s="1" t="s">
        <v>15921</v>
      </c>
      <c r="E4278" t="s">
        <v>14914</v>
      </c>
      <c r="F4278" t="s">
        <v>3282</v>
      </c>
      <c r="G4278" t="s">
        <v>2</v>
      </c>
      <c r="H4278" t="str">
        <f t="shared" si="66"/>
        <v>n0161006.JPG</v>
      </c>
    </row>
    <row r="4279" spans="1:8" x14ac:dyDescent="0.3">
      <c r="A4279" t="s">
        <v>4288</v>
      </c>
      <c r="B4279" t="s">
        <v>3281</v>
      </c>
      <c r="C4279" t="s">
        <v>3282</v>
      </c>
      <c r="D4279" s="1" t="s">
        <v>15922</v>
      </c>
      <c r="E4279" t="s">
        <v>14914</v>
      </c>
      <c r="F4279" t="s">
        <v>3282</v>
      </c>
      <c r="G4279" t="s">
        <v>2</v>
      </c>
      <c r="H4279" t="str">
        <f t="shared" si="66"/>
        <v>n0161007.JPG</v>
      </c>
    </row>
    <row r="4280" spans="1:8" x14ac:dyDescent="0.3">
      <c r="A4280" t="s">
        <v>4289</v>
      </c>
      <c r="B4280" t="s">
        <v>3281</v>
      </c>
      <c r="C4280" t="s">
        <v>3282</v>
      </c>
      <c r="D4280" s="1" t="s">
        <v>15923</v>
      </c>
      <c r="E4280" t="s">
        <v>14914</v>
      </c>
      <c r="F4280" t="s">
        <v>3282</v>
      </c>
      <c r="G4280" t="s">
        <v>2</v>
      </c>
      <c r="H4280" t="str">
        <f t="shared" si="66"/>
        <v>n0161008.JPG</v>
      </c>
    </row>
    <row r="4281" spans="1:8" x14ac:dyDescent="0.3">
      <c r="A4281" t="s">
        <v>4290</v>
      </c>
      <c r="B4281" t="s">
        <v>3281</v>
      </c>
      <c r="C4281" t="s">
        <v>3282</v>
      </c>
      <c r="D4281" s="1" t="s">
        <v>15924</v>
      </c>
      <c r="E4281" t="s">
        <v>14914</v>
      </c>
      <c r="F4281" t="s">
        <v>3282</v>
      </c>
      <c r="G4281" t="s">
        <v>2</v>
      </c>
      <c r="H4281" t="str">
        <f t="shared" si="66"/>
        <v>n0161009.JPG</v>
      </c>
    </row>
    <row r="4282" spans="1:8" x14ac:dyDescent="0.3">
      <c r="A4282" t="s">
        <v>4291</v>
      </c>
      <c r="B4282" t="s">
        <v>3281</v>
      </c>
      <c r="C4282" t="s">
        <v>3282</v>
      </c>
      <c r="D4282" s="1" t="s">
        <v>15925</v>
      </c>
      <c r="E4282" t="s">
        <v>14914</v>
      </c>
      <c r="F4282" t="s">
        <v>3282</v>
      </c>
      <c r="G4282" t="s">
        <v>2</v>
      </c>
      <c r="H4282" t="str">
        <f t="shared" si="66"/>
        <v>n0161010.JPG</v>
      </c>
    </row>
    <row r="4283" spans="1:8" x14ac:dyDescent="0.3">
      <c r="A4283" t="s">
        <v>4292</v>
      </c>
      <c r="B4283" t="s">
        <v>3281</v>
      </c>
      <c r="C4283" t="s">
        <v>3282</v>
      </c>
      <c r="D4283" s="1" t="s">
        <v>15926</v>
      </c>
      <c r="E4283" t="s">
        <v>14914</v>
      </c>
      <c r="F4283" t="s">
        <v>3282</v>
      </c>
      <c r="G4283" t="s">
        <v>2</v>
      </c>
      <c r="H4283" t="str">
        <f t="shared" si="66"/>
        <v>n0161011.JPG</v>
      </c>
    </row>
    <row r="4284" spans="1:8" x14ac:dyDescent="0.3">
      <c r="A4284" t="s">
        <v>4293</v>
      </c>
      <c r="B4284" t="s">
        <v>3281</v>
      </c>
      <c r="C4284" t="s">
        <v>3282</v>
      </c>
      <c r="D4284" s="1" t="s">
        <v>15927</v>
      </c>
      <c r="E4284" t="s">
        <v>14914</v>
      </c>
      <c r="F4284" t="s">
        <v>3282</v>
      </c>
      <c r="G4284" t="s">
        <v>2</v>
      </c>
      <c r="H4284" t="str">
        <f t="shared" si="66"/>
        <v>n0161012.JPG</v>
      </c>
    </row>
    <row r="4285" spans="1:8" x14ac:dyDescent="0.3">
      <c r="A4285" t="s">
        <v>4294</v>
      </c>
      <c r="B4285" t="s">
        <v>3281</v>
      </c>
      <c r="C4285" t="s">
        <v>3282</v>
      </c>
      <c r="D4285" s="1" t="s">
        <v>15928</v>
      </c>
      <c r="E4285" t="s">
        <v>14914</v>
      </c>
      <c r="F4285" t="s">
        <v>3282</v>
      </c>
      <c r="G4285" t="s">
        <v>2</v>
      </c>
      <c r="H4285" t="str">
        <f t="shared" si="66"/>
        <v>n0161013.JPG</v>
      </c>
    </row>
    <row r="4286" spans="1:8" x14ac:dyDescent="0.3">
      <c r="A4286" t="s">
        <v>4295</v>
      </c>
      <c r="B4286" t="s">
        <v>3281</v>
      </c>
      <c r="C4286" t="s">
        <v>3282</v>
      </c>
      <c r="D4286" s="1" t="s">
        <v>15929</v>
      </c>
      <c r="E4286" t="s">
        <v>14914</v>
      </c>
      <c r="F4286" t="s">
        <v>3282</v>
      </c>
      <c r="G4286" t="s">
        <v>2</v>
      </c>
      <c r="H4286" t="str">
        <f t="shared" si="66"/>
        <v>n0161014.JPG</v>
      </c>
    </row>
    <row r="4287" spans="1:8" x14ac:dyDescent="0.3">
      <c r="A4287" t="s">
        <v>4296</v>
      </c>
      <c r="B4287" t="s">
        <v>3281</v>
      </c>
      <c r="C4287" t="s">
        <v>3282</v>
      </c>
      <c r="D4287" s="1" t="s">
        <v>15930</v>
      </c>
      <c r="E4287" t="s">
        <v>14914</v>
      </c>
      <c r="F4287" t="s">
        <v>3282</v>
      </c>
      <c r="G4287" t="s">
        <v>2</v>
      </c>
      <c r="H4287" t="str">
        <f t="shared" si="66"/>
        <v>n0161015.JPG</v>
      </c>
    </row>
    <row r="4288" spans="1:8" x14ac:dyDescent="0.3">
      <c r="A4288" t="s">
        <v>4297</v>
      </c>
      <c r="B4288" t="s">
        <v>3281</v>
      </c>
      <c r="C4288" t="s">
        <v>3282</v>
      </c>
      <c r="D4288" s="1" t="s">
        <v>15931</v>
      </c>
      <c r="E4288" t="s">
        <v>14914</v>
      </c>
      <c r="F4288" t="s">
        <v>3282</v>
      </c>
      <c r="G4288" t="s">
        <v>2</v>
      </c>
      <c r="H4288" t="str">
        <f t="shared" si="66"/>
        <v>n0161016.JPG</v>
      </c>
    </row>
    <row r="4289" spans="1:8" x14ac:dyDescent="0.3">
      <c r="A4289" t="s">
        <v>4298</v>
      </c>
      <c r="B4289" t="s">
        <v>3281</v>
      </c>
      <c r="C4289" t="s">
        <v>3282</v>
      </c>
      <c r="D4289" s="1" t="s">
        <v>15932</v>
      </c>
      <c r="E4289" t="s">
        <v>14914</v>
      </c>
      <c r="F4289" t="s">
        <v>3282</v>
      </c>
      <c r="G4289" t="s">
        <v>2</v>
      </c>
      <c r="H4289" t="str">
        <f t="shared" si="66"/>
        <v>n0161017.JPG</v>
      </c>
    </row>
    <row r="4290" spans="1:8" x14ac:dyDescent="0.3">
      <c r="A4290" t="s">
        <v>4299</v>
      </c>
      <c r="B4290" t="s">
        <v>3281</v>
      </c>
      <c r="C4290" t="s">
        <v>3282</v>
      </c>
      <c r="D4290" s="1" t="s">
        <v>15933</v>
      </c>
      <c r="E4290" t="s">
        <v>14914</v>
      </c>
      <c r="F4290" t="s">
        <v>3282</v>
      </c>
      <c r="G4290" t="s">
        <v>2</v>
      </c>
      <c r="H4290" t="str">
        <f t="shared" ref="H4290:H4353" si="67">C4290&amp;D4290&amp;E4290</f>
        <v>n0161018.JPG</v>
      </c>
    </row>
    <row r="4291" spans="1:8" x14ac:dyDescent="0.3">
      <c r="A4291" t="s">
        <v>4300</v>
      </c>
      <c r="B4291" t="s">
        <v>3281</v>
      </c>
      <c r="C4291" t="s">
        <v>3282</v>
      </c>
      <c r="D4291" s="1" t="s">
        <v>15934</v>
      </c>
      <c r="E4291" t="s">
        <v>14914</v>
      </c>
      <c r="F4291" t="s">
        <v>3282</v>
      </c>
      <c r="G4291" t="s">
        <v>2</v>
      </c>
      <c r="H4291" t="str">
        <f t="shared" si="67"/>
        <v>n0161019.JPG</v>
      </c>
    </row>
    <row r="4292" spans="1:8" x14ac:dyDescent="0.3">
      <c r="A4292" t="s">
        <v>4301</v>
      </c>
      <c r="B4292" t="s">
        <v>3281</v>
      </c>
      <c r="C4292" t="s">
        <v>3282</v>
      </c>
      <c r="D4292" s="1" t="s">
        <v>15935</v>
      </c>
      <c r="E4292" t="s">
        <v>14914</v>
      </c>
      <c r="F4292" t="s">
        <v>3282</v>
      </c>
      <c r="G4292" t="s">
        <v>2</v>
      </c>
      <c r="H4292" t="str">
        <f t="shared" si="67"/>
        <v>n0161020.JPG</v>
      </c>
    </row>
    <row r="4293" spans="1:8" x14ac:dyDescent="0.3">
      <c r="A4293" t="s">
        <v>4302</v>
      </c>
      <c r="B4293" t="s">
        <v>3281</v>
      </c>
      <c r="C4293" t="s">
        <v>3282</v>
      </c>
      <c r="D4293" s="1" t="s">
        <v>15936</v>
      </c>
      <c r="E4293" t="s">
        <v>14914</v>
      </c>
      <c r="F4293" t="s">
        <v>3282</v>
      </c>
      <c r="G4293" t="s">
        <v>2</v>
      </c>
      <c r="H4293" t="str">
        <f t="shared" si="67"/>
        <v>n0161021.JPG</v>
      </c>
    </row>
    <row r="4294" spans="1:8" x14ac:dyDescent="0.3">
      <c r="A4294" t="s">
        <v>4303</v>
      </c>
      <c r="B4294" t="s">
        <v>3281</v>
      </c>
      <c r="C4294" t="s">
        <v>3282</v>
      </c>
      <c r="D4294" s="1" t="s">
        <v>15937</v>
      </c>
      <c r="E4294" t="s">
        <v>14914</v>
      </c>
      <c r="F4294" t="s">
        <v>3282</v>
      </c>
      <c r="G4294" t="s">
        <v>2</v>
      </c>
      <c r="H4294" t="str">
        <f t="shared" si="67"/>
        <v>n0161022.JPG</v>
      </c>
    </row>
    <row r="4295" spans="1:8" x14ac:dyDescent="0.3">
      <c r="A4295" t="s">
        <v>4304</v>
      </c>
      <c r="B4295" t="s">
        <v>3281</v>
      </c>
      <c r="C4295" t="s">
        <v>3282</v>
      </c>
      <c r="D4295" s="1" t="s">
        <v>15938</v>
      </c>
      <c r="E4295" t="s">
        <v>14914</v>
      </c>
      <c r="F4295" t="s">
        <v>3282</v>
      </c>
      <c r="G4295" t="s">
        <v>2</v>
      </c>
      <c r="H4295" t="str">
        <f t="shared" si="67"/>
        <v>n0161023.JPG</v>
      </c>
    </row>
    <row r="4296" spans="1:8" x14ac:dyDescent="0.3">
      <c r="A4296" t="s">
        <v>4305</v>
      </c>
      <c r="B4296" t="s">
        <v>3281</v>
      </c>
      <c r="C4296" t="s">
        <v>3282</v>
      </c>
      <c r="D4296" s="1" t="s">
        <v>15939</v>
      </c>
      <c r="E4296" t="s">
        <v>14914</v>
      </c>
      <c r="F4296" t="s">
        <v>3282</v>
      </c>
      <c r="G4296" t="s">
        <v>2</v>
      </c>
      <c r="H4296" t="str">
        <f t="shared" si="67"/>
        <v>n0161024.JPG</v>
      </c>
    </row>
    <row r="4297" spans="1:8" x14ac:dyDescent="0.3">
      <c r="A4297" t="s">
        <v>4306</v>
      </c>
      <c r="B4297" t="s">
        <v>3281</v>
      </c>
      <c r="C4297" t="s">
        <v>3282</v>
      </c>
      <c r="D4297" s="1" t="s">
        <v>15940</v>
      </c>
      <c r="E4297" t="s">
        <v>14914</v>
      </c>
      <c r="F4297" t="s">
        <v>3282</v>
      </c>
      <c r="G4297" t="s">
        <v>2</v>
      </c>
      <c r="H4297" t="str">
        <f t="shared" si="67"/>
        <v>n0161025.JPG</v>
      </c>
    </row>
    <row r="4298" spans="1:8" x14ac:dyDescent="0.3">
      <c r="A4298" t="s">
        <v>4307</v>
      </c>
      <c r="B4298" t="s">
        <v>3281</v>
      </c>
      <c r="C4298" t="s">
        <v>3282</v>
      </c>
      <c r="D4298" s="1" t="s">
        <v>15941</v>
      </c>
      <c r="E4298" t="s">
        <v>14914</v>
      </c>
      <c r="F4298" t="s">
        <v>3282</v>
      </c>
      <c r="G4298" t="s">
        <v>2</v>
      </c>
      <c r="H4298" t="str">
        <f t="shared" si="67"/>
        <v>n0161026.JPG</v>
      </c>
    </row>
    <row r="4299" spans="1:8" x14ac:dyDescent="0.3">
      <c r="A4299" t="s">
        <v>4308</v>
      </c>
      <c r="B4299" t="s">
        <v>3281</v>
      </c>
      <c r="C4299" t="s">
        <v>3282</v>
      </c>
      <c r="D4299" s="1" t="s">
        <v>15942</v>
      </c>
      <c r="E4299" t="s">
        <v>14914</v>
      </c>
      <c r="F4299" t="s">
        <v>3282</v>
      </c>
      <c r="G4299" t="s">
        <v>2</v>
      </c>
      <c r="H4299" t="str">
        <f t="shared" si="67"/>
        <v>n0161027.JPG</v>
      </c>
    </row>
    <row r="4300" spans="1:8" x14ac:dyDescent="0.3">
      <c r="A4300" t="s">
        <v>4309</v>
      </c>
      <c r="B4300" t="s">
        <v>3281</v>
      </c>
      <c r="C4300" t="s">
        <v>3282</v>
      </c>
      <c r="D4300" s="1" t="s">
        <v>15943</v>
      </c>
      <c r="E4300" t="s">
        <v>14914</v>
      </c>
      <c r="F4300" t="s">
        <v>3282</v>
      </c>
      <c r="G4300" t="s">
        <v>2</v>
      </c>
      <c r="H4300" t="str">
        <f t="shared" si="67"/>
        <v>n0161028.JPG</v>
      </c>
    </row>
    <row r="4301" spans="1:8" x14ac:dyDescent="0.3">
      <c r="A4301" t="s">
        <v>4310</v>
      </c>
      <c r="B4301" t="s">
        <v>3281</v>
      </c>
      <c r="C4301" t="s">
        <v>3282</v>
      </c>
      <c r="D4301" s="1" t="s">
        <v>15944</v>
      </c>
      <c r="E4301" t="s">
        <v>14914</v>
      </c>
      <c r="F4301" t="s">
        <v>3282</v>
      </c>
      <c r="G4301" t="s">
        <v>2</v>
      </c>
      <c r="H4301" t="str">
        <f t="shared" si="67"/>
        <v>n0161029.JPG</v>
      </c>
    </row>
    <row r="4302" spans="1:8" x14ac:dyDescent="0.3">
      <c r="A4302" t="s">
        <v>4311</v>
      </c>
      <c r="B4302" t="s">
        <v>3281</v>
      </c>
      <c r="C4302" t="s">
        <v>3282</v>
      </c>
      <c r="D4302" s="1" t="s">
        <v>15945</v>
      </c>
      <c r="E4302" t="s">
        <v>14914</v>
      </c>
      <c r="F4302" t="s">
        <v>3282</v>
      </c>
      <c r="G4302" t="s">
        <v>2</v>
      </c>
      <c r="H4302" t="str">
        <f t="shared" si="67"/>
        <v>n0161030.JPG</v>
      </c>
    </row>
    <row r="4303" spans="1:8" x14ac:dyDescent="0.3">
      <c r="A4303" t="s">
        <v>4312</v>
      </c>
      <c r="B4303" t="s">
        <v>3281</v>
      </c>
      <c r="C4303" t="s">
        <v>3282</v>
      </c>
      <c r="D4303" s="1" t="s">
        <v>15946</v>
      </c>
      <c r="E4303" t="s">
        <v>14914</v>
      </c>
      <c r="F4303" t="s">
        <v>3282</v>
      </c>
      <c r="G4303" t="s">
        <v>2</v>
      </c>
      <c r="H4303" t="str">
        <f t="shared" si="67"/>
        <v>n0161031.JPG</v>
      </c>
    </row>
    <row r="4304" spans="1:8" x14ac:dyDescent="0.3">
      <c r="A4304" t="s">
        <v>4313</v>
      </c>
      <c r="B4304" t="s">
        <v>3281</v>
      </c>
      <c r="C4304" t="s">
        <v>3282</v>
      </c>
      <c r="D4304" s="1" t="s">
        <v>15947</v>
      </c>
      <c r="E4304" t="s">
        <v>14914</v>
      </c>
      <c r="F4304" t="s">
        <v>3282</v>
      </c>
      <c r="G4304" t="s">
        <v>2</v>
      </c>
      <c r="H4304" t="str">
        <f t="shared" si="67"/>
        <v>n0161032.JPG</v>
      </c>
    </row>
    <row r="4305" spans="1:8" x14ac:dyDescent="0.3">
      <c r="A4305" t="s">
        <v>4314</v>
      </c>
      <c r="B4305" t="s">
        <v>3281</v>
      </c>
      <c r="C4305" t="s">
        <v>3282</v>
      </c>
      <c r="D4305" s="1" t="s">
        <v>15948</v>
      </c>
      <c r="E4305" t="s">
        <v>14914</v>
      </c>
      <c r="F4305" t="s">
        <v>3282</v>
      </c>
      <c r="G4305" t="s">
        <v>2</v>
      </c>
      <c r="H4305" t="str">
        <f t="shared" si="67"/>
        <v>n0161033.JPG</v>
      </c>
    </row>
    <row r="4306" spans="1:8" x14ac:dyDescent="0.3">
      <c r="A4306" t="s">
        <v>4315</v>
      </c>
      <c r="B4306" t="s">
        <v>3281</v>
      </c>
      <c r="C4306" t="s">
        <v>3282</v>
      </c>
      <c r="D4306" s="1" t="s">
        <v>15949</v>
      </c>
      <c r="E4306" t="s">
        <v>14914</v>
      </c>
      <c r="F4306" t="s">
        <v>3282</v>
      </c>
      <c r="G4306" t="s">
        <v>2</v>
      </c>
      <c r="H4306" t="str">
        <f t="shared" si="67"/>
        <v>n0161034.JPG</v>
      </c>
    </row>
    <row r="4307" spans="1:8" x14ac:dyDescent="0.3">
      <c r="A4307" t="s">
        <v>4316</v>
      </c>
      <c r="B4307" t="s">
        <v>3281</v>
      </c>
      <c r="C4307" t="s">
        <v>3282</v>
      </c>
      <c r="D4307" s="1" t="s">
        <v>15950</v>
      </c>
      <c r="E4307" t="s">
        <v>14914</v>
      </c>
      <c r="F4307" t="s">
        <v>3282</v>
      </c>
      <c r="G4307" t="s">
        <v>2</v>
      </c>
      <c r="H4307" t="str">
        <f t="shared" si="67"/>
        <v>n0161035.JPG</v>
      </c>
    </row>
    <row r="4308" spans="1:8" x14ac:dyDescent="0.3">
      <c r="A4308" t="s">
        <v>4317</v>
      </c>
      <c r="B4308" t="s">
        <v>3281</v>
      </c>
      <c r="C4308" t="s">
        <v>3282</v>
      </c>
      <c r="D4308" s="1" t="s">
        <v>15951</v>
      </c>
      <c r="E4308" t="s">
        <v>14914</v>
      </c>
      <c r="F4308" t="s">
        <v>3282</v>
      </c>
      <c r="G4308" t="s">
        <v>2</v>
      </c>
      <c r="H4308" t="str">
        <f t="shared" si="67"/>
        <v>n0161036.JPG</v>
      </c>
    </row>
    <row r="4309" spans="1:8" x14ac:dyDescent="0.3">
      <c r="A4309" t="s">
        <v>4318</v>
      </c>
      <c r="B4309" t="s">
        <v>3281</v>
      </c>
      <c r="C4309" t="s">
        <v>3282</v>
      </c>
      <c r="D4309" s="1" t="s">
        <v>15952</v>
      </c>
      <c r="E4309" t="s">
        <v>14914</v>
      </c>
      <c r="F4309" t="s">
        <v>3282</v>
      </c>
      <c r="G4309" t="s">
        <v>2</v>
      </c>
      <c r="H4309" t="str">
        <f t="shared" si="67"/>
        <v>n0161037.JPG</v>
      </c>
    </row>
    <row r="4310" spans="1:8" x14ac:dyDescent="0.3">
      <c r="A4310" t="s">
        <v>4319</v>
      </c>
      <c r="B4310" t="s">
        <v>3281</v>
      </c>
      <c r="C4310" t="s">
        <v>3282</v>
      </c>
      <c r="D4310" s="1" t="s">
        <v>15953</v>
      </c>
      <c r="E4310" t="s">
        <v>14914</v>
      </c>
      <c r="F4310" t="s">
        <v>3282</v>
      </c>
      <c r="G4310" t="s">
        <v>2</v>
      </c>
      <c r="H4310" t="str">
        <f t="shared" si="67"/>
        <v>n0161038.JPG</v>
      </c>
    </row>
    <row r="4311" spans="1:8" x14ac:dyDescent="0.3">
      <c r="A4311" t="s">
        <v>4320</v>
      </c>
      <c r="B4311" t="s">
        <v>3281</v>
      </c>
      <c r="C4311" t="s">
        <v>3282</v>
      </c>
      <c r="D4311" s="1" t="s">
        <v>15954</v>
      </c>
      <c r="E4311" t="s">
        <v>14914</v>
      </c>
      <c r="F4311" t="s">
        <v>3282</v>
      </c>
      <c r="G4311" t="s">
        <v>2</v>
      </c>
      <c r="H4311" t="str">
        <f t="shared" si="67"/>
        <v>n0161039.JPG</v>
      </c>
    </row>
    <row r="4312" spans="1:8" x14ac:dyDescent="0.3">
      <c r="A4312" t="s">
        <v>4321</v>
      </c>
      <c r="B4312" t="s">
        <v>3281</v>
      </c>
      <c r="C4312" t="s">
        <v>3282</v>
      </c>
      <c r="D4312" s="1" t="s">
        <v>15955</v>
      </c>
      <c r="E4312" t="s">
        <v>14914</v>
      </c>
      <c r="F4312" t="s">
        <v>3282</v>
      </c>
      <c r="G4312" t="s">
        <v>2</v>
      </c>
      <c r="H4312" t="str">
        <f t="shared" si="67"/>
        <v>n0161040.JPG</v>
      </c>
    </row>
    <row r="4313" spans="1:8" x14ac:dyDescent="0.3">
      <c r="A4313" t="s">
        <v>4322</v>
      </c>
      <c r="B4313" t="s">
        <v>3281</v>
      </c>
      <c r="C4313" t="s">
        <v>3282</v>
      </c>
      <c r="D4313" s="1" t="s">
        <v>15956</v>
      </c>
      <c r="E4313" t="s">
        <v>14914</v>
      </c>
      <c r="F4313" t="s">
        <v>3282</v>
      </c>
      <c r="G4313" t="s">
        <v>2</v>
      </c>
      <c r="H4313" t="str">
        <f t="shared" si="67"/>
        <v>n0161041.JPG</v>
      </c>
    </row>
    <row r="4314" spans="1:8" x14ac:dyDescent="0.3">
      <c r="A4314" t="s">
        <v>4323</v>
      </c>
      <c r="B4314" t="s">
        <v>3281</v>
      </c>
      <c r="C4314" t="s">
        <v>3282</v>
      </c>
      <c r="D4314" s="1" t="s">
        <v>15957</v>
      </c>
      <c r="E4314" t="s">
        <v>14914</v>
      </c>
      <c r="F4314" t="s">
        <v>3282</v>
      </c>
      <c r="G4314" t="s">
        <v>2</v>
      </c>
      <c r="H4314" t="str">
        <f t="shared" si="67"/>
        <v>n0161042.JPG</v>
      </c>
    </row>
    <row r="4315" spans="1:8" x14ac:dyDescent="0.3">
      <c r="A4315" t="s">
        <v>4324</v>
      </c>
      <c r="B4315" t="s">
        <v>3281</v>
      </c>
      <c r="C4315" t="s">
        <v>3282</v>
      </c>
      <c r="D4315" s="1" t="s">
        <v>15958</v>
      </c>
      <c r="E4315" t="s">
        <v>14914</v>
      </c>
      <c r="F4315" t="s">
        <v>3282</v>
      </c>
      <c r="G4315" t="s">
        <v>2</v>
      </c>
      <c r="H4315" t="str">
        <f t="shared" si="67"/>
        <v>n0161043.JPG</v>
      </c>
    </row>
    <row r="4316" spans="1:8" x14ac:dyDescent="0.3">
      <c r="A4316" t="s">
        <v>4325</v>
      </c>
      <c r="B4316" t="s">
        <v>3281</v>
      </c>
      <c r="C4316" t="s">
        <v>3282</v>
      </c>
      <c r="D4316" s="1" t="s">
        <v>15959</v>
      </c>
      <c r="E4316" t="s">
        <v>14914</v>
      </c>
      <c r="F4316" t="s">
        <v>3282</v>
      </c>
      <c r="G4316" t="s">
        <v>2</v>
      </c>
      <c r="H4316" t="str">
        <f t="shared" si="67"/>
        <v>n0161044.JPG</v>
      </c>
    </row>
    <row r="4317" spans="1:8" x14ac:dyDescent="0.3">
      <c r="A4317" t="s">
        <v>4326</v>
      </c>
      <c r="B4317" t="s">
        <v>3281</v>
      </c>
      <c r="C4317" t="s">
        <v>3282</v>
      </c>
      <c r="D4317" s="1" t="s">
        <v>15960</v>
      </c>
      <c r="E4317" t="s">
        <v>14914</v>
      </c>
      <c r="F4317" t="s">
        <v>3282</v>
      </c>
      <c r="G4317" t="s">
        <v>2</v>
      </c>
      <c r="H4317" t="str">
        <f t="shared" si="67"/>
        <v>n0161045.JPG</v>
      </c>
    </row>
    <row r="4318" spans="1:8" x14ac:dyDescent="0.3">
      <c r="A4318" t="s">
        <v>4327</v>
      </c>
      <c r="B4318" t="s">
        <v>3281</v>
      </c>
      <c r="C4318" t="s">
        <v>3282</v>
      </c>
      <c r="D4318" s="1" t="s">
        <v>15961</v>
      </c>
      <c r="E4318" t="s">
        <v>14914</v>
      </c>
      <c r="F4318" t="s">
        <v>3282</v>
      </c>
      <c r="G4318" t="s">
        <v>2</v>
      </c>
      <c r="H4318" t="str">
        <f t="shared" si="67"/>
        <v>n0161046.JPG</v>
      </c>
    </row>
    <row r="4319" spans="1:8" x14ac:dyDescent="0.3">
      <c r="A4319" t="s">
        <v>4328</v>
      </c>
      <c r="B4319" t="s">
        <v>3281</v>
      </c>
      <c r="C4319" t="s">
        <v>3282</v>
      </c>
      <c r="D4319" s="1" t="s">
        <v>15962</v>
      </c>
      <c r="E4319" t="s">
        <v>14914</v>
      </c>
      <c r="F4319" t="s">
        <v>3282</v>
      </c>
      <c r="G4319" t="s">
        <v>2</v>
      </c>
      <c r="H4319" t="str">
        <f t="shared" si="67"/>
        <v>n0161047.JPG</v>
      </c>
    </row>
    <row r="4320" spans="1:8" x14ac:dyDescent="0.3">
      <c r="A4320" t="s">
        <v>4329</v>
      </c>
      <c r="B4320" t="s">
        <v>3281</v>
      </c>
      <c r="C4320" t="s">
        <v>3282</v>
      </c>
      <c r="D4320" s="1" t="s">
        <v>15963</v>
      </c>
      <c r="E4320" t="s">
        <v>14914</v>
      </c>
      <c r="F4320" t="s">
        <v>3282</v>
      </c>
      <c r="G4320" t="s">
        <v>2</v>
      </c>
      <c r="H4320" t="str">
        <f t="shared" si="67"/>
        <v>n0161048.JPG</v>
      </c>
    </row>
    <row r="4321" spans="1:8" x14ac:dyDescent="0.3">
      <c r="A4321" t="s">
        <v>4330</v>
      </c>
      <c r="B4321" t="s">
        <v>3281</v>
      </c>
      <c r="C4321" t="s">
        <v>3282</v>
      </c>
      <c r="D4321" s="1" t="s">
        <v>15964</v>
      </c>
      <c r="E4321" t="s">
        <v>14914</v>
      </c>
      <c r="F4321" t="s">
        <v>3282</v>
      </c>
      <c r="G4321" t="s">
        <v>2</v>
      </c>
      <c r="H4321" t="str">
        <f t="shared" si="67"/>
        <v>n0161049.JPG</v>
      </c>
    </row>
    <row r="4322" spans="1:8" x14ac:dyDescent="0.3">
      <c r="A4322" t="s">
        <v>4331</v>
      </c>
      <c r="B4322" t="s">
        <v>3281</v>
      </c>
      <c r="C4322" t="s">
        <v>3282</v>
      </c>
      <c r="D4322" s="1" t="s">
        <v>15965</v>
      </c>
      <c r="E4322" t="s">
        <v>14914</v>
      </c>
      <c r="F4322" t="s">
        <v>3282</v>
      </c>
      <c r="G4322" t="s">
        <v>2</v>
      </c>
      <c r="H4322" t="str">
        <f t="shared" si="67"/>
        <v>n0161050.JPG</v>
      </c>
    </row>
    <row r="4323" spans="1:8" x14ac:dyDescent="0.3">
      <c r="A4323" t="s">
        <v>4332</v>
      </c>
      <c r="B4323" t="s">
        <v>3281</v>
      </c>
      <c r="C4323" t="s">
        <v>3282</v>
      </c>
      <c r="D4323" s="1" t="s">
        <v>15966</v>
      </c>
      <c r="E4323" t="s">
        <v>14914</v>
      </c>
      <c r="F4323" t="s">
        <v>3282</v>
      </c>
      <c r="G4323" t="s">
        <v>2</v>
      </c>
      <c r="H4323" t="str">
        <f t="shared" si="67"/>
        <v>n0161051.JPG</v>
      </c>
    </row>
    <row r="4324" spans="1:8" x14ac:dyDescent="0.3">
      <c r="A4324" t="s">
        <v>4333</v>
      </c>
      <c r="B4324" t="s">
        <v>3281</v>
      </c>
      <c r="C4324" t="s">
        <v>3282</v>
      </c>
      <c r="D4324" s="1" t="s">
        <v>15967</v>
      </c>
      <c r="E4324" t="s">
        <v>14914</v>
      </c>
      <c r="F4324" t="s">
        <v>3282</v>
      </c>
      <c r="G4324" t="s">
        <v>2</v>
      </c>
      <c r="H4324" t="str">
        <f t="shared" si="67"/>
        <v>n0161052.JPG</v>
      </c>
    </row>
    <row r="4325" spans="1:8" x14ac:dyDescent="0.3">
      <c r="A4325" t="s">
        <v>4334</v>
      </c>
      <c r="B4325" t="s">
        <v>3281</v>
      </c>
      <c r="C4325" t="s">
        <v>3282</v>
      </c>
      <c r="D4325" s="1" t="s">
        <v>15968</v>
      </c>
      <c r="E4325" t="s">
        <v>14914</v>
      </c>
      <c r="F4325" t="s">
        <v>3282</v>
      </c>
      <c r="G4325" t="s">
        <v>2</v>
      </c>
      <c r="H4325" t="str">
        <f t="shared" si="67"/>
        <v>n0161053.JPG</v>
      </c>
    </row>
    <row r="4326" spans="1:8" x14ac:dyDescent="0.3">
      <c r="A4326" t="s">
        <v>4335</v>
      </c>
      <c r="B4326" t="s">
        <v>3281</v>
      </c>
      <c r="C4326" t="s">
        <v>3282</v>
      </c>
      <c r="D4326" s="1" t="s">
        <v>15969</v>
      </c>
      <c r="E4326" t="s">
        <v>14914</v>
      </c>
      <c r="F4326" t="s">
        <v>3282</v>
      </c>
      <c r="G4326" t="s">
        <v>2</v>
      </c>
      <c r="H4326" t="str">
        <f t="shared" si="67"/>
        <v>n0161054.JPG</v>
      </c>
    </row>
    <row r="4327" spans="1:8" x14ac:dyDescent="0.3">
      <c r="A4327" t="s">
        <v>4336</v>
      </c>
      <c r="B4327" t="s">
        <v>3281</v>
      </c>
      <c r="C4327" t="s">
        <v>3282</v>
      </c>
      <c r="D4327" s="1" t="s">
        <v>15970</v>
      </c>
      <c r="E4327" t="s">
        <v>14914</v>
      </c>
      <c r="F4327" t="s">
        <v>3282</v>
      </c>
      <c r="G4327" t="s">
        <v>2</v>
      </c>
      <c r="H4327" t="str">
        <f t="shared" si="67"/>
        <v>n0161055.JPG</v>
      </c>
    </row>
    <row r="4328" spans="1:8" x14ac:dyDescent="0.3">
      <c r="A4328" t="s">
        <v>4337</v>
      </c>
      <c r="B4328" t="s">
        <v>3281</v>
      </c>
      <c r="C4328" t="s">
        <v>3282</v>
      </c>
      <c r="D4328" s="1" t="s">
        <v>15971</v>
      </c>
      <c r="E4328" t="s">
        <v>14914</v>
      </c>
      <c r="F4328" t="s">
        <v>3282</v>
      </c>
      <c r="G4328" t="s">
        <v>2</v>
      </c>
      <c r="H4328" t="str">
        <f t="shared" si="67"/>
        <v>n0161056.JPG</v>
      </c>
    </row>
    <row r="4329" spans="1:8" x14ac:dyDescent="0.3">
      <c r="A4329" t="s">
        <v>4338</v>
      </c>
      <c r="B4329" t="s">
        <v>3281</v>
      </c>
      <c r="C4329" t="s">
        <v>3282</v>
      </c>
      <c r="D4329" s="1" t="s">
        <v>15972</v>
      </c>
      <c r="E4329" t="s">
        <v>14914</v>
      </c>
      <c r="F4329" t="s">
        <v>3282</v>
      </c>
      <c r="G4329" t="s">
        <v>2</v>
      </c>
      <c r="H4329" t="str">
        <f t="shared" si="67"/>
        <v>n0161057.JPG</v>
      </c>
    </row>
    <row r="4330" spans="1:8" x14ac:dyDescent="0.3">
      <c r="A4330" t="s">
        <v>4339</v>
      </c>
      <c r="B4330" t="s">
        <v>3281</v>
      </c>
      <c r="C4330" t="s">
        <v>3282</v>
      </c>
      <c r="D4330" s="1" t="s">
        <v>15973</v>
      </c>
      <c r="E4330" t="s">
        <v>14914</v>
      </c>
      <c r="F4330" t="s">
        <v>3282</v>
      </c>
      <c r="G4330" t="s">
        <v>2</v>
      </c>
      <c r="H4330" t="str">
        <f t="shared" si="67"/>
        <v>n0161058.JPG</v>
      </c>
    </row>
    <row r="4331" spans="1:8" x14ac:dyDescent="0.3">
      <c r="A4331" t="s">
        <v>4340</v>
      </c>
      <c r="B4331" t="s">
        <v>3281</v>
      </c>
      <c r="C4331" t="s">
        <v>3282</v>
      </c>
      <c r="D4331" s="1" t="s">
        <v>15974</v>
      </c>
      <c r="E4331" t="s">
        <v>14914</v>
      </c>
      <c r="F4331" t="s">
        <v>3282</v>
      </c>
      <c r="G4331" t="s">
        <v>2</v>
      </c>
      <c r="H4331" t="str">
        <f t="shared" si="67"/>
        <v>n0161059.JPG</v>
      </c>
    </row>
    <row r="4332" spans="1:8" x14ac:dyDescent="0.3">
      <c r="A4332" t="s">
        <v>4341</v>
      </c>
      <c r="B4332" t="s">
        <v>3281</v>
      </c>
      <c r="C4332" t="s">
        <v>3282</v>
      </c>
      <c r="D4332" s="1" t="s">
        <v>15975</v>
      </c>
      <c r="E4332" t="s">
        <v>14914</v>
      </c>
      <c r="F4332" t="s">
        <v>3282</v>
      </c>
      <c r="G4332" t="s">
        <v>2</v>
      </c>
      <c r="H4332" t="str">
        <f t="shared" si="67"/>
        <v>n0161060.JPG</v>
      </c>
    </row>
    <row r="4333" spans="1:8" x14ac:dyDescent="0.3">
      <c r="A4333" t="s">
        <v>4342</v>
      </c>
      <c r="B4333" t="s">
        <v>3281</v>
      </c>
      <c r="C4333" t="s">
        <v>3282</v>
      </c>
      <c r="D4333" s="1" t="s">
        <v>15976</v>
      </c>
      <c r="E4333" t="s">
        <v>14914</v>
      </c>
      <c r="F4333" t="s">
        <v>3282</v>
      </c>
      <c r="G4333" t="s">
        <v>2</v>
      </c>
      <c r="H4333" t="str">
        <f t="shared" si="67"/>
        <v>n0161061.JPG</v>
      </c>
    </row>
    <row r="4334" spans="1:8" x14ac:dyDescent="0.3">
      <c r="A4334" t="s">
        <v>4343</v>
      </c>
      <c r="B4334" t="s">
        <v>3281</v>
      </c>
      <c r="C4334" t="s">
        <v>3282</v>
      </c>
      <c r="D4334" s="1" t="s">
        <v>15977</v>
      </c>
      <c r="E4334" t="s">
        <v>14914</v>
      </c>
      <c r="F4334" t="s">
        <v>3282</v>
      </c>
      <c r="G4334" t="s">
        <v>2</v>
      </c>
      <c r="H4334" t="str">
        <f t="shared" si="67"/>
        <v>n0161062.JPG</v>
      </c>
    </row>
    <row r="4335" spans="1:8" x14ac:dyDescent="0.3">
      <c r="A4335" t="s">
        <v>4344</v>
      </c>
      <c r="B4335" t="s">
        <v>3281</v>
      </c>
      <c r="C4335" t="s">
        <v>3282</v>
      </c>
      <c r="D4335" s="1" t="s">
        <v>15978</v>
      </c>
      <c r="E4335" t="s">
        <v>14914</v>
      </c>
      <c r="F4335" t="s">
        <v>3282</v>
      </c>
      <c r="G4335" t="s">
        <v>2</v>
      </c>
      <c r="H4335" t="str">
        <f t="shared" si="67"/>
        <v>n0161063.JPG</v>
      </c>
    </row>
    <row r="4336" spans="1:8" x14ac:dyDescent="0.3">
      <c r="A4336" t="s">
        <v>4345</v>
      </c>
      <c r="B4336" t="s">
        <v>3281</v>
      </c>
      <c r="C4336" t="s">
        <v>3282</v>
      </c>
      <c r="D4336" s="1" t="s">
        <v>15979</v>
      </c>
      <c r="E4336" t="s">
        <v>14914</v>
      </c>
      <c r="F4336" t="s">
        <v>3282</v>
      </c>
      <c r="G4336" t="s">
        <v>2</v>
      </c>
      <c r="H4336" t="str">
        <f t="shared" si="67"/>
        <v>n0161064.JPG</v>
      </c>
    </row>
    <row r="4337" spans="1:8" x14ac:dyDescent="0.3">
      <c r="A4337" t="s">
        <v>4346</v>
      </c>
      <c r="B4337" t="s">
        <v>3281</v>
      </c>
      <c r="C4337" t="s">
        <v>3282</v>
      </c>
      <c r="D4337" s="1" t="s">
        <v>15980</v>
      </c>
      <c r="E4337" t="s">
        <v>14914</v>
      </c>
      <c r="F4337" t="s">
        <v>3282</v>
      </c>
      <c r="G4337" t="s">
        <v>2</v>
      </c>
      <c r="H4337" t="str">
        <f t="shared" si="67"/>
        <v>n0161065.JPG</v>
      </c>
    </row>
    <row r="4338" spans="1:8" x14ac:dyDescent="0.3">
      <c r="A4338" t="s">
        <v>4347</v>
      </c>
      <c r="B4338" t="s">
        <v>3281</v>
      </c>
      <c r="C4338" t="s">
        <v>3282</v>
      </c>
      <c r="D4338" s="1" t="s">
        <v>15981</v>
      </c>
      <c r="E4338" t="s">
        <v>14914</v>
      </c>
      <c r="F4338" t="s">
        <v>3282</v>
      </c>
      <c r="G4338" t="s">
        <v>2</v>
      </c>
      <c r="H4338" t="str">
        <f t="shared" si="67"/>
        <v>n0161066.JPG</v>
      </c>
    </row>
    <row r="4339" spans="1:8" x14ac:dyDescent="0.3">
      <c r="A4339" t="s">
        <v>4348</v>
      </c>
      <c r="B4339" t="s">
        <v>3281</v>
      </c>
      <c r="C4339" t="s">
        <v>3282</v>
      </c>
      <c r="D4339" s="1" t="s">
        <v>15982</v>
      </c>
      <c r="E4339" t="s">
        <v>14914</v>
      </c>
      <c r="F4339" t="s">
        <v>3282</v>
      </c>
      <c r="G4339" t="s">
        <v>2</v>
      </c>
      <c r="H4339" t="str">
        <f t="shared" si="67"/>
        <v>n0161067.JPG</v>
      </c>
    </row>
    <row r="4340" spans="1:8" x14ac:dyDescent="0.3">
      <c r="A4340" t="s">
        <v>4349</v>
      </c>
      <c r="B4340" t="s">
        <v>3281</v>
      </c>
      <c r="C4340" t="s">
        <v>3282</v>
      </c>
      <c r="D4340" s="1" t="s">
        <v>15983</v>
      </c>
      <c r="E4340" t="s">
        <v>14914</v>
      </c>
      <c r="F4340" t="s">
        <v>3282</v>
      </c>
      <c r="G4340" t="s">
        <v>2</v>
      </c>
      <c r="H4340" t="str">
        <f t="shared" si="67"/>
        <v>n0161068.JPG</v>
      </c>
    </row>
    <row r="4341" spans="1:8" x14ac:dyDescent="0.3">
      <c r="A4341" t="s">
        <v>4350</v>
      </c>
      <c r="B4341" t="s">
        <v>3281</v>
      </c>
      <c r="C4341" t="s">
        <v>3282</v>
      </c>
      <c r="D4341" s="1" t="s">
        <v>15984</v>
      </c>
      <c r="E4341" t="s">
        <v>14914</v>
      </c>
      <c r="F4341" t="s">
        <v>3282</v>
      </c>
      <c r="G4341" t="s">
        <v>2</v>
      </c>
      <c r="H4341" t="str">
        <f t="shared" si="67"/>
        <v>n0161069.JPG</v>
      </c>
    </row>
    <row r="4342" spans="1:8" x14ac:dyDescent="0.3">
      <c r="A4342" t="s">
        <v>4351</v>
      </c>
      <c r="B4342" t="s">
        <v>3281</v>
      </c>
      <c r="C4342" t="s">
        <v>3282</v>
      </c>
      <c r="D4342" s="1" t="s">
        <v>15985</v>
      </c>
      <c r="E4342" t="s">
        <v>14914</v>
      </c>
      <c r="F4342" t="s">
        <v>3282</v>
      </c>
      <c r="G4342" t="s">
        <v>2</v>
      </c>
      <c r="H4342" t="str">
        <f t="shared" si="67"/>
        <v>n0161070.JPG</v>
      </c>
    </row>
    <row r="4343" spans="1:8" x14ac:dyDescent="0.3">
      <c r="A4343" t="s">
        <v>4352</v>
      </c>
      <c r="B4343" t="s">
        <v>3281</v>
      </c>
      <c r="C4343" t="s">
        <v>3282</v>
      </c>
      <c r="D4343" s="1" t="s">
        <v>15986</v>
      </c>
      <c r="E4343" t="s">
        <v>14914</v>
      </c>
      <c r="F4343" t="s">
        <v>3282</v>
      </c>
      <c r="G4343" t="s">
        <v>2</v>
      </c>
      <c r="H4343" t="str">
        <f t="shared" si="67"/>
        <v>n0161071.JPG</v>
      </c>
    </row>
    <row r="4344" spans="1:8" x14ac:dyDescent="0.3">
      <c r="A4344" t="s">
        <v>4353</v>
      </c>
      <c r="B4344" t="s">
        <v>3281</v>
      </c>
      <c r="C4344" t="s">
        <v>3282</v>
      </c>
      <c r="D4344" s="1" t="s">
        <v>15987</v>
      </c>
      <c r="E4344" t="s">
        <v>14914</v>
      </c>
      <c r="F4344" t="s">
        <v>3282</v>
      </c>
      <c r="G4344" t="s">
        <v>2</v>
      </c>
      <c r="H4344" t="str">
        <f t="shared" si="67"/>
        <v>n0161072.JPG</v>
      </c>
    </row>
    <row r="4345" spans="1:8" x14ac:dyDescent="0.3">
      <c r="A4345" t="s">
        <v>4354</v>
      </c>
      <c r="B4345" t="s">
        <v>3281</v>
      </c>
      <c r="C4345" t="s">
        <v>3282</v>
      </c>
      <c r="D4345" s="1" t="s">
        <v>15988</v>
      </c>
      <c r="E4345" t="s">
        <v>14914</v>
      </c>
      <c r="F4345" t="s">
        <v>3282</v>
      </c>
      <c r="G4345" t="s">
        <v>2</v>
      </c>
      <c r="H4345" t="str">
        <f t="shared" si="67"/>
        <v>n0161073.JPG</v>
      </c>
    </row>
    <row r="4346" spans="1:8" x14ac:dyDescent="0.3">
      <c r="A4346" t="s">
        <v>4355</v>
      </c>
      <c r="B4346" t="s">
        <v>3281</v>
      </c>
      <c r="C4346" t="s">
        <v>3282</v>
      </c>
      <c r="D4346" s="1" t="s">
        <v>15989</v>
      </c>
      <c r="E4346" t="s">
        <v>14914</v>
      </c>
      <c r="F4346" t="s">
        <v>3282</v>
      </c>
      <c r="G4346" t="s">
        <v>2</v>
      </c>
      <c r="H4346" t="str">
        <f t="shared" si="67"/>
        <v>n0161074.JPG</v>
      </c>
    </row>
    <row r="4347" spans="1:8" x14ac:dyDescent="0.3">
      <c r="A4347" t="s">
        <v>4356</v>
      </c>
      <c r="B4347" t="s">
        <v>3281</v>
      </c>
      <c r="C4347" t="s">
        <v>3282</v>
      </c>
      <c r="D4347" s="1" t="s">
        <v>15990</v>
      </c>
      <c r="E4347" t="s">
        <v>14914</v>
      </c>
      <c r="F4347" t="s">
        <v>3282</v>
      </c>
      <c r="G4347" t="s">
        <v>2</v>
      </c>
      <c r="H4347" t="str">
        <f t="shared" si="67"/>
        <v>n0161075.JPG</v>
      </c>
    </row>
    <row r="4348" spans="1:8" x14ac:dyDescent="0.3">
      <c r="A4348" t="s">
        <v>4357</v>
      </c>
      <c r="B4348" t="s">
        <v>3281</v>
      </c>
      <c r="C4348" t="s">
        <v>3282</v>
      </c>
      <c r="D4348" s="1" t="s">
        <v>15991</v>
      </c>
      <c r="E4348" t="s">
        <v>14914</v>
      </c>
      <c r="F4348" t="s">
        <v>3282</v>
      </c>
      <c r="G4348" t="s">
        <v>2</v>
      </c>
      <c r="H4348" t="str">
        <f t="shared" si="67"/>
        <v>n0161076.JPG</v>
      </c>
    </row>
    <row r="4349" spans="1:8" x14ac:dyDescent="0.3">
      <c r="A4349" t="s">
        <v>4358</v>
      </c>
      <c r="B4349" t="s">
        <v>3281</v>
      </c>
      <c r="C4349" t="s">
        <v>3282</v>
      </c>
      <c r="D4349" s="1" t="s">
        <v>15992</v>
      </c>
      <c r="E4349" t="s">
        <v>14914</v>
      </c>
      <c r="F4349" t="s">
        <v>3282</v>
      </c>
      <c r="G4349" t="s">
        <v>2</v>
      </c>
      <c r="H4349" t="str">
        <f t="shared" si="67"/>
        <v>n0161077.JPG</v>
      </c>
    </row>
    <row r="4350" spans="1:8" x14ac:dyDescent="0.3">
      <c r="A4350" t="s">
        <v>4359</v>
      </c>
      <c r="B4350" t="s">
        <v>3281</v>
      </c>
      <c r="C4350" t="s">
        <v>3282</v>
      </c>
      <c r="D4350" s="1" t="s">
        <v>15993</v>
      </c>
      <c r="E4350" t="s">
        <v>14914</v>
      </c>
      <c r="F4350" t="s">
        <v>3282</v>
      </c>
      <c r="G4350" t="s">
        <v>2</v>
      </c>
      <c r="H4350" t="str">
        <f t="shared" si="67"/>
        <v>n0161078.JPG</v>
      </c>
    </row>
    <row r="4351" spans="1:8" x14ac:dyDescent="0.3">
      <c r="A4351" t="s">
        <v>4360</v>
      </c>
      <c r="B4351" t="s">
        <v>3281</v>
      </c>
      <c r="C4351" t="s">
        <v>3282</v>
      </c>
      <c r="D4351" s="1" t="s">
        <v>15994</v>
      </c>
      <c r="E4351" t="s">
        <v>14914</v>
      </c>
      <c r="F4351" t="s">
        <v>3282</v>
      </c>
      <c r="G4351" t="s">
        <v>2</v>
      </c>
      <c r="H4351" t="str">
        <f t="shared" si="67"/>
        <v>n0161079.JPG</v>
      </c>
    </row>
    <row r="4352" spans="1:8" x14ac:dyDescent="0.3">
      <c r="A4352" t="s">
        <v>4361</v>
      </c>
      <c r="B4352" t="s">
        <v>3281</v>
      </c>
      <c r="C4352" t="s">
        <v>3282</v>
      </c>
      <c r="D4352" s="1" t="s">
        <v>15995</v>
      </c>
      <c r="E4352" t="s">
        <v>14914</v>
      </c>
      <c r="F4352" t="s">
        <v>3282</v>
      </c>
      <c r="G4352" t="s">
        <v>2</v>
      </c>
      <c r="H4352" t="str">
        <f t="shared" si="67"/>
        <v>n0161080.JPG</v>
      </c>
    </row>
    <row r="4353" spans="1:8" x14ac:dyDescent="0.3">
      <c r="A4353" t="s">
        <v>4362</v>
      </c>
      <c r="B4353" t="s">
        <v>3281</v>
      </c>
      <c r="C4353" t="s">
        <v>3282</v>
      </c>
      <c r="D4353" s="1" t="s">
        <v>15996</v>
      </c>
      <c r="E4353" t="s">
        <v>14914</v>
      </c>
      <c r="F4353" t="s">
        <v>3282</v>
      </c>
      <c r="G4353" t="s">
        <v>2</v>
      </c>
      <c r="H4353" t="str">
        <f t="shared" si="67"/>
        <v>n0161081.JPG</v>
      </c>
    </row>
    <row r="4354" spans="1:8" x14ac:dyDescent="0.3">
      <c r="A4354" t="s">
        <v>4363</v>
      </c>
      <c r="B4354" t="s">
        <v>3281</v>
      </c>
      <c r="C4354" t="s">
        <v>3282</v>
      </c>
      <c r="D4354" s="1" t="s">
        <v>15997</v>
      </c>
      <c r="E4354" t="s">
        <v>14914</v>
      </c>
      <c r="F4354" t="s">
        <v>3282</v>
      </c>
      <c r="G4354" t="s">
        <v>2</v>
      </c>
      <c r="H4354" t="str">
        <f t="shared" ref="H4354:H4417" si="68">C4354&amp;D4354&amp;E4354</f>
        <v>n0161082.JPG</v>
      </c>
    </row>
    <row r="4355" spans="1:8" x14ac:dyDescent="0.3">
      <c r="A4355" t="s">
        <v>4364</v>
      </c>
      <c r="B4355" t="s">
        <v>3281</v>
      </c>
      <c r="C4355" t="s">
        <v>3282</v>
      </c>
      <c r="D4355" s="1" t="s">
        <v>15998</v>
      </c>
      <c r="E4355" t="s">
        <v>14914</v>
      </c>
      <c r="F4355" t="s">
        <v>3282</v>
      </c>
      <c r="G4355" t="s">
        <v>2</v>
      </c>
      <c r="H4355" t="str">
        <f t="shared" si="68"/>
        <v>n0161083.JPG</v>
      </c>
    </row>
    <row r="4356" spans="1:8" x14ac:dyDescent="0.3">
      <c r="A4356" t="s">
        <v>4365</v>
      </c>
      <c r="B4356" t="s">
        <v>3281</v>
      </c>
      <c r="C4356" t="s">
        <v>3282</v>
      </c>
      <c r="D4356" s="1" t="s">
        <v>15999</v>
      </c>
      <c r="E4356" t="s">
        <v>14914</v>
      </c>
      <c r="F4356" t="s">
        <v>3282</v>
      </c>
      <c r="G4356" t="s">
        <v>2</v>
      </c>
      <c r="H4356" t="str">
        <f t="shared" si="68"/>
        <v>n0161084.JPG</v>
      </c>
    </row>
    <row r="4357" spans="1:8" x14ac:dyDescent="0.3">
      <c r="A4357" t="s">
        <v>4366</v>
      </c>
      <c r="B4357" t="s">
        <v>3281</v>
      </c>
      <c r="C4357" t="s">
        <v>3282</v>
      </c>
      <c r="D4357" s="1" t="s">
        <v>16000</v>
      </c>
      <c r="E4357" t="s">
        <v>14914</v>
      </c>
      <c r="F4357" t="s">
        <v>3282</v>
      </c>
      <c r="G4357" t="s">
        <v>2</v>
      </c>
      <c r="H4357" t="str">
        <f t="shared" si="68"/>
        <v>n0161085.JPG</v>
      </c>
    </row>
    <row r="4358" spans="1:8" x14ac:dyDescent="0.3">
      <c r="A4358" t="s">
        <v>4367</v>
      </c>
      <c r="B4358" t="s">
        <v>3281</v>
      </c>
      <c r="C4358" t="s">
        <v>3282</v>
      </c>
      <c r="D4358" s="1" t="s">
        <v>16001</v>
      </c>
      <c r="E4358" t="s">
        <v>14914</v>
      </c>
      <c r="F4358" t="s">
        <v>3282</v>
      </c>
      <c r="G4358" t="s">
        <v>2</v>
      </c>
      <c r="H4358" t="str">
        <f t="shared" si="68"/>
        <v>n0161086.JPG</v>
      </c>
    </row>
    <row r="4359" spans="1:8" x14ac:dyDescent="0.3">
      <c r="A4359" t="s">
        <v>4368</v>
      </c>
      <c r="B4359" t="s">
        <v>3281</v>
      </c>
      <c r="C4359" t="s">
        <v>3282</v>
      </c>
      <c r="D4359" s="1" t="s">
        <v>16002</v>
      </c>
      <c r="E4359" t="s">
        <v>14914</v>
      </c>
      <c r="F4359" t="s">
        <v>3282</v>
      </c>
      <c r="G4359" t="s">
        <v>2</v>
      </c>
      <c r="H4359" t="str">
        <f t="shared" si="68"/>
        <v>n0161087.JPG</v>
      </c>
    </row>
    <row r="4360" spans="1:8" x14ac:dyDescent="0.3">
      <c r="A4360" t="s">
        <v>4369</v>
      </c>
      <c r="B4360" t="s">
        <v>3281</v>
      </c>
      <c r="C4360" t="s">
        <v>3282</v>
      </c>
      <c r="D4360" s="1" t="s">
        <v>16003</v>
      </c>
      <c r="E4360" t="s">
        <v>14914</v>
      </c>
      <c r="F4360" t="s">
        <v>3282</v>
      </c>
      <c r="G4360" t="s">
        <v>2</v>
      </c>
      <c r="H4360" t="str">
        <f t="shared" si="68"/>
        <v>n0161088.JPG</v>
      </c>
    </row>
    <row r="4361" spans="1:8" x14ac:dyDescent="0.3">
      <c r="A4361" t="s">
        <v>4370</v>
      </c>
      <c r="B4361" t="s">
        <v>3281</v>
      </c>
      <c r="C4361" t="s">
        <v>3282</v>
      </c>
      <c r="D4361" s="1" t="s">
        <v>16004</v>
      </c>
      <c r="E4361" t="s">
        <v>14914</v>
      </c>
      <c r="F4361" t="s">
        <v>3282</v>
      </c>
      <c r="G4361" t="s">
        <v>2</v>
      </c>
      <c r="H4361" t="str">
        <f t="shared" si="68"/>
        <v>n0161089.JPG</v>
      </c>
    </row>
    <row r="4362" spans="1:8" x14ac:dyDescent="0.3">
      <c r="A4362" t="s">
        <v>4371</v>
      </c>
      <c r="B4362" t="s">
        <v>3281</v>
      </c>
      <c r="C4362" t="s">
        <v>3282</v>
      </c>
      <c r="D4362" s="1" t="s">
        <v>16005</v>
      </c>
      <c r="E4362" t="s">
        <v>14914</v>
      </c>
      <c r="F4362" t="s">
        <v>3282</v>
      </c>
      <c r="G4362" t="s">
        <v>2</v>
      </c>
      <c r="H4362" t="str">
        <f t="shared" si="68"/>
        <v>n0161090.JPG</v>
      </c>
    </row>
    <row r="4363" spans="1:8" x14ac:dyDescent="0.3">
      <c r="A4363" t="s">
        <v>4372</v>
      </c>
      <c r="B4363" t="s">
        <v>3281</v>
      </c>
      <c r="C4363" t="s">
        <v>3282</v>
      </c>
      <c r="D4363" s="1" t="s">
        <v>16006</v>
      </c>
      <c r="E4363" t="s">
        <v>14914</v>
      </c>
      <c r="F4363" t="s">
        <v>3282</v>
      </c>
      <c r="G4363" t="s">
        <v>2</v>
      </c>
      <c r="H4363" t="str">
        <f t="shared" si="68"/>
        <v>n0161091.JPG</v>
      </c>
    </row>
    <row r="4364" spans="1:8" x14ac:dyDescent="0.3">
      <c r="A4364" t="s">
        <v>4373</v>
      </c>
      <c r="B4364" t="s">
        <v>3281</v>
      </c>
      <c r="C4364" t="s">
        <v>3282</v>
      </c>
      <c r="D4364" s="1" t="s">
        <v>16007</v>
      </c>
      <c r="E4364" t="s">
        <v>14914</v>
      </c>
      <c r="F4364" t="s">
        <v>3282</v>
      </c>
      <c r="G4364" t="s">
        <v>2</v>
      </c>
      <c r="H4364" t="str">
        <f t="shared" si="68"/>
        <v>n0161092.JPG</v>
      </c>
    </row>
    <row r="4365" spans="1:8" x14ac:dyDescent="0.3">
      <c r="A4365" t="s">
        <v>4374</v>
      </c>
      <c r="B4365" t="s">
        <v>3281</v>
      </c>
      <c r="C4365" t="s">
        <v>3282</v>
      </c>
      <c r="D4365" s="1" t="s">
        <v>16008</v>
      </c>
      <c r="E4365" t="s">
        <v>14914</v>
      </c>
      <c r="F4365" t="s">
        <v>3282</v>
      </c>
      <c r="G4365" t="s">
        <v>2</v>
      </c>
      <c r="H4365" t="str">
        <f t="shared" si="68"/>
        <v>n0161093.JPG</v>
      </c>
    </row>
    <row r="4366" spans="1:8" x14ac:dyDescent="0.3">
      <c r="A4366" t="s">
        <v>4375</v>
      </c>
      <c r="B4366" t="s">
        <v>3281</v>
      </c>
      <c r="C4366" t="s">
        <v>3282</v>
      </c>
      <c r="D4366" s="1" t="s">
        <v>16009</v>
      </c>
      <c r="E4366" t="s">
        <v>14914</v>
      </c>
      <c r="F4366" t="s">
        <v>3282</v>
      </c>
      <c r="G4366" t="s">
        <v>2</v>
      </c>
      <c r="H4366" t="str">
        <f t="shared" si="68"/>
        <v>n0161094.JPG</v>
      </c>
    </row>
    <row r="4367" spans="1:8" x14ac:dyDescent="0.3">
      <c r="A4367" t="s">
        <v>4376</v>
      </c>
      <c r="B4367" t="s">
        <v>3281</v>
      </c>
      <c r="C4367" t="s">
        <v>3282</v>
      </c>
      <c r="D4367" s="1" t="s">
        <v>16010</v>
      </c>
      <c r="E4367" t="s">
        <v>14914</v>
      </c>
      <c r="F4367" t="s">
        <v>3282</v>
      </c>
      <c r="G4367" t="s">
        <v>2</v>
      </c>
      <c r="H4367" t="str">
        <f t="shared" si="68"/>
        <v>n0161095.JPG</v>
      </c>
    </row>
    <row r="4368" spans="1:8" x14ac:dyDescent="0.3">
      <c r="A4368" t="s">
        <v>4377</v>
      </c>
      <c r="B4368" t="s">
        <v>3281</v>
      </c>
      <c r="C4368" t="s">
        <v>3282</v>
      </c>
      <c r="D4368" s="1" t="s">
        <v>16011</v>
      </c>
      <c r="E4368" t="s">
        <v>14914</v>
      </c>
      <c r="F4368" t="s">
        <v>3282</v>
      </c>
      <c r="G4368" t="s">
        <v>2</v>
      </c>
      <c r="H4368" t="str">
        <f t="shared" si="68"/>
        <v>n0161096.JPG</v>
      </c>
    </row>
    <row r="4369" spans="1:8" x14ac:dyDescent="0.3">
      <c r="A4369" t="s">
        <v>4378</v>
      </c>
      <c r="B4369" t="s">
        <v>3281</v>
      </c>
      <c r="C4369" t="s">
        <v>3282</v>
      </c>
      <c r="D4369" s="1" t="s">
        <v>16012</v>
      </c>
      <c r="E4369" t="s">
        <v>14914</v>
      </c>
      <c r="F4369" t="s">
        <v>3282</v>
      </c>
      <c r="G4369" t="s">
        <v>2</v>
      </c>
      <c r="H4369" t="str">
        <f t="shared" si="68"/>
        <v>n0161097.JPG</v>
      </c>
    </row>
    <row r="4370" spans="1:8" x14ac:dyDescent="0.3">
      <c r="A4370" t="s">
        <v>4379</v>
      </c>
      <c r="B4370" t="s">
        <v>3281</v>
      </c>
      <c r="C4370" t="s">
        <v>3282</v>
      </c>
      <c r="D4370" s="1" t="s">
        <v>16013</v>
      </c>
      <c r="E4370" t="s">
        <v>14914</v>
      </c>
      <c r="F4370" t="s">
        <v>3282</v>
      </c>
      <c r="G4370" t="s">
        <v>2</v>
      </c>
      <c r="H4370" t="str">
        <f t="shared" si="68"/>
        <v>n0161098.JPG</v>
      </c>
    </row>
    <row r="4371" spans="1:8" x14ac:dyDescent="0.3">
      <c r="A4371" t="s">
        <v>4380</v>
      </c>
      <c r="B4371" t="s">
        <v>3281</v>
      </c>
      <c r="C4371" t="s">
        <v>3282</v>
      </c>
      <c r="D4371" s="1" t="s">
        <v>16014</v>
      </c>
      <c r="E4371" t="s">
        <v>14914</v>
      </c>
      <c r="F4371" t="s">
        <v>3282</v>
      </c>
      <c r="G4371" t="s">
        <v>2</v>
      </c>
      <c r="H4371" t="str">
        <f t="shared" si="68"/>
        <v>n0161099.JPG</v>
      </c>
    </row>
    <row r="4372" spans="1:8" x14ac:dyDescent="0.3">
      <c r="A4372" t="s">
        <v>4381</v>
      </c>
      <c r="B4372" t="s">
        <v>3281</v>
      </c>
      <c r="C4372" t="s">
        <v>3282</v>
      </c>
      <c r="D4372" s="1" t="s">
        <v>16015</v>
      </c>
      <c r="E4372" t="s">
        <v>14914</v>
      </c>
      <c r="F4372" t="s">
        <v>3282</v>
      </c>
      <c r="G4372" t="s">
        <v>2</v>
      </c>
      <c r="H4372" t="str">
        <f t="shared" si="68"/>
        <v>n0161100.JPG</v>
      </c>
    </row>
    <row r="4373" spans="1:8" x14ac:dyDescent="0.3">
      <c r="A4373" t="s">
        <v>4382</v>
      </c>
      <c r="B4373" t="s">
        <v>3281</v>
      </c>
      <c r="C4373" t="s">
        <v>3282</v>
      </c>
      <c r="D4373" s="1" t="s">
        <v>16016</v>
      </c>
      <c r="E4373" t="s">
        <v>14914</v>
      </c>
      <c r="F4373" t="s">
        <v>3282</v>
      </c>
      <c r="G4373" t="s">
        <v>2</v>
      </c>
      <c r="H4373" t="str">
        <f t="shared" si="68"/>
        <v>n0161101.JPG</v>
      </c>
    </row>
    <row r="4374" spans="1:8" x14ac:dyDescent="0.3">
      <c r="A4374" t="s">
        <v>4383</v>
      </c>
      <c r="B4374" t="s">
        <v>3281</v>
      </c>
      <c r="C4374" t="s">
        <v>3282</v>
      </c>
      <c r="D4374" s="1" t="s">
        <v>16017</v>
      </c>
      <c r="E4374" t="s">
        <v>14914</v>
      </c>
      <c r="F4374" t="s">
        <v>3282</v>
      </c>
      <c r="G4374" t="s">
        <v>2</v>
      </c>
      <c r="H4374" t="str">
        <f t="shared" si="68"/>
        <v>n0161102.JPG</v>
      </c>
    </row>
    <row r="4375" spans="1:8" x14ac:dyDescent="0.3">
      <c r="A4375" t="s">
        <v>4384</v>
      </c>
      <c r="B4375" t="s">
        <v>3281</v>
      </c>
      <c r="C4375" t="s">
        <v>3282</v>
      </c>
      <c r="D4375" s="1" t="s">
        <v>16018</v>
      </c>
      <c r="E4375" t="s">
        <v>14914</v>
      </c>
      <c r="F4375" t="s">
        <v>3282</v>
      </c>
      <c r="G4375" t="s">
        <v>2</v>
      </c>
      <c r="H4375" t="str">
        <f t="shared" si="68"/>
        <v>n0161103.JPG</v>
      </c>
    </row>
    <row r="4376" spans="1:8" x14ac:dyDescent="0.3">
      <c r="A4376" t="s">
        <v>4385</v>
      </c>
      <c r="B4376" t="s">
        <v>3281</v>
      </c>
      <c r="C4376" t="s">
        <v>3282</v>
      </c>
      <c r="D4376" s="1" t="s">
        <v>16019</v>
      </c>
      <c r="E4376" t="s">
        <v>14914</v>
      </c>
      <c r="F4376" t="s">
        <v>3282</v>
      </c>
      <c r="G4376" t="s">
        <v>2</v>
      </c>
      <c r="H4376" t="str">
        <f t="shared" si="68"/>
        <v>n0161104.JPG</v>
      </c>
    </row>
    <row r="4377" spans="1:8" x14ac:dyDescent="0.3">
      <c r="A4377" t="s">
        <v>4386</v>
      </c>
      <c r="B4377" t="s">
        <v>3281</v>
      </c>
      <c r="C4377" t="s">
        <v>3282</v>
      </c>
      <c r="D4377" s="1" t="s">
        <v>16020</v>
      </c>
      <c r="E4377" t="s">
        <v>14914</v>
      </c>
      <c r="F4377" t="s">
        <v>3282</v>
      </c>
      <c r="G4377" t="s">
        <v>2</v>
      </c>
      <c r="H4377" t="str">
        <f t="shared" si="68"/>
        <v>n0161105.JPG</v>
      </c>
    </row>
    <row r="4378" spans="1:8" x14ac:dyDescent="0.3">
      <c r="A4378" t="s">
        <v>4387</v>
      </c>
      <c r="B4378" t="s">
        <v>3281</v>
      </c>
      <c r="C4378" t="s">
        <v>3282</v>
      </c>
      <c r="D4378" s="1" t="s">
        <v>16021</v>
      </c>
      <c r="E4378" t="s">
        <v>14914</v>
      </c>
      <c r="F4378" t="s">
        <v>3282</v>
      </c>
      <c r="G4378" t="s">
        <v>2</v>
      </c>
      <c r="H4378" t="str">
        <f t="shared" si="68"/>
        <v>n0161106.JPG</v>
      </c>
    </row>
    <row r="4379" spans="1:8" x14ac:dyDescent="0.3">
      <c r="A4379" t="s">
        <v>4388</v>
      </c>
      <c r="B4379" t="s">
        <v>3281</v>
      </c>
      <c r="C4379" t="s">
        <v>3282</v>
      </c>
      <c r="D4379" s="1" t="s">
        <v>16022</v>
      </c>
      <c r="E4379" t="s">
        <v>14914</v>
      </c>
      <c r="F4379" t="s">
        <v>3282</v>
      </c>
      <c r="G4379" t="s">
        <v>2</v>
      </c>
      <c r="H4379" t="str">
        <f t="shared" si="68"/>
        <v>n0161107.JPG</v>
      </c>
    </row>
    <row r="4380" spans="1:8" x14ac:dyDescent="0.3">
      <c r="A4380" t="s">
        <v>4389</v>
      </c>
      <c r="B4380" t="s">
        <v>3281</v>
      </c>
      <c r="C4380" t="s">
        <v>3282</v>
      </c>
      <c r="D4380" s="1" t="s">
        <v>16023</v>
      </c>
      <c r="E4380" t="s">
        <v>14914</v>
      </c>
      <c r="F4380" t="s">
        <v>3282</v>
      </c>
      <c r="G4380" t="s">
        <v>2</v>
      </c>
      <c r="H4380" t="str">
        <f t="shared" si="68"/>
        <v>n0161108.JPG</v>
      </c>
    </row>
    <row r="4381" spans="1:8" x14ac:dyDescent="0.3">
      <c r="A4381" t="s">
        <v>4390</v>
      </c>
      <c r="B4381" t="s">
        <v>3281</v>
      </c>
      <c r="C4381" t="s">
        <v>3282</v>
      </c>
      <c r="D4381" s="1" t="s">
        <v>16024</v>
      </c>
      <c r="E4381" t="s">
        <v>14914</v>
      </c>
      <c r="F4381" t="s">
        <v>3282</v>
      </c>
      <c r="G4381" t="s">
        <v>2</v>
      </c>
      <c r="H4381" t="str">
        <f t="shared" si="68"/>
        <v>n0161109.JPG</v>
      </c>
    </row>
    <row r="4382" spans="1:8" x14ac:dyDescent="0.3">
      <c r="A4382" t="s">
        <v>4391</v>
      </c>
      <c r="B4382" t="s">
        <v>3281</v>
      </c>
      <c r="C4382" t="s">
        <v>3282</v>
      </c>
      <c r="D4382" s="1" t="s">
        <v>16025</v>
      </c>
      <c r="E4382" t="s">
        <v>14914</v>
      </c>
      <c r="F4382" t="s">
        <v>3282</v>
      </c>
      <c r="G4382" t="s">
        <v>2</v>
      </c>
      <c r="H4382" t="str">
        <f t="shared" si="68"/>
        <v>n0161110.JPG</v>
      </c>
    </row>
    <row r="4383" spans="1:8" x14ac:dyDescent="0.3">
      <c r="A4383" t="s">
        <v>4392</v>
      </c>
      <c r="B4383" t="s">
        <v>3281</v>
      </c>
      <c r="C4383" t="s">
        <v>3282</v>
      </c>
      <c r="D4383" s="1" t="s">
        <v>16026</v>
      </c>
      <c r="E4383" t="s">
        <v>14914</v>
      </c>
      <c r="F4383" t="s">
        <v>3282</v>
      </c>
      <c r="G4383" t="s">
        <v>2</v>
      </c>
      <c r="H4383" t="str">
        <f t="shared" si="68"/>
        <v>n0161111.JPG</v>
      </c>
    </row>
    <row r="4384" spans="1:8" x14ac:dyDescent="0.3">
      <c r="A4384" t="s">
        <v>4393</v>
      </c>
      <c r="B4384" t="s">
        <v>3281</v>
      </c>
      <c r="C4384" t="s">
        <v>3282</v>
      </c>
      <c r="D4384" s="1" t="s">
        <v>16027</v>
      </c>
      <c r="E4384" t="s">
        <v>14914</v>
      </c>
      <c r="F4384" t="s">
        <v>3282</v>
      </c>
      <c r="G4384" t="s">
        <v>2</v>
      </c>
      <c r="H4384" t="str">
        <f t="shared" si="68"/>
        <v>n0161112.JPG</v>
      </c>
    </row>
    <row r="4385" spans="1:8" x14ac:dyDescent="0.3">
      <c r="A4385" t="s">
        <v>4394</v>
      </c>
      <c r="B4385" t="s">
        <v>3281</v>
      </c>
      <c r="C4385" t="s">
        <v>3282</v>
      </c>
      <c r="D4385" s="1" t="s">
        <v>16028</v>
      </c>
      <c r="E4385" t="s">
        <v>14914</v>
      </c>
      <c r="F4385" t="s">
        <v>3282</v>
      </c>
      <c r="G4385" t="s">
        <v>2</v>
      </c>
      <c r="H4385" t="str">
        <f t="shared" si="68"/>
        <v>n0161113.JPG</v>
      </c>
    </row>
    <row r="4386" spans="1:8" x14ac:dyDescent="0.3">
      <c r="A4386" t="s">
        <v>4395</v>
      </c>
      <c r="B4386" t="s">
        <v>3281</v>
      </c>
      <c r="C4386" t="s">
        <v>3282</v>
      </c>
      <c r="D4386" s="1" t="s">
        <v>16029</v>
      </c>
      <c r="E4386" t="s">
        <v>14914</v>
      </c>
      <c r="F4386" t="s">
        <v>3282</v>
      </c>
      <c r="G4386" t="s">
        <v>2</v>
      </c>
      <c r="H4386" t="str">
        <f t="shared" si="68"/>
        <v>n0161114.JPG</v>
      </c>
    </row>
    <row r="4387" spans="1:8" x14ac:dyDescent="0.3">
      <c r="A4387" t="s">
        <v>4396</v>
      </c>
      <c r="B4387" t="s">
        <v>3281</v>
      </c>
      <c r="C4387" t="s">
        <v>3282</v>
      </c>
      <c r="D4387" s="1" t="s">
        <v>16030</v>
      </c>
      <c r="E4387" t="s">
        <v>14914</v>
      </c>
      <c r="F4387" t="s">
        <v>3282</v>
      </c>
      <c r="G4387" t="s">
        <v>2</v>
      </c>
      <c r="H4387" t="str">
        <f t="shared" si="68"/>
        <v>n0161115.JPG</v>
      </c>
    </row>
    <row r="4388" spans="1:8" x14ac:dyDescent="0.3">
      <c r="A4388" t="s">
        <v>4397</v>
      </c>
      <c r="B4388" t="s">
        <v>3281</v>
      </c>
      <c r="C4388" t="s">
        <v>3282</v>
      </c>
      <c r="D4388" s="1" t="s">
        <v>16031</v>
      </c>
      <c r="E4388" t="s">
        <v>14914</v>
      </c>
      <c r="F4388" t="s">
        <v>3282</v>
      </c>
      <c r="G4388" t="s">
        <v>2</v>
      </c>
      <c r="H4388" t="str">
        <f t="shared" si="68"/>
        <v>n0161116.JPG</v>
      </c>
    </row>
    <row r="4389" spans="1:8" x14ac:dyDescent="0.3">
      <c r="A4389" t="s">
        <v>4398</v>
      </c>
      <c r="B4389" t="s">
        <v>3281</v>
      </c>
      <c r="C4389" t="s">
        <v>3282</v>
      </c>
      <c r="D4389" s="1" t="s">
        <v>16032</v>
      </c>
      <c r="E4389" t="s">
        <v>14914</v>
      </c>
      <c r="F4389" t="s">
        <v>3282</v>
      </c>
      <c r="G4389" t="s">
        <v>2</v>
      </c>
      <c r="H4389" t="str">
        <f t="shared" si="68"/>
        <v>n0161117.JPG</v>
      </c>
    </row>
    <row r="4390" spans="1:8" x14ac:dyDescent="0.3">
      <c r="A4390" t="s">
        <v>4399</v>
      </c>
      <c r="B4390" t="s">
        <v>3281</v>
      </c>
      <c r="C4390" t="s">
        <v>3282</v>
      </c>
      <c r="D4390" s="1" t="s">
        <v>16033</v>
      </c>
      <c r="E4390" t="s">
        <v>14914</v>
      </c>
      <c r="F4390" t="s">
        <v>3282</v>
      </c>
      <c r="G4390" t="s">
        <v>2</v>
      </c>
      <c r="H4390" t="str">
        <f t="shared" si="68"/>
        <v>n0161118.JPG</v>
      </c>
    </row>
    <row r="4391" spans="1:8" x14ac:dyDescent="0.3">
      <c r="A4391" t="s">
        <v>4400</v>
      </c>
      <c r="B4391" t="s">
        <v>3281</v>
      </c>
      <c r="C4391" t="s">
        <v>3282</v>
      </c>
      <c r="D4391" s="1" t="s">
        <v>16034</v>
      </c>
      <c r="E4391" t="s">
        <v>14914</v>
      </c>
      <c r="F4391" t="s">
        <v>3282</v>
      </c>
      <c r="G4391" t="s">
        <v>2</v>
      </c>
      <c r="H4391" t="str">
        <f t="shared" si="68"/>
        <v>n0161119.JPG</v>
      </c>
    </row>
    <row r="4392" spans="1:8" x14ac:dyDescent="0.3">
      <c r="A4392" t="s">
        <v>4401</v>
      </c>
      <c r="B4392" t="s">
        <v>3281</v>
      </c>
      <c r="C4392" t="s">
        <v>3282</v>
      </c>
      <c r="D4392" s="1" t="s">
        <v>16035</v>
      </c>
      <c r="E4392" t="s">
        <v>14914</v>
      </c>
      <c r="F4392" t="s">
        <v>3282</v>
      </c>
      <c r="G4392" t="s">
        <v>2</v>
      </c>
      <c r="H4392" t="str">
        <f t="shared" si="68"/>
        <v>n0161120.JPG</v>
      </c>
    </row>
    <row r="4393" spans="1:8" x14ac:dyDescent="0.3">
      <c r="A4393" t="s">
        <v>4402</v>
      </c>
      <c r="B4393" t="s">
        <v>3281</v>
      </c>
      <c r="C4393" t="s">
        <v>3282</v>
      </c>
      <c r="D4393" s="1" t="s">
        <v>16036</v>
      </c>
      <c r="E4393" t="s">
        <v>14914</v>
      </c>
      <c r="F4393" t="s">
        <v>3282</v>
      </c>
      <c r="G4393" t="s">
        <v>2</v>
      </c>
      <c r="H4393" t="str">
        <f t="shared" si="68"/>
        <v>n0161121.JPG</v>
      </c>
    </row>
    <row r="4394" spans="1:8" x14ac:dyDescent="0.3">
      <c r="A4394" t="s">
        <v>4403</v>
      </c>
      <c r="B4394" t="s">
        <v>3281</v>
      </c>
      <c r="C4394" t="s">
        <v>3282</v>
      </c>
      <c r="D4394" s="1" t="s">
        <v>16037</v>
      </c>
      <c r="E4394" t="s">
        <v>14914</v>
      </c>
      <c r="F4394" t="s">
        <v>3282</v>
      </c>
      <c r="G4394" t="s">
        <v>2</v>
      </c>
      <c r="H4394" t="str">
        <f t="shared" si="68"/>
        <v>n0161122.JPG</v>
      </c>
    </row>
    <row r="4395" spans="1:8" x14ac:dyDescent="0.3">
      <c r="A4395" t="s">
        <v>4404</v>
      </c>
      <c r="B4395" t="s">
        <v>3281</v>
      </c>
      <c r="C4395" t="s">
        <v>3282</v>
      </c>
      <c r="D4395" s="1" t="s">
        <v>16038</v>
      </c>
      <c r="E4395" t="s">
        <v>14914</v>
      </c>
      <c r="F4395" t="s">
        <v>3282</v>
      </c>
      <c r="G4395" t="s">
        <v>2</v>
      </c>
      <c r="H4395" t="str">
        <f t="shared" si="68"/>
        <v>n0161123.JPG</v>
      </c>
    </row>
    <row r="4396" spans="1:8" x14ac:dyDescent="0.3">
      <c r="A4396" t="s">
        <v>4405</v>
      </c>
      <c r="B4396" t="s">
        <v>3281</v>
      </c>
      <c r="C4396" t="s">
        <v>3282</v>
      </c>
      <c r="D4396" s="1" t="s">
        <v>16039</v>
      </c>
      <c r="E4396" t="s">
        <v>14914</v>
      </c>
      <c r="F4396" t="s">
        <v>3282</v>
      </c>
      <c r="G4396" t="s">
        <v>2</v>
      </c>
      <c r="H4396" t="str">
        <f t="shared" si="68"/>
        <v>n0161124.JPG</v>
      </c>
    </row>
    <row r="4397" spans="1:8" x14ac:dyDescent="0.3">
      <c r="A4397" t="s">
        <v>4406</v>
      </c>
      <c r="B4397" t="s">
        <v>3281</v>
      </c>
      <c r="C4397" t="s">
        <v>3282</v>
      </c>
      <c r="D4397" s="1" t="s">
        <v>16040</v>
      </c>
      <c r="E4397" t="s">
        <v>14914</v>
      </c>
      <c r="F4397" t="s">
        <v>3282</v>
      </c>
      <c r="G4397" t="s">
        <v>2</v>
      </c>
      <c r="H4397" t="str">
        <f t="shared" si="68"/>
        <v>n0161125.JPG</v>
      </c>
    </row>
    <row r="4398" spans="1:8" x14ac:dyDescent="0.3">
      <c r="A4398" t="s">
        <v>4407</v>
      </c>
      <c r="B4398" t="s">
        <v>3281</v>
      </c>
      <c r="C4398" t="s">
        <v>3282</v>
      </c>
      <c r="D4398" s="1" t="s">
        <v>16041</v>
      </c>
      <c r="E4398" t="s">
        <v>14914</v>
      </c>
      <c r="F4398" t="s">
        <v>3282</v>
      </c>
      <c r="G4398" t="s">
        <v>2</v>
      </c>
      <c r="H4398" t="str">
        <f t="shared" si="68"/>
        <v>n0161126.JPG</v>
      </c>
    </row>
    <row r="4399" spans="1:8" x14ac:dyDescent="0.3">
      <c r="A4399" t="s">
        <v>4408</v>
      </c>
      <c r="B4399" t="s">
        <v>3281</v>
      </c>
      <c r="C4399" t="s">
        <v>3282</v>
      </c>
      <c r="D4399" s="1" t="s">
        <v>16042</v>
      </c>
      <c r="E4399" t="s">
        <v>14914</v>
      </c>
      <c r="F4399" t="s">
        <v>3282</v>
      </c>
      <c r="G4399" t="s">
        <v>2</v>
      </c>
      <c r="H4399" t="str">
        <f t="shared" si="68"/>
        <v>n0161127.JPG</v>
      </c>
    </row>
    <row r="4400" spans="1:8" x14ac:dyDescent="0.3">
      <c r="A4400" t="s">
        <v>4409</v>
      </c>
      <c r="B4400" t="s">
        <v>3281</v>
      </c>
      <c r="C4400" t="s">
        <v>3282</v>
      </c>
      <c r="D4400" s="1" t="s">
        <v>16043</v>
      </c>
      <c r="E4400" t="s">
        <v>14914</v>
      </c>
      <c r="F4400" t="s">
        <v>3282</v>
      </c>
      <c r="G4400" t="s">
        <v>2</v>
      </c>
      <c r="H4400" t="str">
        <f t="shared" si="68"/>
        <v>n0161128.JPG</v>
      </c>
    </row>
    <row r="4401" spans="1:8" x14ac:dyDescent="0.3">
      <c r="A4401" t="s">
        <v>4410</v>
      </c>
      <c r="B4401" t="s">
        <v>3281</v>
      </c>
      <c r="C4401" t="s">
        <v>3282</v>
      </c>
      <c r="D4401" s="1" t="s">
        <v>16044</v>
      </c>
      <c r="E4401" t="s">
        <v>14914</v>
      </c>
      <c r="F4401" t="s">
        <v>3282</v>
      </c>
      <c r="G4401" t="s">
        <v>2</v>
      </c>
      <c r="H4401" t="str">
        <f t="shared" si="68"/>
        <v>n0161129.JPG</v>
      </c>
    </row>
    <row r="4402" spans="1:8" x14ac:dyDescent="0.3">
      <c r="A4402" t="s">
        <v>4411</v>
      </c>
      <c r="B4402" t="s">
        <v>3281</v>
      </c>
      <c r="C4402" t="s">
        <v>3282</v>
      </c>
      <c r="D4402" s="1" t="s">
        <v>16045</v>
      </c>
      <c r="E4402" t="s">
        <v>14914</v>
      </c>
      <c r="F4402" t="s">
        <v>3282</v>
      </c>
      <c r="G4402" t="s">
        <v>2</v>
      </c>
      <c r="H4402" t="str">
        <f t="shared" si="68"/>
        <v>n0161130.JPG</v>
      </c>
    </row>
    <row r="4403" spans="1:8" x14ac:dyDescent="0.3">
      <c r="A4403" t="s">
        <v>4412</v>
      </c>
      <c r="B4403" t="s">
        <v>3281</v>
      </c>
      <c r="C4403" t="s">
        <v>3282</v>
      </c>
      <c r="D4403" s="1" t="s">
        <v>16046</v>
      </c>
      <c r="E4403" t="s">
        <v>14914</v>
      </c>
      <c r="F4403" t="s">
        <v>3282</v>
      </c>
      <c r="G4403" t="s">
        <v>2</v>
      </c>
      <c r="H4403" t="str">
        <f t="shared" si="68"/>
        <v>n0161131.JPG</v>
      </c>
    </row>
    <row r="4404" spans="1:8" x14ac:dyDescent="0.3">
      <c r="A4404" t="s">
        <v>4413</v>
      </c>
      <c r="B4404" t="s">
        <v>3281</v>
      </c>
      <c r="C4404" t="s">
        <v>3282</v>
      </c>
      <c r="D4404" s="1" t="s">
        <v>16047</v>
      </c>
      <c r="E4404" t="s">
        <v>14914</v>
      </c>
      <c r="F4404" t="s">
        <v>3282</v>
      </c>
      <c r="G4404" t="s">
        <v>2</v>
      </c>
      <c r="H4404" t="str">
        <f t="shared" si="68"/>
        <v>n0161132.JPG</v>
      </c>
    </row>
    <row r="4405" spans="1:8" x14ac:dyDescent="0.3">
      <c r="A4405" t="s">
        <v>4414</v>
      </c>
      <c r="B4405" t="s">
        <v>3281</v>
      </c>
      <c r="C4405" t="s">
        <v>3282</v>
      </c>
      <c r="D4405" s="1" t="s">
        <v>16048</v>
      </c>
      <c r="E4405" t="s">
        <v>14914</v>
      </c>
      <c r="F4405" t="s">
        <v>3282</v>
      </c>
      <c r="G4405" t="s">
        <v>2</v>
      </c>
      <c r="H4405" t="str">
        <f t="shared" si="68"/>
        <v>n0161133.JPG</v>
      </c>
    </row>
    <row r="4406" spans="1:8" x14ac:dyDescent="0.3">
      <c r="A4406" t="s">
        <v>4415</v>
      </c>
      <c r="B4406" t="s">
        <v>3281</v>
      </c>
      <c r="C4406" t="s">
        <v>3282</v>
      </c>
      <c r="D4406" s="1" t="s">
        <v>16049</v>
      </c>
      <c r="E4406" t="s">
        <v>14914</v>
      </c>
      <c r="F4406" t="s">
        <v>3282</v>
      </c>
      <c r="G4406" t="s">
        <v>2</v>
      </c>
      <c r="H4406" t="str">
        <f t="shared" si="68"/>
        <v>n0161134.JPG</v>
      </c>
    </row>
    <row r="4407" spans="1:8" x14ac:dyDescent="0.3">
      <c r="A4407" t="s">
        <v>4416</v>
      </c>
      <c r="B4407" t="s">
        <v>3281</v>
      </c>
      <c r="C4407" t="s">
        <v>3282</v>
      </c>
      <c r="D4407" s="1" t="s">
        <v>16050</v>
      </c>
      <c r="E4407" t="s">
        <v>14914</v>
      </c>
      <c r="F4407" t="s">
        <v>3282</v>
      </c>
      <c r="G4407" t="s">
        <v>2</v>
      </c>
      <c r="H4407" t="str">
        <f t="shared" si="68"/>
        <v>n0161135.JPG</v>
      </c>
    </row>
    <row r="4408" spans="1:8" x14ac:dyDescent="0.3">
      <c r="A4408" t="s">
        <v>4417</v>
      </c>
      <c r="B4408" t="s">
        <v>3281</v>
      </c>
      <c r="C4408" t="s">
        <v>3282</v>
      </c>
      <c r="D4408" s="1" t="s">
        <v>16051</v>
      </c>
      <c r="E4408" t="s">
        <v>14914</v>
      </c>
      <c r="F4408" t="s">
        <v>3282</v>
      </c>
      <c r="G4408" t="s">
        <v>2</v>
      </c>
      <c r="H4408" t="str">
        <f t="shared" si="68"/>
        <v>n0161136.JPG</v>
      </c>
    </row>
    <row r="4409" spans="1:8" x14ac:dyDescent="0.3">
      <c r="A4409" t="s">
        <v>4418</v>
      </c>
      <c r="B4409" t="s">
        <v>3281</v>
      </c>
      <c r="C4409" t="s">
        <v>3282</v>
      </c>
      <c r="D4409" s="1" t="s">
        <v>16052</v>
      </c>
      <c r="E4409" t="s">
        <v>14914</v>
      </c>
      <c r="F4409" t="s">
        <v>3282</v>
      </c>
      <c r="G4409" t="s">
        <v>2</v>
      </c>
      <c r="H4409" t="str">
        <f t="shared" si="68"/>
        <v>n0161137.JPG</v>
      </c>
    </row>
    <row r="4410" spans="1:8" x14ac:dyDescent="0.3">
      <c r="A4410" t="s">
        <v>4419</v>
      </c>
      <c r="B4410" t="s">
        <v>3281</v>
      </c>
      <c r="C4410" t="s">
        <v>3282</v>
      </c>
      <c r="D4410" s="1" t="s">
        <v>16053</v>
      </c>
      <c r="E4410" t="s">
        <v>14914</v>
      </c>
      <c r="F4410" t="s">
        <v>3282</v>
      </c>
      <c r="G4410" t="s">
        <v>2</v>
      </c>
      <c r="H4410" t="str">
        <f t="shared" si="68"/>
        <v>n0161138.JPG</v>
      </c>
    </row>
    <row r="4411" spans="1:8" x14ac:dyDescent="0.3">
      <c r="A4411" t="s">
        <v>4420</v>
      </c>
      <c r="B4411" t="s">
        <v>3281</v>
      </c>
      <c r="C4411" t="s">
        <v>3282</v>
      </c>
      <c r="D4411" s="1" t="s">
        <v>16054</v>
      </c>
      <c r="E4411" t="s">
        <v>14914</v>
      </c>
      <c r="F4411" t="s">
        <v>3282</v>
      </c>
      <c r="G4411" t="s">
        <v>2</v>
      </c>
      <c r="H4411" t="str">
        <f t="shared" si="68"/>
        <v>n0161139.JPG</v>
      </c>
    </row>
    <row r="4412" spans="1:8" x14ac:dyDescent="0.3">
      <c r="A4412" t="s">
        <v>4421</v>
      </c>
      <c r="B4412" t="s">
        <v>3281</v>
      </c>
      <c r="C4412" t="s">
        <v>3282</v>
      </c>
      <c r="D4412" s="1" t="s">
        <v>16055</v>
      </c>
      <c r="E4412" t="s">
        <v>14914</v>
      </c>
      <c r="F4412" t="s">
        <v>3282</v>
      </c>
      <c r="G4412" t="s">
        <v>2</v>
      </c>
      <c r="H4412" t="str">
        <f t="shared" si="68"/>
        <v>n0161140.JPG</v>
      </c>
    </row>
    <row r="4413" spans="1:8" x14ac:dyDescent="0.3">
      <c r="A4413" t="s">
        <v>4422</v>
      </c>
      <c r="B4413" t="s">
        <v>3281</v>
      </c>
      <c r="C4413" t="s">
        <v>3282</v>
      </c>
      <c r="D4413" s="1" t="s">
        <v>16056</v>
      </c>
      <c r="E4413" t="s">
        <v>14914</v>
      </c>
      <c r="F4413" t="s">
        <v>3282</v>
      </c>
      <c r="G4413" t="s">
        <v>2</v>
      </c>
      <c r="H4413" t="str">
        <f t="shared" si="68"/>
        <v>n0161141.JPG</v>
      </c>
    </row>
    <row r="4414" spans="1:8" x14ac:dyDescent="0.3">
      <c r="A4414" t="s">
        <v>4423</v>
      </c>
      <c r="B4414" t="s">
        <v>3281</v>
      </c>
      <c r="C4414" t="s">
        <v>3282</v>
      </c>
      <c r="D4414" s="1" t="s">
        <v>16057</v>
      </c>
      <c r="E4414" t="s">
        <v>14914</v>
      </c>
      <c r="F4414" t="s">
        <v>3282</v>
      </c>
      <c r="G4414" t="s">
        <v>2</v>
      </c>
      <c r="H4414" t="str">
        <f t="shared" si="68"/>
        <v>n0161142.JPG</v>
      </c>
    </row>
    <row r="4415" spans="1:8" x14ac:dyDescent="0.3">
      <c r="A4415" t="s">
        <v>4424</v>
      </c>
      <c r="B4415" t="s">
        <v>3281</v>
      </c>
      <c r="C4415" t="s">
        <v>3282</v>
      </c>
      <c r="D4415" s="1" t="s">
        <v>16058</v>
      </c>
      <c r="E4415" t="s">
        <v>14914</v>
      </c>
      <c r="F4415" t="s">
        <v>3282</v>
      </c>
      <c r="G4415" t="s">
        <v>2</v>
      </c>
      <c r="H4415" t="str">
        <f t="shared" si="68"/>
        <v>n0161143.JPG</v>
      </c>
    </row>
    <row r="4416" spans="1:8" x14ac:dyDescent="0.3">
      <c r="A4416" t="s">
        <v>4425</v>
      </c>
      <c r="B4416" t="s">
        <v>3281</v>
      </c>
      <c r="C4416" t="s">
        <v>3282</v>
      </c>
      <c r="D4416" s="1" t="s">
        <v>16059</v>
      </c>
      <c r="E4416" t="s">
        <v>14914</v>
      </c>
      <c r="F4416" t="s">
        <v>3282</v>
      </c>
      <c r="G4416" t="s">
        <v>2</v>
      </c>
      <c r="H4416" t="str">
        <f t="shared" si="68"/>
        <v>n0161144.JPG</v>
      </c>
    </row>
    <row r="4417" spans="1:8" x14ac:dyDescent="0.3">
      <c r="A4417" t="s">
        <v>4426</v>
      </c>
      <c r="B4417" t="s">
        <v>3281</v>
      </c>
      <c r="C4417" t="s">
        <v>3282</v>
      </c>
      <c r="D4417" s="1" t="s">
        <v>16060</v>
      </c>
      <c r="E4417" t="s">
        <v>14914</v>
      </c>
      <c r="F4417" t="s">
        <v>3282</v>
      </c>
      <c r="G4417" t="s">
        <v>2</v>
      </c>
      <c r="H4417" t="str">
        <f t="shared" si="68"/>
        <v>n0161145.JPG</v>
      </c>
    </row>
    <row r="4418" spans="1:8" x14ac:dyDescent="0.3">
      <c r="A4418" t="s">
        <v>4427</v>
      </c>
      <c r="B4418" t="s">
        <v>3281</v>
      </c>
      <c r="C4418" t="s">
        <v>3282</v>
      </c>
      <c r="D4418" s="1" t="s">
        <v>16061</v>
      </c>
      <c r="E4418" t="s">
        <v>14914</v>
      </c>
      <c r="F4418" t="s">
        <v>3282</v>
      </c>
      <c r="G4418" t="s">
        <v>2</v>
      </c>
      <c r="H4418" t="str">
        <f t="shared" ref="H4418:H4481" si="69">C4418&amp;D4418&amp;E4418</f>
        <v>n0161146.JPG</v>
      </c>
    </row>
    <row r="4419" spans="1:8" x14ac:dyDescent="0.3">
      <c r="A4419" t="s">
        <v>4428</v>
      </c>
      <c r="B4419" t="s">
        <v>3281</v>
      </c>
      <c r="C4419" t="s">
        <v>3282</v>
      </c>
      <c r="D4419" s="1" t="s">
        <v>16062</v>
      </c>
      <c r="E4419" t="s">
        <v>14914</v>
      </c>
      <c r="F4419" t="s">
        <v>3282</v>
      </c>
      <c r="G4419" t="s">
        <v>2</v>
      </c>
      <c r="H4419" t="str">
        <f t="shared" si="69"/>
        <v>n0161147.JPG</v>
      </c>
    </row>
    <row r="4420" spans="1:8" x14ac:dyDescent="0.3">
      <c r="A4420" t="s">
        <v>4429</v>
      </c>
      <c r="B4420" t="s">
        <v>3281</v>
      </c>
      <c r="C4420" t="s">
        <v>3282</v>
      </c>
      <c r="D4420" s="1" t="s">
        <v>16063</v>
      </c>
      <c r="E4420" t="s">
        <v>14914</v>
      </c>
      <c r="F4420" t="s">
        <v>3282</v>
      </c>
      <c r="G4420" t="s">
        <v>2</v>
      </c>
      <c r="H4420" t="str">
        <f t="shared" si="69"/>
        <v>n0161148.JPG</v>
      </c>
    </row>
    <row r="4421" spans="1:8" x14ac:dyDescent="0.3">
      <c r="A4421" t="s">
        <v>4430</v>
      </c>
      <c r="B4421" t="s">
        <v>3281</v>
      </c>
      <c r="C4421" t="s">
        <v>3282</v>
      </c>
      <c r="D4421" s="1" t="s">
        <v>16064</v>
      </c>
      <c r="E4421" t="s">
        <v>14914</v>
      </c>
      <c r="F4421" t="s">
        <v>3282</v>
      </c>
      <c r="G4421" t="s">
        <v>2</v>
      </c>
      <c r="H4421" t="str">
        <f t="shared" si="69"/>
        <v>n0161149.JPG</v>
      </c>
    </row>
    <row r="4422" spans="1:8" x14ac:dyDescent="0.3">
      <c r="A4422" t="s">
        <v>4431</v>
      </c>
      <c r="B4422" t="s">
        <v>3281</v>
      </c>
      <c r="C4422" t="s">
        <v>3282</v>
      </c>
      <c r="D4422" s="1" t="s">
        <v>16065</v>
      </c>
      <c r="E4422" t="s">
        <v>14914</v>
      </c>
      <c r="F4422" t="s">
        <v>3282</v>
      </c>
      <c r="G4422" t="s">
        <v>2</v>
      </c>
      <c r="H4422" t="str">
        <f t="shared" si="69"/>
        <v>n0161150.JPG</v>
      </c>
    </row>
    <row r="4423" spans="1:8" x14ac:dyDescent="0.3">
      <c r="A4423" t="s">
        <v>4432</v>
      </c>
      <c r="B4423" t="s">
        <v>3281</v>
      </c>
      <c r="C4423" t="s">
        <v>3282</v>
      </c>
      <c r="D4423" s="1" t="s">
        <v>16066</v>
      </c>
      <c r="E4423" t="s">
        <v>14914</v>
      </c>
      <c r="F4423" t="s">
        <v>3282</v>
      </c>
      <c r="G4423" t="s">
        <v>2</v>
      </c>
      <c r="H4423" t="str">
        <f t="shared" si="69"/>
        <v>n0161151.JPG</v>
      </c>
    </row>
    <row r="4424" spans="1:8" x14ac:dyDescent="0.3">
      <c r="A4424" t="s">
        <v>4433</v>
      </c>
      <c r="B4424" t="s">
        <v>3281</v>
      </c>
      <c r="C4424" t="s">
        <v>3282</v>
      </c>
      <c r="D4424" s="1" t="s">
        <v>16067</v>
      </c>
      <c r="E4424" t="s">
        <v>14914</v>
      </c>
      <c r="F4424" t="s">
        <v>3282</v>
      </c>
      <c r="G4424" t="s">
        <v>2</v>
      </c>
      <c r="H4424" t="str">
        <f t="shared" si="69"/>
        <v>n0161152.JPG</v>
      </c>
    </row>
    <row r="4425" spans="1:8" x14ac:dyDescent="0.3">
      <c r="A4425" t="s">
        <v>4434</v>
      </c>
      <c r="B4425" t="s">
        <v>3281</v>
      </c>
      <c r="C4425" t="s">
        <v>3282</v>
      </c>
      <c r="D4425" s="1" t="s">
        <v>16068</v>
      </c>
      <c r="E4425" t="s">
        <v>14914</v>
      </c>
      <c r="F4425" t="s">
        <v>3282</v>
      </c>
      <c r="G4425" t="s">
        <v>2</v>
      </c>
      <c r="H4425" t="str">
        <f t="shared" si="69"/>
        <v>n0161153.JPG</v>
      </c>
    </row>
    <row r="4426" spans="1:8" x14ac:dyDescent="0.3">
      <c r="A4426" t="s">
        <v>4435</v>
      </c>
      <c r="B4426" t="s">
        <v>3281</v>
      </c>
      <c r="C4426" t="s">
        <v>3282</v>
      </c>
      <c r="D4426" s="1" t="s">
        <v>16069</v>
      </c>
      <c r="E4426" t="s">
        <v>14914</v>
      </c>
      <c r="F4426" t="s">
        <v>3282</v>
      </c>
      <c r="G4426" t="s">
        <v>2</v>
      </c>
      <c r="H4426" t="str">
        <f t="shared" si="69"/>
        <v>n0161154.JPG</v>
      </c>
    </row>
    <row r="4427" spans="1:8" x14ac:dyDescent="0.3">
      <c r="A4427" t="s">
        <v>4436</v>
      </c>
      <c r="B4427" t="s">
        <v>3281</v>
      </c>
      <c r="C4427" t="s">
        <v>3282</v>
      </c>
      <c r="D4427" s="1" t="s">
        <v>16070</v>
      </c>
      <c r="E4427" t="s">
        <v>14914</v>
      </c>
      <c r="F4427" t="s">
        <v>3282</v>
      </c>
      <c r="G4427" t="s">
        <v>2</v>
      </c>
      <c r="H4427" t="str">
        <f t="shared" si="69"/>
        <v>n0161155.JPG</v>
      </c>
    </row>
    <row r="4428" spans="1:8" x14ac:dyDescent="0.3">
      <c r="A4428" t="s">
        <v>4437</v>
      </c>
      <c r="B4428" t="s">
        <v>3281</v>
      </c>
      <c r="C4428" t="s">
        <v>3282</v>
      </c>
      <c r="D4428" s="1" t="s">
        <v>16071</v>
      </c>
      <c r="E4428" t="s">
        <v>14914</v>
      </c>
      <c r="F4428" t="s">
        <v>3282</v>
      </c>
      <c r="G4428" t="s">
        <v>2</v>
      </c>
      <c r="H4428" t="str">
        <f t="shared" si="69"/>
        <v>n0161156.JPG</v>
      </c>
    </row>
    <row r="4429" spans="1:8" x14ac:dyDescent="0.3">
      <c r="A4429" t="s">
        <v>4438</v>
      </c>
      <c r="B4429" t="s">
        <v>3281</v>
      </c>
      <c r="C4429" t="s">
        <v>3282</v>
      </c>
      <c r="D4429" s="1" t="s">
        <v>16072</v>
      </c>
      <c r="E4429" t="s">
        <v>14914</v>
      </c>
      <c r="F4429" t="s">
        <v>3282</v>
      </c>
      <c r="G4429" t="s">
        <v>2</v>
      </c>
      <c r="H4429" t="str">
        <f t="shared" si="69"/>
        <v>n0161157.JPG</v>
      </c>
    </row>
    <row r="4430" spans="1:8" x14ac:dyDescent="0.3">
      <c r="A4430" t="s">
        <v>4439</v>
      </c>
      <c r="B4430" t="s">
        <v>3281</v>
      </c>
      <c r="C4430" t="s">
        <v>3282</v>
      </c>
      <c r="D4430" s="1" t="s">
        <v>16073</v>
      </c>
      <c r="E4430" t="s">
        <v>14914</v>
      </c>
      <c r="F4430" t="s">
        <v>3282</v>
      </c>
      <c r="G4430" t="s">
        <v>2</v>
      </c>
      <c r="H4430" t="str">
        <f t="shared" si="69"/>
        <v>n0161158.JPG</v>
      </c>
    </row>
    <row r="4431" spans="1:8" x14ac:dyDescent="0.3">
      <c r="A4431" t="s">
        <v>4440</v>
      </c>
      <c r="B4431" t="s">
        <v>3281</v>
      </c>
      <c r="C4431" t="s">
        <v>3282</v>
      </c>
      <c r="D4431" s="1" t="s">
        <v>16074</v>
      </c>
      <c r="E4431" t="s">
        <v>14914</v>
      </c>
      <c r="F4431" t="s">
        <v>3282</v>
      </c>
      <c r="G4431" t="s">
        <v>2</v>
      </c>
      <c r="H4431" t="str">
        <f t="shared" si="69"/>
        <v>n0161159.JPG</v>
      </c>
    </row>
    <row r="4432" spans="1:8" x14ac:dyDescent="0.3">
      <c r="A4432" t="s">
        <v>4441</v>
      </c>
      <c r="B4432" t="s">
        <v>3281</v>
      </c>
      <c r="C4432" t="s">
        <v>3282</v>
      </c>
      <c r="D4432" s="1" t="s">
        <v>16075</v>
      </c>
      <c r="E4432" t="s">
        <v>14914</v>
      </c>
      <c r="F4432" t="s">
        <v>3282</v>
      </c>
      <c r="G4432" t="s">
        <v>2</v>
      </c>
      <c r="H4432" t="str">
        <f t="shared" si="69"/>
        <v>n0161160.JPG</v>
      </c>
    </row>
    <row r="4433" spans="1:8" x14ac:dyDescent="0.3">
      <c r="A4433" t="s">
        <v>4442</v>
      </c>
      <c r="B4433" t="s">
        <v>3281</v>
      </c>
      <c r="C4433" t="s">
        <v>3282</v>
      </c>
      <c r="D4433" s="1" t="s">
        <v>16076</v>
      </c>
      <c r="E4433" t="s">
        <v>14914</v>
      </c>
      <c r="F4433" t="s">
        <v>3282</v>
      </c>
      <c r="G4433" t="s">
        <v>2</v>
      </c>
      <c r="H4433" t="str">
        <f t="shared" si="69"/>
        <v>n0161161.JPG</v>
      </c>
    </row>
    <row r="4434" spans="1:8" x14ac:dyDescent="0.3">
      <c r="A4434" t="s">
        <v>4443</v>
      </c>
      <c r="B4434" t="s">
        <v>3281</v>
      </c>
      <c r="C4434" t="s">
        <v>3282</v>
      </c>
      <c r="D4434" s="1" t="s">
        <v>16077</v>
      </c>
      <c r="E4434" t="s">
        <v>14914</v>
      </c>
      <c r="F4434" t="s">
        <v>3282</v>
      </c>
      <c r="G4434" t="s">
        <v>2</v>
      </c>
      <c r="H4434" t="str">
        <f t="shared" si="69"/>
        <v>n0161162.JPG</v>
      </c>
    </row>
    <row r="4435" spans="1:8" x14ac:dyDescent="0.3">
      <c r="A4435" t="s">
        <v>4444</v>
      </c>
      <c r="B4435" t="s">
        <v>3281</v>
      </c>
      <c r="C4435" t="s">
        <v>3282</v>
      </c>
      <c r="D4435" s="1" t="s">
        <v>16078</v>
      </c>
      <c r="E4435" t="s">
        <v>14914</v>
      </c>
      <c r="F4435" t="s">
        <v>3282</v>
      </c>
      <c r="G4435" t="s">
        <v>2</v>
      </c>
      <c r="H4435" t="str">
        <f t="shared" si="69"/>
        <v>n0161163.JPG</v>
      </c>
    </row>
    <row r="4436" spans="1:8" x14ac:dyDescent="0.3">
      <c r="A4436" t="s">
        <v>4445</v>
      </c>
      <c r="B4436" t="s">
        <v>3281</v>
      </c>
      <c r="C4436" t="s">
        <v>3282</v>
      </c>
      <c r="D4436" s="1" t="s">
        <v>16079</v>
      </c>
      <c r="E4436" t="s">
        <v>14914</v>
      </c>
      <c r="F4436" t="s">
        <v>3282</v>
      </c>
      <c r="G4436" t="s">
        <v>2</v>
      </c>
      <c r="H4436" t="str">
        <f t="shared" si="69"/>
        <v>n0161164.JPG</v>
      </c>
    </row>
    <row r="4437" spans="1:8" x14ac:dyDescent="0.3">
      <c r="A4437" t="s">
        <v>4446</v>
      </c>
      <c r="B4437" t="s">
        <v>3281</v>
      </c>
      <c r="C4437" t="s">
        <v>3282</v>
      </c>
      <c r="D4437" s="1" t="s">
        <v>16080</v>
      </c>
      <c r="E4437" t="s">
        <v>14914</v>
      </c>
      <c r="F4437" t="s">
        <v>3282</v>
      </c>
      <c r="G4437" t="s">
        <v>2</v>
      </c>
      <c r="H4437" t="str">
        <f t="shared" si="69"/>
        <v>n0161165.JPG</v>
      </c>
    </row>
    <row r="4438" spans="1:8" x14ac:dyDescent="0.3">
      <c r="A4438" t="s">
        <v>4447</v>
      </c>
      <c r="B4438" t="s">
        <v>3281</v>
      </c>
      <c r="C4438" t="s">
        <v>3282</v>
      </c>
      <c r="D4438" s="1" t="s">
        <v>16081</v>
      </c>
      <c r="E4438" t="s">
        <v>14914</v>
      </c>
      <c r="F4438" t="s">
        <v>3282</v>
      </c>
      <c r="G4438" t="s">
        <v>2</v>
      </c>
      <c r="H4438" t="str">
        <f t="shared" si="69"/>
        <v>n0161166.JPG</v>
      </c>
    </row>
    <row r="4439" spans="1:8" x14ac:dyDescent="0.3">
      <c r="A4439" t="s">
        <v>4448</v>
      </c>
      <c r="B4439" t="s">
        <v>3281</v>
      </c>
      <c r="C4439" t="s">
        <v>3282</v>
      </c>
      <c r="D4439" s="1" t="s">
        <v>16082</v>
      </c>
      <c r="E4439" t="s">
        <v>14914</v>
      </c>
      <c r="F4439" t="s">
        <v>3282</v>
      </c>
      <c r="G4439" t="s">
        <v>2</v>
      </c>
      <c r="H4439" t="str">
        <f t="shared" si="69"/>
        <v>n0161167.JPG</v>
      </c>
    </row>
    <row r="4440" spans="1:8" x14ac:dyDescent="0.3">
      <c r="A4440" t="s">
        <v>4449</v>
      </c>
      <c r="B4440" t="s">
        <v>3281</v>
      </c>
      <c r="C4440" t="s">
        <v>3282</v>
      </c>
      <c r="D4440" s="1" t="s">
        <v>16083</v>
      </c>
      <c r="E4440" t="s">
        <v>14914</v>
      </c>
      <c r="F4440" t="s">
        <v>3282</v>
      </c>
      <c r="G4440" t="s">
        <v>2</v>
      </c>
      <c r="H4440" t="str">
        <f t="shared" si="69"/>
        <v>n0161168.JPG</v>
      </c>
    </row>
    <row r="4441" spans="1:8" x14ac:dyDescent="0.3">
      <c r="A4441" t="s">
        <v>4450</v>
      </c>
      <c r="B4441" t="s">
        <v>3281</v>
      </c>
      <c r="C4441" t="s">
        <v>3282</v>
      </c>
      <c r="D4441" s="1" t="s">
        <v>16084</v>
      </c>
      <c r="E4441" t="s">
        <v>14914</v>
      </c>
      <c r="F4441" t="s">
        <v>3282</v>
      </c>
      <c r="G4441" t="s">
        <v>2</v>
      </c>
      <c r="H4441" t="str">
        <f t="shared" si="69"/>
        <v>n0161169.JPG</v>
      </c>
    </row>
    <row r="4442" spans="1:8" x14ac:dyDescent="0.3">
      <c r="A4442" t="s">
        <v>4451</v>
      </c>
      <c r="B4442" t="s">
        <v>3281</v>
      </c>
      <c r="C4442" t="s">
        <v>3282</v>
      </c>
      <c r="D4442" s="1" t="s">
        <v>16085</v>
      </c>
      <c r="E4442" t="s">
        <v>14914</v>
      </c>
      <c r="F4442" t="s">
        <v>3282</v>
      </c>
      <c r="G4442" t="s">
        <v>2</v>
      </c>
      <c r="H4442" t="str">
        <f t="shared" si="69"/>
        <v>n0161170.JPG</v>
      </c>
    </row>
    <row r="4443" spans="1:8" x14ac:dyDescent="0.3">
      <c r="A4443" t="s">
        <v>4452</v>
      </c>
      <c r="B4443" t="s">
        <v>3281</v>
      </c>
      <c r="C4443" t="s">
        <v>3282</v>
      </c>
      <c r="D4443" s="1" t="s">
        <v>16086</v>
      </c>
      <c r="E4443" t="s">
        <v>14914</v>
      </c>
      <c r="F4443" t="s">
        <v>3282</v>
      </c>
      <c r="G4443" t="s">
        <v>2</v>
      </c>
      <c r="H4443" t="str">
        <f t="shared" si="69"/>
        <v>n0161171.JPG</v>
      </c>
    </row>
    <row r="4444" spans="1:8" x14ac:dyDescent="0.3">
      <c r="A4444" t="s">
        <v>4453</v>
      </c>
      <c r="B4444" t="s">
        <v>3281</v>
      </c>
      <c r="C4444" t="s">
        <v>3282</v>
      </c>
      <c r="D4444" s="1" t="s">
        <v>16087</v>
      </c>
      <c r="E4444" t="s">
        <v>14914</v>
      </c>
      <c r="F4444" t="s">
        <v>3282</v>
      </c>
      <c r="G4444" t="s">
        <v>2</v>
      </c>
      <c r="H4444" t="str">
        <f t="shared" si="69"/>
        <v>n0161172.JPG</v>
      </c>
    </row>
    <row r="4445" spans="1:8" x14ac:dyDescent="0.3">
      <c r="A4445" t="s">
        <v>4454</v>
      </c>
      <c r="B4445" t="s">
        <v>3281</v>
      </c>
      <c r="C4445" t="s">
        <v>3282</v>
      </c>
      <c r="D4445" s="1" t="s">
        <v>16088</v>
      </c>
      <c r="E4445" t="s">
        <v>14914</v>
      </c>
      <c r="F4445" t="s">
        <v>3282</v>
      </c>
      <c r="G4445" t="s">
        <v>2</v>
      </c>
      <c r="H4445" t="str">
        <f t="shared" si="69"/>
        <v>n0161173.JPG</v>
      </c>
    </row>
    <row r="4446" spans="1:8" x14ac:dyDescent="0.3">
      <c r="A4446" t="s">
        <v>4455</v>
      </c>
      <c r="B4446" t="s">
        <v>3281</v>
      </c>
      <c r="C4446" t="s">
        <v>3282</v>
      </c>
      <c r="D4446" s="1" t="s">
        <v>16089</v>
      </c>
      <c r="E4446" t="s">
        <v>14914</v>
      </c>
      <c r="F4446" t="s">
        <v>3282</v>
      </c>
      <c r="G4446" t="s">
        <v>2</v>
      </c>
      <c r="H4446" t="str">
        <f t="shared" si="69"/>
        <v>n0161174.JPG</v>
      </c>
    </row>
    <row r="4447" spans="1:8" x14ac:dyDescent="0.3">
      <c r="A4447" t="s">
        <v>4456</v>
      </c>
      <c r="B4447" t="s">
        <v>3281</v>
      </c>
      <c r="C4447" t="s">
        <v>3282</v>
      </c>
      <c r="D4447" s="1" t="s">
        <v>16090</v>
      </c>
      <c r="E4447" t="s">
        <v>14914</v>
      </c>
      <c r="F4447" t="s">
        <v>3282</v>
      </c>
      <c r="G4447" t="s">
        <v>2</v>
      </c>
      <c r="H4447" t="str">
        <f t="shared" si="69"/>
        <v>n0161175.JPG</v>
      </c>
    </row>
    <row r="4448" spans="1:8" x14ac:dyDescent="0.3">
      <c r="A4448" t="s">
        <v>4457</v>
      </c>
      <c r="B4448" t="s">
        <v>3281</v>
      </c>
      <c r="C4448" t="s">
        <v>3282</v>
      </c>
      <c r="D4448" s="1" t="s">
        <v>16091</v>
      </c>
      <c r="E4448" t="s">
        <v>14914</v>
      </c>
      <c r="F4448" t="s">
        <v>3282</v>
      </c>
      <c r="G4448" t="s">
        <v>2</v>
      </c>
      <c r="H4448" t="str">
        <f t="shared" si="69"/>
        <v>n0161176.JPG</v>
      </c>
    </row>
    <row r="4449" spans="1:8" x14ac:dyDescent="0.3">
      <c r="A4449" t="s">
        <v>4458</v>
      </c>
      <c r="B4449" t="s">
        <v>3281</v>
      </c>
      <c r="C4449" t="s">
        <v>3282</v>
      </c>
      <c r="D4449" s="1" t="s">
        <v>16092</v>
      </c>
      <c r="E4449" t="s">
        <v>14914</v>
      </c>
      <c r="F4449" t="s">
        <v>3282</v>
      </c>
      <c r="G4449" t="s">
        <v>2</v>
      </c>
      <c r="H4449" t="str">
        <f t="shared" si="69"/>
        <v>n0161177.JPG</v>
      </c>
    </row>
    <row r="4450" spans="1:8" x14ac:dyDescent="0.3">
      <c r="A4450" t="s">
        <v>4459</v>
      </c>
      <c r="B4450" t="s">
        <v>3281</v>
      </c>
      <c r="C4450" t="s">
        <v>3282</v>
      </c>
      <c r="D4450" s="1" t="s">
        <v>16093</v>
      </c>
      <c r="E4450" t="s">
        <v>14914</v>
      </c>
      <c r="F4450" t="s">
        <v>3282</v>
      </c>
      <c r="G4450" t="s">
        <v>2</v>
      </c>
      <c r="H4450" t="str">
        <f t="shared" si="69"/>
        <v>n0161178.JPG</v>
      </c>
    </row>
    <row r="4451" spans="1:8" x14ac:dyDescent="0.3">
      <c r="A4451" t="s">
        <v>4460</v>
      </c>
      <c r="B4451" t="s">
        <v>3281</v>
      </c>
      <c r="C4451" t="s">
        <v>3282</v>
      </c>
      <c r="D4451" s="1" t="s">
        <v>16094</v>
      </c>
      <c r="E4451" t="s">
        <v>14914</v>
      </c>
      <c r="F4451" t="s">
        <v>3282</v>
      </c>
      <c r="G4451" t="s">
        <v>2</v>
      </c>
      <c r="H4451" t="str">
        <f t="shared" si="69"/>
        <v>n0161179.JPG</v>
      </c>
    </row>
    <row r="4452" spans="1:8" x14ac:dyDescent="0.3">
      <c r="A4452" t="s">
        <v>4461</v>
      </c>
      <c r="B4452" t="s">
        <v>3281</v>
      </c>
      <c r="C4452" t="s">
        <v>3282</v>
      </c>
      <c r="D4452" s="1" t="s">
        <v>16095</v>
      </c>
      <c r="E4452" t="s">
        <v>14914</v>
      </c>
      <c r="F4452" t="s">
        <v>3282</v>
      </c>
      <c r="G4452" t="s">
        <v>2</v>
      </c>
      <c r="H4452" t="str">
        <f t="shared" si="69"/>
        <v>n0161180.JPG</v>
      </c>
    </row>
    <row r="4453" spans="1:8" x14ac:dyDescent="0.3">
      <c r="A4453" t="s">
        <v>4462</v>
      </c>
      <c r="B4453" t="s">
        <v>3281</v>
      </c>
      <c r="C4453" t="s">
        <v>3282</v>
      </c>
      <c r="D4453" s="1" t="s">
        <v>16096</v>
      </c>
      <c r="E4453" t="s">
        <v>14914</v>
      </c>
      <c r="F4453" t="s">
        <v>3282</v>
      </c>
      <c r="G4453" t="s">
        <v>2</v>
      </c>
      <c r="H4453" t="str">
        <f t="shared" si="69"/>
        <v>n0161181.JPG</v>
      </c>
    </row>
    <row r="4454" spans="1:8" x14ac:dyDescent="0.3">
      <c r="A4454" t="s">
        <v>4463</v>
      </c>
      <c r="B4454" t="s">
        <v>3281</v>
      </c>
      <c r="C4454" t="s">
        <v>3282</v>
      </c>
      <c r="D4454" s="1" t="s">
        <v>16097</v>
      </c>
      <c r="E4454" t="s">
        <v>14914</v>
      </c>
      <c r="F4454" t="s">
        <v>3282</v>
      </c>
      <c r="G4454" t="s">
        <v>2</v>
      </c>
      <c r="H4454" t="str">
        <f t="shared" si="69"/>
        <v>n0161182.JPG</v>
      </c>
    </row>
    <row r="4455" spans="1:8" x14ac:dyDescent="0.3">
      <c r="A4455" t="s">
        <v>4464</v>
      </c>
      <c r="B4455" t="s">
        <v>3281</v>
      </c>
      <c r="C4455" t="s">
        <v>3282</v>
      </c>
      <c r="D4455" s="1" t="s">
        <v>16098</v>
      </c>
      <c r="E4455" t="s">
        <v>14914</v>
      </c>
      <c r="F4455" t="s">
        <v>3282</v>
      </c>
      <c r="G4455" t="s">
        <v>2</v>
      </c>
      <c r="H4455" t="str">
        <f t="shared" si="69"/>
        <v>n0161183.JPG</v>
      </c>
    </row>
    <row r="4456" spans="1:8" x14ac:dyDescent="0.3">
      <c r="A4456" t="s">
        <v>4465</v>
      </c>
      <c r="B4456" t="s">
        <v>3281</v>
      </c>
      <c r="C4456" t="s">
        <v>3282</v>
      </c>
      <c r="D4456" s="1" t="s">
        <v>16099</v>
      </c>
      <c r="E4456" t="s">
        <v>14914</v>
      </c>
      <c r="F4456" t="s">
        <v>3282</v>
      </c>
      <c r="G4456" t="s">
        <v>2</v>
      </c>
      <c r="H4456" t="str">
        <f t="shared" si="69"/>
        <v>n0161184.JPG</v>
      </c>
    </row>
    <row r="4457" spans="1:8" x14ac:dyDescent="0.3">
      <c r="A4457" t="s">
        <v>4466</v>
      </c>
      <c r="B4457" t="s">
        <v>3281</v>
      </c>
      <c r="C4457" t="s">
        <v>3282</v>
      </c>
      <c r="D4457" s="1" t="s">
        <v>16100</v>
      </c>
      <c r="E4457" t="s">
        <v>14914</v>
      </c>
      <c r="F4457" t="s">
        <v>3282</v>
      </c>
      <c r="G4457" t="s">
        <v>2</v>
      </c>
      <c r="H4457" t="str">
        <f t="shared" si="69"/>
        <v>n0161185.JPG</v>
      </c>
    </row>
    <row r="4458" spans="1:8" x14ac:dyDescent="0.3">
      <c r="A4458" t="s">
        <v>4467</v>
      </c>
      <c r="B4458" t="s">
        <v>3281</v>
      </c>
      <c r="C4458" t="s">
        <v>3282</v>
      </c>
      <c r="D4458" s="1" t="s">
        <v>16101</v>
      </c>
      <c r="E4458" t="s">
        <v>14914</v>
      </c>
      <c r="F4458" t="s">
        <v>3282</v>
      </c>
      <c r="G4458" t="s">
        <v>2</v>
      </c>
      <c r="H4458" t="str">
        <f t="shared" si="69"/>
        <v>n0161186.JPG</v>
      </c>
    </row>
    <row r="4459" spans="1:8" x14ac:dyDescent="0.3">
      <c r="A4459" t="s">
        <v>4468</v>
      </c>
      <c r="B4459" t="s">
        <v>3281</v>
      </c>
      <c r="C4459" t="s">
        <v>3282</v>
      </c>
      <c r="D4459" s="1" t="s">
        <v>16102</v>
      </c>
      <c r="E4459" t="s">
        <v>14914</v>
      </c>
      <c r="F4459" t="s">
        <v>3282</v>
      </c>
      <c r="G4459" t="s">
        <v>2</v>
      </c>
      <c r="H4459" t="str">
        <f t="shared" si="69"/>
        <v>n0161187.JPG</v>
      </c>
    </row>
    <row r="4460" spans="1:8" x14ac:dyDescent="0.3">
      <c r="A4460" t="s">
        <v>4469</v>
      </c>
      <c r="B4460" t="s">
        <v>3281</v>
      </c>
      <c r="C4460" t="s">
        <v>3282</v>
      </c>
      <c r="D4460" s="1" t="s">
        <v>16103</v>
      </c>
      <c r="E4460" t="s">
        <v>14914</v>
      </c>
      <c r="F4460" t="s">
        <v>3282</v>
      </c>
      <c r="G4460" t="s">
        <v>2</v>
      </c>
      <c r="H4460" t="str">
        <f t="shared" si="69"/>
        <v>n0161188.JPG</v>
      </c>
    </row>
    <row r="4461" spans="1:8" x14ac:dyDescent="0.3">
      <c r="A4461" t="s">
        <v>4470</v>
      </c>
      <c r="B4461" t="s">
        <v>3281</v>
      </c>
      <c r="C4461" t="s">
        <v>3282</v>
      </c>
      <c r="D4461" s="1" t="s">
        <v>16104</v>
      </c>
      <c r="E4461" t="s">
        <v>14914</v>
      </c>
      <c r="F4461" t="s">
        <v>3282</v>
      </c>
      <c r="G4461" t="s">
        <v>2</v>
      </c>
      <c r="H4461" t="str">
        <f t="shared" si="69"/>
        <v>n0161189.JPG</v>
      </c>
    </row>
    <row r="4462" spans="1:8" x14ac:dyDescent="0.3">
      <c r="A4462" t="s">
        <v>4471</v>
      </c>
      <c r="B4462" t="s">
        <v>3281</v>
      </c>
      <c r="C4462" t="s">
        <v>3282</v>
      </c>
      <c r="D4462" s="1" t="s">
        <v>16105</v>
      </c>
      <c r="E4462" t="s">
        <v>14914</v>
      </c>
      <c r="F4462" t="s">
        <v>3282</v>
      </c>
      <c r="G4462" t="s">
        <v>2</v>
      </c>
      <c r="H4462" t="str">
        <f t="shared" si="69"/>
        <v>n0161190.JPG</v>
      </c>
    </row>
    <row r="4463" spans="1:8" x14ac:dyDescent="0.3">
      <c r="A4463" t="s">
        <v>4472</v>
      </c>
      <c r="B4463" t="s">
        <v>3281</v>
      </c>
      <c r="C4463" t="s">
        <v>3282</v>
      </c>
      <c r="D4463" s="1" t="s">
        <v>16106</v>
      </c>
      <c r="E4463" t="s">
        <v>14914</v>
      </c>
      <c r="F4463" t="s">
        <v>3282</v>
      </c>
      <c r="G4463" t="s">
        <v>2</v>
      </c>
      <c r="H4463" t="str">
        <f t="shared" si="69"/>
        <v>n0161191.JPG</v>
      </c>
    </row>
    <row r="4464" spans="1:8" x14ac:dyDescent="0.3">
      <c r="A4464" t="s">
        <v>4473</v>
      </c>
      <c r="B4464" t="s">
        <v>3281</v>
      </c>
      <c r="C4464" t="s">
        <v>3282</v>
      </c>
      <c r="D4464" s="1" t="s">
        <v>16107</v>
      </c>
      <c r="E4464" t="s">
        <v>14914</v>
      </c>
      <c r="F4464" t="s">
        <v>3282</v>
      </c>
      <c r="G4464" t="s">
        <v>2</v>
      </c>
      <c r="H4464" t="str">
        <f t="shared" si="69"/>
        <v>n0161192.JPG</v>
      </c>
    </row>
    <row r="4465" spans="1:8" x14ac:dyDescent="0.3">
      <c r="A4465" t="s">
        <v>4474</v>
      </c>
      <c r="B4465" t="s">
        <v>3281</v>
      </c>
      <c r="C4465" t="s">
        <v>3282</v>
      </c>
      <c r="D4465" s="1" t="s">
        <v>16108</v>
      </c>
      <c r="E4465" t="s">
        <v>14914</v>
      </c>
      <c r="F4465" t="s">
        <v>3282</v>
      </c>
      <c r="G4465" t="s">
        <v>2</v>
      </c>
      <c r="H4465" t="str">
        <f t="shared" si="69"/>
        <v>n0161193.JPG</v>
      </c>
    </row>
    <row r="4466" spans="1:8" x14ac:dyDescent="0.3">
      <c r="A4466" t="s">
        <v>4475</v>
      </c>
      <c r="B4466" t="s">
        <v>3281</v>
      </c>
      <c r="C4466" t="s">
        <v>3282</v>
      </c>
      <c r="D4466" s="1" t="s">
        <v>16109</v>
      </c>
      <c r="E4466" t="s">
        <v>14914</v>
      </c>
      <c r="F4466" t="s">
        <v>3282</v>
      </c>
      <c r="G4466" t="s">
        <v>2</v>
      </c>
      <c r="H4466" t="str">
        <f t="shared" si="69"/>
        <v>n0161194.JPG</v>
      </c>
    </row>
    <row r="4467" spans="1:8" x14ac:dyDescent="0.3">
      <c r="A4467" t="s">
        <v>4476</v>
      </c>
      <c r="B4467" t="s">
        <v>3281</v>
      </c>
      <c r="C4467" t="s">
        <v>3282</v>
      </c>
      <c r="D4467" s="1" t="s">
        <v>16110</v>
      </c>
      <c r="E4467" t="s">
        <v>14914</v>
      </c>
      <c r="F4467" t="s">
        <v>3282</v>
      </c>
      <c r="G4467" t="s">
        <v>2</v>
      </c>
      <c r="H4467" t="str">
        <f t="shared" si="69"/>
        <v>n0161195.JPG</v>
      </c>
    </row>
    <row r="4468" spans="1:8" x14ac:dyDescent="0.3">
      <c r="A4468" t="s">
        <v>4477</v>
      </c>
      <c r="B4468" t="s">
        <v>3281</v>
      </c>
      <c r="C4468" t="s">
        <v>3282</v>
      </c>
      <c r="D4468" s="1" t="s">
        <v>16111</v>
      </c>
      <c r="E4468" t="s">
        <v>14914</v>
      </c>
      <c r="F4468" t="s">
        <v>3282</v>
      </c>
      <c r="G4468" t="s">
        <v>2</v>
      </c>
      <c r="H4468" t="str">
        <f t="shared" si="69"/>
        <v>n0161196.JPG</v>
      </c>
    </row>
    <row r="4469" spans="1:8" x14ac:dyDescent="0.3">
      <c r="A4469" t="s">
        <v>4478</v>
      </c>
      <c r="B4469" t="s">
        <v>3281</v>
      </c>
      <c r="C4469" t="s">
        <v>3282</v>
      </c>
      <c r="D4469" s="1" t="s">
        <v>16112</v>
      </c>
      <c r="E4469" t="s">
        <v>14914</v>
      </c>
      <c r="F4469" t="s">
        <v>3282</v>
      </c>
      <c r="G4469" t="s">
        <v>2</v>
      </c>
      <c r="H4469" t="str">
        <f t="shared" si="69"/>
        <v>n0161197.JPG</v>
      </c>
    </row>
    <row r="4470" spans="1:8" x14ac:dyDescent="0.3">
      <c r="A4470" t="s">
        <v>4479</v>
      </c>
      <c r="B4470" t="s">
        <v>3281</v>
      </c>
      <c r="C4470" t="s">
        <v>3282</v>
      </c>
      <c r="D4470" s="1" t="s">
        <v>16113</v>
      </c>
      <c r="E4470" t="s">
        <v>14914</v>
      </c>
      <c r="F4470" t="s">
        <v>3282</v>
      </c>
      <c r="G4470" t="s">
        <v>2</v>
      </c>
      <c r="H4470" t="str">
        <f t="shared" si="69"/>
        <v>n0161198.JPG</v>
      </c>
    </row>
    <row r="4471" spans="1:8" x14ac:dyDescent="0.3">
      <c r="A4471" t="s">
        <v>4480</v>
      </c>
      <c r="B4471" t="s">
        <v>3281</v>
      </c>
      <c r="C4471" t="s">
        <v>3282</v>
      </c>
      <c r="D4471" s="1" t="s">
        <v>16114</v>
      </c>
      <c r="E4471" t="s">
        <v>14914</v>
      </c>
      <c r="F4471" t="s">
        <v>3282</v>
      </c>
      <c r="G4471" t="s">
        <v>2</v>
      </c>
      <c r="H4471" t="str">
        <f t="shared" si="69"/>
        <v>n0161199.JPG</v>
      </c>
    </row>
    <row r="4472" spans="1:8" x14ac:dyDescent="0.3">
      <c r="A4472" t="s">
        <v>4481</v>
      </c>
      <c r="B4472" t="s">
        <v>3281</v>
      </c>
      <c r="C4472" t="s">
        <v>3282</v>
      </c>
      <c r="D4472" s="1" t="s">
        <v>16115</v>
      </c>
      <c r="E4472" t="s">
        <v>14914</v>
      </c>
      <c r="F4472" t="s">
        <v>3282</v>
      </c>
      <c r="G4472" t="s">
        <v>2</v>
      </c>
      <c r="H4472" t="str">
        <f t="shared" si="69"/>
        <v>n0161200.JPG</v>
      </c>
    </row>
    <row r="4473" spans="1:8" x14ac:dyDescent="0.3">
      <c r="A4473" t="s">
        <v>4482</v>
      </c>
      <c r="B4473" t="s">
        <v>3281</v>
      </c>
      <c r="C4473" t="s">
        <v>3282</v>
      </c>
      <c r="D4473" s="1" t="s">
        <v>16116</v>
      </c>
      <c r="E4473" t="s">
        <v>14914</v>
      </c>
      <c r="F4473" t="s">
        <v>3282</v>
      </c>
      <c r="G4473" t="s">
        <v>2</v>
      </c>
      <c r="H4473" t="str">
        <f t="shared" si="69"/>
        <v>n0161201.JPG</v>
      </c>
    </row>
    <row r="4474" spans="1:8" x14ac:dyDescent="0.3">
      <c r="A4474" t="s">
        <v>4483</v>
      </c>
      <c r="B4474" t="s">
        <v>3281</v>
      </c>
      <c r="C4474" t="s">
        <v>3282</v>
      </c>
      <c r="D4474" s="1" t="s">
        <v>16117</v>
      </c>
      <c r="E4474" t="s">
        <v>14914</v>
      </c>
      <c r="F4474" t="s">
        <v>3282</v>
      </c>
      <c r="G4474" t="s">
        <v>2</v>
      </c>
      <c r="H4474" t="str">
        <f t="shared" si="69"/>
        <v>n0161202.JPG</v>
      </c>
    </row>
    <row r="4475" spans="1:8" x14ac:dyDescent="0.3">
      <c r="A4475" t="s">
        <v>4484</v>
      </c>
      <c r="B4475" t="s">
        <v>3281</v>
      </c>
      <c r="C4475" t="s">
        <v>3282</v>
      </c>
      <c r="D4475" s="1" t="s">
        <v>16118</v>
      </c>
      <c r="E4475" t="s">
        <v>14914</v>
      </c>
      <c r="F4475" t="s">
        <v>3282</v>
      </c>
      <c r="G4475" t="s">
        <v>2</v>
      </c>
      <c r="H4475" t="str">
        <f t="shared" si="69"/>
        <v>n0161203.JPG</v>
      </c>
    </row>
    <row r="4476" spans="1:8" x14ac:dyDescent="0.3">
      <c r="A4476" t="s">
        <v>4485</v>
      </c>
      <c r="B4476" t="s">
        <v>3281</v>
      </c>
      <c r="C4476" t="s">
        <v>3282</v>
      </c>
      <c r="D4476" s="1" t="s">
        <v>16119</v>
      </c>
      <c r="E4476" t="s">
        <v>14914</v>
      </c>
      <c r="F4476" t="s">
        <v>3282</v>
      </c>
      <c r="G4476" t="s">
        <v>2</v>
      </c>
      <c r="H4476" t="str">
        <f t="shared" si="69"/>
        <v>n0161204.JPG</v>
      </c>
    </row>
    <row r="4477" spans="1:8" x14ac:dyDescent="0.3">
      <c r="A4477" t="s">
        <v>4486</v>
      </c>
      <c r="B4477" t="s">
        <v>3281</v>
      </c>
      <c r="C4477" t="s">
        <v>3282</v>
      </c>
      <c r="D4477" s="1" t="s">
        <v>16120</v>
      </c>
      <c r="E4477" t="s">
        <v>14914</v>
      </c>
      <c r="F4477" t="s">
        <v>3282</v>
      </c>
      <c r="G4477" t="s">
        <v>2</v>
      </c>
      <c r="H4477" t="str">
        <f t="shared" si="69"/>
        <v>n0161205.JPG</v>
      </c>
    </row>
    <row r="4478" spans="1:8" x14ac:dyDescent="0.3">
      <c r="A4478" t="s">
        <v>4487</v>
      </c>
      <c r="B4478" t="s">
        <v>3281</v>
      </c>
      <c r="C4478" t="s">
        <v>3282</v>
      </c>
      <c r="D4478" s="1" t="s">
        <v>16121</v>
      </c>
      <c r="E4478" t="s">
        <v>14914</v>
      </c>
      <c r="F4478" t="s">
        <v>3282</v>
      </c>
      <c r="G4478" t="s">
        <v>2</v>
      </c>
      <c r="H4478" t="str">
        <f t="shared" si="69"/>
        <v>n0161206.JPG</v>
      </c>
    </row>
    <row r="4479" spans="1:8" x14ac:dyDescent="0.3">
      <c r="A4479" t="s">
        <v>4488</v>
      </c>
      <c r="B4479" t="s">
        <v>3281</v>
      </c>
      <c r="C4479" t="s">
        <v>3282</v>
      </c>
      <c r="D4479" s="1" t="s">
        <v>16122</v>
      </c>
      <c r="E4479" t="s">
        <v>14914</v>
      </c>
      <c r="F4479" t="s">
        <v>3282</v>
      </c>
      <c r="G4479" t="s">
        <v>2</v>
      </c>
      <c r="H4479" t="str">
        <f t="shared" si="69"/>
        <v>n0161207.JPG</v>
      </c>
    </row>
    <row r="4480" spans="1:8" x14ac:dyDescent="0.3">
      <c r="A4480" t="s">
        <v>4489</v>
      </c>
      <c r="B4480" t="s">
        <v>3281</v>
      </c>
      <c r="C4480" t="s">
        <v>3282</v>
      </c>
      <c r="D4480" s="1" t="s">
        <v>16123</v>
      </c>
      <c r="E4480" t="s">
        <v>14914</v>
      </c>
      <c r="F4480" t="s">
        <v>3282</v>
      </c>
      <c r="G4480" t="s">
        <v>2</v>
      </c>
      <c r="H4480" t="str">
        <f t="shared" si="69"/>
        <v>n0161208.JPG</v>
      </c>
    </row>
    <row r="4481" spans="1:8" x14ac:dyDescent="0.3">
      <c r="A4481" t="s">
        <v>4490</v>
      </c>
      <c r="B4481" t="s">
        <v>3281</v>
      </c>
      <c r="C4481" t="s">
        <v>3282</v>
      </c>
      <c r="D4481" s="1" t="s">
        <v>16124</v>
      </c>
      <c r="E4481" t="s">
        <v>14914</v>
      </c>
      <c r="F4481" t="s">
        <v>3282</v>
      </c>
      <c r="G4481" t="s">
        <v>2</v>
      </c>
      <c r="H4481" t="str">
        <f t="shared" si="69"/>
        <v>n0161209.JPG</v>
      </c>
    </row>
    <row r="4482" spans="1:8" x14ac:dyDescent="0.3">
      <c r="A4482" t="s">
        <v>4491</v>
      </c>
      <c r="B4482" t="s">
        <v>3281</v>
      </c>
      <c r="C4482" t="s">
        <v>3282</v>
      </c>
      <c r="D4482" s="1" t="s">
        <v>16125</v>
      </c>
      <c r="E4482" t="s">
        <v>14914</v>
      </c>
      <c r="F4482" t="s">
        <v>3282</v>
      </c>
      <c r="G4482" t="s">
        <v>2</v>
      </c>
      <c r="H4482" t="str">
        <f t="shared" ref="H4482:H4545" si="70">C4482&amp;D4482&amp;E4482</f>
        <v>n0161210.JPG</v>
      </c>
    </row>
    <row r="4483" spans="1:8" x14ac:dyDescent="0.3">
      <c r="A4483" t="s">
        <v>4492</v>
      </c>
      <c r="B4483" t="s">
        <v>3281</v>
      </c>
      <c r="C4483" t="s">
        <v>3282</v>
      </c>
      <c r="D4483" s="1" t="s">
        <v>16126</v>
      </c>
      <c r="E4483" t="s">
        <v>14914</v>
      </c>
      <c r="F4483" t="s">
        <v>3282</v>
      </c>
      <c r="G4483" t="s">
        <v>2</v>
      </c>
      <c r="H4483" t="str">
        <f t="shared" si="70"/>
        <v>n0161211.JPG</v>
      </c>
    </row>
    <row r="4484" spans="1:8" x14ac:dyDescent="0.3">
      <c r="A4484" t="s">
        <v>4493</v>
      </c>
      <c r="B4484" t="s">
        <v>3281</v>
      </c>
      <c r="C4484" t="s">
        <v>3282</v>
      </c>
      <c r="D4484" s="1" t="s">
        <v>16127</v>
      </c>
      <c r="E4484" t="s">
        <v>14914</v>
      </c>
      <c r="F4484" t="s">
        <v>3282</v>
      </c>
      <c r="G4484" t="s">
        <v>2</v>
      </c>
      <c r="H4484" t="str">
        <f t="shared" si="70"/>
        <v>n0161212.JPG</v>
      </c>
    </row>
    <row r="4485" spans="1:8" x14ac:dyDescent="0.3">
      <c r="A4485" t="s">
        <v>4494</v>
      </c>
      <c r="B4485" t="s">
        <v>3281</v>
      </c>
      <c r="C4485" t="s">
        <v>3282</v>
      </c>
      <c r="D4485" s="1" t="s">
        <v>16128</v>
      </c>
      <c r="E4485" t="s">
        <v>14914</v>
      </c>
      <c r="F4485" t="s">
        <v>3282</v>
      </c>
      <c r="G4485" t="s">
        <v>2</v>
      </c>
      <c r="H4485" t="str">
        <f t="shared" si="70"/>
        <v>n0161213.JPG</v>
      </c>
    </row>
    <row r="4486" spans="1:8" x14ac:dyDescent="0.3">
      <c r="A4486" t="s">
        <v>4495</v>
      </c>
      <c r="B4486" t="s">
        <v>3281</v>
      </c>
      <c r="C4486" t="s">
        <v>3282</v>
      </c>
      <c r="D4486" s="1" t="s">
        <v>16129</v>
      </c>
      <c r="E4486" t="s">
        <v>14914</v>
      </c>
      <c r="F4486" t="s">
        <v>3282</v>
      </c>
      <c r="G4486" t="s">
        <v>2</v>
      </c>
      <c r="H4486" t="str">
        <f t="shared" si="70"/>
        <v>n0161214.JPG</v>
      </c>
    </row>
    <row r="4487" spans="1:8" x14ac:dyDescent="0.3">
      <c r="A4487" t="s">
        <v>4496</v>
      </c>
      <c r="B4487" t="s">
        <v>3281</v>
      </c>
      <c r="C4487" t="s">
        <v>3282</v>
      </c>
      <c r="D4487" s="1" t="s">
        <v>16130</v>
      </c>
      <c r="E4487" t="s">
        <v>14914</v>
      </c>
      <c r="F4487" t="s">
        <v>3282</v>
      </c>
      <c r="G4487" t="s">
        <v>2</v>
      </c>
      <c r="H4487" t="str">
        <f t="shared" si="70"/>
        <v>n0161215.JPG</v>
      </c>
    </row>
    <row r="4488" spans="1:8" x14ac:dyDescent="0.3">
      <c r="A4488" t="s">
        <v>4497</v>
      </c>
      <c r="B4488" t="s">
        <v>3281</v>
      </c>
      <c r="C4488" t="s">
        <v>3282</v>
      </c>
      <c r="D4488" s="1" t="s">
        <v>16131</v>
      </c>
      <c r="E4488" t="s">
        <v>14914</v>
      </c>
      <c r="F4488" t="s">
        <v>3282</v>
      </c>
      <c r="G4488" t="s">
        <v>2</v>
      </c>
      <c r="H4488" t="str">
        <f t="shared" si="70"/>
        <v>n0161216.JPG</v>
      </c>
    </row>
    <row r="4489" spans="1:8" x14ac:dyDescent="0.3">
      <c r="A4489" t="s">
        <v>4498</v>
      </c>
      <c r="B4489" t="s">
        <v>3281</v>
      </c>
      <c r="C4489" t="s">
        <v>3282</v>
      </c>
      <c r="D4489" s="1" t="s">
        <v>16132</v>
      </c>
      <c r="E4489" t="s">
        <v>14914</v>
      </c>
      <c r="F4489" t="s">
        <v>3282</v>
      </c>
      <c r="G4489" t="s">
        <v>2</v>
      </c>
      <c r="H4489" t="str">
        <f t="shared" si="70"/>
        <v>n0161217.JPG</v>
      </c>
    </row>
    <row r="4490" spans="1:8" x14ac:dyDescent="0.3">
      <c r="A4490" t="s">
        <v>4499</v>
      </c>
      <c r="B4490" t="s">
        <v>3281</v>
      </c>
      <c r="C4490" t="s">
        <v>3282</v>
      </c>
      <c r="D4490" s="1" t="s">
        <v>16133</v>
      </c>
      <c r="E4490" t="s">
        <v>14914</v>
      </c>
      <c r="F4490" t="s">
        <v>3282</v>
      </c>
      <c r="G4490" t="s">
        <v>2</v>
      </c>
      <c r="H4490" t="str">
        <f t="shared" si="70"/>
        <v>n0161218.JPG</v>
      </c>
    </row>
    <row r="4491" spans="1:8" x14ac:dyDescent="0.3">
      <c r="A4491" t="s">
        <v>4500</v>
      </c>
      <c r="B4491" t="s">
        <v>3281</v>
      </c>
      <c r="C4491" t="s">
        <v>3282</v>
      </c>
      <c r="D4491" s="1" t="s">
        <v>16134</v>
      </c>
      <c r="E4491" t="s">
        <v>14914</v>
      </c>
      <c r="F4491" t="s">
        <v>3282</v>
      </c>
      <c r="G4491" t="s">
        <v>2</v>
      </c>
      <c r="H4491" t="str">
        <f t="shared" si="70"/>
        <v>n0161219.JPG</v>
      </c>
    </row>
    <row r="4492" spans="1:8" x14ac:dyDescent="0.3">
      <c r="A4492" t="s">
        <v>4501</v>
      </c>
      <c r="B4492" t="s">
        <v>3281</v>
      </c>
      <c r="C4492" t="s">
        <v>3282</v>
      </c>
      <c r="D4492" s="1" t="s">
        <v>16135</v>
      </c>
      <c r="E4492" t="s">
        <v>14914</v>
      </c>
      <c r="F4492" t="s">
        <v>3282</v>
      </c>
      <c r="G4492" t="s">
        <v>2</v>
      </c>
      <c r="H4492" t="str">
        <f t="shared" si="70"/>
        <v>n0161220.JPG</v>
      </c>
    </row>
    <row r="4493" spans="1:8" x14ac:dyDescent="0.3">
      <c r="A4493" t="s">
        <v>4502</v>
      </c>
      <c r="B4493" t="s">
        <v>3281</v>
      </c>
      <c r="C4493" t="s">
        <v>3282</v>
      </c>
      <c r="D4493" s="1" t="s">
        <v>16136</v>
      </c>
      <c r="E4493" t="s">
        <v>14914</v>
      </c>
      <c r="F4493" t="s">
        <v>3282</v>
      </c>
      <c r="G4493" t="s">
        <v>2</v>
      </c>
      <c r="H4493" t="str">
        <f t="shared" si="70"/>
        <v>n0161221.JPG</v>
      </c>
    </row>
    <row r="4494" spans="1:8" x14ac:dyDescent="0.3">
      <c r="A4494" t="s">
        <v>4503</v>
      </c>
      <c r="B4494" t="s">
        <v>3281</v>
      </c>
      <c r="C4494" t="s">
        <v>3282</v>
      </c>
      <c r="D4494" s="1" t="s">
        <v>16137</v>
      </c>
      <c r="E4494" t="s">
        <v>14914</v>
      </c>
      <c r="F4494" t="s">
        <v>3282</v>
      </c>
      <c r="G4494" t="s">
        <v>2</v>
      </c>
      <c r="H4494" t="str">
        <f t="shared" si="70"/>
        <v>n0161222.JPG</v>
      </c>
    </row>
    <row r="4495" spans="1:8" x14ac:dyDescent="0.3">
      <c r="A4495" t="s">
        <v>4504</v>
      </c>
      <c r="B4495" t="s">
        <v>3281</v>
      </c>
      <c r="C4495" t="s">
        <v>3282</v>
      </c>
      <c r="D4495" s="1" t="s">
        <v>16138</v>
      </c>
      <c r="E4495" t="s">
        <v>14914</v>
      </c>
      <c r="F4495" t="s">
        <v>3282</v>
      </c>
      <c r="G4495" t="s">
        <v>2</v>
      </c>
      <c r="H4495" t="str">
        <f t="shared" si="70"/>
        <v>n0161223.JPG</v>
      </c>
    </row>
    <row r="4496" spans="1:8" x14ac:dyDescent="0.3">
      <c r="A4496" t="s">
        <v>4505</v>
      </c>
      <c r="B4496" t="s">
        <v>3281</v>
      </c>
      <c r="C4496" t="s">
        <v>3282</v>
      </c>
      <c r="D4496" s="1" t="s">
        <v>16139</v>
      </c>
      <c r="E4496" t="s">
        <v>14914</v>
      </c>
      <c r="F4496" t="s">
        <v>3282</v>
      </c>
      <c r="G4496" t="s">
        <v>2</v>
      </c>
      <c r="H4496" t="str">
        <f t="shared" si="70"/>
        <v>n0161224.JPG</v>
      </c>
    </row>
    <row r="4497" spans="1:8" x14ac:dyDescent="0.3">
      <c r="A4497" t="s">
        <v>4506</v>
      </c>
      <c r="B4497" t="s">
        <v>3281</v>
      </c>
      <c r="C4497" t="s">
        <v>3282</v>
      </c>
      <c r="D4497" s="1" t="s">
        <v>16140</v>
      </c>
      <c r="E4497" t="s">
        <v>14914</v>
      </c>
      <c r="F4497" t="s">
        <v>3282</v>
      </c>
      <c r="G4497" t="s">
        <v>2</v>
      </c>
      <c r="H4497" t="str">
        <f t="shared" si="70"/>
        <v>n0161225.JPG</v>
      </c>
    </row>
    <row r="4498" spans="1:8" x14ac:dyDescent="0.3">
      <c r="A4498" t="s">
        <v>4507</v>
      </c>
      <c r="B4498" t="s">
        <v>3281</v>
      </c>
      <c r="C4498" t="s">
        <v>3282</v>
      </c>
      <c r="D4498" s="1" t="s">
        <v>16141</v>
      </c>
      <c r="E4498" t="s">
        <v>14914</v>
      </c>
      <c r="F4498" t="s">
        <v>3282</v>
      </c>
      <c r="G4498" t="s">
        <v>2</v>
      </c>
      <c r="H4498" t="str">
        <f t="shared" si="70"/>
        <v>n0161226.JPG</v>
      </c>
    </row>
    <row r="4499" spans="1:8" x14ac:dyDescent="0.3">
      <c r="A4499" t="s">
        <v>4508</v>
      </c>
      <c r="B4499" t="s">
        <v>3281</v>
      </c>
      <c r="C4499" t="s">
        <v>3282</v>
      </c>
      <c r="D4499" s="1" t="s">
        <v>16142</v>
      </c>
      <c r="E4499" t="s">
        <v>14914</v>
      </c>
      <c r="F4499" t="s">
        <v>3282</v>
      </c>
      <c r="G4499" t="s">
        <v>2</v>
      </c>
      <c r="H4499" t="str">
        <f t="shared" si="70"/>
        <v>n0161227.JPG</v>
      </c>
    </row>
    <row r="4500" spans="1:8" x14ac:dyDescent="0.3">
      <c r="A4500" t="s">
        <v>4509</v>
      </c>
      <c r="B4500" t="s">
        <v>3281</v>
      </c>
      <c r="C4500" t="s">
        <v>3282</v>
      </c>
      <c r="D4500" s="1" t="s">
        <v>16143</v>
      </c>
      <c r="E4500" t="s">
        <v>14914</v>
      </c>
      <c r="F4500" t="s">
        <v>3282</v>
      </c>
      <c r="G4500" t="s">
        <v>2</v>
      </c>
      <c r="H4500" t="str">
        <f t="shared" si="70"/>
        <v>n0161228.JPG</v>
      </c>
    </row>
    <row r="4501" spans="1:8" x14ac:dyDescent="0.3">
      <c r="A4501" t="s">
        <v>4510</v>
      </c>
      <c r="B4501" t="s">
        <v>3281</v>
      </c>
      <c r="C4501" t="s">
        <v>3282</v>
      </c>
      <c r="D4501" s="1" t="s">
        <v>16144</v>
      </c>
      <c r="E4501" t="s">
        <v>14914</v>
      </c>
      <c r="F4501" t="s">
        <v>3282</v>
      </c>
      <c r="G4501" t="s">
        <v>2</v>
      </c>
      <c r="H4501" t="str">
        <f t="shared" si="70"/>
        <v>n0161229.JPG</v>
      </c>
    </row>
    <row r="4502" spans="1:8" x14ac:dyDescent="0.3">
      <c r="A4502" t="s">
        <v>4511</v>
      </c>
      <c r="B4502" t="s">
        <v>3281</v>
      </c>
      <c r="C4502" t="s">
        <v>3282</v>
      </c>
      <c r="D4502" s="1" t="s">
        <v>16145</v>
      </c>
      <c r="E4502" t="s">
        <v>14914</v>
      </c>
      <c r="F4502" t="s">
        <v>3282</v>
      </c>
      <c r="G4502" t="s">
        <v>2</v>
      </c>
      <c r="H4502" t="str">
        <f t="shared" si="70"/>
        <v>n0161230.JPG</v>
      </c>
    </row>
    <row r="4503" spans="1:8" x14ac:dyDescent="0.3">
      <c r="A4503" t="s">
        <v>4512</v>
      </c>
      <c r="B4503" t="s">
        <v>3281</v>
      </c>
      <c r="C4503" t="s">
        <v>3282</v>
      </c>
      <c r="D4503" s="1" t="s">
        <v>16146</v>
      </c>
      <c r="E4503" t="s">
        <v>14914</v>
      </c>
      <c r="F4503" t="s">
        <v>3282</v>
      </c>
      <c r="G4503" t="s">
        <v>2</v>
      </c>
      <c r="H4503" t="str">
        <f t="shared" si="70"/>
        <v>n0161231.JPG</v>
      </c>
    </row>
    <row r="4504" spans="1:8" x14ac:dyDescent="0.3">
      <c r="A4504" t="s">
        <v>4513</v>
      </c>
      <c r="B4504" t="s">
        <v>3281</v>
      </c>
      <c r="C4504" t="s">
        <v>3282</v>
      </c>
      <c r="D4504" s="1" t="s">
        <v>16147</v>
      </c>
      <c r="E4504" t="s">
        <v>14914</v>
      </c>
      <c r="F4504" t="s">
        <v>3282</v>
      </c>
      <c r="G4504" t="s">
        <v>2</v>
      </c>
      <c r="H4504" t="str">
        <f t="shared" si="70"/>
        <v>n0161232.JPG</v>
      </c>
    </row>
    <row r="4505" spans="1:8" x14ac:dyDescent="0.3">
      <c r="A4505" t="s">
        <v>4514</v>
      </c>
      <c r="B4505" t="s">
        <v>3281</v>
      </c>
      <c r="C4505" t="s">
        <v>3282</v>
      </c>
      <c r="D4505" s="1" t="s">
        <v>16148</v>
      </c>
      <c r="E4505" t="s">
        <v>14914</v>
      </c>
      <c r="F4505" t="s">
        <v>3282</v>
      </c>
      <c r="G4505" t="s">
        <v>2</v>
      </c>
      <c r="H4505" t="str">
        <f t="shared" si="70"/>
        <v>n0161233.JPG</v>
      </c>
    </row>
    <row r="4506" spans="1:8" x14ac:dyDescent="0.3">
      <c r="A4506" t="s">
        <v>4515</v>
      </c>
      <c r="B4506" t="s">
        <v>3281</v>
      </c>
      <c r="C4506" t="s">
        <v>3282</v>
      </c>
      <c r="D4506" s="1" t="s">
        <v>16149</v>
      </c>
      <c r="E4506" t="s">
        <v>14914</v>
      </c>
      <c r="F4506" t="s">
        <v>3282</v>
      </c>
      <c r="G4506" t="s">
        <v>2</v>
      </c>
      <c r="H4506" t="str">
        <f t="shared" si="70"/>
        <v>n0161234.JPG</v>
      </c>
    </row>
    <row r="4507" spans="1:8" x14ac:dyDescent="0.3">
      <c r="A4507" t="s">
        <v>4516</v>
      </c>
      <c r="B4507" t="s">
        <v>3281</v>
      </c>
      <c r="C4507" t="s">
        <v>3282</v>
      </c>
      <c r="D4507" s="1" t="s">
        <v>16150</v>
      </c>
      <c r="E4507" t="s">
        <v>14914</v>
      </c>
      <c r="F4507" t="s">
        <v>3282</v>
      </c>
      <c r="G4507" t="s">
        <v>2</v>
      </c>
      <c r="H4507" t="str">
        <f t="shared" si="70"/>
        <v>n0161235.JPG</v>
      </c>
    </row>
    <row r="4508" spans="1:8" x14ac:dyDescent="0.3">
      <c r="A4508" t="s">
        <v>4517</v>
      </c>
      <c r="B4508" t="s">
        <v>3281</v>
      </c>
      <c r="C4508" t="s">
        <v>3282</v>
      </c>
      <c r="D4508" s="1" t="s">
        <v>16151</v>
      </c>
      <c r="E4508" t="s">
        <v>14914</v>
      </c>
      <c r="F4508" t="s">
        <v>3282</v>
      </c>
      <c r="G4508" t="s">
        <v>2</v>
      </c>
      <c r="H4508" t="str">
        <f t="shared" si="70"/>
        <v>n0161236.JPG</v>
      </c>
    </row>
    <row r="4509" spans="1:8" x14ac:dyDescent="0.3">
      <c r="A4509" t="s">
        <v>4518</v>
      </c>
      <c r="B4509" t="s">
        <v>3281</v>
      </c>
      <c r="C4509" t="s">
        <v>3282</v>
      </c>
      <c r="D4509" s="1" t="s">
        <v>16152</v>
      </c>
      <c r="E4509" t="s">
        <v>14914</v>
      </c>
      <c r="F4509" t="s">
        <v>3282</v>
      </c>
      <c r="G4509" t="s">
        <v>2</v>
      </c>
      <c r="H4509" t="str">
        <f t="shared" si="70"/>
        <v>n0161237.JPG</v>
      </c>
    </row>
    <row r="4510" spans="1:8" x14ac:dyDescent="0.3">
      <c r="A4510" t="s">
        <v>4519</v>
      </c>
      <c r="B4510" t="s">
        <v>3281</v>
      </c>
      <c r="C4510" t="s">
        <v>3282</v>
      </c>
      <c r="D4510" s="1" t="s">
        <v>16153</v>
      </c>
      <c r="E4510" t="s">
        <v>14914</v>
      </c>
      <c r="F4510" t="s">
        <v>3282</v>
      </c>
      <c r="G4510" t="s">
        <v>2</v>
      </c>
      <c r="H4510" t="str">
        <f t="shared" si="70"/>
        <v>n0161238.JPG</v>
      </c>
    </row>
    <row r="4511" spans="1:8" x14ac:dyDescent="0.3">
      <c r="A4511" t="s">
        <v>4520</v>
      </c>
      <c r="B4511" t="s">
        <v>3281</v>
      </c>
      <c r="C4511" t="s">
        <v>3282</v>
      </c>
      <c r="D4511" s="1" t="s">
        <v>16154</v>
      </c>
      <c r="E4511" t="s">
        <v>14914</v>
      </c>
      <c r="F4511" t="s">
        <v>3282</v>
      </c>
      <c r="G4511" t="s">
        <v>2</v>
      </c>
      <c r="H4511" t="str">
        <f t="shared" si="70"/>
        <v>n0161239.JPG</v>
      </c>
    </row>
    <row r="4512" spans="1:8" x14ac:dyDescent="0.3">
      <c r="A4512" t="s">
        <v>4521</v>
      </c>
      <c r="B4512" t="s">
        <v>3281</v>
      </c>
      <c r="C4512" t="s">
        <v>3282</v>
      </c>
      <c r="D4512" s="1" t="s">
        <v>16155</v>
      </c>
      <c r="E4512" t="s">
        <v>14914</v>
      </c>
      <c r="F4512" t="s">
        <v>3282</v>
      </c>
      <c r="G4512" t="s">
        <v>2</v>
      </c>
      <c r="H4512" t="str">
        <f t="shared" si="70"/>
        <v>n0161240.JPG</v>
      </c>
    </row>
    <row r="4513" spans="1:8" x14ac:dyDescent="0.3">
      <c r="A4513" t="s">
        <v>4522</v>
      </c>
      <c r="B4513" t="s">
        <v>3281</v>
      </c>
      <c r="C4513" t="s">
        <v>3282</v>
      </c>
      <c r="D4513" s="1" t="s">
        <v>16156</v>
      </c>
      <c r="E4513" t="s">
        <v>14914</v>
      </c>
      <c r="F4513" t="s">
        <v>3282</v>
      </c>
      <c r="G4513" t="s">
        <v>2</v>
      </c>
      <c r="H4513" t="str">
        <f t="shared" si="70"/>
        <v>n0161241.JPG</v>
      </c>
    </row>
    <row r="4514" spans="1:8" x14ac:dyDescent="0.3">
      <c r="A4514" t="s">
        <v>4523</v>
      </c>
      <c r="B4514" t="s">
        <v>3281</v>
      </c>
      <c r="C4514" t="s">
        <v>3282</v>
      </c>
      <c r="D4514" s="1" t="s">
        <v>16157</v>
      </c>
      <c r="E4514" t="s">
        <v>14914</v>
      </c>
      <c r="F4514" t="s">
        <v>3282</v>
      </c>
      <c r="G4514" t="s">
        <v>2</v>
      </c>
      <c r="H4514" t="str">
        <f t="shared" si="70"/>
        <v>n0161242.JPG</v>
      </c>
    </row>
    <row r="4515" spans="1:8" x14ac:dyDescent="0.3">
      <c r="A4515" t="s">
        <v>4524</v>
      </c>
      <c r="B4515" t="s">
        <v>3281</v>
      </c>
      <c r="C4515" t="s">
        <v>3282</v>
      </c>
      <c r="D4515" s="1" t="s">
        <v>16158</v>
      </c>
      <c r="E4515" t="s">
        <v>14914</v>
      </c>
      <c r="F4515" t="s">
        <v>3282</v>
      </c>
      <c r="G4515" t="s">
        <v>2</v>
      </c>
      <c r="H4515" t="str">
        <f t="shared" si="70"/>
        <v>n0161243.JPG</v>
      </c>
    </row>
    <row r="4516" spans="1:8" x14ac:dyDescent="0.3">
      <c r="A4516" t="s">
        <v>4525</v>
      </c>
      <c r="B4516" t="s">
        <v>3281</v>
      </c>
      <c r="C4516" t="s">
        <v>3282</v>
      </c>
      <c r="D4516" s="1" t="s">
        <v>16159</v>
      </c>
      <c r="E4516" t="s">
        <v>14914</v>
      </c>
      <c r="F4516" t="s">
        <v>3282</v>
      </c>
      <c r="G4516" t="s">
        <v>2</v>
      </c>
      <c r="H4516" t="str">
        <f t="shared" si="70"/>
        <v>n0161244.JPG</v>
      </c>
    </row>
    <row r="4517" spans="1:8" x14ac:dyDescent="0.3">
      <c r="A4517" t="s">
        <v>4526</v>
      </c>
      <c r="B4517" t="s">
        <v>3281</v>
      </c>
      <c r="C4517" t="s">
        <v>3282</v>
      </c>
      <c r="D4517" s="1" t="s">
        <v>16160</v>
      </c>
      <c r="E4517" t="s">
        <v>14914</v>
      </c>
      <c r="F4517" t="s">
        <v>3282</v>
      </c>
      <c r="G4517" t="s">
        <v>2</v>
      </c>
      <c r="H4517" t="str">
        <f t="shared" si="70"/>
        <v>n0161245.JPG</v>
      </c>
    </row>
    <row r="4518" spans="1:8" x14ac:dyDescent="0.3">
      <c r="A4518" t="s">
        <v>4527</v>
      </c>
      <c r="B4518" t="s">
        <v>3281</v>
      </c>
      <c r="C4518" t="s">
        <v>3282</v>
      </c>
      <c r="D4518" s="1" t="s">
        <v>16161</v>
      </c>
      <c r="E4518" t="s">
        <v>14914</v>
      </c>
      <c r="F4518" t="s">
        <v>3282</v>
      </c>
      <c r="G4518" t="s">
        <v>2</v>
      </c>
      <c r="H4518" t="str">
        <f t="shared" si="70"/>
        <v>n0161246.JPG</v>
      </c>
    </row>
    <row r="4519" spans="1:8" x14ac:dyDescent="0.3">
      <c r="A4519" t="s">
        <v>4528</v>
      </c>
      <c r="B4519" t="s">
        <v>3281</v>
      </c>
      <c r="C4519" t="s">
        <v>3282</v>
      </c>
      <c r="D4519" s="1" t="s">
        <v>16162</v>
      </c>
      <c r="E4519" t="s">
        <v>14914</v>
      </c>
      <c r="F4519" t="s">
        <v>3282</v>
      </c>
      <c r="G4519" t="s">
        <v>2</v>
      </c>
      <c r="H4519" t="str">
        <f t="shared" si="70"/>
        <v>n0161247.JPG</v>
      </c>
    </row>
    <row r="4520" spans="1:8" x14ac:dyDescent="0.3">
      <c r="A4520" t="s">
        <v>4529</v>
      </c>
      <c r="B4520" t="s">
        <v>3281</v>
      </c>
      <c r="C4520" t="s">
        <v>3282</v>
      </c>
      <c r="D4520" s="1" t="s">
        <v>16163</v>
      </c>
      <c r="E4520" t="s">
        <v>14914</v>
      </c>
      <c r="F4520" t="s">
        <v>3282</v>
      </c>
      <c r="G4520" t="s">
        <v>2</v>
      </c>
      <c r="H4520" t="str">
        <f t="shared" si="70"/>
        <v>n0161248.JPG</v>
      </c>
    </row>
    <row r="4521" spans="1:8" x14ac:dyDescent="0.3">
      <c r="A4521" t="s">
        <v>4530</v>
      </c>
      <c r="B4521" t="s">
        <v>3281</v>
      </c>
      <c r="C4521" t="s">
        <v>3282</v>
      </c>
      <c r="D4521" s="1" t="s">
        <v>16164</v>
      </c>
      <c r="E4521" t="s">
        <v>14914</v>
      </c>
      <c r="F4521" t="s">
        <v>3282</v>
      </c>
      <c r="G4521" t="s">
        <v>2</v>
      </c>
      <c r="H4521" t="str">
        <f t="shared" si="70"/>
        <v>n0161249.JPG</v>
      </c>
    </row>
    <row r="4522" spans="1:8" x14ac:dyDescent="0.3">
      <c r="A4522" t="s">
        <v>4531</v>
      </c>
      <c r="B4522" t="s">
        <v>3281</v>
      </c>
      <c r="C4522" t="s">
        <v>3282</v>
      </c>
      <c r="D4522" s="1" t="s">
        <v>16165</v>
      </c>
      <c r="E4522" t="s">
        <v>14914</v>
      </c>
      <c r="F4522" t="s">
        <v>3282</v>
      </c>
      <c r="G4522" t="s">
        <v>2</v>
      </c>
      <c r="H4522" t="str">
        <f t="shared" si="70"/>
        <v>n0161250.JPG</v>
      </c>
    </row>
    <row r="4523" spans="1:8" x14ac:dyDescent="0.3">
      <c r="A4523" t="s">
        <v>4532</v>
      </c>
      <c r="B4523" t="s">
        <v>3281</v>
      </c>
      <c r="C4523" t="s">
        <v>3282</v>
      </c>
      <c r="D4523" s="1" t="s">
        <v>16166</v>
      </c>
      <c r="E4523" t="s">
        <v>14914</v>
      </c>
      <c r="F4523" t="s">
        <v>3282</v>
      </c>
      <c r="G4523" t="s">
        <v>2</v>
      </c>
      <c r="H4523" t="str">
        <f t="shared" si="70"/>
        <v>n0161251.JPG</v>
      </c>
    </row>
    <row r="4524" spans="1:8" x14ac:dyDescent="0.3">
      <c r="A4524" t="s">
        <v>4533</v>
      </c>
      <c r="B4524" t="s">
        <v>3281</v>
      </c>
      <c r="C4524" t="s">
        <v>3282</v>
      </c>
      <c r="D4524" s="1" t="s">
        <v>16167</v>
      </c>
      <c r="E4524" t="s">
        <v>14914</v>
      </c>
      <c r="F4524" t="s">
        <v>3282</v>
      </c>
      <c r="G4524" t="s">
        <v>2</v>
      </c>
      <c r="H4524" t="str">
        <f t="shared" si="70"/>
        <v>n0161252.JPG</v>
      </c>
    </row>
    <row r="4525" spans="1:8" x14ac:dyDescent="0.3">
      <c r="A4525" t="s">
        <v>4534</v>
      </c>
      <c r="B4525" t="s">
        <v>3281</v>
      </c>
      <c r="C4525" t="s">
        <v>3282</v>
      </c>
      <c r="D4525" s="1" t="s">
        <v>16168</v>
      </c>
      <c r="E4525" t="s">
        <v>14914</v>
      </c>
      <c r="F4525" t="s">
        <v>3282</v>
      </c>
      <c r="G4525" t="s">
        <v>2</v>
      </c>
      <c r="H4525" t="str">
        <f t="shared" si="70"/>
        <v>n0161253.JPG</v>
      </c>
    </row>
    <row r="4526" spans="1:8" x14ac:dyDescent="0.3">
      <c r="A4526" t="s">
        <v>4535</v>
      </c>
      <c r="B4526" t="s">
        <v>3281</v>
      </c>
      <c r="C4526" t="s">
        <v>3282</v>
      </c>
      <c r="D4526" s="1" t="s">
        <v>16169</v>
      </c>
      <c r="E4526" t="s">
        <v>14914</v>
      </c>
      <c r="F4526" t="s">
        <v>3282</v>
      </c>
      <c r="G4526" t="s">
        <v>2</v>
      </c>
      <c r="H4526" t="str">
        <f t="shared" si="70"/>
        <v>n0161254.JPG</v>
      </c>
    </row>
    <row r="4527" spans="1:8" x14ac:dyDescent="0.3">
      <c r="A4527" t="s">
        <v>4536</v>
      </c>
      <c r="B4527" t="s">
        <v>3281</v>
      </c>
      <c r="C4527" t="s">
        <v>3282</v>
      </c>
      <c r="D4527" s="1" t="s">
        <v>16170</v>
      </c>
      <c r="E4527" t="s">
        <v>14914</v>
      </c>
      <c r="F4527" t="s">
        <v>3282</v>
      </c>
      <c r="G4527" t="s">
        <v>2</v>
      </c>
      <c r="H4527" t="str">
        <f t="shared" si="70"/>
        <v>n0161255.JPG</v>
      </c>
    </row>
    <row r="4528" spans="1:8" x14ac:dyDescent="0.3">
      <c r="A4528" t="s">
        <v>4537</v>
      </c>
      <c r="B4528" t="s">
        <v>3281</v>
      </c>
      <c r="C4528" t="s">
        <v>3282</v>
      </c>
      <c r="D4528" s="1" t="s">
        <v>16171</v>
      </c>
      <c r="E4528" t="s">
        <v>14914</v>
      </c>
      <c r="F4528" t="s">
        <v>3282</v>
      </c>
      <c r="G4528" t="s">
        <v>2</v>
      </c>
      <c r="H4528" t="str">
        <f t="shared" si="70"/>
        <v>n0161256.JPG</v>
      </c>
    </row>
    <row r="4529" spans="1:8" x14ac:dyDescent="0.3">
      <c r="A4529" t="s">
        <v>4538</v>
      </c>
      <c r="B4529" t="s">
        <v>3281</v>
      </c>
      <c r="C4529" t="s">
        <v>3282</v>
      </c>
      <c r="D4529" s="1" t="s">
        <v>16172</v>
      </c>
      <c r="E4529" t="s">
        <v>14914</v>
      </c>
      <c r="F4529" t="s">
        <v>3282</v>
      </c>
      <c r="G4529" t="s">
        <v>2</v>
      </c>
      <c r="H4529" t="str">
        <f t="shared" si="70"/>
        <v>n0161257.JPG</v>
      </c>
    </row>
    <row r="4530" spans="1:8" x14ac:dyDescent="0.3">
      <c r="A4530" t="s">
        <v>4539</v>
      </c>
      <c r="B4530" t="s">
        <v>3281</v>
      </c>
      <c r="C4530" t="s">
        <v>3282</v>
      </c>
      <c r="D4530" s="1" t="s">
        <v>16173</v>
      </c>
      <c r="E4530" t="s">
        <v>14914</v>
      </c>
      <c r="F4530" t="s">
        <v>3282</v>
      </c>
      <c r="G4530" t="s">
        <v>2</v>
      </c>
      <c r="H4530" t="str">
        <f t="shared" si="70"/>
        <v>n0161258.JPG</v>
      </c>
    </row>
    <row r="4531" spans="1:8" x14ac:dyDescent="0.3">
      <c r="A4531" t="s">
        <v>4540</v>
      </c>
      <c r="B4531" t="s">
        <v>3281</v>
      </c>
      <c r="C4531" t="s">
        <v>3282</v>
      </c>
      <c r="D4531" s="1" t="s">
        <v>16174</v>
      </c>
      <c r="E4531" t="s">
        <v>14914</v>
      </c>
      <c r="F4531" t="s">
        <v>3282</v>
      </c>
      <c r="G4531" t="s">
        <v>2</v>
      </c>
      <c r="H4531" t="str">
        <f t="shared" si="70"/>
        <v>n0161259.JPG</v>
      </c>
    </row>
    <row r="4532" spans="1:8" x14ac:dyDescent="0.3">
      <c r="A4532" t="s">
        <v>4541</v>
      </c>
      <c r="B4532" t="s">
        <v>3281</v>
      </c>
      <c r="C4532" t="s">
        <v>3282</v>
      </c>
      <c r="D4532" s="1" t="s">
        <v>16175</v>
      </c>
      <c r="E4532" t="s">
        <v>14914</v>
      </c>
      <c r="F4532" t="s">
        <v>3282</v>
      </c>
      <c r="G4532" t="s">
        <v>2</v>
      </c>
      <c r="H4532" t="str">
        <f t="shared" si="70"/>
        <v>n0161260.JPG</v>
      </c>
    </row>
    <row r="4533" spans="1:8" x14ac:dyDescent="0.3">
      <c r="A4533" t="s">
        <v>4542</v>
      </c>
      <c r="B4533" t="s">
        <v>3281</v>
      </c>
      <c r="C4533" t="s">
        <v>3282</v>
      </c>
      <c r="D4533" s="1" t="s">
        <v>16176</v>
      </c>
      <c r="E4533" t="s">
        <v>14914</v>
      </c>
      <c r="F4533" t="s">
        <v>3282</v>
      </c>
      <c r="G4533" t="s">
        <v>2</v>
      </c>
      <c r="H4533" t="str">
        <f t="shared" si="70"/>
        <v>n0161261.JPG</v>
      </c>
    </row>
    <row r="4534" spans="1:8" x14ac:dyDescent="0.3">
      <c r="A4534" t="s">
        <v>4543</v>
      </c>
      <c r="B4534" t="s">
        <v>3281</v>
      </c>
      <c r="C4534" t="s">
        <v>3282</v>
      </c>
      <c r="D4534" s="1" t="s">
        <v>16177</v>
      </c>
      <c r="E4534" t="s">
        <v>14914</v>
      </c>
      <c r="F4534" t="s">
        <v>3282</v>
      </c>
      <c r="G4534" t="s">
        <v>2</v>
      </c>
      <c r="H4534" t="str">
        <f t="shared" si="70"/>
        <v>n0161262.JPG</v>
      </c>
    </row>
    <row r="4535" spans="1:8" x14ac:dyDescent="0.3">
      <c r="A4535" t="s">
        <v>4544</v>
      </c>
      <c r="B4535" t="s">
        <v>3281</v>
      </c>
      <c r="C4535" t="s">
        <v>3282</v>
      </c>
      <c r="D4535" s="1" t="s">
        <v>16178</v>
      </c>
      <c r="E4535" t="s">
        <v>14914</v>
      </c>
      <c r="F4535" t="s">
        <v>3282</v>
      </c>
      <c r="G4535" t="s">
        <v>2</v>
      </c>
      <c r="H4535" t="str">
        <f t="shared" si="70"/>
        <v>n0161263.JPG</v>
      </c>
    </row>
    <row r="4536" spans="1:8" x14ac:dyDescent="0.3">
      <c r="A4536" t="s">
        <v>4545</v>
      </c>
      <c r="B4536" t="s">
        <v>3281</v>
      </c>
      <c r="C4536" t="s">
        <v>3282</v>
      </c>
      <c r="D4536" s="1" t="s">
        <v>16179</v>
      </c>
      <c r="E4536" t="s">
        <v>14914</v>
      </c>
      <c r="F4536" t="s">
        <v>3282</v>
      </c>
      <c r="G4536" t="s">
        <v>2</v>
      </c>
      <c r="H4536" t="str">
        <f t="shared" si="70"/>
        <v>n0161264.JPG</v>
      </c>
    </row>
    <row r="4537" spans="1:8" x14ac:dyDescent="0.3">
      <c r="A4537" t="s">
        <v>4546</v>
      </c>
      <c r="B4537" t="s">
        <v>3281</v>
      </c>
      <c r="C4537" t="s">
        <v>3282</v>
      </c>
      <c r="D4537" s="1" t="s">
        <v>16180</v>
      </c>
      <c r="E4537" t="s">
        <v>14914</v>
      </c>
      <c r="F4537" t="s">
        <v>3282</v>
      </c>
      <c r="G4537" t="s">
        <v>2</v>
      </c>
      <c r="H4537" t="str">
        <f t="shared" si="70"/>
        <v>n0161265.JPG</v>
      </c>
    </row>
    <row r="4538" spans="1:8" x14ac:dyDescent="0.3">
      <c r="A4538" t="s">
        <v>4547</v>
      </c>
      <c r="B4538" t="s">
        <v>3281</v>
      </c>
      <c r="C4538" t="s">
        <v>3282</v>
      </c>
      <c r="D4538" s="1" t="s">
        <v>16181</v>
      </c>
      <c r="E4538" t="s">
        <v>14914</v>
      </c>
      <c r="F4538" t="s">
        <v>3282</v>
      </c>
      <c r="G4538" t="s">
        <v>2</v>
      </c>
      <c r="H4538" t="str">
        <f t="shared" si="70"/>
        <v>n0161266.JPG</v>
      </c>
    </row>
    <row r="4539" spans="1:8" x14ac:dyDescent="0.3">
      <c r="A4539" t="s">
        <v>4548</v>
      </c>
      <c r="B4539" t="s">
        <v>3281</v>
      </c>
      <c r="C4539" t="s">
        <v>3282</v>
      </c>
      <c r="D4539" s="1" t="s">
        <v>16182</v>
      </c>
      <c r="E4539" t="s">
        <v>14914</v>
      </c>
      <c r="F4539" t="s">
        <v>3282</v>
      </c>
      <c r="G4539" t="s">
        <v>2</v>
      </c>
      <c r="H4539" t="str">
        <f t="shared" si="70"/>
        <v>n0161267.JPG</v>
      </c>
    </row>
    <row r="4540" spans="1:8" x14ac:dyDescent="0.3">
      <c r="A4540" t="s">
        <v>4549</v>
      </c>
      <c r="B4540" t="s">
        <v>3281</v>
      </c>
      <c r="C4540" t="s">
        <v>3282</v>
      </c>
      <c r="D4540" s="1" t="s">
        <v>16183</v>
      </c>
      <c r="E4540" t="s">
        <v>14914</v>
      </c>
      <c r="F4540" t="s">
        <v>3282</v>
      </c>
      <c r="G4540" t="s">
        <v>2</v>
      </c>
      <c r="H4540" t="str">
        <f t="shared" si="70"/>
        <v>n0161268.JPG</v>
      </c>
    </row>
    <row r="4541" spans="1:8" x14ac:dyDescent="0.3">
      <c r="A4541" t="s">
        <v>4550</v>
      </c>
      <c r="B4541" t="s">
        <v>3281</v>
      </c>
      <c r="C4541" t="s">
        <v>3282</v>
      </c>
      <c r="D4541" s="1" t="s">
        <v>16184</v>
      </c>
      <c r="E4541" t="s">
        <v>14914</v>
      </c>
      <c r="F4541" t="s">
        <v>3282</v>
      </c>
      <c r="G4541" t="s">
        <v>2</v>
      </c>
      <c r="H4541" t="str">
        <f t="shared" si="70"/>
        <v>n0161269.JPG</v>
      </c>
    </row>
    <row r="4542" spans="1:8" x14ac:dyDescent="0.3">
      <c r="A4542" t="s">
        <v>4551</v>
      </c>
      <c r="B4542" t="s">
        <v>3281</v>
      </c>
      <c r="C4542" t="s">
        <v>3282</v>
      </c>
      <c r="D4542" s="1" t="s">
        <v>16185</v>
      </c>
      <c r="E4542" t="s">
        <v>14914</v>
      </c>
      <c r="F4542" t="s">
        <v>3282</v>
      </c>
      <c r="G4542" t="s">
        <v>2</v>
      </c>
      <c r="H4542" t="str">
        <f t="shared" si="70"/>
        <v>n0161270.JPG</v>
      </c>
    </row>
    <row r="4543" spans="1:8" x14ac:dyDescent="0.3">
      <c r="A4543" t="s">
        <v>4552</v>
      </c>
      <c r="B4543" t="s">
        <v>3281</v>
      </c>
      <c r="C4543" t="s">
        <v>3282</v>
      </c>
      <c r="D4543" s="1" t="s">
        <v>16186</v>
      </c>
      <c r="E4543" t="s">
        <v>14914</v>
      </c>
      <c r="F4543" t="s">
        <v>3282</v>
      </c>
      <c r="G4543" t="s">
        <v>2</v>
      </c>
      <c r="H4543" t="str">
        <f t="shared" si="70"/>
        <v>n0161271.JPG</v>
      </c>
    </row>
    <row r="4544" spans="1:8" x14ac:dyDescent="0.3">
      <c r="A4544" t="s">
        <v>4553</v>
      </c>
      <c r="B4544" t="s">
        <v>3281</v>
      </c>
      <c r="C4544" t="s">
        <v>3282</v>
      </c>
      <c r="D4544" s="1" t="s">
        <v>16187</v>
      </c>
      <c r="E4544" t="s">
        <v>14914</v>
      </c>
      <c r="F4544" t="s">
        <v>3282</v>
      </c>
      <c r="G4544" t="s">
        <v>2</v>
      </c>
      <c r="H4544" t="str">
        <f t="shared" si="70"/>
        <v>n0161272.JPG</v>
      </c>
    </row>
    <row r="4545" spans="1:8" x14ac:dyDescent="0.3">
      <c r="A4545" t="s">
        <v>4554</v>
      </c>
      <c r="B4545" t="s">
        <v>3281</v>
      </c>
      <c r="C4545" t="s">
        <v>3282</v>
      </c>
      <c r="D4545" s="1" t="s">
        <v>16188</v>
      </c>
      <c r="E4545" t="s">
        <v>14914</v>
      </c>
      <c r="F4545" t="s">
        <v>3282</v>
      </c>
      <c r="G4545" t="s">
        <v>2</v>
      </c>
      <c r="H4545" t="str">
        <f t="shared" si="70"/>
        <v>n0161273.JPG</v>
      </c>
    </row>
    <row r="4546" spans="1:8" x14ac:dyDescent="0.3">
      <c r="A4546" t="s">
        <v>4555</v>
      </c>
      <c r="B4546" t="s">
        <v>3281</v>
      </c>
      <c r="C4546" t="s">
        <v>3282</v>
      </c>
      <c r="D4546" s="1" t="s">
        <v>16189</v>
      </c>
      <c r="E4546" t="s">
        <v>14914</v>
      </c>
      <c r="F4546" t="s">
        <v>3282</v>
      </c>
      <c r="G4546" t="s">
        <v>2</v>
      </c>
      <c r="H4546" t="str">
        <f t="shared" ref="H4546:H4609" si="71">C4546&amp;D4546&amp;E4546</f>
        <v>n0161274.JPG</v>
      </c>
    </row>
    <row r="4547" spans="1:8" x14ac:dyDescent="0.3">
      <c r="A4547" t="s">
        <v>4556</v>
      </c>
      <c r="B4547" t="s">
        <v>3281</v>
      </c>
      <c r="C4547" t="s">
        <v>3282</v>
      </c>
      <c r="D4547" s="1" t="s">
        <v>16190</v>
      </c>
      <c r="E4547" t="s">
        <v>14914</v>
      </c>
      <c r="F4547" t="s">
        <v>3282</v>
      </c>
      <c r="G4547" t="s">
        <v>2</v>
      </c>
      <c r="H4547" t="str">
        <f t="shared" si="71"/>
        <v>n0161275.JPG</v>
      </c>
    </row>
    <row r="4548" spans="1:8" x14ac:dyDescent="0.3">
      <c r="A4548" t="s">
        <v>4557</v>
      </c>
      <c r="B4548" t="s">
        <v>3281</v>
      </c>
      <c r="C4548" t="s">
        <v>3282</v>
      </c>
      <c r="D4548" s="1" t="s">
        <v>16191</v>
      </c>
      <c r="E4548" t="s">
        <v>14914</v>
      </c>
      <c r="F4548" t="s">
        <v>3282</v>
      </c>
      <c r="G4548" t="s">
        <v>2</v>
      </c>
      <c r="H4548" t="str">
        <f t="shared" si="71"/>
        <v>n0161276.JPG</v>
      </c>
    </row>
    <row r="4549" spans="1:8" x14ac:dyDescent="0.3">
      <c r="A4549" t="s">
        <v>4558</v>
      </c>
      <c r="B4549" t="s">
        <v>3281</v>
      </c>
      <c r="C4549" t="s">
        <v>3282</v>
      </c>
      <c r="D4549" s="1" t="s">
        <v>16192</v>
      </c>
      <c r="E4549" t="s">
        <v>14914</v>
      </c>
      <c r="F4549" t="s">
        <v>3282</v>
      </c>
      <c r="G4549" t="s">
        <v>2</v>
      </c>
      <c r="H4549" t="str">
        <f t="shared" si="71"/>
        <v>n0161277.JPG</v>
      </c>
    </row>
    <row r="4550" spans="1:8" x14ac:dyDescent="0.3">
      <c r="A4550" t="s">
        <v>4559</v>
      </c>
      <c r="B4550" t="s">
        <v>3281</v>
      </c>
      <c r="C4550" t="s">
        <v>3282</v>
      </c>
      <c r="D4550" s="1" t="s">
        <v>16193</v>
      </c>
      <c r="E4550" t="s">
        <v>14914</v>
      </c>
      <c r="F4550" t="s">
        <v>3282</v>
      </c>
      <c r="G4550" t="s">
        <v>2</v>
      </c>
      <c r="H4550" t="str">
        <f t="shared" si="71"/>
        <v>n0161278.JPG</v>
      </c>
    </row>
    <row r="4551" spans="1:8" x14ac:dyDescent="0.3">
      <c r="A4551" t="s">
        <v>4560</v>
      </c>
      <c r="B4551" t="s">
        <v>3281</v>
      </c>
      <c r="C4551" t="s">
        <v>3282</v>
      </c>
      <c r="D4551" s="1" t="s">
        <v>16194</v>
      </c>
      <c r="E4551" t="s">
        <v>14914</v>
      </c>
      <c r="F4551" t="s">
        <v>3282</v>
      </c>
      <c r="G4551" t="s">
        <v>2</v>
      </c>
      <c r="H4551" t="str">
        <f t="shared" si="71"/>
        <v>n0161279.JPG</v>
      </c>
    </row>
    <row r="4552" spans="1:8" x14ac:dyDescent="0.3">
      <c r="A4552" t="s">
        <v>4561</v>
      </c>
      <c r="B4552" t="s">
        <v>3281</v>
      </c>
      <c r="C4552" t="s">
        <v>3282</v>
      </c>
      <c r="D4552" s="1" t="s">
        <v>16195</v>
      </c>
      <c r="E4552" t="s">
        <v>14914</v>
      </c>
      <c r="F4552" t="s">
        <v>3282</v>
      </c>
      <c r="G4552" t="s">
        <v>2</v>
      </c>
      <c r="H4552" t="str">
        <f t="shared" si="71"/>
        <v>n0161280.JPG</v>
      </c>
    </row>
    <row r="4553" spans="1:8" x14ac:dyDescent="0.3">
      <c r="A4553" t="s">
        <v>4562</v>
      </c>
      <c r="B4553" t="s">
        <v>3281</v>
      </c>
      <c r="C4553" t="s">
        <v>3282</v>
      </c>
      <c r="D4553" s="1" t="s">
        <v>16196</v>
      </c>
      <c r="E4553" t="s">
        <v>14914</v>
      </c>
      <c r="F4553" t="s">
        <v>3282</v>
      </c>
      <c r="G4553" t="s">
        <v>2</v>
      </c>
      <c r="H4553" t="str">
        <f t="shared" si="71"/>
        <v>n0161281.JPG</v>
      </c>
    </row>
    <row r="4554" spans="1:8" x14ac:dyDescent="0.3">
      <c r="A4554" t="s">
        <v>4563</v>
      </c>
      <c r="B4554" t="s">
        <v>3281</v>
      </c>
      <c r="C4554" t="s">
        <v>3282</v>
      </c>
      <c r="D4554" s="1" t="s">
        <v>16197</v>
      </c>
      <c r="E4554" t="s">
        <v>14914</v>
      </c>
      <c r="F4554" t="s">
        <v>3282</v>
      </c>
      <c r="G4554" t="s">
        <v>2</v>
      </c>
      <c r="H4554" t="str">
        <f t="shared" si="71"/>
        <v>n0161282.JPG</v>
      </c>
    </row>
    <row r="4555" spans="1:8" x14ac:dyDescent="0.3">
      <c r="A4555" t="s">
        <v>4564</v>
      </c>
      <c r="B4555" t="s">
        <v>3281</v>
      </c>
      <c r="C4555" t="s">
        <v>3282</v>
      </c>
      <c r="D4555" s="1" t="s">
        <v>16198</v>
      </c>
      <c r="E4555" t="s">
        <v>14914</v>
      </c>
      <c r="F4555" t="s">
        <v>3282</v>
      </c>
      <c r="G4555" t="s">
        <v>2</v>
      </c>
      <c r="H4555" t="str">
        <f t="shared" si="71"/>
        <v>n0161283.JPG</v>
      </c>
    </row>
    <row r="4556" spans="1:8" x14ac:dyDescent="0.3">
      <c r="A4556" t="s">
        <v>4565</v>
      </c>
      <c r="B4556" t="s">
        <v>3281</v>
      </c>
      <c r="C4556" t="s">
        <v>3282</v>
      </c>
      <c r="D4556" s="1" t="s">
        <v>16199</v>
      </c>
      <c r="E4556" t="s">
        <v>14914</v>
      </c>
      <c r="F4556" t="s">
        <v>3282</v>
      </c>
      <c r="G4556" t="s">
        <v>2</v>
      </c>
      <c r="H4556" t="str">
        <f t="shared" si="71"/>
        <v>n0161284.JPG</v>
      </c>
    </row>
    <row r="4557" spans="1:8" x14ac:dyDescent="0.3">
      <c r="A4557" t="s">
        <v>4566</v>
      </c>
      <c r="B4557" t="s">
        <v>3281</v>
      </c>
      <c r="C4557" t="s">
        <v>3282</v>
      </c>
      <c r="D4557" s="1" t="s">
        <v>16200</v>
      </c>
      <c r="E4557" t="s">
        <v>14914</v>
      </c>
      <c r="F4557" t="s">
        <v>3282</v>
      </c>
      <c r="G4557" t="s">
        <v>2</v>
      </c>
      <c r="H4557" t="str">
        <f t="shared" si="71"/>
        <v>n0161285.JPG</v>
      </c>
    </row>
    <row r="4558" spans="1:8" x14ac:dyDescent="0.3">
      <c r="A4558" t="s">
        <v>4567</v>
      </c>
      <c r="B4558" t="s">
        <v>3281</v>
      </c>
      <c r="C4558" t="s">
        <v>3282</v>
      </c>
      <c r="D4558" s="1" t="s">
        <v>16201</v>
      </c>
      <c r="E4558" t="s">
        <v>14914</v>
      </c>
      <c r="F4558" t="s">
        <v>3282</v>
      </c>
      <c r="G4558" t="s">
        <v>2</v>
      </c>
      <c r="H4558" t="str">
        <f t="shared" si="71"/>
        <v>n0161286.JPG</v>
      </c>
    </row>
    <row r="4559" spans="1:8" x14ac:dyDescent="0.3">
      <c r="A4559" t="s">
        <v>4568</v>
      </c>
      <c r="B4559" t="s">
        <v>3281</v>
      </c>
      <c r="C4559" t="s">
        <v>3282</v>
      </c>
      <c r="D4559" s="1" t="s">
        <v>16202</v>
      </c>
      <c r="E4559" t="s">
        <v>14914</v>
      </c>
      <c r="F4559" t="s">
        <v>3282</v>
      </c>
      <c r="G4559" t="s">
        <v>2</v>
      </c>
      <c r="H4559" t="str">
        <f t="shared" si="71"/>
        <v>n0161287.JPG</v>
      </c>
    </row>
    <row r="4560" spans="1:8" x14ac:dyDescent="0.3">
      <c r="A4560" t="s">
        <v>4569</v>
      </c>
      <c r="B4560" t="s">
        <v>3281</v>
      </c>
      <c r="C4560" t="s">
        <v>3282</v>
      </c>
      <c r="D4560" s="1" t="s">
        <v>16203</v>
      </c>
      <c r="E4560" t="s">
        <v>14914</v>
      </c>
      <c r="F4560" t="s">
        <v>3282</v>
      </c>
      <c r="G4560" t="s">
        <v>2</v>
      </c>
      <c r="H4560" t="str">
        <f t="shared" si="71"/>
        <v>n0161288.JPG</v>
      </c>
    </row>
    <row r="4561" spans="1:8" x14ac:dyDescent="0.3">
      <c r="A4561" t="s">
        <v>4570</v>
      </c>
      <c r="B4561" t="s">
        <v>3281</v>
      </c>
      <c r="C4561" t="s">
        <v>3282</v>
      </c>
      <c r="D4561" s="1" t="s">
        <v>16204</v>
      </c>
      <c r="E4561" t="s">
        <v>14914</v>
      </c>
      <c r="F4561" t="s">
        <v>3282</v>
      </c>
      <c r="G4561" t="s">
        <v>2</v>
      </c>
      <c r="H4561" t="str">
        <f t="shared" si="71"/>
        <v>n0161289.JPG</v>
      </c>
    </row>
    <row r="4562" spans="1:8" x14ac:dyDescent="0.3">
      <c r="A4562" t="s">
        <v>4571</v>
      </c>
      <c r="B4562" t="s">
        <v>3281</v>
      </c>
      <c r="C4562" t="s">
        <v>3282</v>
      </c>
      <c r="D4562" s="1" t="s">
        <v>16205</v>
      </c>
      <c r="E4562" t="s">
        <v>14914</v>
      </c>
      <c r="F4562" t="s">
        <v>3282</v>
      </c>
      <c r="G4562" t="s">
        <v>2</v>
      </c>
      <c r="H4562" t="str">
        <f t="shared" si="71"/>
        <v>n0161290.JPG</v>
      </c>
    </row>
    <row r="4563" spans="1:8" x14ac:dyDescent="0.3">
      <c r="A4563" t="s">
        <v>4572</v>
      </c>
      <c r="B4563" t="s">
        <v>3281</v>
      </c>
      <c r="C4563" t="s">
        <v>3282</v>
      </c>
      <c r="D4563" s="1" t="s">
        <v>16206</v>
      </c>
      <c r="E4563" t="s">
        <v>14914</v>
      </c>
      <c r="F4563" t="s">
        <v>3282</v>
      </c>
      <c r="G4563" t="s">
        <v>2</v>
      </c>
      <c r="H4563" t="str">
        <f t="shared" si="71"/>
        <v>n0161291.JPG</v>
      </c>
    </row>
    <row r="4564" spans="1:8" x14ac:dyDescent="0.3">
      <c r="A4564" t="s">
        <v>4573</v>
      </c>
      <c r="B4564" t="s">
        <v>3281</v>
      </c>
      <c r="C4564" t="s">
        <v>3282</v>
      </c>
      <c r="D4564" s="1" t="s">
        <v>16207</v>
      </c>
      <c r="E4564" t="s">
        <v>14914</v>
      </c>
      <c r="F4564" t="s">
        <v>3282</v>
      </c>
      <c r="G4564" t="s">
        <v>2</v>
      </c>
      <c r="H4564" t="str">
        <f t="shared" si="71"/>
        <v>n0161292.JPG</v>
      </c>
    </row>
    <row r="4565" spans="1:8" x14ac:dyDescent="0.3">
      <c r="A4565" t="s">
        <v>4574</v>
      </c>
      <c r="B4565" t="s">
        <v>3281</v>
      </c>
      <c r="C4565" t="s">
        <v>3282</v>
      </c>
      <c r="D4565" s="1" t="s">
        <v>16208</v>
      </c>
      <c r="E4565" t="s">
        <v>14914</v>
      </c>
      <c r="F4565" t="s">
        <v>3282</v>
      </c>
      <c r="G4565" t="s">
        <v>2</v>
      </c>
      <c r="H4565" t="str">
        <f t="shared" si="71"/>
        <v>n0161293.JPG</v>
      </c>
    </row>
    <row r="4566" spans="1:8" x14ac:dyDescent="0.3">
      <c r="A4566" t="s">
        <v>4575</v>
      </c>
      <c r="B4566" t="s">
        <v>3281</v>
      </c>
      <c r="C4566" t="s">
        <v>3282</v>
      </c>
      <c r="D4566" s="1" t="s">
        <v>16209</v>
      </c>
      <c r="E4566" t="s">
        <v>14914</v>
      </c>
      <c r="F4566" t="s">
        <v>3282</v>
      </c>
      <c r="G4566" t="s">
        <v>2</v>
      </c>
      <c r="H4566" t="str">
        <f t="shared" si="71"/>
        <v>n0161294.JPG</v>
      </c>
    </row>
    <row r="4567" spans="1:8" x14ac:dyDescent="0.3">
      <c r="A4567" t="s">
        <v>4576</v>
      </c>
      <c r="B4567" t="s">
        <v>3281</v>
      </c>
      <c r="C4567" t="s">
        <v>3282</v>
      </c>
      <c r="D4567" s="1" t="s">
        <v>16210</v>
      </c>
      <c r="E4567" t="s">
        <v>14914</v>
      </c>
      <c r="F4567" t="s">
        <v>3282</v>
      </c>
      <c r="G4567" t="s">
        <v>2</v>
      </c>
      <c r="H4567" t="str">
        <f t="shared" si="71"/>
        <v>n0161295.JPG</v>
      </c>
    </row>
    <row r="4568" spans="1:8" x14ac:dyDescent="0.3">
      <c r="A4568" t="s">
        <v>4577</v>
      </c>
      <c r="B4568" t="s">
        <v>3281</v>
      </c>
      <c r="C4568" t="s">
        <v>3282</v>
      </c>
      <c r="D4568" s="1" t="s">
        <v>16211</v>
      </c>
      <c r="E4568" t="s">
        <v>14914</v>
      </c>
      <c r="F4568" t="s">
        <v>3282</v>
      </c>
      <c r="G4568" t="s">
        <v>2</v>
      </c>
      <c r="H4568" t="str">
        <f t="shared" si="71"/>
        <v>n0161296.JPG</v>
      </c>
    </row>
    <row r="4569" spans="1:8" x14ac:dyDescent="0.3">
      <c r="A4569" t="s">
        <v>4578</v>
      </c>
      <c r="B4569" t="s">
        <v>3281</v>
      </c>
      <c r="C4569" t="s">
        <v>3282</v>
      </c>
      <c r="D4569" s="1" t="s">
        <v>16212</v>
      </c>
      <c r="E4569" t="s">
        <v>14914</v>
      </c>
      <c r="F4569" t="s">
        <v>3282</v>
      </c>
      <c r="G4569" t="s">
        <v>2</v>
      </c>
      <c r="H4569" t="str">
        <f t="shared" si="71"/>
        <v>n0161297.JPG</v>
      </c>
    </row>
    <row r="4570" spans="1:8" x14ac:dyDescent="0.3">
      <c r="A4570" t="s">
        <v>4579</v>
      </c>
      <c r="B4570" t="s">
        <v>3281</v>
      </c>
      <c r="C4570" t="s">
        <v>3282</v>
      </c>
      <c r="D4570" s="1" t="s">
        <v>16213</v>
      </c>
      <c r="E4570" t="s">
        <v>14914</v>
      </c>
      <c r="F4570" t="s">
        <v>3282</v>
      </c>
      <c r="G4570" t="s">
        <v>2</v>
      </c>
      <c r="H4570" t="str">
        <f t="shared" si="71"/>
        <v>n0161298.JPG</v>
      </c>
    </row>
    <row r="4571" spans="1:8" x14ac:dyDescent="0.3">
      <c r="A4571" t="s">
        <v>4580</v>
      </c>
      <c r="B4571" t="s">
        <v>3281</v>
      </c>
      <c r="C4571" t="s">
        <v>3282</v>
      </c>
      <c r="D4571" s="1" t="s">
        <v>16214</v>
      </c>
      <c r="E4571" t="s">
        <v>14914</v>
      </c>
      <c r="F4571" t="s">
        <v>3282</v>
      </c>
      <c r="G4571" t="s">
        <v>2</v>
      </c>
      <c r="H4571" t="str">
        <f t="shared" si="71"/>
        <v>n0161299.JPG</v>
      </c>
    </row>
    <row r="4572" spans="1:8" x14ac:dyDescent="0.3">
      <c r="A4572" t="s">
        <v>4581</v>
      </c>
      <c r="B4572" t="s">
        <v>3281</v>
      </c>
      <c r="C4572" t="s">
        <v>3282</v>
      </c>
      <c r="D4572" s="1" t="s">
        <v>16215</v>
      </c>
      <c r="E4572" t="s">
        <v>14914</v>
      </c>
      <c r="F4572" t="s">
        <v>3282</v>
      </c>
      <c r="G4572" t="s">
        <v>2</v>
      </c>
      <c r="H4572" t="str">
        <f t="shared" si="71"/>
        <v>n0161300.JPG</v>
      </c>
    </row>
    <row r="4573" spans="1:8" x14ac:dyDescent="0.3">
      <c r="A4573" t="s">
        <v>4582</v>
      </c>
      <c r="B4573" t="s">
        <v>3281</v>
      </c>
      <c r="C4573" t="s">
        <v>3282</v>
      </c>
      <c r="D4573" s="1" t="s">
        <v>16216</v>
      </c>
      <c r="E4573" t="s">
        <v>14914</v>
      </c>
      <c r="F4573" t="s">
        <v>3282</v>
      </c>
      <c r="G4573" t="s">
        <v>2</v>
      </c>
      <c r="H4573" t="str">
        <f t="shared" si="71"/>
        <v>n0161301.JPG</v>
      </c>
    </row>
    <row r="4574" spans="1:8" x14ac:dyDescent="0.3">
      <c r="A4574" t="s">
        <v>4583</v>
      </c>
      <c r="B4574" t="s">
        <v>3281</v>
      </c>
      <c r="C4574" t="s">
        <v>3282</v>
      </c>
      <c r="D4574" s="1" t="s">
        <v>16217</v>
      </c>
      <c r="E4574" t="s">
        <v>14914</v>
      </c>
      <c r="F4574" t="s">
        <v>3282</v>
      </c>
      <c r="G4574" t="s">
        <v>2</v>
      </c>
      <c r="H4574" t="str">
        <f t="shared" si="71"/>
        <v>n0161302.JPG</v>
      </c>
    </row>
    <row r="4575" spans="1:8" x14ac:dyDescent="0.3">
      <c r="A4575" t="s">
        <v>4584</v>
      </c>
      <c r="B4575" t="s">
        <v>3281</v>
      </c>
      <c r="C4575" t="s">
        <v>3282</v>
      </c>
      <c r="D4575" s="1" t="s">
        <v>16218</v>
      </c>
      <c r="E4575" t="s">
        <v>14914</v>
      </c>
      <c r="F4575" t="s">
        <v>3282</v>
      </c>
      <c r="G4575" t="s">
        <v>2</v>
      </c>
      <c r="H4575" t="str">
        <f t="shared" si="71"/>
        <v>n0161303.JPG</v>
      </c>
    </row>
    <row r="4576" spans="1:8" x14ac:dyDescent="0.3">
      <c r="A4576" t="s">
        <v>4585</v>
      </c>
      <c r="B4576" t="s">
        <v>3281</v>
      </c>
      <c r="C4576" t="s">
        <v>3282</v>
      </c>
      <c r="D4576" s="1" t="s">
        <v>16219</v>
      </c>
      <c r="E4576" t="s">
        <v>14914</v>
      </c>
      <c r="F4576" t="s">
        <v>3282</v>
      </c>
      <c r="G4576" t="s">
        <v>2</v>
      </c>
      <c r="H4576" t="str">
        <f t="shared" si="71"/>
        <v>n0161304.JPG</v>
      </c>
    </row>
    <row r="4577" spans="1:8" x14ac:dyDescent="0.3">
      <c r="A4577" t="s">
        <v>4586</v>
      </c>
      <c r="B4577" t="s">
        <v>3281</v>
      </c>
      <c r="C4577" t="s">
        <v>3282</v>
      </c>
      <c r="D4577" s="1" t="s">
        <v>16220</v>
      </c>
      <c r="E4577" t="s">
        <v>14914</v>
      </c>
      <c r="F4577" t="s">
        <v>3282</v>
      </c>
      <c r="G4577" t="s">
        <v>2</v>
      </c>
      <c r="H4577" t="str">
        <f t="shared" si="71"/>
        <v>n0161305.JPG</v>
      </c>
    </row>
    <row r="4578" spans="1:8" x14ac:dyDescent="0.3">
      <c r="A4578" t="s">
        <v>4587</v>
      </c>
      <c r="B4578" t="s">
        <v>3281</v>
      </c>
      <c r="C4578" t="s">
        <v>3282</v>
      </c>
      <c r="D4578" s="1" t="s">
        <v>16221</v>
      </c>
      <c r="E4578" t="s">
        <v>14914</v>
      </c>
      <c r="F4578" t="s">
        <v>3282</v>
      </c>
      <c r="G4578" t="s">
        <v>2</v>
      </c>
      <c r="H4578" t="str">
        <f t="shared" si="71"/>
        <v>n0161306.JPG</v>
      </c>
    </row>
    <row r="4579" spans="1:8" x14ac:dyDescent="0.3">
      <c r="A4579" t="s">
        <v>4588</v>
      </c>
      <c r="B4579" t="s">
        <v>3281</v>
      </c>
      <c r="C4579" t="s">
        <v>3282</v>
      </c>
      <c r="D4579" s="1" t="s">
        <v>16222</v>
      </c>
      <c r="E4579" t="s">
        <v>14914</v>
      </c>
      <c r="F4579" t="s">
        <v>3282</v>
      </c>
      <c r="G4579" t="s">
        <v>2</v>
      </c>
      <c r="H4579" t="str">
        <f t="shared" si="71"/>
        <v>n0161307.JPG</v>
      </c>
    </row>
    <row r="4580" spans="1:8" x14ac:dyDescent="0.3">
      <c r="A4580" t="s">
        <v>4589</v>
      </c>
      <c r="B4580" t="s">
        <v>3281</v>
      </c>
      <c r="C4580" t="s">
        <v>3282</v>
      </c>
      <c r="D4580" s="1" t="s">
        <v>16223</v>
      </c>
      <c r="E4580" t="s">
        <v>14914</v>
      </c>
      <c r="F4580" t="s">
        <v>3282</v>
      </c>
      <c r="G4580" t="s">
        <v>2</v>
      </c>
      <c r="H4580" t="str">
        <f t="shared" si="71"/>
        <v>n0161308.JPG</v>
      </c>
    </row>
    <row r="4581" spans="1:8" x14ac:dyDescent="0.3">
      <c r="A4581" t="s">
        <v>4590</v>
      </c>
      <c r="B4581" t="s">
        <v>3281</v>
      </c>
      <c r="C4581" t="s">
        <v>3282</v>
      </c>
      <c r="D4581" s="1" t="s">
        <v>16224</v>
      </c>
      <c r="E4581" t="s">
        <v>14914</v>
      </c>
      <c r="F4581" t="s">
        <v>3282</v>
      </c>
      <c r="G4581" t="s">
        <v>2</v>
      </c>
      <c r="H4581" t="str">
        <f t="shared" si="71"/>
        <v>n0161309.JPG</v>
      </c>
    </row>
    <row r="4582" spans="1:8" x14ac:dyDescent="0.3">
      <c r="A4582" t="s">
        <v>4591</v>
      </c>
      <c r="B4582" t="s">
        <v>3281</v>
      </c>
      <c r="C4582" t="s">
        <v>3282</v>
      </c>
      <c r="D4582" s="1" t="s">
        <v>16225</v>
      </c>
      <c r="E4582" t="s">
        <v>14914</v>
      </c>
      <c r="F4582" t="s">
        <v>3282</v>
      </c>
      <c r="G4582" t="s">
        <v>2</v>
      </c>
      <c r="H4582" t="str">
        <f t="shared" si="71"/>
        <v>n0161310.JPG</v>
      </c>
    </row>
    <row r="4583" spans="1:8" x14ac:dyDescent="0.3">
      <c r="A4583" t="s">
        <v>4592</v>
      </c>
      <c r="B4583" t="s">
        <v>3281</v>
      </c>
      <c r="C4583" t="s">
        <v>3282</v>
      </c>
      <c r="D4583" s="1" t="s">
        <v>16226</v>
      </c>
      <c r="E4583" t="s">
        <v>14914</v>
      </c>
      <c r="F4583" t="s">
        <v>3282</v>
      </c>
      <c r="G4583" t="s">
        <v>2</v>
      </c>
      <c r="H4583" t="str">
        <f t="shared" si="71"/>
        <v>n0161311.JPG</v>
      </c>
    </row>
    <row r="4584" spans="1:8" x14ac:dyDescent="0.3">
      <c r="A4584" t="s">
        <v>4593</v>
      </c>
      <c r="B4584" t="s">
        <v>3281</v>
      </c>
      <c r="C4584" t="s">
        <v>3282</v>
      </c>
      <c r="D4584" s="1" t="s">
        <v>16227</v>
      </c>
      <c r="E4584" t="s">
        <v>14914</v>
      </c>
      <c r="F4584" t="s">
        <v>3282</v>
      </c>
      <c r="G4584" t="s">
        <v>2</v>
      </c>
      <c r="H4584" t="str">
        <f t="shared" si="71"/>
        <v>n0161312.JPG</v>
      </c>
    </row>
    <row r="4585" spans="1:8" x14ac:dyDescent="0.3">
      <c r="A4585" t="s">
        <v>4594</v>
      </c>
      <c r="B4585" t="s">
        <v>3281</v>
      </c>
      <c r="C4585" t="s">
        <v>3282</v>
      </c>
      <c r="D4585" s="1" t="s">
        <v>16228</v>
      </c>
      <c r="E4585" t="s">
        <v>14914</v>
      </c>
      <c r="F4585" t="s">
        <v>3282</v>
      </c>
      <c r="G4585" t="s">
        <v>2</v>
      </c>
      <c r="H4585" t="str">
        <f t="shared" si="71"/>
        <v>n0161313.JPG</v>
      </c>
    </row>
    <row r="4586" spans="1:8" x14ac:dyDescent="0.3">
      <c r="A4586" t="s">
        <v>4595</v>
      </c>
      <c r="B4586" t="s">
        <v>3281</v>
      </c>
      <c r="C4586" t="s">
        <v>3282</v>
      </c>
      <c r="D4586" s="1" t="s">
        <v>16229</v>
      </c>
      <c r="E4586" t="s">
        <v>14914</v>
      </c>
      <c r="F4586" t="s">
        <v>3282</v>
      </c>
      <c r="G4586" t="s">
        <v>2</v>
      </c>
      <c r="H4586" t="str">
        <f t="shared" si="71"/>
        <v>n0161314.JPG</v>
      </c>
    </row>
    <row r="4587" spans="1:8" x14ac:dyDescent="0.3">
      <c r="A4587" t="s">
        <v>4596</v>
      </c>
      <c r="B4587" t="s">
        <v>3281</v>
      </c>
      <c r="C4587" t="s">
        <v>3282</v>
      </c>
      <c r="D4587" s="1" t="s">
        <v>16230</v>
      </c>
      <c r="E4587" t="s">
        <v>14914</v>
      </c>
      <c r="F4587" t="s">
        <v>3282</v>
      </c>
      <c r="G4587" t="s">
        <v>2</v>
      </c>
      <c r="H4587" t="str">
        <f t="shared" si="71"/>
        <v>n0161315.JPG</v>
      </c>
    </row>
    <row r="4588" spans="1:8" x14ac:dyDescent="0.3">
      <c r="A4588" t="s">
        <v>4597</v>
      </c>
      <c r="B4588" t="s">
        <v>3281</v>
      </c>
      <c r="C4588" t="s">
        <v>3282</v>
      </c>
      <c r="D4588" s="1" t="s">
        <v>16231</v>
      </c>
      <c r="E4588" t="s">
        <v>14914</v>
      </c>
      <c r="F4588" t="s">
        <v>3282</v>
      </c>
      <c r="G4588" t="s">
        <v>2</v>
      </c>
      <c r="H4588" t="str">
        <f t="shared" si="71"/>
        <v>n0161316.JPG</v>
      </c>
    </row>
    <row r="4589" spans="1:8" x14ac:dyDescent="0.3">
      <c r="A4589" t="s">
        <v>4598</v>
      </c>
      <c r="B4589" t="s">
        <v>3281</v>
      </c>
      <c r="C4589" t="s">
        <v>3282</v>
      </c>
      <c r="D4589" s="1" t="s">
        <v>16232</v>
      </c>
      <c r="E4589" t="s">
        <v>14914</v>
      </c>
      <c r="F4589" t="s">
        <v>3282</v>
      </c>
      <c r="G4589" t="s">
        <v>2</v>
      </c>
      <c r="H4589" t="str">
        <f t="shared" si="71"/>
        <v>n0161317.JPG</v>
      </c>
    </row>
    <row r="4590" spans="1:8" x14ac:dyDescent="0.3">
      <c r="A4590" t="s">
        <v>4599</v>
      </c>
      <c r="B4590" t="s">
        <v>3281</v>
      </c>
      <c r="C4590" t="s">
        <v>3282</v>
      </c>
      <c r="D4590" s="1" t="s">
        <v>16233</v>
      </c>
      <c r="E4590" t="s">
        <v>14914</v>
      </c>
      <c r="F4590" t="s">
        <v>3282</v>
      </c>
      <c r="G4590" t="s">
        <v>2</v>
      </c>
      <c r="H4590" t="str">
        <f t="shared" si="71"/>
        <v>n0161318.JPG</v>
      </c>
    </row>
    <row r="4591" spans="1:8" x14ac:dyDescent="0.3">
      <c r="A4591" t="s">
        <v>4600</v>
      </c>
      <c r="B4591" t="s">
        <v>3281</v>
      </c>
      <c r="C4591" t="s">
        <v>3282</v>
      </c>
      <c r="D4591" s="1" t="s">
        <v>16234</v>
      </c>
      <c r="E4591" t="s">
        <v>14914</v>
      </c>
      <c r="F4591" t="s">
        <v>3282</v>
      </c>
      <c r="G4591" t="s">
        <v>2</v>
      </c>
      <c r="H4591" t="str">
        <f t="shared" si="71"/>
        <v>n0161319.JPG</v>
      </c>
    </row>
    <row r="4592" spans="1:8" x14ac:dyDescent="0.3">
      <c r="A4592" t="s">
        <v>4601</v>
      </c>
      <c r="B4592" t="s">
        <v>3281</v>
      </c>
      <c r="C4592" t="s">
        <v>3282</v>
      </c>
      <c r="D4592" s="1" t="s">
        <v>16235</v>
      </c>
      <c r="E4592" t="s">
        <v>14914</v>
      </c>
      <c r="F4592" t="s">
        <v>3282</v>
      </c>
      <c r="G4592" t="s">
        <v>2</v>
      </c>
      <c r="H4592" t="str">
        <f t="shared" si="71"/>
        <v>n0161320.JPG</v>
      </c>
    </row>
    <row r="4593" spans="1:8" x14ac:dyDescent="0.3">
      <c r="A4593" t="s">
        <v>4602</v>
      </c>
      <c r="B4593" t="s">
        <v>3281</v>
      </c>
      <c r="C4593" t="s">
        <v>3282</v>
      </c>
      <c r="D4593" s="1" t="s">
        <v>16236</v>
      </c>
      <c r="E4593" t="s">
        <v>14914</v>
      </c>
      <c r="F4593" t="s">
        <v>3282</v>
      </c>
      <c r="G4593" t="s">
        <v>2</v>
      </c>
      <c r="H4593" t="str">
        <f t="shared" si="71"/>
        <v>n0161321.JPG</v>
      </c>
    </row>
    <row r="4594" spans="1:8" x14ac:dyDescent="0.3">
      <c r="A4594" t="s">
        <v>4603</v>
      </c>
      <c r="B4594" t="s">
        <v>3281</v>
      </c>
      <c r="C4594" t="s">
        <v>3282</v>
      </c>
      <c r="D4594" s="1" t="s">
        <v>16237</v>
      </c>
      <c r="E4594" t="s">
        <v>14914</v>
      </c>
      <c r="F4594" t="s">
        <v>3282</v>
      </c>
      <c r="G4594" t="s">
        <v>2</v>
      </c>
      <c r="H4594" t="str">
        <f t="shared" si="71"/>
        <v>n0161322.JPG</v>
      </c>
    </row>
    <row r="4595" spans="1:8" x14ac:dyDescent="0.3">
      <c r="A4595" t="s">
        <v>4604</v>
      </c>
      <c r="B4595" t="s">
        <v>3281</v>
      </c>
      <c r="C4595" t="s">
        <v>3282</v>
      </c>
      <c r="D4595" s="1" t="s">
        <v>16238</v>
      </c>
      <c r="E4595" t="s">
        <v>14914</v>
      </c>
      <c r="F4595" t="s">
        <v>3282</v>
      </c>
      <c r="G4595" t="s">
        <v>2</v>
      </c>
      <c r="H4595" t="str">
        <f t="shared" si="71"/>
        <v>n0161323.JPG</v>
      </c>
    </row>
    <row r="4596" spans="1:8" x14ac:dyDescent="0.3">
      <c r="A4596" t="s">
        <v>4605</v>
      </c>
      <c r="B4596" t="s">
        <v>3281</v>
      </c>
      <c r="C4596" t="s">
        <v>3282</v>
      </c>
      <c r="D4596" s="1" t="s">
        <v>16239</v>
      </c>
      <c r="E4596" t="s">
        <v>14914</v>
      </c>
      <c r="F4596" t="s">
        <v>3282</v>
      </c>
      <c r="G4596" t="s">
        <v>2</v>
      </c>
      <c r="H4596" t="str">
        <f t="shared" si="71"/>
        <v>n0161324.JPG</v>
      </c>
    </row>
    <row r="4597" spans="1:8" x14ac:dyDescent="0.3">
      <c r="A4597" t="s">
        <v>4606</v>
      </c>
      <c r="B4597" t="s">
        <v>3281</v>
      </c>
      <c r="C4597" t="s">
        <v>3282</v>
      </c>
      <c r="D4597" s="1" t="s">
        <v>16240</v>
      </c>
      <c r="E4597" t="s">
        <v>14914</v>
      </c>
      <c r="F4597" t="s">
        <v>3282</v>
      </c>
      <c r="G4597" t="s">
        <v>2</v>
      </c>
      <c r="H4597" t="str">
        <f t="shared" si="71"/>
        <v>n0161325.JPG</v>
      </c>
    </row>
    <row r="4598" spans="1:8" x14ac:dyDescent="0.3">
      <c r="A4598" t="s">
        <v>4607</v>
      </c>
      <c r="B4598" t="s">
        <v>3281</v>
      </c>
      <c r="C4598" t="s">
        <v>3282</v>
      </c>
      <c r="D4598" s="1" t="s">
        <v>16241</v>
      </c>
      <c r="E4598" t="s">
        <v>14914</v>
      </c>
      <c r="F4598" t="s">
        <v>3282</v>
      </c>
      <c r="G4598" t="s">
        <v>2</v>
      </c>
      <c r="H4598" t="str">
        <f t="shared" si="71"/>
        <v>n0161326.JPG</v>
      </c>
    </row>
    <row r="4599" spans="1:8" x14ac:dyDescent="0.3">
      <c r="A4599" t="s">
        <v>4608</v>
      </c>
      <c r="B4599" t="s">
        <v>3281</v>
      </c>
      <c r="C4599" t="s">
        <v>3282</v>
      </c>
      <c r="D4599" s="1" t="s">
        <v>16242</v>
      </c>
      <c r="E4599" t="s">
        <v>14914</v>
      </c>
      <c r="F4599" t="s">
        <v>3282</v>
      </c>
      <c r="G4599" t="s">
        <v>2</v>
      </c>
      <c r="H4599" t="str">
        <f t="shared" si="71"/>
        <v>n0161327.JPG</v>
      </c>
    </row>
    <row r="4600" spans="1:8" x14ac:dyDescent="0.3">
      <c r="A4600" t="s">
        <v>4609</v>
      </c>
      <c r="B4600" t="s">
        <v>3281</v>
      </c>
      <c r="C4600" t="s">
        <v>3282</v>
      </c>
      <c r="D4600" s="1" t="s">
        <v>16243</v>
      </c>
      <c r="E4600" t="s">
        <v>14914</v>
      </c>
      <c r="F4600" t="s">
        <v>3282</v>
      </c>
      <c r="G4600" t="s">
        <v>2</v>
      </c>
      <c r="H4600" t="str">
        <f t="shared" si="71"/>
        <v>n0161328.JPG</v>
      </c>
    </row>
    <row r="4601" spans="1:8" x14ac:dyDescent="0.3">
      <c r="A4601" t="s">
        <v>4610</v>
      </c>
      <c r="B4601" t="s">
        <v>3281</v>
      </c>
      <c r="C4601" t="s">
        <v>3282</v>
      </c>
      <c r="D4601" s="1" t="s">
        <v>16244</v>
      </c>
      <c r="E4601" t="s">
        <v>14914</v>
      </c>
      <c r="F4601" t="s">
        <v>3282</v>
      </c>
      <c r="G4601" t="s">
        <v>2</v>
      </c>
      <c r="H4601" t="str">
        <f t="shared" si="71"/>
        <v>n0161329.JPG</v>
      </c>
    </row>
    <row r="4602" spans="1:8" x14ac:dyDescent="0.3">
      <c r="A4602" t="s">
        <v>4611</v>
      </c>
      <c r="B4602" t="s">
        <v>3281</v>
      </c>
      <c r="C4602" t="s">
        <v>3282</v>
      </c>
      <c r="D4602" s="1" t="s">
        <v>16245</v>
      </c>
      <c r="E4602" t="s">
        <v>14914</v>
      </c>
      <c r="F4602" t="s">
        <v>3282</v>
      </c>
      <c r="G4602" t="s">
        <v>2</v>
      </c>
      <c r="H4602" t="str">
        <f t="shared" si="71"/>
        <v>n0161330.JPG</v>
      </c>
    </row>
    <row r="4603" spans="1:8" x14ac:dyDescent="0.3">
      <c r="A4603" t="s">
        <v>4612</v>
      </c>
      <c r="B4603" t="s">
        <v>3281</v>
      </c>
      <c r="C4603" t="s">
        <v>3282</v>
      </c>
      <c r="D4603" s="1" t="s">
        <v>16246</v>
      </c>
      <c r="E4603" t="s">
        <v>14914</v>
      </c>
      <c r="F4603" t="s">
        <v>3282</v>
      </c>
      <c r="G4603" t="s">
        <v>2</v>
      </c>
      <c r="H4603" t="str">
        <f t="shared" si="71"/>
        <v>n0161331.JPG</v>
      </c>
    </row>
    <row r="4604" spans="1:8" x14ac:dyDescent="0.3">
      <c r="A4604" t="s">
        <v>4613</v>
      </c>
      <c r="B4604" t="s">
        <v>3281</v>
      </c>
      <c r="C4604" t="s">
        <v>3282</v>
      </c>
      <c r="D4604" s="1" t="s">
        <v>16247</v>
      </c>
      <c r="E4604" t="s">
        <v>14914</v>
      </c>
      <c r="F4604" t="s">
        <v>3282</v>
      </c>
      <c r="G4604" t="s">
        <v>2</v>
      </c>
      <c r="H4604" t="str">
        <f t="shared" si="71"/>
        <v>n0161332.JPG</v>
      </c>
    </row>
    <row r="4605" spans="1:8" x14ac:dyDescent="0.3">
      <c r="A4605" t="s">
        <v>4614</v>
      </c>
      <c r="B4605" t="s">
        <v>3281</v>
      </c>
      <c r="C4605" t="s">
        <v>3282</v>
      </c>
      <c r="D4605" s="1" t="s">
        <v>16248</v>
      </c>
      <c r="E4605" t="s">
        <v>14914</v>
      </c>
      <c r="F4605" t="s">
        <v>3282</v>
      </c>
      <c r="G4605" t="s">
        <v>2</v>
      </c>
      <c r="H4605" t="str">
        <f t="shared" si="71"/>
        <v>n0161333.JPG</v>
      </c>
    </row>
    <row r="4606" spans="1:8" x14ac:dyDescent="0.3">
      <c r="A4606" t="s">
        <v>4615</v>
      </c>
      <c r="B4606" t="s">
        <v>3281</v>
      </c>
      <c r="C4606" t="s">
        <v>3282</v>
      </c>
      <c r="D4606" s="1" t="s">
        <v>16249</v>
      </c>
      <c r="E4606" t="s">
        <v>14914</v>
      </c>
      <c r="F4606" t="s">
        <v>3282</v>
      </c>
      <c r="G4606" t="s">
        <v>2</v>
      </c>
      <c r="H4606" t="str">
        <f t="shared" si="71"/>
        <v>n0161334.JPG</v>
      </c>
    </row>
    <row r="4607" spans="1:8" x14ac:dyDescent="0.3">
      <c r="A4607" t="s">
        <v>4616</v>
      </c>
      <c r="B4607" t="s">
        <v>3281</v>
      </c>
      <c r="C4607" t="s">
        <v>3282</v>
      </c>
      <c r="D4607" s="1" t="s">
        <v>16250</v>
      </c>
      <c r="E4607" t="s">
        <v>14914</v>
      </c>
      <c r="F4607" t="s">
        <v>3282</v>
      </c>
      <c r="G4607" t="s">
        <v>2</v>
      </c>
      <c r="H4607" t="str">
        <f t="shared" si="71"/>
        <v>n0161335.JPG</v>
      </c>
    </row>
    <row r="4608" spans="1:8" x14ac:dyDescent="0.3">
      <c r="A4608" t="s">
        <v>4617</v>
      </c>
      <c r="B4608" t="s">
        <v>3281</v>
      </c>
      <c r="C4608" t="s">
        <v>3282</v>
      </c>
      <c r="D4608" s="1" t="s">
        <v>16251</v>
      </c>
      <c r="E4608" t="s">
        <v>14914</v>
      </c>
      <c r="F4608" t="s">
        <v>3282</v>
      </c>
      <c r="G4608" t="s">
        <v>2</v>
      </c>
      <c r="H4608" t="str">
        <f t="shared" si="71"/>
        <v>n0161336.JPG</v>
      </c>
    </row>
    <row r="4609" spans="1:8" x14ac:dyDescent="0.3">
      <c r="A4609" t="s">
        <v>4618</v>
      </c>
      <c r="B4609" t="s">
        <v>3281</v>
      </c>
      <c r="C4609" t="s">
        <v>3282</v>
      </c>
      <c r="D4609" s="1" t="s">
        <v>16252</v>
      </c>
      <c r="E4609" t="s">
        <v>14914</v>
      </c>
      <c r="F4609" t="s">
        <v>3282</v>
      </c>
      <c r="G4609" t="s">
        <v>2</v>
      </c>
      <c r="H4609" t="str">
        <f t="shared" si="71"/>
        <v>n0161337.JPG</v>
      </c>
    </row>
    <row r="4610" spans="1:8" x14ac:dyDescent="0.3">
      <c r="A4610" t="s">
        <v>4619</v>
      </c>
      <c r="B4610" t="s">
        <v>3281</v>
      </c>
      <c r="C4610" t="s">
        <v>3282</v>
      </c>
      <c r="D4610" s="1" t="s">
        <v>16253</v>
      </c>
      <c r="E4610" t="s">
        <v>14914</v>
      </c>
      <c r="F4610" t="s">
        <v>3282</v>
      </c>
      <c r="G4610" t="s">
        <v>2</v>
      </c>
      <c r="H4610" t="str">
        <f t="shared" ref="H4610:H4673" si="72">C4610&amp;D4610&amp;E4610</f>
        <v>n0161338.JPG</v>
      </c>
    </row>
    <row r="4611" spans="1:8" x14ac:dyDescent="0.3">
      <c r="A4611" t="s">
        <v>4620</v>
      </c>
      <c r="B4611" t="s">
        <v>3281</v>
      </c>
      <c r="C4611" t="s">
        <v>3282</v>
      </c>
      <c r="D4611" s="1" t="s">
        <v>16254</v>
      </c>
      <c r="E4611" t="s">
        <v>14914</v>
      </c>
      <c r="F4611" t="s">
        <v>3282</v>
      </c>
      <c r="G4611" t="s">
        <v>2</v>
      </c>
      <c r="H4611" t="str">
        <f t="shared" si="72"/>
        <v>n0161339.JPG</v>
      </c>
    </row>
    <row r="4612" spans="1:8" x14ac:dyDescent="0.3">
      <c r="A4612" t="s">
        <v>4621</v>
      </c>
      <c r="B4612" t="s">
        <v>3281</v>
      </c>
      <c r="C4612" t="s">
        <v>3282</v>
      </c>
      <c r="D4612" s="1" t="s">
        <v>16255</v>
      </c>
      <c r="E4612" t="s">
        <v>14914</v>
      </c>
      <c r="F4612" t="s">
        <v>3282</v>
      </c>
      <c r="G4612" t="s">
        <v>2</v>
      </c>
      <c r="H4612" t="str">
        <f t="shared" si="72"/>
        <v>n0161340.JPG</v>
      </c>
    </row>
    <row r="4613" spans="1:8" x14ac:dyDescent="0.3">
      <c r="A4613" t="s">
        <v>4622</v>
      </c>
      <c r="B4613" t="s">
        <v>3281</v>
      </c>
      <c r="C4613" t="s">
        <v>3282</v>
      </c>
      <c r="D4613" s="1" t="s">
        <v>16256</v>
      </c>
      <c r="E4613" t="s">
        <v>14914</v>
      </c>
      <c r="F4613" t="s">
        <v>3282</v>
      </c>
      <c r="G4613" t="s">
        <v>2</v>
      </c>
      <c r="H4613" t="str">
        <f t="shared" si="72"/>
        <v>n0161341.JPG</v>
      </c>
    </row>
    <row r="4614" spans="1:8" x14ac:dyDescent="0.3">
      <c r="A4614" t="s">
        <v>4623</v>
      </c>
      <c r="B4614" t="s">
        <v>3281</v>
      </c>
      <c r="C4614" t="s">
        <v>3282</v>
      </c>
      <c r="D4614" s="1" t="s">
        <v>16257</v>
      </c>
      <c r="E4614" t="s">
        <v>14914</v>
      </c>
      <c r="F4614" t="s">
        <v>3282</v>
      </c>
      <c r="G4614" t="s">
        <v>2</v>
      </c>
      <c r="H4614" t="str">
        <f t="shared" si="72"/>
        <v>n0161342.JPG</v>
      </c>
    </row>
    <row r="4615" spans="1:8" x14ac:dyDescent="0.3">
      <c r="A4615" t="s">
        <v>4624</v>
      </c>
      <c r="B4615" t="s">
        <v>3281</v>
      </c>
      <c r="C4615" t="s">
        <v>3282</v>
      </c>
      <c r="D4615" s="1" t="s">
        <v>16258</v>
      </c>
      <c r="E4615" t="s">
        <v>14914</v>
      </c>
      <c r="F4615" t="s">
        <v>3282</v>
      </c>
      <c r="G4615" t="s">
        <v>2</v>
      </c>
      <c r="H4615" t="str">
        <f t="shared" si="72"/>
        <v>n0161343.JPG</v>
      </c>
    </row>
    <row r="4616" spans="1:8" x14ac:dyDescent="0.3">
      <c r="A4616" t="s">
        <v>4625</v>
      </c>
      <c r="B4616" t="s">
        <v>3281</v>
      </c>
      <c r="C4616" t="s">
        <v>3282</v>
      </c>
      <c r="D4616" s="1" t="s">
        <v>16259</v>
      </c>
      <c r="E4616" t="s">
        <v>14914</v>
      </c>
      <c r="F4616" t="s">
        <v>3282</v>
      </c>
      <c r="G4616" t="s">
        <v>2</v>
      </c>
      <c r="H4616" t="str">
        <f t="shared" si="72"/>
        <v>n0161344.JPG</v>
      </c>
    </row>
    <row r="4617" spans="1:8" x14ac:dyDescent="0.3">
      <c r="A4617" t="s">
        <v>4626</v>
      </c>
      <c r="B4617" t="s">
        <v>3281</v>
      </c>
      <c r="C4617" t="s">
        <v>3282</v>
      </c>
      <c r="D4617" s="1" t="s">
        <v>16260</v>
      </c>
      <c r="E4617" t="s">
        <v>14914</v>
      </c>
      <c r="F4617" t="s">
        <v>3282</v>
      </c>
      <c r="G4617" t="s">
        <v>2</v>
      </c>
      <c r="H4617" t="str">
        <f t="shared" si="72"/>
        <v>n0161345.JPG</v>
      </c>
    </row>
    <row r="4618" spans="1:8" x14ac:dyDescent="0.3">
      <c r="A4618" t="s">
        <v>4627</v>
      </c>
      <c r="B4618" t="s">
        <v>3281</v>
      </c>
      <c r="C4618" t="s">
        <v>3282</v>
      </c>
      <c r="D4618" s="1" t="s">
        <v>16261</v>
      </c>
      <c r="E4618" t="s">
        <v>14914</v>
      </c>
      <c r="F4618" t="s">
        <v>3282</v>
      </c>
      <c r="G4618" t="s">
        <v>2</v>
      </c>
      <c r="H4618" t="str">
        <f t="shared" si="72"/>
        <v>n0161346.JPG</v>
      </c>
    </row>
    <row r="4619" spans="1:8" x14ac:dyDescent="0.3">
      <c r="A4619" t="s">
        <v>4628</v>
      </c>
      <c r="B4619" t="s">
        <v>3281</v>
      </c>
      <c r="C4619" t="s">
        <v>3282</v>
      </c>
      <c r="D4619" s="1" t="s">
        <v>16262</v>
      </c>
      <c r="E4619" t="s">
        <v>14914</v>
      </c>
      <c r="F4619" t="s">
        <v>3282</v>
      </c>
      <c r="G4619" t="s">
        <v>2</v>
      </c>
      <c r="H4619" t="str">
        <f t="shared" si="72"/>
        <v>n0161347.JPG</v>
      </c>
    </row>
    <row r="4620" spans="1:8" x14ac:dyDescent="0.3">
      <c r="A4620" t="s">
        <v>4629</v>
      </c>
      <c r="B4620" t="s">
        <v>3281</v>
      </c>
      <c r="C4620" t="s">
        <v>3282</v>
      </c>
      <c r="D4620" s="1" t="s">
        <v>16263</v>
      </c>
      <c r="E4620" t="s">
        <v>14914</v>
      </c>
      <c r="F4620" t="s">
        <v>3282</v>
      </c>
      <c r="G4620" t="s">
        <v>2</v>
      </c>
      <c r="H4620" t="str">
        <f t="shared" si="72"/>
        <v>n0161348.JPG</v>
      </c>
    </row>
    <row r="4621" spans="1:8" x14ac:dyDescent="0.3">
      <c r="A4621" t="s">
        <v>4630</v>
      </c>
      <c r="B4621" t="s">
        <v>3281</v>
      </c>
      <c r="C4621" t="s">
        <v>3282</v>
      </c>
      <c r="D4621" s="1" t="s">
        <v>16264</v>
      </c>
      <c r="E4621" t="s">
        <v>14914</v>
      </c>
      <c r="F4621" t="s">
        <v>3282</v>
      </c>
      <c r="G4621" t="s">
        <v>2</v>
      </c>
      <c r="H4621" t="str">
        <f t="shared" si="72"/>
        <v>n0161349.JPG</v>
      </c>
    </row>
    <row r="4622" spans="1:8" x14ac:dyDescent="0.3">
      <c r="A4622" t="s">
        <v>4631</v>
      </c>
      <c r="B4622" t="s">
        <v>3281</v>
      </c>
      <c r="C4622" t="s">
        <v>3282</v>
      </c>
      <c r="D4622" s="1" t="s">
        <v>16265</v>
      </c>
      <c r="E4622" t="s">
        <v>14914</v>
      </c>
      <c r="F4622" t="s">
        <v>3282</v>
      </c>
      <c r="G4622" t="s">
        <v>2</v>
      </c>
      <c r="H4622" t="str">
        <f t="shared" si="72"/>
        <v>n0161350.JPG</v>
      </c>
    </row>
    <row r="4623" spans="1:8" x14ac:dyDescent="0.3">
      <c r="A4623" t="s">
        <v>4632</v>
      </c>
      <c r="B4623" t="s">
        <v>3281</v>
      </c>
      <c r="C4623" t="s">
        <v>3282</v>
      </c>
      <c r="D4623" s="1" t="s">
        <v>16266</v>
      </c>
      <c r="E4623" t="s">
        <v>14914</v>
      </c>
      <c r="F4623" t="s">
        <v>3282</v>
      </c>
      <c r="G4623" t="s">
        <v>2</v>
      </c>
      <c r="H4623" t="str">
        <f t="shared" si="72"/>
        <v>n0161351.JPG</v>
      </c>
    </row>
    <row r="4624" spans="1:8" x14ac:dyDescent="0.3">
      <c r="A4624" t="s">
        <v>4633</v>
      </c>
      <c r="B4624" t="s">
        <v>3281</v>
      </c>
      <c r="C4624" t="s">
        <v>3282</v>
      </c>
      <c r="D4624" s="1" t="s">
        <v>16267</v>
      </c>
      <c r="E4624" t="s">
        <v>14914</v>
      </c>
      <c r="F4624" t="s">
        <v>3282</v>
      </c>
      <c r="G4624" t="s">
        <v>2</v>
      </c>
      <c r="H4624" t="str">
        <f t="shared" si="72"/>
        <v>n0161352.JPG</v>
      </c>
    </row>
    <row r="4625" spans="1:8" x14ac:dyDescent="0.3">
      <c r="A4625" t="s">
        <v>4634</v>
      </c>
      <c r="B4625" t="s">
        <v>3281</v>
      </c>
      <c r="C4625" t="s">
        <v>3282</v>
      </c>
      <c r="D4625" s="1" t="s">
        <v>16268</v>
      </c>
      <c r="E4625" t="s">
        <v>14914</v>
      </c>
      <c r="F4625" t="s">
        <v>3282</v>
      </c>
      <c r="G4625" t="s">
        <v>2</v>
      </c>
      <c r="H4625" t="str">
        <f t="shared" si="72"/>
        <v>n0161353.JPG</v>
      </c>
    </row>
    <row r="4626" spans="1:8" x14ac:dyDescent="0.3">
      <c r="A4626" t="s">
        <v>4635</v>
      </c>
      <c r="B4626" t="s">
        <v>3281</v>
      </c>
      <c r="C4626" t="s">
        <v>3282</v>
      </c>
      <c r="D4626" s="1" t="s">
        <v>16269</v>
      </c>
      <c r="E4626" t="s">
        <v>14914</v>
      </c>
      <c r="F4626" t="s">
        <v>3282</v>
      </c>
      <c r="G4626" t="s">
        <v>2</v>
      </c>
      <c r="H4626" t="str">
        <f t="shared" si="72"/>
        <v>n0161354.JPG</v>
      </c>
    </row>
    <row r="4627" spans="1:8" x14ac:dyDescent="0.3">
      <c r="A4627" t="s">
        <v>4636</v>
      </c>
      <c r="B4627" t="s">
        <v>3281</v>
      </c>
      <c r="C4627" t="s">
        <v>3282</v>
      </c>
      <c r="D4627" s="1" t="s">
        <v>16270</v>
      </c>
      <c r="E4627" t="s">
        <v>14914</v>
      </c>
      <c r="F4627" t="s">
        <v>3282</v>
      </c>
      <c r="G4627" t="s">
        <v>2</v>
      </c>
      <c r="H4627" t="str">
        <f t="shared" si="72"/>
        <v>n0161355.JPG</v>
      </c>
    </row>
    <row r="4628" spans="1:8" x14ac:dyDescent="0.3">
      <c r="A4628" t="s">
        <v>4637</v>
      </c>
      <c r="B4628" t="s">
        <v>3281</v>
      </c>
      <c r="C4628" t="s">
        <v>3282</v>
      </c>
      <c r="D4628" s="1" t="s">
        <v>16271</v>
      </c>
      <c r="E4628" t="s">
        <v>14914</v>
      </c>
      <c r="F4628" t="s">
        <v>3282</v>
      </c>
      <c r="G4628" t="s">
        <v>2</v>
      </c>
      <c r="H4628" t="str">
        <f t="shared" si="72"/>
        <v>n0161356.JPG</v>
      </c>
    </row>
    <row r="4629" spans="1:8" x14ac:dyDescent="0.3">
      <c r="A4629" t="s">
        <v>4638</v>
      </c>
      <c r="B4629" t="s">
        <v>3281</v>
      </c>
      <c r="C4629" t="s">
        <v>3282</v>
      </c>
      <c r="D4629" s="1" t="s">
        <v>16272</v>
      </c>
      <c r="E4629" t="s">
        <v>14914</v>
      </c>
      <c r="F4629" t="s">
        <v>3282</v>
      </c>
      <c r="G4629" t="s">
        <v>2</v>
      </c>
      <c r="H4629" t="str">
        <f t="shared" si="72"/>
        <v>n0161357.JPG</v>
      </c>
    </row>
    <row r="4630" spans="1:8" x14ac:dyDescent="0.3">
      <c r="A4630" t="s">
        <v>4639</v>
      </c>
      <c r="B4630" t="s">
        <v>3281</v>
      </c>
      <c r="C4630" t="s">
        <v>3282</v>
      </c>
      <c r="D4630" s="1" t="s">
        <v>16273</v>
      </c>
      <c r="E4630" t="s">
        <v>14914</v>
      </c>
      <c r="F4630" t="s">
        <v>3282</v>
      </c>
      <c r="G4630" t="s">
        <v>2</v>
      </c>
      <c r="H4630" t="str">
        <f t="shared" si="72"/>
        <v>n0161358.JPG</v>
      </c>
    </row>
    <row r="4631" spans="1:8" x14ac:dyDescent="0.3">
      <c r="A4631" t="s">
        <v>4640</v>
      </c>
      <c r="B4631" t="s">
        <v>3281</v>
      </c>
      <c r="C4631" t="s">
        <v>3282</v>
      </c>
      <c r="D4631" s="1" t="s">
        <v>16274</v>
      </c>
      <c r="E4631" t="s">
        <v>14914</v>
      </c>
      <c r="F4631" t="s">
        <v>3282</v>
      </c>
      <c r="G4631" t="s">
        <v>2</v>
      </c>
      <c r="H4631" t="str">
        <f t="shared" si="72"/>
        <v>n0161359.JPG</v>
      </c>
    </row>
    <row r="4632" spans="1:8" x14ac:dyDescent="0.3">
      <c r="A4632" t="s">
        <v>4641</v>
      </c>
      <c r="B4632" t="s">
        <v>3281</v>
      </c>
      <c r="C4632" t="s">
        <v>3282</v>
      </c>
      <c r="D4632" s="1" t="s">
        <v>16275</v>
      </c>
      <c r="E4632" t="s">
        <v>14914</v>
      </c>
      <c r="F4632" t="s">
        <v>3282</v>
      </c>
      <c r="G4632" t="s">
        <v>2</v>
      </c>
      <c r="H4632" t="str">
        <f t="shared" si="72"/>
        <v>n0161360.JPG</v>
      </c>
    </row>
    <row r="4633" spans="1:8" x14ac:dyDescent="0.3">
      <c r="A4633" t="s">
        <v>4642</v>
      </c>
      <c r="B4633" t="s">
        <v>3281</v>
      </c>
      <c r="C4633" t="s">
        <v>3282</v>
      </c>
      <c r="D4633" s="1" t="s">
        <v>16276</v>
      </c>
      <c r="E4633" t="s">
        <v>14914</v>
      </c>
      <c r="F4633" t="s">
        <v>3282</v>
      </c>
      <c r="G4633" t="s">
        <v>2</v>
      </c>
      <c r="H4633" t="str">
        <f t="shared" si="72"/>
        <v>n0161361.JPG</v>
      </c>
    </row>
    <row r="4634" spans="1:8" x14ac:dyDescent="0.3">
      <c r="A4634" t="s">
        <v>4643</v>
      </c>
      <c r="B4634" t="s">
        <v>3281</v>
      </c>
      <c r="C4634" t="s">
        <v>3282</v>
      </c>
      <c r="D4634" s="1" t="s">
        <v>16277</v>
      </c>
      <c r="E4634" t="s">
        <v>14914</v>
      </c>
      <c r="F4634" t="s">
        <v>3282</v>
      </c>
      <c r="G4634" t="s">
        <v>2</v>
      </c>
      <c r="H4634" t="str">
        <f t="shared" si="72"/>
        <v>n0161362.JPG</v>
      </c>
    </row>
    <row r="4635" spans="1:8" x14ac:dyDescent="0.3">
      <c r="A4635" t="s">
        <v>4644</v>
      </c>
      <c r="B4635" t="s">
        <v>3281</v>
      </c>
      <c r="C4635" t="s">
        <v>3282</v>
      </c>
      <c r="D4635" s="1" t="s">
        <v>16278</v>
      </c>
      <c r="E4635" t="s">
        <v>14914</v>
      </c>
      <c r="F4635" t="s">
        <v>3282</v>
      </c>
      <c r="G4635" t="s">
        <v>2</v>
      </c>
      <c r="H4635" t="str">
        <f t="shared" si="72"/>
        <v>n0161363.JPG</v>
      </c>
    </row>
    <row r="4636" spans="1:8" x14ac:dyDescent="0.3">
      <c r="A4636" t="s">
        <v>4645</v>
      </c>
      <c r="B4636" t="s">
        <v>3281</v>
      </c>
      <c r="C4636" t="s">
        <v>3282</v>
      </c>
      <c r="D4636" s="1" t="s">
        <v>16279</v>
      </c>
      <c r="E4636" t="s">
        <v>14914</v>
      </c>
      <c r="F4636" t="s">
        <v>3282</v>
      </c>
      <c r="G4636" t="s">
        <v>2</v>
      </c>
      <c r="H4636" t="str">
        <f t="shared" si="72"/>
        <v>n0161364.JPG</v>
      </c>
    </row>
    <row r="4637" spans="1:8" x14ac:dyDescent="0.3">
      <c r="A4637" t="s">
        <v>4646</v>
      </c>
      <c r="B4637" t="s">
        <v>3281</v>
      </c>
      <c r="C4637" t="s">
        <v>3282</v>
      </c>
      <c r="D4637" s="1" t="s">
        <v>16280</v>
      </c>
      <c r="E4637" t="s">
        <v>14914</v>
      </c>
      <c r="F4637" t="s">
        <v>3282</v>
      </c>
      <c r="G4637" t="s">
        <v>2</v>
      </c>
      <c r="H4637" t="str">
        <f t="shared" si="72"/>
        <v>n0161365.JPG</v>
      </c>
    </row>
    <row r="4638" spans="1:8" x14ac:dyDescent="0.3">
      <c r="A4638" t="s">
        <v>4647</v>
      </c>
      <c r="B4638" t="s">
        <v>3281</v>
      </c>
      <c r="C4638" t="s">
        <v>3282</v>
      </c>
      <c r="D4638" s="1" t="s">
        <v>16281</v>
      </c>
      <c r="E4638" t="s">
        <v>14914</v>
      </c>
      <c r="F4638" t="s">
        <v>3282</v>
      </c>
      <c r="G4638" t="s">
        <v>2</v>
      </c>
      <c r="H4638" t="str">
        <f t="shared" si="72"/>
        <v>n0161366.JPG</v>
      </c>
    </row>
    <row r="4639" spans="1:8" x14ac:dyDescent="0.3">
      <c r="A4639" t="s">
        <v>4648</v>
      </c>
      <c r="B4639" t="s">
        <v>3281</v>
      </c>
      <c r="C4639" t="s">
        <v>3282</v>
      </c>
      <c r="D4639" s="1" t="s">
        <v>16282</v>
      </c>
      <c r="E4639" t="s">
        <v>14914</v>
      </c>
      <c r="F4639" t="s">
        <v>3282</v>
      </c>
      <c r="G4639" t="s">
        <v>2</v>
      </c>
      <c r="H4639" t="str">
        <f t="shared" si="72"/>
        <v>n0161367.JPG</v>
      </c>
    </row>
    <row r="4640" spans="1:8" x14ac:dyDescent="0.3">
      <c r="A4640" t="s">
        <v>4649</v>
      </c>
      <c r="B4640" t="s">
        <v>3281</v>
      </c>
      <c r="C4640" t="s">
        <v>3282</v>
      </c>
      <c r="D4640" s="1" t="s">
        <v>16283</v>
      </c>
      <c r="E4640" t="s">
        <v>14914</v>
      </c>
      <c r="F4640" t="s">
        <v>3282</v>
      </c>
      <c r="G4640" t="s">
        <v>2</v>
      </c>
      <c r="H4640" t="str">
        <f t="shared" si="72"/>
        <v>n0161368.JPG</v>
      </c>
    </row>
    <row r="4641" spans="1:8" x14ac:dyDescent="0.3">
      <c r="A4641" t="s">
        <v>4650</v>
      </c>
      <c r="B4641" t="s">
        <v>3281</v>
      </c>
      <c r="C4641" t="s">
        <v>3282</v>
      </c>
      <c r="D4641" s="1" t="s">
        <v>16284</v>
      </c>
      <c r="E4641" t="s">
        <v>14914</v>
      </c>
      <c r="F4641" t="s">
        <v>3282</v>
      </c>
      <c r="G4641" t="s">
        <v>2</v>
      </c>
      <c r="H4641" t="str">
        <f t="shared" si="72"/>
        <v>n0161369.JPG</v>
      </c>
    </row>
    <row r="4642" spans="1:8" x14ac:dyDescent="0.3">
      <c r="A4642" t="s">
        <v>4651</v>
      </c>
      <c r="B4642" t="s">
        <v>3281</v>
      </c>
      <c r="C4642" t="s">
        <v>3282</v>
      </c>
      <c r="D4642" s="1" t="s">
        <v>16285</v>
      </c>
      <c r="E4642" t="s">
        <v>14914</v>
      </c>
      <c r="F4642" t="s">
        <v>3282</v>
      </c>
      <c r="G4642" t="s">
        <v>2</v>
      </c>
      <c r="H4642" t="str">
        <f t="shared" si="72"/>
        <v>n0161370.JPG</v>
      </c>
    </row>
    <row r="4643" spans="1:8" x14ac:dyDescent="0.3">
      <c r="A4643" t="s">
        <v>4652</v>
      </c>
      <c r="B4643" t="s">
        <v>3281</v>
      </c>
      <c r="C4643" t="s">
        <v>3282</v>
      </c>
      <c r="D4643" s="1" t="s">
        <v>16286</v>
      </c>
      <c r="E4643" t="s">
        <v>14914</v>
      </c>
      <c r="F4643" t="s">
        <v>3282</v>
      </c>
      <c r="G4643" t="s">
        <v>2</v>
      </c>
      <c r="H4643" t="str">
        <f t="shared" si="72"/>
        <v>n0161371.JPG</v>
      </c>
    </row>
    <row r="4644" spans="1:8" x14ac:dyDescent="0.3">
      <c r="A4644" t="s">
        <v>4653</v>
      </c>
      <c r="B4644" t="s">
        <v>3281</v>
      </c>
      <c r="C4644" t="s">
        <v>3282</v>
      </c>
      <c r="D4644" s="1" t="s">
        <v>16287</v>
      </c>
      <c r="E4644" t="s">
        <v>14914</v>
      </c>
      <c r="F4644" t="s">
        <v>3282</v>
      </c>
      <c r="G4644" t="s">
        <v>2</v>
      </c>
      <c r="H4644" t="str">
        <f t="shared" si="72"/>
        <v>n0161372.JPG</v>
      </c>
    </row>
    <row r="4645" spans="1:8" x14ac:dyDescent="0.3">
      <c r="A4645" t="s">
        <v>4654</v>
      </c>
      <c r="B4645" t="s">
        <v>3281</v>
      </c>
      <c r="C4645" t="s">
        <v>3282</v>
      </c>
      <c r="D4645" s="1" t="s">
        <v>16288</v>
      </c>
      <c r="E4645" t="s">
        <v>14914</v>
      </c>
      <c r="F4645" t="s">
        <v>3282</v>
      </c>
      <c r="G4645" t="s">
        <v>2</v>
      </c>
      <c r="H4645" t="str">
        <f t="shared" si="72"/>
        <v>n0161373.JPG</v>
      </c>
    </row>
    <row r="4646" spans="1:8" x14ac:dyDescent="0.3">
      <c r="A4646" t="s">
        <v>4655</v>
      </c>
      <c r="B4646" t="s">
        <v>3281</v>
      </c>
      <c r="C4646" t="s">
        <v>3282</v>
      </c>
      <c r="D4646" s="1" t="s">
        <v>16289</v>
      </c>
      <c r="E4646" t="s">
        <v>14914</v>
      </c>
      <c r="F4646" t="s">
        <v>3282</v>
      </c>
      <c r="G4646" t="s">
        <v>2</v>
      </c>
      <c r="H4646" t="str">
        <f t="shared" si="72"/>
        <v>n0161374.JPG</v>
      </c>
    </row>
    <row r="4647" spans="1:8" x14ac:dyDescent="0.3">
      <c r="A4647" t="s">
        <v>4656</v>
      </c>
      <c r="B4647" t="s">
        <v>3281</v>
      </c>
      <c r="C4647" t="s">
        <v>3282</v>
      </c>
      <c r="D4647" s="1" t="s">
        <v>16290</v>
      </c>
      <c r="E4647" t="s">
        <v>14914</v>
      </c>
      <c r="F4647" t="s">
        <v>3282</v>
      </c>
      <c r="G4647" t="s">
        <v>2</v>
      </c>
      <c r="H4647" t="str">
        <f t="shared" si="72"/>
        <v>n0161375.JPG</v>
      </c>
    </row>
    <row r="4648" spans="1:8" x14ac:dyDescent="0.3">
      <c r="A4648" t="s">
        <v>4657</v>
      </c>
      <c r="B4648" t="s">
        <v>3281</v>
      </c>
      <c r="C4648" t="s">
        <v>3282</v>
      </c>
      <c r="D4648" s="1" t="s">
        <v>16291</v>
      </c>
      <c r="E4648" t="s">
        <v>14914</v>
      </c>
      <c r="F4648" t="s">
        <v>3282</v>
      </c>
      <c r="G4648" t="s">
        <v>2</v>
      </c>
      <c r="H4648" t="str">
        <f t="shared" si="72"/>
        <v>n0161376.JPG</v>
      </c>
    </row>
    <row r="4649" spans="1:8" x14ac:dyDescent="0.3">
      <c r="A4649" t="s">
        <v>4658</v>
      </c>
      <c r="B4649" t="s">
        <v>3281</v>
      </c>
      <c r="C4649" t="s">
        <v>3282</v>
      </c>
      <c r="D4649" s="1" t="s">
        <v>16292</v>
      </c>
      <c r="E4649" t="s">
        <v>14914</v>
      </c>
      <c r="F4649" t="s">
        <v>3282</v>
      </c>
      <c r="G4649" t="s">
        <v>2</v>
      </c>
      <c r="H4649" t="str">
        <f t="shared" si="72"/>
        <v>n0161377.JPG</v>
      </c>
    </row>
    <row r="4650" spans="1:8" x14ac:dyDescent="0.3">
      <c r="A4650" t="s">
        <v>4659</v>
      </c>
      <c r="B4650" t="s">
        <v>3281</v>
      </c>
      <c r="C4650" t="s">
        <v>3282</v>
      </c>
      <c r="D4650" s="1" t="s">
        <v>16293</v>
      </c>
      <c r="E4650" t="s">
        <v>14914</v>
      </c>
      <c r="F4650" t="s">
        <v>3282</v>
      </c>
      <c r="G4650" t="s">
        <v>2</v>
      </c>
      <c r="H4650" t="str">
        <f t="shared" si="72"/>
        <v>n0161378.JPG</v>
      </c>
    </row>
    <row r="4651" spans="1:8" x14ac:dyDescent="0.3">
      <c r="A4651" t="s">
        <v>4660</v>
      </c>
      <c r="B4651" t="s">
        <v>3281</v>
      </c>
      <c r="C4651" t="s">
        <v>3282</v>
      </c>
      <c r="D4651" s="1" t="s">
        <v>16294</v>
      </c>
      <c r="E4651" t="s">
        <v>14914</v>
      </c>
      <c r="F4651" t="s">
        <v>3282</v>
      </c>
      <c r="G4651" t="s">
        <v>2</v>
      </c>
      <c r="H4651" t="str">
        <f t="shared" si="72"/>
        <v>n0161379.JPG</v>
      </c>
    </row>
    <row r="4652" spans="1:8" x14ac:dyDescent="0.3">
      <c r="A4652" t="s">
        <v>4661</v>
      </c>
      <c r="B4652" t="s">
        <v>3281</v>
      </c>
      <c r="C4652" t="s">
        <v>3282</v>
      </c>
      <c r="D4652" s="1" t="s">
        <v>16295</v>
      </c>
      <c r="E4652" t="s">
        <v>14914</v>
      </c>
      <c r="F4652" t="s">
        <v>3282</v>
      </c>
      <c r="G4652" t="s">
        <v>2</v>
      </c>
      <c r="H4652" t="str">
        <f t="shared" si="72"/>
        <v>n0161380.JPG</v>
      </c>
    </row>
    <row r="4653" spans="1:8" x14ac:dyDescent="0.3">
      <c r="A4653" t="s">
        <v>4662</v>
      </c>
      <c r="B4653" t="s">
        <v>3281</v>
      </c>
      <c r="C4653" t="s">
        <v>3282</v>
      </c>
      <c r="D4653" s="1" t="s">
        <v>16296</v>
      </c>
      <c r="E4653" t="s">
        <v>14914</v>
      </c>
      <c r="F4653" t="s">
        <v>3282</v>
      </c>
      <c r="G4653" t="s">
        <v>2</v>
      </c>
      <c r="H4653" t="str">
        <f t="shared" si="72"/>
        <v>n0161381.JPG</v>
      </c>
    </row>
    <row r="4654" spans="1:8" x14ac:dyDescent="0.3">
      <c r="A4654" t="s">
        <v>4663</v>
      </c>
      <c r="B4654" t="s">
        <v>3281</v>
      </c>
      <c r="C4654" t="s">
        <v>3282</v>
      </c>
      <c r="D4654" s="1" t="s">
        <v>16297</v>
      </c>
      <c r="E4654" t="s">
        <v>14914</v>
      </c>
      <c r="F4654" t="s">
        <v>3282</v>
      </c>
      <c r="G4654" t="s">
        <v>2</v>
      </c>
      <c r="H4654" t="str">
        <f t="shared" si="72"/>
        <v>n0161382.JPG</v>
      </c>
    </row>
    <row r="4655" spans="1:8" x14ac:dyDescent="0.3">
      <c r="A4655" t="s">
        <v>4664</v>
      </c>
      <c r="B4655" t="s">
        <v>3281</v>
      </c>
      <c r="C4655" t="s">
        <v>3282</v>
      </c>
      <c r="D4655" s="1" t="s">
        <v>16298</v>
      </c>
      <c r="E4655" t="s">
        <v>14914</v>
      </c>
      <c r="F4655" t="s">
        <v>3282</v>
      </c>
      <c r="G4655" t="s">
        <v>2</v>
      </c>
      <c r="H4655" t="str">
        <f t="shared" si="72"/>
        <v>n0161383.JPG</v>
      </c>
    </row>
    <row r="4656" spans="1:8" x14ac:dyDescent="0.3">
      <c r="A4656" t="s">
        <v>4665</v>
      </c>
      <c r="B4656" t="s">
        <v>3281</v>
      </c>
      <c r="C4656" t="s">
        <v>3282</v>
      </c>
      <c r="D4656" s="1" t="s">
        <v>16299</v>
      </c>
      <c r="E4656" t="s">
        <v>14914</v>
      </c>
      <c r="F4656" t="s">
        <v>3282</v>
      </c>
      <c r="G4656" t="s">
        <v>2</v>
      </c>
      <c r="H4656" t="str">
        <f t="shared" si="72"/>
        <v>n0161384.JPG</v>
      </c>
    </row>
    <row r="4657" spans="1:8" x14ac:dyDescent="0.3">
      <c r="A4657" t="s">
        <v>4666</v>
      </c>
      <c r="B4657" t="s">
        <v>3281</v>
      </c>
      <c r="C4657" t="s">
        <v>3282</v>
      </c>
      <c r="D4657" s="1" t="s">
        <v>16300</v>
      </c>
      <c r="E4657" t="s">
        <v>14914</v>
      </c>
      <c r="F4657" t="s">
        <v>3282</v>
      </c>
      <c r="G4657" t="s">
        <v>2</v>
      </c>
      <c r="H4657" t="str">
        <f t="shared" si="72"/>
        <v>n0161385.JPG</v>
      </c>
    </row>
    <row r="4658" spans="1:8" x14ac:dyDescent="0.3">
      <c r="A4658" t="s">
        <v>4667</v>
      </c>
      <c r="B4658" t="s">
        <v>3281</v>
      </c>
      <c r="C4658" t="s">
        <v>3282</v>
      </c>
      <c r="D4658" s="1" t="s">
        <v>16301</v>
      </c>
      <c r="E4658" t="s">
        <v>14914</v>
      </c>
      <c r="F4658" t="s">
        <v>3282</v>
      </c>
      <c r="G4658" t="s">
        <v>2</v>
      </c>
      <c r="H4658" t="str">
        <f t="shared" si="72"/>
        <v>n0161386.JPG</v>
      </c>
    </row>
    <row r="4659" spans="1:8" x14ac:dyDescent="0.3">
      <c r="A4659" t="s">
        <v>4668</v>
      </c>
      <c r="B4659" t="s">
        <v>3281</v>
      </c>
      <c r="C4659" t="s">
        <v>3282</v>
      </c>
      <c r="D4659" s="1" t="s">
        <v>16302</v>
      </c>
      <c r="E4659" t="s">
        <v>14914</v>
      </c>
      <c r="F4659" t="s">
        <v>3282</v>
      </c>
      <c r="G4659" t="s">
        <v>2</v>
      </c>
      <c r="H4659" t="str">
        <f t="shared" si="72"/>
        <v>n0161387.JPG</v>
      </c>
    </row>
    <row r="4660" spans="1:8" x14ac:dyDescent="0.3">
      <c r="A4660" t="s">
        <v>4669</v>
      </c>
      <c r="B4660" t="s">
        <v>3281</v>
      </c>
      <c r="C4660" t="s">
        <v>3282</v>
      </c>
      <c r="D4660" s="1" t="s">
        <v>16303</v>
      </c>
      <c r="E4660" t="s">
        <v>14914</v>
      </c>
      <c r="F4660" t="s">
        <v>3282</v>
      </c>
      <c r="G4660" t="s">
        <v>2</v>
      </c>
      <c r="H4660" t="str">
        <f t="shared" si="72"/>
        <v>n0161388.JPG</v>
      </c>
    </row>
    <row r="4661" spans="1:8" x14ac:dyDescent="0.3">
      <c r="A4661" t="s">
        <v>4670</v>
      </c>
      <c r="B4661" t="s">
        <v>3281</v>
      </c>
      <c r="C4661" t="s">
        <v>3282</v>
      </c>
      <c r="D4661" s="1" t="s">
        <v>16304</v>
      </c>
      <c r="E4661" t="s">
        <v>14914</v>
      </c>
      <c r="F4661" t="s">
        <v>3282</v>
      </c>
      <c r="G4661" t="s">
        <v>2</v>
      </c>
      <c r="H4661" t="str">
        <f t="shared" si="72"/>
        <v>n0161389.JPG</v>
      </c>
    </row>
    <row r="4662" spans="1:8" x14ac:dyDescent="0.3">
      <c r="A4662" t="s">
        <v>4671</v>
      </c>
      <c r="B4662" t="s">
        <v>3281</v>
      </c>
      <c r="C4662" t="s">
        <v>3282</v>
      </c>
      <c r="D4662" s="1" t="s">
        <v>16305</v>
      </c>
      <c r="E4662" t="s">
        <v>14914</v>
      </c>
      <c r="F4662" t="s">
        <v>3282</v>
      </c>
      <c r="G4662" t="s">
        <v>2</v>
      </c>
      <c r="H4662" t="str">
        <f t="shared" si="72"/>
        <v>n0161390.JPG</v>
      </c>
    </row>
    <row r="4663" spans="1:8" x14ac:dyDescent="0.3">
      <c r="A4663" t="s">
        <v>4672</v>
      </c>
      <c r="B4663" t="s">
        <v>3281</v>
      </c>
      <c r="C4663" t="s">
        <v>3282</v>
      </c>
      <c r="D4663" s="1" t="s">
        <v>16306</v>
      </c>
      <c r="E4663" t="s">
        <v>14914</v>
      </c>
      <c r="F4663" t="s">
        <v>3282</v>
      </c>
      <c r="G4663" t="s">
        <v>2</v>
      </c>
      <c r="H4663" t="str">
        <f t="shared" si="72"/>
        <v>n0161391.JPG</v>
      </c>
    </row>
    <row r="4664" spans="1:8" x14ac:dyDescent="0.3">
      <c r="A4664" t="s">
        <v>4673</v>
      </c>
      <c r="B4664" t="s">
        <v>3281</v>
      </c>
      <c r="C4664" t="s">
        <v>3282</v>
      </c>
      <c r="D4664" s="1" t="s">
        <v>16307</v>
      </c>
      <c r="E4664" t="s">
        <v>14914</v>
      </c>
      <c r="F4664" t="s">
        <v>3282</v>
      </c>
      <c r="G4664" t="s">
        <v>2</v>
      </c>
      <c r="H4664" t="str">
        <f t="shared" si="72"/>
        <v>n0161392.JPG</v>
      </c>
    </row>
    <row r="4665" spans="1:8" x14ac:dyDescent="0.3">
      <c r="A4665" t="s">
        <v>4674</v>
      </c>
      <c r="B4665" t="s">
        <v>3281</v>
      </c>
      <c r="C4665" t="s">
        <v>3282</v>
      </c>
      <c r="D4665" s="1" t="s">
        <v>16308</v>
      </c>
      <c r="E4665" t="s">
        <v>14914</v>
      </c>
      <c r="F4665" t="s">
        <v>3282</v>
      </c>
      <c r="G4665" t="s">
        <v>2</v>
      </c>
      <c r="H4665" t="str">
        <f t="shared" si="72"/>
        <v>n0161393.JPG</v>
      </c>
    </row>
    <row r="4666" spans="1:8" x14ac:dyDescent="0.3">
      <c r="A4666" t="s">
        <v>4675</v>
      </c>
      <c r="B4666" t="s">
        <v>3281</v>
      </c>
      <c r="C4666" t="s">
        <v>3282</v>
      </c>
      <c r="D4666" s="1" t="s">
        <v>16309</v>
      </c>
      <c r="E4666" t="s">
        <v>14914</v>
      </c>
      <c r="F4666" t="s">
        <v>3282</v>
      </c>
      <c r="G4666" t="s">
        <v>2</v>
      </c>
      <c r="H4666" t="str">
        <f t="shared" si="72"/>
        <v>n0161394.JPG</v>
      </c>
    </row>
    <row r="4667" spans="1:8" x14ac:dyDescent="0.3">
      <c r="A4667" t="s">
        <v>4676</v>
      </c>
      <c r="B4667" t="s">
        <v>3281</v>
      </c>
      <c r="C4667" t="s">
        <v>3282</v>
      </c>
      <c r="D4667" s="1" t="s">
        <v>16310</v>
      </c>
      <c r="E4667" t="s">
        <v>14914</v>
      </c>
      <c r="F4667" t="s">
        <v>3282</v>
      </c>
      <c r="G4667" t="s">
        <v>2</v>
      </c>
      <c r="H4667" t="str">
        <f t="shared" si="72"/>
        <v>n0161395.JPG</v>
      </c>
    </row>
    <row r="4668" spans="1:8" x14ac:dyDescent="0.3">
      <c r="A4668" t="s">
        <v>4677</v>
      </c>
      <c r="B4668" t="s">
        <v>3281</v>
      </c>
      <c r="C4668" t="s">
        <v>3282</v>
      </c>
      <c r="D4668" s="1" t="s">
        <v>16311</v>
      </c>
      <c r="E4668" t="s">
        <v>14914</v>
      </c>
      <c r="F4668" t="s">
        <v>3282</v>
      </c>
      <c r="G4668" t="s">
        <v>2</v>
      </c>
      <c r="H4668" t="str">
        <f t="shared" si="72"/>
        <v>n0161396.JPG</v>
      </c>
    </row>
    <row r="4669" spans="1:8" x14ac:dyDescent="0.3">
      <c r="A4669" t="s">
        <v>4678</v>
      </c>
      <c r="B4669" t="s">
        <v>3281</v>
      </c>
      <c r="C4669" t="s">
        <v>3282</v>
      </c>
      <c r="D4669" s="1" t="s">
        <v>16312</v>
      </c>
      <c r="E4669" t="s">
        <v>14914</v>
      </c>
      <c r="F4669" t="s">
        <v>3282</v>
      </c>
      <c r="G4669" t="s">
        <v>2</v>
      </c>
      <c r="H4669" t="str">
        <f t="shared" si="72"/>
        <v>n0161397.JPG</v>
      </c>
    </row>
    <row r="4670" spans="1:8" x14ac:dyDescent="0.3">
      <c r="A4670" t="s">
        <v>4679</v>
      </c>
      <c r="B4670" t="s">
        <v>3281</v>
      </c>
      <c r="C4670" t="s">
        <v>3282</v>
      </c>
      <c r="D4670" s="1" t="s">
        <v>16313</v>
      </c>
      <c r="E4670" t="s">
        <v>14914</v>
      </c>
      <c r="F4670" t="s">
        <v>3282</v>
      </c>
      <c r="G4670" t="s">
        <v>2</v>
      </c>
      <c r="H4670" t="str">
        <f t="shared" si="72"/>
        <v>n0161398.JPG</v>
      </c>
    </row>
    <row r="4671" spans="1:8" x14ac:dyDescent="0.3">
      <c r="A4671" t="s">
        <v>4680</v>
      </c>
      <c r="B4671" t="s">
        <v>3281</v>
      </c>
      <c r="C4671" t="s">
        <v>3282</v>
      </c>
      <c r="D4671" s="1" t="s">
        <v>16314</v>
      </c>
      <c r="E4671" t="s">
        <v>14914</v>
      </c>
      <c r="F4671" t="s">
        <v>3282</v>
      </c>
      <c r="G4671" t="s">
        <v>2</v>
      </c>
      <c r="H4671" t="str">
        <f t="shared" si="72"/>
        <v>n0161399.JPG</v>
      </c>
    </row>
    <row r="4672" spans="1:8" x14ac:dyDescent="0.3">
      <c r="A4672" t="s">
        <v>4681</v>
      </c>
      <c r="B4672" t="s">
        <v>3281</v>
      </c>
      <c r="C4672" t="s">
        <v>3282</v>
      </c>
      <c r="D4672" s="1" t="s">
        <v>16315</v>
      </c>
      <c r="E4672" t="s">
        <v>14914</v>
      </c>
      <c r="F4672" t="s">
        <v>3282</v>
      </c>
      <c r="G4672" t="s">
        <v>2</v>
      </c>
      <c r="H4672" t="str">
        <f t="shared" si="72"/>
        <v>n0161400.JPG</v>
      </c>
    </row>
    <row r="4673" spans="1:8" x14ac:dyDescent="0.3">
      <c r="A4673" t="s">
        <v>4682</v>
      </c>
      <c r="B4673" t="s">
        <v>3281</v>
      </c>
      <c r="C4673" t="s">
        <v>3282</v>
      </c>
      <c r="D4673" s="1" t="s">
        <v>16316</v>
      </c>
      <c r="E4673" t="s">
        <v>14914</v>
      </c>
      <c r="F4673" t="s">
        <v>3282</v>
      </c>
      <c r="G4673" t="s">
        <v>2</v>
      </c>
      <c r="H4673" t="str">
        <f t="shared" si="72"/>
        <v>n0161401.JPG</v>
      </c>
    </row>
    <row r="4674" spans="1:8" x14ac:dyDescent="0.3">
      <c r="A4674" t="s">
        <v>4683</v>
      </c>
      <c r="B4674" t="s">
        <v>3281</v>
      </c>
      <c r="C4674" t="s">
        <v>3282</v>
      </c>
      <c r="D4674" s="1" t="s">
        <v>16317</v>
      </c>
      <c r="E4674" t="s">
        <v>14914</v>
      </c>
      <c r="F4674" t="s">
        <v>3282</v>
      </c>
      <c r="G4674" t="s">
        <v>2</v>
      </c>
      <c r="H4674" t="str">
        <f t="shared" ref="H4674:H4737" si="73">C4674&amp;D4674&amp;E4674</f>
        <v>n0161402.JPG</v>
      </c>
    </row>
    <row r="4675" spans="1:8" x14ac:dyDescent="0.3">
      <c r="A4675" t="s">
        <v>4684</v>
      </c>
      <c r="B4675" t="s">
        <v>3281</v>
      </c>
      <c r="C4675" t="s">
        <v>3282</v>
      </c>
      <c r="D4675" s="1" t="s">
        <v>16318</v>
      </c>
      <c r="E4675" t="s">
        <v>14914</v>
      </c>
      <c r="F4675" t="s">
        <v>3282</v>
      </c>
      <c r="G4675" t="s">
        <v>2</v>
      </c>
      <c r="H4675" t="str">
        <f t="shared" si="73"/>
        <v>n0161403.JPG</v>
      </c>
    </row>
    <row r="4676" spans="1:8" x14ac:dyDescent="0.3">
      <c r="A4676" t="s">
        <v>4685</v>
      </c>
      <c r="B4676" t="s">
        <v>3281</v>
      </c>
      <c r="C4676" t="s">
        <v>3282</v>
      </c>
      <c r="D4676" s="1" t="s">
        <v>16319</v>
      </c>
      <c r="E4676" t="s">
        <v>14914</v>
      </c>
      <c r="F4676" t="s">
        <v>3282</v>
      </c>
      <c r="G4676" t="s">
        <v>2</v>
      </c>
      <c r="H4676" t="str">
        <f t="shared" si="73"/>
        <v>n0161404.JPG</v>
      </c>
    </row>
    <row r="4677" spans="1:8" x14ac:dyDescent="0.3">
      <c r="A4677" t="s">
        <v>4686</v>
      </c>
      <c r="B4677" t="s">
        <v>3281</v>
      </c>
      <c r="C4677" t="s">
        <v>3282</v>
      </c>
      <c r="D4677" s="1" t="s">
        <v>16320</v>
      </c>
      <c r="E4677" t="s">
        <v>14914</v>
      </c>
      <c r="F4677" t="s">
        <v>3282</v>
      </c>
      <c r="G4677" t="s">
        <v>2</v>
      </c>
      <c r="H4677" t="str">
        <f t="shared" si="73"/>
        <v>n0161405.JPG</v>
      </c>
    </row>
    <row r="4678" spans="1:8" x14ac:dyDescent="0.3">
      <c r="A4678" t="s">
        <v>4687</v>
      </c>
      <c r="B4678" t="s">
        <v>3281</v>
      </c>
      <c r="C4678" t="s">
        <v>3282</v>
      </c>
      <c r="D4678" s="1" t="s">
        <v>16321</v>
      </c>
      <c r="E4678" t="s">
        <v>14914</v>
      </c>
      <c r="F4678" t="s">
        <v>3282</v>
      </c>
      <c r="G4678" t="s">
        <v>2</v>
      </c>
      <c r="H4678" t="str">
        <f t="shared" si="73"/>
        <v>n0161406.JPG</v>
      </c>
    </row>
    <row r="4679" spans="1:8" x14ac:dyDescent="0.3">
      <c r="A4679" t="s">
        <v>4688</v>
      </c>
      <c r="B4679" t="s">
        <v>3281</v>
      </c>
      <c r="C4679" t="s">
        <v>3282</v>
      </c>
      <c r="D4679" s="1" t="s">
        <v>16322</v>
      </c>
      <c r="E4679" t="s">
        <v>14914</v>
      </c>
      <c r="F4679" t="s">
        <v>3282</v>
      </c>
      <c r="G4679" t="s">
        <v>2</v>
      </c>
      <c r="H4679" t="str">
        <f t="shared" si="73"/>
        <v>n0161407.JPG</v>
      </c>
    </row>
    <row r="4680" spans="1:8" x14ac:dyDescent="0.3">
      <c r="A4680" t="s">
        <v>4689</v>
      </c>
      <c r="B4680" t="s">
        <v>3281</v>
      </c>
      <c r="C4680" t="s">
        <v>3282</v>
      </c>
      <c r="D4680" s="1" t="s">
        <v>16323</v>
      </c>
      <c r="E4680" t="s">
        <v>14914</v>
      </c>
      <c r="F4680" t="s">
        <v>3282</v>
      </c>
      <c r="G4680" t="s">
        <v>2</v>
      </c>
      <c r="H4680" t="str">
        <f t="shared" si="73"/>
        <v>n0161408.JPG</v>
      </c>
    </row>
    <row r="4681" spans="1:8" x14ac:dyDescent="0.3">
      <c r="A4681" t="s">
        <v>4690</v>
      </c>
      <c r="B4681" t="s">
        <v>3281</v>
      </c>
      <c r="C4681" t="s">
        <v>3282</v>
      </c>
      <c r="D4681" s="1" t="s">
        <v>16324</v>
      </c>
      <c r="E4681" t="s">
        <v>14914</v>
      </c>
      <c r="F4681" t="s">
        <v>3282</v>
      </c>
      <c r="G4681" t="s">
        <v>2</v>
      </c>
      <c r="H4681" t="str">
        <f t="shared" si="73"/>
        <v>n0161409.JPG</v>
      </c>
    </row>
    <row r="4682" spans="1:8" x14ac:dyDescent="0.3">
      <c r="A4682" t="s">
        <v>4691</v>
      </c>
      <c r="B4682" t="s">
        <v>3281</v>
      </c>
      <c r="C4682" t="s">
        <v>3282</v>
      </c>
      <c r="D4682" s="1" t="s">
        <v>16325</v>
      </c>
      <c r="E4682" t="s">
        <v>14914</v>
      </c>
      <c r="F4682" t="s">
        <v>3282</v>
      </c>
      <c r="G4682" t="s">
        <v>2</v>
      </c>
      <c r="H4682" t="str">
        <f t="shared" si="73"/>
        <v>n0161410.JPG</v>
      </c>
    </row>
    <row r="4683" spans="1:8" x14ac:dyDescent="0.3">
      <c r="A4683" t="s">
        <v>4692</v>
      </c>
      <c r="B4683" t="s">
        <v>3281</v>
      </c>
      <c r="C4683" t="s">
        <v>3282</v>
      </c>
      <c r="D4683" s="1" t="s">
        <v>16326</v>
      </c>
      <c r="E4683" t="s">
        <v>14914</v>
      </c>
      <c r="F4683" t="s">
        <v>3282</v>
      </c>
      <c r="G4683" t="s">
        <v>2</v>
      </c>
      <c r="H4683" t="str">
        <f t="shared" si="73"/>
        <v>n0161411.JPG</v>
      </c>
    </row>
    <row r="4684" spans="1:8" x14ac:dyDescent="0.3">
      <c r="A4684" t="s">
        <v>4693</v>
      </c>
      <c r="B4684" t="s">
        <v>3281</v>
      </c>
      <c r="C4684" t="s">
        <v>3282</v>
      </c>
      <c r="D4684" s="1" t="s">
        <v>16327</v>
      </c>
      <c r="E4684" t="s">
        <v>14914</v>
      </c>
      <c r="F4684" t="s">
        <v>3282</v>
      </c>
      <c r="G4684" t="s">
        <v>2</v>
      </c>
      <c r="H4684" t="str">
        <f t="shared" si="73"/>
        <v>n0161412.JPG</v>
      </c>
    </row>
    <row r="4685" spans="1:8" x14ac:dyDescent="0.3">
      <c r="A4685" t="s">
        <v>4694</v>
      </c>
      <c r="B4685" t="s">
        <v>3281</v>
      </c>
      <c r="C4685" t="s">
        <v>3282</v>
      </c>
      <c r="D4685" s="1" t="s">
        <v>16328</v>
      </c>
      <c r="E4685" t="s">
        <v>14914</v>
      </c>
      <c r="F4685" t="s">
        <v>3282</v>
      </c>
      <c r="G4685" t="s">
        <v>2</v>
      </c>
      <c r="H4685" t="str">
        <f t="shared" si="73"/>
        <v>n0161413.JPG</v>
      </c>
    </row>
    <row r="4686" spans="1:8" x14ac:dyDescent="0.3">
      <c r="A4686" t="s">
        <v>4695</v>
      </c>
      <c r="B4686" t="s">
        <v>3281</v>
      </c>
      <c r="C4686" t="s">
        <v>3282</v>
      </c>
      <c r="D4686" s="1" t="s">
        <v>16329</v>
      </c>
      <c r="E4686" t="s">
        <v>14914</v>
      </c>
      <c r="F4686" t="s">
        <v>3282</v>
      </c>
      <c r="G4686" t="s">
        <v>2</v>
      </c>
      <c r="H4686" t="str">
        <f t="shared" si="73"/>
        <v>n0161414.JPG</v>
      </c>
    </row>
    <row r="4687" spans="1:8" x14ac:dyDescent="0.3">
      <c r="A4687" t="s">
        <v>4696</v>
      </c>
      <c r="B4687" t="s">
        <v>3281</v>
      </c>
      <c r="C4687" t="s">
        <v>3282</v>
      </c>
      <c r="D4687" s="1" t="s">
        <v>16330</v>
      </c>
      <c r="E4687" t="s">
        <v>14914</v>
      </c>
      <c r="F4687" t="s">
        <v>3282</v>
      </c>
      <c r="G4687" t="s">
        <v>2</v>
      </c>
      <c r="H4687" t="str">
        <f t="shared" si="73"/>
        <v>n0161415.JPG</v>
      </c>
    </row>
    <row r="4688" spans="1:8" x14ac:dyDescent="0.3">
      <c r="A4688" t="s">
        <v>4697</v>
      </c>
      <c r="B4688" t="s">
        <v>3281</v>
      </c>
      <c r="C4688" t="s">
        <v>3282</v>
      </c>
      <c r="D4688" s="1" t="s">
        <v>16331</v>
      </c>
      <c r="E4688" t="s">
        <v>14914</v>
      </c>
      <c r="F4688" t="s">
        <v>3282</v>
      </c>
      <c r="G4688" t="s">
        <v>2</v>
      </c>
      <c r="H4688" t="str">
        <f t="shared" si="73"/>
        <v>n0161416.JPG</v>
      </c>
    </row>
    <row r="4689" spans="1:8" x14ac:dyDescent="0.3">
      <c r="A4689" t="s">
        <v>4698</v>
      </c>
      <c r="B4689" t="s">
        <v>3281</v>
      </c>
      <c r="C4689" t="s">
        <v>3282</v>
      </c>
      <c r="D4689" s="1" t="s">
        <v>16332</v>
      </c>
      <c r="E4689" t="s">
        <v>14914</v>
      </c>
      <c r="F4689" t="s">
        <v>3282</v>
      </c>
      <c r="G4689" t="s">
        <v>2</v>
      </c>
      <c r="H4689" t="str">
        <f t="shared" si="73"/>
        <v>n0161417.JPG</v>
      </c>
    </row>
    <row r="4690" spans="1:8" x14ac:dyDescent="0.3">
      <c r="A4690" t="s">
        <v>4699</v>
      </c>
      <c r="B4690" t="s">
        <v>3281</v>
      </c>
      <c r="C4690" t="s">
        <v>3282</v>
      </c>
      <c r="D4690" s="1" t="s">
        <v>16333</v>
      </c>
      <c r="E4690" t="s">
        <v>14914</v>
      </c>
      <c r="F4690" t="s">
        <v>3282</v>
      </c>
      <c r="G4690" t="s">
        <v>2</v>
      </c>
      <c r="H4690" t="str">
        <f t="shared" si="73"/>
        <v>n0161418.JPG</v>
      </c>
    </row>
    <row r="4691" spans="1:8" x14ac:dyDescent="0.3">
      <c r="A4691" t="s">
        <v>4700</v>
      </c>
      <c r="B4691" t="s">
        <v>3281</v>
      </c>
      <c r="C4691" t="s">
        <v>3282</v>
      </c>
      <c r="D4691" s="1" t="s">
        <v>16334</v>
      </c>
      <c r="E4691" t="s">
        <v>14914</v>
      </c>
      <c r="F4691" t="s">
        <v>3282</v>
      </c>
      <c r="G4691" t="s">
        <v>2</v>
      </c>
      <c r="H4691" t="str">
        <f t="shared" si="73"/>
        <v>n0161419.JPG</v>
      </c>
    </row>
    <row r="4692" spans="1:8" x14ac:dyDescent="0.3">
      <c r="A4692" t="s">
        <v>4701</v>
      </c>
      <c r="B4692" t="s">
        <v>3281</v>
      </c>
      <c r="C4692" t="s">
        <v>3282</v>
      </c>
      <c r="D4692" s="1" t="s">
        <v>16335</v>
      </c>
      <c r="E4692" t="s">
        <v>14914</v>
      </c>
      <c r="F4692" t="s">
        <v>3282</v>
      </c>
      <c r="G4692" t="s">
        <v>2</v>
      </c>
      <c r="H4692" t="str">
        <f t="shared" si="73"/>
        <v>n0161420.JPG</v>
      </c>
    </row>
    <row r="4693" spans="1:8" x14ac:dyDescent="0.3">
      <c r="A4693" t="s">
        <v>4702</v>
      </c>
      <c r="B4693" t="s">
        <v>3281</v>
      </c>
      <c r="C4693" t="s">
        <v>3282</v>
      </c>
      <c r="D4693" s="1" t="s">
        <v>16336</v>
      </c>
      <c r="E4693" t="s">
        <v>14914</v>
      </c>
      <c r="F4693" t="s">
        <v>3282</v>
      </c>
      <c r="G4693" t="s">
        <v>2</v>
      </c>
      <c r="H4693" t="str">
        <f t="shared" si="73"/>
        <v>n0161421.JPG</v>
      </c>
    </row>
    <row r="4694" spans="1:8" x14ac:dyDescent="0.3">
      <c r="A4694" t="s">
        <v>4703</v>
      </c>
      <c r="B4694" t="s">
        <v>3281</v>
      </c>
      <c r="C4694" t="s">
        <v>3282</v>
      </c>
      <c r="D4694" s="1" t="s">
        <v>16337</v>
      </c>
      <c r="E4694" t="s">
        <v>14914</v>
      </c>
      <c r="F4694" t="s">
        <v>3282</v>
      </c>
      <c r="G4694" t="s">
        <v>2</v>
      </c>
      <c r="H4694" t="str">
        <f t="shared" si="73"/>
        <v>n0161422.JPG</v>
      </c>
    </row>
    <row r="4695" spans="1:8" x14ac:dyDescent="0.3">
      <c r="A4695" t="s">
        <v>4704</v>
      </c>
      <c r="B4695" t="s">
        <v>3281</v>
      </c>
      <c r="C4695" t="s">
        <v>3282</v>
      </c>
      <c r="D4695" s="1" t="s">
        <v>16338</v>
      </c>
      <c r="E4695" t="s">
        <v>14914</v>
      </c>
      <c r="F4695" t="s">
        <v>3282</v>
      </c>
      <c r="G4695" t="s">
        <v>2</v>
      </c>
      <c r="H4695" t="str">
        <f t="shared" si="73"/>
        <v>n0161423.JPG</v>
      </c>
    </row>
    <row r="4696" spans="1:8" x14ac:dyDescent="0.3">
      <c r="A4696" t="s">
        <v>4705</v>
      </c>
      <c r="B4696" t="s">
        <v>3281</v>
      </c>
      <c r="C4696" t="s">
        <v>3282</v>
      </c>
      <c r="D4696" s="1" t="s">
        <v>16339</v>
      </c>
      <c r="E4696" t="s">
        <v>14914</v>
      </c>
      <c r="F4696" t="s">
        <v>3282</v>
      </c>
      <c r="G4696" t="s">
        <v>2</v>
      </c>
      <c r="H4696" t="str">
        <f t="shared" si="73"/>
        <v>n0161424.JPG</v>
      </c>
    </row>
    <row r="4697" spans="1:8" x14ac:dyDescent="0.3">
      <c r="A4697" t="s">
        <v>4706</v>
      </c>
      <c r="B4697" t="s">
        <v>3281</v>
      </c>
      <c r="C4697" t="s">
        <v>3282</v>
      </c>
      <c r="D4697" s="1" t="s">
        <v>16340</v>
      </c>
      <c r="E4697" t="s">
        <v>14914</v>
      </c>
      <c r="F4697" t="s">
        <v>3282</v>
      </c>
      <c r="G4697" t="s">
        <v>2</v>
      </c>
      <c r="H4697" t="str">
        <f t="shared" si="73"/>
        <v>n0161425.JPG</v>
      </c>
    </row>
    <row r="4698" spans="1:8" x14ac:dyDescent="0.3">
      <c r="A4698" t="s">
        <v>4707</v>
      </c>
      <c r="B4698" t="s">
        <v>3281</v>
      </c>
      <c r="C4698" t="s">
        <v>3282</v>
      </c>
      <c r="D4698" s="1" t="s">
        <v>16341</v>
      </c>
      <c r="E4698" t="s">
        <v>14914</v>
      </c>
      <c r="F4698" t="s">
        <v>3282</v>
      </c>
      <c r="G4698" t="s">
        <v>2</v>
      </c>
      <c r="H4698" t="str">
        <f t="shared" si="73"/>
        <v>n0161426.JPG</v>
      </c>
    </row>
    <row r="4699" spans="1:8" x14ac:dyDescent="0.3">
      <c r="A4699" t="s">
        <v>4708</v>
      </c>
      <c r="B4699" t="s">
        <v>3281</v>
      </c>
      <c r="C4699" t="s">
        <v>3282</v>
      </c>
      <c r="D4699" s="1" t="s">
        <v>16342</v>
      </c>
      <c r="E4699" t="s">
        <v>14914</v>
      </c>
      <c r="F4699" t="s">
        <v>3282</v>
      </c>
      <c r="G4699" t="s">
        <v>2</v>
      </c>
      <c r="H4699" t="str">
        <f t="shared" si="73"/>
        <v>n0161427.JPG</v>
      </c>
    </row>
    <row r="4700" spans="1:8" x14ac:dyDescent="0.3">
      <c r="A4700" t="s">
        <v>4709</v>
      </c>
      <c r="B4700" t="s">
        <v>3281</v>
      </c>
      <c r="C4700" t="s">
        <v>3282</v>
      </c>
      <c r="D4700" s="1" t="s">
        <v>16343</v>
      </c>
      <c r="E4700" t="s">
        <v>14914</v>
      </c>
      <c r="F4700" t="s">
        <v>3282</v>
      </c>
      <c r="G4700" t="s">
        <v>2</v>
      </c>
      <c r="H4700" t="str">
        <f t="shared" si="73"/>
        <v>n0161428.JPG</v>
      </c>
    </row>
    <row r="4701" spans="1:8" x14ac:dyDescent="0.3">
      <c r="A4701" t="s">
        <v>4710</v>
      </c>
      <c r="B4701" t="s">
        <v>3281</v>
      </c>
      <c r="C4701" t="s">
        <v>3282</v>
      </c>
      <c r="D4701" s="1" t="s">
        <v>16344</v>
      </c>
      <c r="E4701" t="s">
        <v>14914</v>
      </c>
      <c r="F4701" t="s">
        <v>3282</v>
      </c>
      <c r="G4701" t="s">
        <v>2</v>
      </c>
      <c r="H4701" t="str">
        <f t="shared" si="73"/>
        <v>n0161429.JPG</v>
      </c>
    </row>
    <row r="4702" spans="1:8" x14ac:dyDescent="0.3">
      <c r="A4702" t="s">
        <v>4711</v>
      </c>
      <c r="B4702" t="s">
        <v>3281</v>
      </c>
      <c r="C4702" t="s">
        <v>3282</v>
      </c>
      <c r="D4702" s="1" t="s">
        <v>16345</v>
      </c>
      <c r="E4702" t="s">
        <v>14914</v>
      </c>
      <c r="F4702" t="s">
        <v>3282</v>
      </c>
      <c r="G4702" t="s">
        <v>2</v>
      </c>
      <c r="H4702" t="str">
        <f t="shared" si="73"/>
        <v>n0161430.JPG</v>
      </c>
    </row>
    <row r="4703" spans="1:8" x14ac:dyDescent="0.3">
      <c r="A4703" t="s">
        <v>4712</v>
      </c>
      <c r="B4703" t="s">
        <v>3281</v>
      </c>
      <c r="C4703" t="s">
        <v>3282</v>
      </c>
      <c r="D4703" s="1" t="s">
        <v>16346</v>
      </c>
      <c r="E4703" t="s">
        <v>14914</v>
      </c>
      <c r="F4703" t="s">
        <v>3282</v>
      </c>
      <c r="G4703" t="s">
        <v>2</v>
      </c>
      <c r="H4703" t="str">
        <f t="shared" si="73"/>
        <v>n0161431.JPG</v>
      </c>
    </row>
    <row r="4704" spans="1:8" x14ac:dyDescent="0.3">
      <c r="A4704" t="s">
        <v>4713</v>
      </c>
      <c r="B4704" t="s">
        <v>3281</v>
      </c>
      <c r="C4704" t="s">
        <v>3282</v>
      </c>
      <c r="D4704" s="1" t="s">
        <v>16347</v>
      </c>
      <c r="E4704" t="s">
        <v>14914</v>
      </c>
      <c r="F4704" t="s">
        <v>3282</v>
      </c>
      <c r="G4704" t="s">
        <v>2</v>
      </c>
      <c r="H4704" t="str">
        <f t="shared" si="73"/>
        <v>n0161432.JPG</v>
      </c>
    </row>
    <row r="4705" spans="1:8" x14ac:dyDescent="0.3">
      <c r="A4705" t="s">
        <v>4714</v>
      </c>
      <c r="B4705" t="s">
        <v>3281</v>
      </c>
      <c r="C4705" t="s">
        <v>3282</v>
      </c>
      <c r="D4705" s="1" t="s">
        <v>16348</v>
      </c>
      <c r="E4705" t="s">
        <v>14914</v>
      </c>
      <c r="F4705" t="s">
        <v>3282</v>
      </c>
      <c r="G4705" t="s">
        <v>2</v>
      </c>
      <c r="H4705" t="str">
        <f t="shared" si="73"/>
        <v>n0161433.JPG</v>
      </c>
    </row>
    <row r="4706" spans="1:8" x14ac:dyDescent="0.3">
      <c r="A4706" t="s">
        <v>4715</v>
      </c>
      <c r="B4706" t="s">
        <v>3281</v>
      </c>
      <c r="C4706" t="s">
        <v>3282</v>
      </c>
      <c r="D4706" s="1" t="s">
        <v>16349</v>
      </c>
      <c r="E4706" t="s">
        <v>14914</v>
      </c>
      <c r="F4706" t="s">
        <v>3282</v>
      </c>
      <c r="G4706" t="s">
        <v>2</v>
      </c>
      <c r="H4706" t="str">
        <f t="shared" si="73"/>
        <v>n0161434.JPG</v>
      </c>
    </row>
    <row r="4707" spans="1:8" x14ac:dyDescent="0.3">
      <c r="A4707" t="s">
        <v>4716</v>
      </c>
      <c r="B4707" t="s">
        <v>3281</v>
      </c>
      <c r="C4707" t="s">
        <v>3282</v>
      </c>
      <c r="D4707" s="1" t="s">
        <v>16350</v>
      </c>
      <c r="E4707" t="s">
        <v>14914</v>
      </c>
      <c r="F4707" t="s">
        <v>3282</v>
      </c>
      <c r="G4707" t="s">
        <v>2</v>
      </c>
      <c r="H4707" t="str">
        <f t="shared" si="73"/>
        <v>n0161435.JPG</v>
      </c>
    </row>
    <row r="4708" spans="1:8" x14ac:dyDescent="0.3">
      <c r="A4708" t="s">
        <v>4717</v>
      </c>
      <c r="B4708" t="s">
        <v>3281</v>
      </c>
      <c r="C4708" t="s">
        <v>3282</v>
      </c>
      <c r="D4708" s="1" t="s">
        <v>16351</v>
      </c>
      <c r="E4708" t="s">
        <v>14914</v>
      </c>
      <c r="F4708" t="s">
        <v>3282</v>
      </c>
      <c r="G4708" t="s">
        <v>2</v>
      </c>
      <c r="H4708" t="str">
        <f t="shared" si="73"/>
        <v>n0161436.JPG</v>
      </c>
    </row>
    <row r="4709" spans="1:8" x14ac:dyDescent="0.3">
      <c r="A4709" t="s">
        <v>4718</v>
      </c>
      <c r="B4709" t="s">
        <v>3281</v>
      </c>
      <c r="C4709" t="s">
        <v>3282</v>
      </c>
      <c r="D4709" s="1" t="s">
        <v>16352</v>
      </c>
      <c r="E4709" t="s">
        <v>14914</v>
      </c>
      <c r="F4709" t="s">
        <v>3282</v>
      </c>
      <c r="G4709" t="s">
        <v>2</v>
      </c>
      <c r="H4709" t="str">
        <f t="shared" si="73"/>
        <v>n0161437.JPG</v>
      </c>
    </row>
    <row r="4710" spans="1:8" x14ac:dyDescent="0.3">
      <c r="A4710" t="s">
        <v>4719</v>
      </c>
      <c r="B4710" t="s">
        <v>3281</v>
      </c>
      <c r="C4710" t="s">
        <v>3282</v>
      </c>
      <c r="D4710" s="1" t="s">
        <v>16353</v>
      </c>
      <c r="E4710" t="s">
        <v>14914</v>
      </c>
      <c r="F4710" t="s">
        <v>3282</v>
      </c>
      <c r="G4710" t="s">
        <v>2</v>
      </c>
      <c r="H4710" t="str">
        <f t="shared" si="73"/>
        <v>n0161438.JPG</v>
      </c>
    </row>
    <row r="4711" spans="1:8" x14ac:dyDescent="0.3">
      <c r="A4711" t="s">
        <v>4720</v>
      </c>
      <c r="B4711" t="s">
        <v>3281</v>
      </c>
      <c r="C4711" t="s">
        <v>3282</v>
      </c>
      <c r="D4711" s="1" t="s">
        <v>16354</v>
      </c>
      <c r="E4711" t="s">
        <v>14914</v>
      </c>
      <c r="F4711" t="s">
        <v>3282</v>
      </c>
      <c r="G4711" t="s">
        <v>2</v>
      </c>
      <c r="H4711" t="str">
        <f t="shared" si="73"/>
        <v>n0161439.JPG</v>
      </c>
    </row>
    <row r="4712" spans="1:8" x14ac:dyDescent="0.3">
      <c r="A4712" t="s">
        <v>4721</v>
      </c>
      <c r="B4712" t="s">
        <v>3281</v>
      </c>
      <c r="C4712" t="s">
        <v>3282</v>
      </c>
      <c r="D4712" s="1" t="s">
        <v>16355</v>
      </c>
      <c r="E4712" t="s">
        <v>14914</v>
      </c>
      <c r="F4712" t="s">
        <v>3282</v>
      </c>
      <c r="G4712" t="s">
        <v>2</v>
      </c>
      <c r="H4712" t="str">
        <f t="shared" si="73"/>
        <v>n0161440.JPG</v>
      </c>
    </row>
    <row r="4713" spans="1:8" x14ac:dyDescent="0.3">
      <c r="A4713" t="s">
        <v>4722</v>
      </c>
      <c r="B4713" t="s">
        <v>3281</v>
      </c>
      <c r="C4713" t="s">
        <v>3282</v>
      </c>
      <c r="D4713" s="1" t="s">
        <v>16356</v>
      </c>
      <c r="E4713" t="s">
        <v>14914</v>
      </c>
      <c r="F4713" t="s">
        <v>3282</v>
      </c>
      <c r="G4713" t="s">
        <v>2</v>
      </c>
      <c r="H4713" t="str">
        <f t="shared" si="73"/>
        <v>n0161441.JPG</v>
      </c>
    </row>
    <row r="4714" spans="1:8" x14ac:dyDescent="0.3">
      <c r="A4714" t="s">
        <v>4723</v>
      </c>
      <c r="B4714" t="s">
        <v>3281</v>
      </c>
      <c r="C4714" t="s">
        <v>3282</v>
      </c>
      <c r="D4714" s="1" t="s">
        <v>16357</v>
      </c>
      <c r="E4714" t="s">
        <v>14914</v>
      </c>
      <c r="F4714" t="s">
        <v>3282</v>
      </c>
      <c r="G4714" t="s">
        <v>2</v>
      </c>
      <c r="H4714" t="str">
        <f t="shared" si="73"/>
        <v>n0161442.JPG</v>
      </c>
    </row>
    <row r="4715" spans="1:8" x14ac:dyDescent="0.3">
      <c r="A4715" t="s">
        <v>4724</v>
      </c>
      <c r="B4715" t="s">
        <v>3281</v>
      </c>
      <c r="C4715" t="s">
        <v>3282</v>
      </c>
      <c r="D4715" s="1" t="s">
        <v>16358</v>
      </c>
      <c r="E4715" t="s">
        <v>14914</v>
      </c>
      <c r="F4715" t="s">
        <v>3282</v>
      </c>
      <c r="G4715" t="s">
        <v>2</v>
      </c>
      <c r="H4715" t="str">
        <f t="shared" si="73"/>
        <v>n0161443.JPG</v>
      </c>
    </row>
    <row r="4716" spans="1:8" x14ac:dyDescent="0.3">
      <c r="A4716" t="s">
        <v>4725</v>
      </c>
      <c r="B4716" t="s">
        <v>3281</v>
      </c>
      <c r="C4716" t="s">
        <v>3282</v>
      </c>
      <c r="D4716" s="1" t="s">
        <v>16359</v>
      </c>
      <c r="E4716" t="s">
        <v>14914</v>
      </c>
      <c r="F4716" t="s">
        <v>3282</v>
      </c>
      <c r="G4716" t="s">
        <v>2</v>
      </c>
      <c r="H4716" t="str">
        <f t="shared" si="73"/>
        <v>n0161444.JPG</v>
      </c>
    </row>
    <row r="4717" spans="1:8" x14ac:dyDescent="0.3">
      <c r="A4717" t="s">
        <v>4726</v>
      </c>
      <c r="B4717" t="s">
        <v>3281</v>
      </c>
      <c r="C4717" t="s">
        <v>3282</v>
      </c>
      <c r="D4717" s="1" t="s">
        <v>16360</v>
      </c>
      <c r="E4717" t="s">
        <v>14914</v>
      </c>
      <c r="F4717" t="s">
        <v>3282</v>
      </c>
      <c r="G4717" t="s">
        <v>2</v>
      </c>
      <c r="H4717" t="str">
        <f t="shared" si="73"/>
        <v>n0161445.JPG</v>
      </c>
    </row>
    <row r="4718" spans="1:8" x14ac:dyDescent="0.3">
      <c r="A4718" t="s">
        <v>4727</v>
      </c>
      <c r="B4718" t="s">
        <v>3281</v>
      </c>
      <c r="C4718" t="s">
        <v>3282</v>
      </c>
      <c r="D4718" s="1" t="s">
        <v>16361</v>
      </c>
      <c r="E4718" t="s">
        <v>14914</v>
      </c>
      <c r="F4718" t="s">
        <v>3282</v>
      </c>
      <c r="G4718" t="s">
        <v>2</v>
      </c>
      <c r="H4718" t="str">
        <f t="shared" si="73"/>
        <v>n0161446.JPG</v>
      </c>
    </row>
    <row r="4719" spans="1:8" x14ac:dyDescent="0.3">
      <c r="A4719" t="s">
        <v>4728</v>
      </c>
      <c r="B4719" t="s">
        <v>3281</v>
      </c>
      <c r="C4719" t="s">
        <v>3282</v>
      </c>
      <c r="D4719" s="1" t="s">
        <v>16362</v>
      </c>
      <c r="E4719" t="s">
        <v>14914</v>
      </c>
      <c r="F4719" t="s">
        <v>3282</v>
      </c>
      <c r="G4719" t="s">
        <v>2</v>
      </c>
      <c r="H4719" t="str">
        <f t="shared" si="73"/>
        <v>n0161447.JPG</v>
      </c>
    </row>
    <row r="4720" spans="1:8" x14ac:dyDescent="0.3">
      <c r="A4720" t="s">
        <v>4729</v>
      </c>
      <c r="B4720" t="s">
        <v>3281</v>
      </c>
      <c r="C4720" t="s">
        <v>3282</v>
      </c>
      <c r="D4720" s="1" t="s">
        <v>16363</v>
      </c>
      <c r="E4720" t="s">
        <v>14914</v>
      </c>
      <c r="F4720" t="s">
        <v>3282</v>
      </c>
      <c r="G4720" t="s">
        <v>2</v>
      </c>
      <c r="H4720" t="str">
        <f t="shared" si="73"/>
        <v>n0161448.JPG</v>
      </c>
    </row>
    <row r="4721" spans="1:8" x14ac:dyDescent="0.3">
      <c r="A4721" t="s">
        <v>4730</v>
      </c>
      <c r="B4721" t="s">
        <v>3281</v>
      </c>
      <c r="C4721" t="s">
        <v>3282</v>
      </c>
      <c r="D4721" s="1" t="s">
        <v>16364</v>
      </c>
      <c r="E4721" t="s">
        <v>14914</v>
      </c>
      <c r="F4721" t="s">
        <v>3282</v>
      </c>
      <c r="G4721" t="s">
        <v>2</v>
      </c>
      <c r="H4721" t="str">
        <f t="shared" si="73"/>
        <v>n0161449.JPG</v>
      </c>
    </row>
    <row r="4722" spans="1:8" x14ac:dyDescent="0.3">
      <c r="A4722" t="s">
        <v>4731</v>
      </c>
      <c r="B4722" t="s">
        <v>3281</v>
      </c>
      <c r="C4722" t="s">
        <v>3282</v>
      </c>
      <c r="D4722" s="1" t="s">
        <v>16365</v>
      </c>
      <c r="E4722" t="s">
        <v>14914</v>
      </c>
      <c r="F4722" t="s">
        <v>3282</v>
      </c>
      <c r="G4722" t="s">
        <v>2</v>
      </c>
      <c r="H4722" t="str">
        <f t="shared" si="73"/>
        <v>n0161450.JPG</v>
      </c>
    </row>
    <row r="4723" spans="1:8" x14ac:dyDescent="0.3">
      <c r="A4723" t="s">
        <v>4732</v>
      </c>
      <c r="B4723" t="s">
        <v>3281</v>
      </c>
      <c r="C4723" t="s">
        <v>3282</v>
      </c>
      <c r="D4723" s="1" t="s">
        <v>16366</v>
      </c>
      <c r="E4723" t="s">
        <v>14914</v>
      </c>
      <c r="F4723" t="s">
        <v>3282</v>
      </c>
      <c r="G4723" t="s">
        <v>2</v>
      </c>
      <c r="H4723" t="str">
        <f t="shared" si="73"/>
        <v>n0161451.JPG</v>
      </c>
    </row>
    <row r="4724" spans="1:8" x14ac:dyDescent="0.3">
      <c r="A4724" t="s">
        <v>4733</v>
      </c>
      <c r="B4724" t="s">
        <v>3281</v>
      </c>
      <c r="C4724" t="s">
        <v>3282</v>
      </c>
      <c r="D4724" s="1" t="s">
        <v>16367</v>
      </c>
      <c r="E4724" t="s">
        <v>14914</v>
      </c>
      <c r="F4724" t="s">
        <v>3282</v>
      </c>
      <c r="G4724" t="s">
        <v>2</v>
      </c>
      <c r="H4724" t="str">
        <f t="shared" si="73"/>
        <v>n0161452.JPG</v>
      </c>
    </row>
    <row r="4725" spans="1:8" x14ac:dyDescent="0.3">
      <c r="A4725" t="s">
        <v>4734</v>
      </c>
      <c r="B4725" t="s">
        <v>3281</v>
      </c>
      <c r="C4725" t="s">
        <v>3282</v>
      </c>
      <c r="D4725" s="1" t="s">
        <v>16368</v>
      </c>
      <c r="E4725" t="s">
        <v>14914</v>
      </c>
      <c r="F4725" t="s">
        <v>3282</v>
      </c>
      <c r="G4725" t="s">
        <v>2</v>
      </c>
      <c r="H4725" t="str">
        <f t="shared" si="73"/>
        <v>n0161453.JPG</v>
      </c>
    </row>
    <row r="4726" spans="1:8" x14ac:dyDescent="0.3">
      <c r="A4726" t="s">
        <v>4735</v>
      </c>
      <c r="B4726" t="s">
        <v>3281</v>
      </c>
      <c r="C4726" t="s">
        <v>3282</v>
      </c>
      <c r="D4726" s="1" t="s">
        <v>16369</v>
      </c>
      <c r="E4726" t="s">
        <v>14914</v>
      </c>
      <c r="F4726" t="s">
        <v>3282</v>
      </c>
      <c r="G4726" t="s">
        <v>2</v>
      </c>
      <c r="H4726" t="str">
        <f t="shared" si="73"/>
        <v>n0161454.JPG</v>
      </c>
    </row>
    <row r="4727" spans="1:8" x14ac:dyDescent="0.3">
      <c r="A4727" t="s">
        <v>4736</v>
      </c>
      <c r="B4727" t="s">
        <v>3281</v>
      </c>
      <c r="C4727" t="s">
        <v>3282</v>
      </c>
      <c r="D4727" s="1" t="s">
        <v>16370</v>
      </c>
      <c r="E4727" t="s">
        <v>14914</v>
      </c>
      <c r="F4727" t="s">
        <v>3282</v>
      </c>
      <c r="G4727" t="s">
        <v>2</v>
      </c>
      <c r="H4727" t="str">
        <f t="shared" si="73"/>
        <v>n0161455.JPG</v>
      </c>
    </row>
    <row r="4728" spans="1:8" x14ac:dyDescent="0.3">
      <c r="A4728" t="s">
        <v>4737</v>
      </c>
      <c r="B4728" t="s">
        <v>3281</v>
      </c>
      <c r="C4728" t="s">
        <v>3282</v>
      </c>
      <c r="D4728" s="1" t="s">
        <v>16371</v>
      </c>
      <c r="E4728" t="s">
        <v>14914</v>
      </c>
      <c r="F4728" t="s">
        <v>3282</v>
      </c>
      <c r="G4728" t="s">
        <v>2</v>
      </c>
      <c r="H4728" t="str">
        <f t="shared" si="73"/>
        <v>n0161456.JPG</v>
      </c>
    </row>
    <row r="4729" spans="1:8" x14ac:dyDescent="0.3">
      <c r="A4729" t="s">
        <v>4738</v>
      </c>
      <c r="B4729" t="s">
        <v>3281</v>
      </c>
      <c r="C4729" t="s">
        <v>3282</v>
      </c>
      <c r="D4729" s="1" t="s">
        <v>16372</v>
      </c>
      <c r="E4729" t="s">
        <v>14914</v>
      </c>
      <c r="F4729" t="s">
        <v>3282</v>
      </c>
      <c r="G4729" t="s">
        <v>2</v>
      </c>
      <c r="H4729" t="str">
        <f t="shared" si="73"/>
        <v>n0161457.JPG</v>
      </c>
    </row>
    <row r="4730" spans="1:8" x14ac:dyDescent="0.3">
      <c r="A4730" t="s">
        <v>4739</v>
      </c>
      <c r="B4730" t="s">
        <v>3281</v>
      </c>
      <c r="C4730" t="s">
        <v>3282</v>
      </c>
      <c r="D4730" s="1" t="s">
        <v>16373</v>
      </c>
      <c r="E4730" t="s">
        <v>14914</v>
      </c>
      <c r="F4730" t="s">
        <v>3282</v>
      </c>
      <c r="G4730" t="s">
        <v>2</v>
      </c>
      <c r="H4730" t="str">
        <f t="shared" si="73"/>
        <v>n0161458.JPG</v>
      </c>
    </row>
    <row r="4731" spans="1:8" x14ac:dyDescent="0.3">
      <c r="A4731" t="s">
        <v>4740</v>
      </c>
      <c r="B4731" t="s">
        <v>3281</v>
      </c>
      <c r="C4731" t="s">
        <v>3282</v>
      </c>
      <c r="D4731" s="1" t="s">
        <v>16374</v>
      </c>
      <c r="E4731" t="s">
        <v>14914</v>
      </c>
      <c r="F4731" t="s">
        <v>3282</v>
      </c>
      <c r="G4731" t="s">
        <v>2</v>
      </c>
      <c r="H4731" t="str">
        <f t="shared" si="73"/>
        <v>n0161459.JPG</v>
      </c>
    </row>
    <row r="4732" spans="1:8" x14ac:dyDescent="0.3">
      <c r="A4732" t="s">
        <v>4741</v>
      </c>
      <c r="B4732" t="s">
        <v>3281</v>
      </c>
      <c r="C4732" t="s">
        <v>3282</v>
      </c>
      <c r="D4732" s="1" t="s">
        <v>16375</v>
      </c>
      <c r="E4732" t="s">
        <v>14914</v>
      </c>
      <c r="F4732" t="s">
        <v>3282</v>
      </c>
      <c r="G4732" t="s">
        <v>2</v>
      </c>
      <c r="H4732" t="str">
        <f t="shared" si="73"/>
        <v>n0161460.JPG</v>
      </c>
    </row>
    <row r="4733" spans="1:8" x14ac:dyDescent="0.3">
      <c r="A4733" t="s">
        <v>4742</v>
      </c>
      <c r="B4733" t="s">
        <v>3281</v>
      </c>
      <c r="C4733" t="s">
        <v>3282</v>
      </c>
      <c r="D4733" s="1" t="s">
        <v>16376</v>
      </c>
      <c r="E4733" t="s">
        <v>14914</v>
      </c>
      <c r="F4733" t="s">
        <v>3282</v>
      </c>
      <c r="G4733" t="s">
        <v>2</v>
      </c>
      <c r="H4733" t="str">
        <f t="shared" si="73"/>
        <v>n0161461.JPG</v>
      </c>
    </row>
    <row r="4734" spans="1:8" x14ac:dyDescent="0.3">
      <c r="A4734" t="s">
        <v>4743</v>
      </c>
      <c r="B4734" t="s">
        <v>3281</v>
      </c>
      <c r="C4734" t="s">
        <v>3282</v>
      </c>
      <c r="D4734" s="1" t="s">
        <v>16377</v>
      </c>
      <c r="E4734" t="s">
        <v>14914</v>
      </c>
      <c r="F4734" t="s">
        <v>3282</v>
      </c>
      <c r="G4734" t="s">
        <v>2</v>
      </c>
      <c r="H4734" t="str">
        <f t="shared" si="73"/>
        <v>n0161462.JPG</v>
      </c>
    </row>
    <row r="4735" spans="1:8" x14ac:dyDescent="0.3">
      <c r="A4735" t="s">
        <v>4744</v>
      </c>
      <c r="B4735" t="s">
        <v>3281</v>
      </c>
      <c r="C4735" t="s">
        <v>3282</v>
      </c>
      <c r="D4735" s="1" t="s">
        <v>16378</v>
      </c>
      <c r="E4735" t="s">
        <v>14914</v>
      </c>
      <c r="F4735" t="s">
        <v>3282</v>
      </c>
      <c r="G4735" t="s">
        <v>2</v>
      </c>
      <c r="H4735" t="str">
        <f t="shared" si="73"/>
        <v>n0161463.JPG</v>
      </c>
    </row>
    <row r="4736" spans="1:8" x14ac:dyDescent="0.3">
      <c r="A4736" t="s">
        <v>4745</v>
      </c>
      <c r="B4736" t="s">
        <v>3281</v>
      </c>
      <c r="C4736" t="s">
        <v>3282</v>
      </c>
      <c r="D4736" s="1" t="s">
        <v>16379</v>
      </c>
      <c r="E4736" t="s">
        <v>14914</v>
      </c>
      <c r="F4736" t="s">
        <v>3282</v>
      </c>
      <c r="G4736" t="s">
        <v>2</v>
      </c>
      <c r="H4736" t="str">
        <f t="shared" si="73"/>
        <v>n0161464.JPG</v>
      </c>
    </row>
    <row r="4737" spans="1:8" x14ac:dyDescent="0.3">
      <c r="A4737" t="s">
        <v>4746</v>
      </c>
      <c r="B4737" t="s">
        <v>3281</v>
      </c>
      <c r="C4737" t="s">
        <v>3282</v>
      </c>
      <c r="D4737" s="1" t="s">
        <v>16380</v>
      </c>
      <c r="E4737" t="s">
        <v>14914</v>
      </c>
      <c r="F4737" t="s">
        <v>3282</v>
      </c>
      <c r="G4737" t="s">
        <v>2</v>
      </c>
      <c r="H4737" t="str">
        <f t="shared" si="73"/>
        <v>n0161465.JPG</v>
      </c>
    </row>
    <row r="4738" spans="1:8" x14ac:dyDescent="0.3">
      <c r="A4738" t="s">
        <v>4747</v>
      </c>
      <c r="B4738" t="s">
        <v>3281</v>
      </c>
      <c r="C4738" t="s">
        <v>3282</v>
      </c>
      <c r="D4738" s="1" t="s">
        <v>16381</v>
      </c>
      <c r="E4738" t="s">
        <v>14914</v>
      </c>
      <c r="F4738" t="s">
        <v>3282</v>
      </c>
      <c r="G4738" t="s">
        <v>2</v>
      </c>
      <c r="H4738" t="str">
        <f t="shared" ref="H4738:H4801" si="74">C4738&amp;D4738&amp;E4738</f>
        <v>n0161466.JPG</v>
      </c>
    </row>
    <row r="4739" spans="1:8" x14ac:dyDescent="0.3">
      <c r="A4739" t="s">
        <v>4748</v>
      </c>
      <c r="B4739" t="s">
        <v>3281</v>
      </c>
      <c r="C4739" t="s">
        <v>3282</v>
      </c>
      <c r="D4739" s="1" t="s">
        <v>16382</v>
      </c>
      <c r="E4739" t="s">
        <v>14914</v>
      </c>
      <c r="F4739" t="s">
        <v>3282</v>
      </c>
      <c r="G4739" t="s">
        <v>2</v>
      </c>
      <c r="H4739" t="str">
        <f t="shared" si="74"/>
        <v>n0161467.JPG</v>
      </c>
    </row>
    <row r="4740" spans="1:8" x14ac:dyDescent="0.3">
      <c r="A4740" t="s">
        <v>4749</v>
      </c>
      <c r="B4740" t="s">
        <v>3281</v>
      </c>
      <c r="C4740" t="s">
        <v>3282</v>
      </c>
      <c r="D4740" s="1" t="s">
        <v>16383</v>
      </c>
      <c r="E4740" t="s">
        <v>14914</v>
      </c>
      <c r="F4740" t="s">
        <v>3282</v>
      </c>
      <c r="G4740" t="s">
        <v>2</v>
      </c>
      <c r="H4740" t="str">
        <f t="shared" si="74"/>
        <v>n0161468.JPG</v>
      </c>
    </row>
    <row r="4741" spans="1:8" x14ac:dyDescent="0.3">
      <c r="A4741" t="s">
        <v>4750</v>
      </c>
      <c r="B4741" t="s">
        <v>3281</v>
      </c>
      <c r="C4741" t="s">
        <v>3282</v>
      </c>
      <c r="D4741" s="1" t="s">
        <v>16384</v>
      </c>
      <c r="E4741" t="s">
        <v>14914</v>
      </c>
      <c r="F4741" t="s">
        <v>3282</v>
      </c>
      <c r="G4741" t="s">
        <v>2</v>
      </c>
      <c r="H4741" t="str">
        <f t="shared" si="74"/>
        <v>n0161469.JPG</v>
      </c>
    </row>
    <row r="4742" spans="1:8" x14ac:dyDescent="0.3">
      <c r="A4742" t="s">
        <v>4751</v>
      </c>
      <c r="B4742" t="s">
        <v>3281</v>
      </c>
      <c r="C4742" t="s">
        <v>3282</v>
      </c>
      <c r="D4742" s="1" t="s">
        <v>16385</v>
      </c>
      <c r="E4742" t="s">
        <v>14914</v>
      </c>
      <c r="F4742" t="s">
        <v>3282</v>
      </c>
      <c r="G4742" t="s">
        <v>2</v>
      </c>
      <c r="H4742" t="str">
        <f t="shared" si="74"/>
        <v>n0161470.JPG</v>
      </c>
    </row>
    <row r="4743" spans="1:8" x14ac:dyDescent="0.3">
      <c r="A4743" t="s">
        <v>4752</v>
      </c>
      <c r="B4743" t="s">
        <v>3281</v>
      </c>
      <c r="C4743" t="s">
        <v>3282</v>
      </c>
      <c r="D4743" s="1" t="s">
        <v>16386</v>
      </c>
      <c r="E4743" t="s">
        <v>14914</v>
      </c>
      <c r="F4743" t="s">
        <v>3282</v>
      </c>
      <c r="G4743" t="s">
        <v>2</v>
      </c>
      <c r="H4743" t="str">
        <f t="shared" si="74"/>
        <v>n0161471.JPG</v>
      </c>
    </row>
    <row r="4744" spans="1:8" x14ac:dyDescent="0.3">
      <c r="A4744" t="s">
        <v>4753</v>
      </c>
      <c r="B4744" t="s">
        <v>3281</v>
      </c>
      <c r="C4744" t="s">
        <v>3282</v>
      </c>
      <c r="D4744" s="1" t="s">
        <v>16387</v>
      </c>
      <c r="E4744" t="s">
        <v>14914</v>
      </c>
      <c r="F4744" t="s">
        <v>3282</v>
      </c>
      <c r="G4744" t="s">
        <v>2</v>
      </c>
      <c r="H4744" t="str">
        <f t="shared" si="74"/>
        <v>n0161472.JPG</v>
      </c>
    </row>
    <row r="4745" spans="1:8" x14ac:dyDescent="0.3">
      <c r="A4745" t="s">
        <v>4754</v>
      </c>
      <c r="B4745" t="s">
        <v>3281</v>
      </c>
      <c r="C4745" t="s">
        <v>3282</v>
      </c>
      <c r="D4745" s="1" t="s">
        <v>16388</v>
      </c>
      <c r="E4745" t="s">
        <v>14914</v>
      </c>
      <c r="F4745" t="s">
        <v>3282</v>
      </c>
      <c r="G4745" t="s">
        <v>2</v>
      </c>
      <c r="H4745" t="str">
        <f t="shared" si="74"/>
        <v>n0161473.JPG</v>
      </c>
    </row>
    <row r="4746" spans="1:8" x14ac:dyDescent="0.3">
      <c r="A4746" t="s">
        <v>4755</v>
      </c>
      <c r="B4746" t="s">
        <v>3281</v>
      </c>
      <c r="C4746" t="s">
        <v>3282</v>
      </c>
      <c r="D4746" s="1" t="s">
        <v>16389</v>
      </c>
      <c r="E4746" t="s">
        <v>14914</v>
      </c>
      <c r="F4746" t="s">
        <v>3282</v>
      </c>
      <c r="G4746" t="s">
        <v>2</v>
      </c>
      <c r="H4746" t="str">
        <f t="shared" si="74"/>
        <v>n0161474.JPG</v>
      </c>
    </row>
    <row r="4747" spans="1:8" x14ac:dyDescent="0.3">
      <c r="A4747" t="s">
        <v>4756</v>
      </c>
      <c r="B4747" t="s">
        <v>3281</v>
      </c>
      <c r="C4747" t="s">
        <v>3282</v>
      </c>
      <c r="D4747" s="1" t="s">
        <v>16390</v>
      </c>
      <c r="E4747" t="s">
        <v>14914</v>
      </c>
      <c r="F4747" t="s">
        <v>3282</v>
      </c>
      <c r="G4747" t="s">
        <v>2</v>
      </c>
      <c r="H4747" t="str">
        <f t="shared" si="74"/>
        <v>n0161475.JPG</v>
      </c>
    </row>
    <row r="4748" spans="1:8" x14ac:dyDescent="0.3">
      <c r="A4748" t="s">
        <v>4757</v>
      </c>
      <c r="B4748" t="s">
        <v>3281</v>
      </c>
      <c r="C4748" t="s">
        <v>3282</v>
      </c>
      <c r="D4748" s="1" t="s">
        <v>16391</v>
      </c>
      <c r="E4748" t="s">
        <v>14914</v>
      </c>
      <c r="F4748" t="s">
        <v>3282</v>
      </c>
      <c r="G4748" t="s">
        <v>2</v>
      </c>
      <c r="H4748" t="str">
        <f t="shared" si="74"/>
        <v>n0161476.JPG</v>
      </c>
    </row>
    <row r="4749" spans="1:8" x14ac:dyDescent="0.3">
      <c r="A4749" t="s">
        <v>4758</v>
      </c>
      <c r="B4749" t="s">
        <v>3281</v>
      </c>
      <c r="C4749" t="s">
        <v>3282</v>
      </c>
      <c r="D4749" s="1" t="s">
        <v>16392</v>
      </c>
      <c r="E4749" t="s">
        <v>14914</v>
      </c>
      <c r="F4749" t="s">
        <v>3282</v>
      </c>
      <c r="G4749" t="s">
        <v>2</v>
      </c>
      <c r="H4749" t="str">
        <f t="shared" si="74"/>
        <v>n0161477.JPG</v>
      </c>
    </row>
    <row r="4750" spans="1:8" x14ac:dyDescent="0.3">
      <c r="A4750" t="s">
        <v>4759</v>
      </c>
      <c r="B4750" t="s">
        <v>3281</v>
      </c>
      <c r="C4750" t="s">
        <v>3282</v>
      </c>
      <c r="D4750" s="1" t="s">
        <v>16393</v>
      </c>
      <c r="E4750" t="s">
        <v>14914</v>
      </c>
      <c r="F4750" t="s">
        <v>3282</v>
      </c>
      <c r="G4750" t="s">
        <v>2</v>
      </c>
      <c r="H4750" t="str">
        <f t="shared" si="74"/>
        <v>n0161478.JPG</v>
      </c>
    </row>
    <row r="4751" spans="1:8" x14ac:dyDescent="0.3">
      <c r="A4751" t="s">
        <v>4760</v>
      </c>
      <c r="B4751" t="s">
        <v>3281</v>
      </c>
      <c r="C4751" t="s">
        <v>3282</v>
      </c>
      <c r="D4751" s="1" t="s">
        <v>16394</v>
      </c>
      <c r="E4751" t="s">
        <v>14914</v>
      </c>
      <c r="F4751" t="s">
        <v>3282</v>
      </c>
      <c r="G4751" t="s">
        <v>2</v>
      </c>
      <c r="H4751" t="str">
        <f t="shared" si="74"/>
        <v>n0161479.JPG</v>
      </c>
    </row>
    <row r="4752" spans="1:8" x14ac:dyDescent="0.3">
      <c r="A4752" t="s">
        <v>4761</v>
      </c>
      <c r="B4752" t="s">
        <v>3281</v>
      </c>
      <c r="C4752" t="s">
        <v>3282</v>
      </c>
      <c r="D4752" s="1" t="s">
        <v>16395</v>
      </c>
      <c r="E4752" t="s">
        <v>14914</v>
      </c>
      <c r="F4752" t="s">
        <v>3282</v>
      </c>
      <c r="G4752" t="s">
        <v>2</v>
      </c>
      <c r="H4752" t="str">
        <f t="shared" si="74"/>
        <v>n0161480.JPG</v>
      </c>
    </row>
    <row r="4753" spans="1:8" x14ac:dyDescent="0.3">
      <c r="A4753" t="s">
        <v>4762</v>
      </c>
      <c r="B4753" t="s">
        <v>3281</v>
      </c>
      <c r="C4753" t="s">
        <v>3282</v>
      </c>
      <c r="D4753" s="1" t="s">
        <v>16396</v>
      </c>
      <c r="E4753" t="s">
        <v>14914</v>
      </c>
      <c r="F4753" t="s">
        <v>3282</v>
      </c>
      <c r="G4753" t="s">
        <v>2</v>
      </c>
      <c r="H4753" t="str">
        <f t="shared" si="74"/>
        <v>n0161481.JPG</v>
      </c>
    </row>
    <row r="4754" spans="1:8" x14ac:dyDescent="0.3">
      <c r="A4754" t="s">
        <v>4763</v>
      </c>
      <c r="B4754" t="s">
        <v>3281</v>
      </c>
      <c r="C4754" t="s">
        <v>3282</v>
      </c>
      <c r="D4754" s="1" t="s">
        <v>16397</v>
      </c>
      <c r="E4754" t="s">
        <v>14914</v>
      </c>
      <c r="F4754" t="s">
        <v>3282</v>
      </c>
      <c r="G4754" t="s">
        <v>2</v>
      </c>
      <c r="H4754" t="str">
        <f t="shared" si="74"/>
        <v>n0161482.JPG</v>
      </c>
    </row>
    <row r="4755" spans="1:8" x14ac:dyDescent="0.3">
      <c r="A4755" t="s">
        <v>4764</v>
      </c>
      <c r="B4755" t="s">
        <v>3281</v>
      </c>
      <c r="C4755" t="s">
        <v>3282</v>
      </c>
      <c r="D4755" s="1" t="s">
        <v>16398</v>
      </c>
      <c r="E4755" t="s">
        <v>14914</v>
      </c>
      <c r="F4755" t="s">
        <v>3282</v>
      </c>
      <c r="G4755" t="s">
        <v>2</v>
      </c>
      <c r="H4755" t="str">
        <f t="shared" si="74"/>
        <v>n0161483.JPG</v>
      </c>
    </row>
    <row r="4756" spans="1:8" x14ac:dyDescent="0.3">
      <c r="A4756" t="s">
        <v>4765</v>
      </c>
      <c r="B4756" t="s">
        <v>3281</v>
      </c>
      <c r="C4756" t="s">
        <v>3282</v>
      </c>
      <c r="D4756" s="1" t="s">
        <v>16399</v>
      </c>
      <c r="E4756" t="s">
        <v>14914</v>
      </c>
      <c r="F4756" t="s">
        <v>3282</v>
      </c>
      <c r="G4756" t="s">
        <v>2</v>
      </c>
      <c r="H4756" t="str">
        <f t="shared" si="74"/>
        <v>n0161484.JPG</v>
      </c>
    </row>
    <row r="4757" spans="1:8" x14ac:dyDescent="0.3">
      <c r="A4757" t="s">
        <v>4766</v>
      </c>
      <c r="B4757" t="s">
        <v>3281</v>
      </c>
      <c r="C4757" t="s">
        <v>3282</v>
      </c>
      <c r="D4757" s="1" t="s">
        <v>16400</v>
      </c>
      <c r="E4757" t="s">
        <v>14914</v>
      </c>
      <c r="F4757" t="s">
        <v>3282</v>
      </c>
      <c r="G4757" t="s">
        <v>2</v>
      </c>
      <c r="H4757" t="str">
        <f t="shared" si="74"/>
        <v>n0161485.JPG</v>
      </c>
    </row>
    <row r="4758" spans="1:8" x14ac:dyDescent="0.3">
      <c r="A4758" t="s">
        <v>4767</v>
      </c>
      <c r="B4758" t="s">
        <v>3281</v>
      </c>
      <c r="C4758" t="s">
        <v>3282</v>
      </c>
      <c r="D4758" s="1" t="s">
        <v>16401</v>
      </c>
      <c r="E4758" t="s">
        <v>14914</v>
      </c>
      <c r="F4758" t="s">
        <v>3282</v>
      </c>
      <c r="G4758" t="s">
        <v>2</v>
      </c>
      <c r="H4758" t="str">
        <f t="shared" si="74"/>
        <v>n0161486.JPG</v>
      </c>
    </row>
    <row r="4759" spans="1:8" x14ac:dyDescent="0.3">
      <c r="A4759" t="s">
        <v>4768</v>
      </c>
      <c r="B4759" t="s">
        <v>3281</v>
      </c>
      <c r="C4759" t="s">
        <v>3282</v>
      </c>
      <c r="D4759" s="1" t="s">
        <v>16402</v>
      </c>
      <c r="E4759" t="s">
        <v>14914</v>
      </c>
      <c r="F4759" t="s">
        <v>3282</v>
      </c>
      <c r="G4759" t="s">
        <v>2</v>
      </c>
      <c r="H4759" t="str">
        <f t="shared" si="74"/>
        <v>n0161487.JPG</v>
      </c>
    </row>
    <row r="4760" spans="1:8" x14ac:dyDescent="0.3">
      <c r="A4760" t="s">
        <v>4769</v>
      </c>
      <c r="B4760" t="s">
        <v>3281</v>
      </c>
      <c r="C4760" t="s">
        <v>3282</v>
      </c>
      <c r="D4760" s="1" t="s">
        <v>16403</v>
      </c>
      <c r="E4760" t="s">
        <v>14914</v>
      </c>
      <c r="F4760" t="s">
        <v>3282</v>
      </c>
      <c r="G4760" t="s">
        <v>2</v>
      </c>
      <c r="H4760" t="str">
        <f t="shared" si="74"/>
        <v>n0161488.JPG</v>
      </c>
    </row>
    <row r="4761" spans="1:8" x14ac:dyDescent="0.3">
      <c r="A4761" t="s">
        <v>4770</v>
      </c>
      <c r="B4761" t="s">
        <v>3281</v>
      </c>
      <c r="C4761" t="s">
        <v>3282</v>
      </c>
      <c r="D4761" s="1" t="s">
        <v>16404</v>
      </c>
      <c r="E4761" t="s">
        <v>14914</v>
      </c>
      <c r="F4761" t="s">
        <v>3282</v>
      </c>
      <c r="G4761" t="s">
        <v>2</v>
      </c>
      <c r="H4761" t="str">
        <f t="shared" si="74"/>
        <v>n0161489.JPG</v>
      </c>
    </row>
    <row r="4762" spans="1:8" x14ac:dyDescent="0.3">
      <c r="A4762" t="s">
        <v>4771</v>
      </c>
      <c r="B4762" t="s">
        <v>3281</v>
      </c>
      <c r="C4762" t="s">
        <v>3282</v>
      </c>
      <c r="D4762" s="1" t="s">
        <v>16405</v>
      </c>
      <c r="E4762" t="s">
        <v>14914</v>
      </c>
      <c r="F4762" t="s">
        <v>3282</v>
      </c>
      <c r="G4762" t="s">
        <v>2</v>
      </c>
      <c r="H4762" t="str">
        <f t="shared" si="74"/>
        <v>n0161490.JPG</v>
      </c>
    </row>
    <row r="4763" spans="1:8" x14ac:dyDescent="0.3">
      <c r="A4763" t="s">
        <v>4772</v>
      </c>
      <c r="B4763" t="s">
        <v>3281</v>
      </c>
      <c r="C4763" t="s">
        <v>3282</v>
      </c>
      <c r="D4763" s="1" t="s">
        <v>16406</v>
      </c>
      <c r="E4763" t="s">
        <v>14914</v>
      </c>
      <c r="F4763" t="s">
        <v>3282</v>
      </c>
      <c r="G4763" t="s">
        <v>2</v>
      </c>
      <c r="H4763" t="str">
        <f t="shared" si="74"/>
        <v>n0161491.JPG</v>
      </c>
    </row>
    <row r="4764" spans="1:8" x14ac:dyDescent="0.3">
      <c r="A4764" t="s">
        <v>4773</v>
      </c>
      <c r="B4764" t="s">
        <v>3281</v>
      </c>
      <c r="C4764" t="s">
        <v>3282</v>
      </c>
      <c r="D4764" s="1" t="s">
        <v>16407</v>
      </c>
      <c r="E4764" t="s">
        <v>14914</v>
      </c>
      <c r="F4764" t="s">
        <v>3282</v>
      </c>
      <c r="G4764" t="s">
        <v>2</v>
      </c>
      <c r="H4764" t="str">
        <f t="shared" si="74"/>
        <v>n0161492.JPG</v>
      </c>
    </row>
    <row r="4765" spans="1:8" x14ac:dyDescent="0.3">
      <c r="A4765" t="s">
        <v>4774</v>
      </c>
      <c r="B4765" t="s">
        <v>3281</v>
      </c>
      <c r="C4765" t="s">
        <v>3282</v>
      </c>
      <c r="D4765" s="1" t="s">
        <v>16408</v>
      </c>
      <c r="E4765" t="s">
        <v>14914</v>
      </c>
      <c r="F4765" t="s">
        <v>3282</v>
      </c>
      <c r="G4765" t="s">
        <v>2</v>
      </c>
      <c r="H4765" t="str">
        <f t="shared" si="74"/>
        <v>n0161493.JPG</v>
      </c>
    </row>
    <row r="4766" spans="1:8" x14ac:dyDescent="0.3">
      <c r="A4766" t="s">
        <v>4775</v>
      </c>
      <c r="B4766" t="s">
        <v>3281</v>
      </c>
      <c r="C4766" t="s">
        <v>3282</v>
      </c>
      <c r="D4766" s="1" t="s">
        <v>16409</v>
      </c>
      <c r="E4766" t="s">
        <v>14914</v>
      </c>
      <c r="F4766" t="s">
        <v>3282</v>
      </c>
      <c r="G4766" t="s">
        <v>2</v>
      </c>
      <c r="H4766" t="str">
        <f t="shared" si="74"/>
        <v>n0161494.JPG</v>
      </c>
    </row>
    <row r="4767" spans="1:8" x14ac:dyDescent="0.3">
      <c r="A4767" t="s">
        <v>4776</v>
      </c>
      <c r="B4767" t="s">
        <v>3281</v>
      </c>
      <c r="C4767" t="s">
        <v>3282</v>
      </c>
      <c r="D4767" s="1" t="s">
        <v>16410</v>
      </c>
      <c r="E4767" t="s">
        <v>14914</v>
      </c>
      <c r="F4767" t="s">
        <v>3282</v>
      </c>
      <c r="G4767" t="s">
        <v>2</v>
      </c>
      <c r="H4767" t="str">
        <f t="shared" si="74"/>
        <v>n0161495.JPG</v>
      </c>
    </row>
    <row r="4768" spans="1:8" x14ac:dyDescent="0.3">
      <c r="A4768" t="s">
        <v>4777</v>
      </c>
      <c r="B4768" t="s">
        <v>3281</v>
      </c>
      <c r="C4768" t="s">
        <v>3282</v>
      </c>
      <c r="D4768" s="1" t="s">
        <v>16411</v>
      </c>
      <c r="E4768" t="s">
        <v>14914</v>
      </c>
      <c r="F4768" t="s">
        <v>3282</v>
      </c>
      <c r="G4768" t="s">
        <v>2</v>
      </c>
      <c r="H4768" t="str">
        <f t="shared" si="74"/>
        <v>n0161496.JPG</v>
      </c>
    </row>
    <row r="4769" spans="1:8" x14ac:dyDescent="0.3">
      <c r="A4769" t="s">
        <v>4778</v>
      </c>
      <c r="B4769" t="s">
        <v>3281</v>
      </c>
      <c r="C4769" t="s">
        <v>3282</v>
      </c>
      <c r="D4769" s="1" t="s">
        <v>16412</v>
      </c>
      <c r="E4769" t="s">
        <v>14914</v>
      </c>
      <c r="F4769" t="s">
        <v>3282</v>
      </c>
      <c r="G4769" t="s">
        <v>2</v>
      </c>
      <c r="H4769" t="str">
        <f t="shared" si="74"/>
        <v>n0161497.JPG</v>
      </c>
    </row>
    <row r="4770" spans="1:8" x14ac:dyDescent="0.3">
      <c r="A4770" t="s">
        <v>4779</v>
      </c>
      <c r="B4770" t="s">
        <v>3281</v>
      </c>
      <c r="C4770" t="s">
        <v>3282</v>
      </c>
      <c r="D4770" s="1" t="s">
        <v>16413</v>
      </c>
      <c r="E4770" t="s">
        <v>14914</v>
      </c>
      <c r="F4770" t="s">
        <v>3282</v>
      </c>
      <c r="G4770" t="s">
        <v>2</v>
      </c>
      <c r="H4770" t="str">
        <f t="shared" si="74"/>
        <v>n0161498.JPG</v>
      </c>
    </row>
    <row r="4771" spans="1:8" x14ac:dyDescent="0.3">
      <c r="A4771" t="s">
        <v>4780</v>
      </c>
      <c r="B4771" t="s">
        <v>3281</v>
      </c>
      <c r="C4771" t="s">
        <v>3282</v>
      </c>
      <c r="D4771" s="1" t="s">
        <v>16414</v>
      </c>
      <c r="E4771" t="s">
        <v>14914</v>
      </c>
      <c r="F4771" t="s">
        <v>3282</v>
      </c>
      <c r="G4771" t="s">
        <v>2</v>
      </c>
      <c r="H4771" t="str">
        <f t="shared" si="74"/>
        <v>n0161499.JPG</v>
      </c>
    </row>
    <row r="4772" spans="1:8" x14ac:dyDescent="0.3">
      <c r="A4772" t="s">
        <v>4781</v>
      </c>
      <c r="B4772" t="s">
        <v>3281</v>
      </c>
      <c r="C4772" t="s">
        <v>3282</v>
      </c>
      <c r="D4772" s="1" t="s">
        <v>16415</v>
      </c>
      <c r="E4772" t="s">
        <v>14914</v>
      </c>
      <c r="F4772" t="s">
        <v>3282</v>
      </c>
      <c r="G4772" t="s">
        <v>2</v>
      </c>
      <c r="H4772" t="str">
        <f t="shared" si="74"/>
        <v>n0161500.JPG</v>
      </c>
    </row>
    <row r="4773" spans="1:8" x14ac:dyDescent="0.3">
      <c r="A4773" t="s">
        <v>4782</v>
      </c>
      <c r="B4773" t="s">
        <v>3281</v>
      </c>
      <c r="C4773" t="s">
        <v>3282</v>
      </c>
      <c r="D4773" s="1" t="s">
        <v>16416</v>
      </c>
      <c r="E4773" t="s">
        <v>14914</v>
      </c>
      <c r="F4773" t="s">
        <v>3282</v>
      </c>
      <c r="G4773" t="s">
        <v>2</v>
      </c>
      <c r="H4773" t="str">
        <f t="shared" si="74"/>
        <v>n0161501.JPG</v>
      </c>
    </row>
    <row r="4774" spans="1:8" x14ac:dyDescent="0.3">
      <c r="A4774" t="s">
        <v>4783</v>
      </c>
      <c r="B4774" t="s">
        <v>3281</v>
      </c>
      <c r="C4774" t="s">
        <v>3282</v>
      </c>
      <c r="D4774" s="1" t="s">
        <v>16417</v>
      </c>
      <c r="E4774" t="s">
        <v>14914</v>
      </c>
      <c r="F4774" t="s">
        <v>3282</v>
      </c>
      <c r="G4774" t="s">
        <v>2</v>
      </c>
      <c r="H4774" t="str">
        <f t="shared" si="74"/>
        <v>n0161502.JPG</v>
      </c>
    </row>
    <row r="4775" spans="1:8" x14ac:dyDescent="0.3">
      <c r="A4775" t="s">
        <v>4784</v>
      </c>
      <c r="B4775" t="s">
        <v>3281</v>
      </c>
      <c r="C4775" t="s">
        <v>3282</v>
      </c>
      <c r="D4775" s="1" t="s">
        <v>16418</v>
      </c>
      <c r="E4775" t="s">
        <v>14914</v>
      </c>
      <c r="F4775" t="s">
        <v>3282</v>
      </c>
      <c r="G4775" t="s">
        <v>2</v>
      </c>
      <c r="H4775" t="str">
        <f t="shared" si="74"/>
        <v>n0161503.JPG</v>
      </c>
    </row>
    <row r="4776" spans="1:8" x14ac:dyDescent="0.3">
      <c r="A4776" t="s">
        <v>4785</v>
      </c>
      <c r="B4776" t="s">
        <v>3281</v>
      </c>
      <c r="C4776" t="s">
        <v>3282</v>
      </c>
      <c r="D4776" s="1" t="s">
        <v>16419</v>
      </c>
      <c r="E4776" t="s">
        <v>14914</v>
      </c>
      <c r="F4776" t="s">
        <v>3282</v>
      </c>
      <c r="G4776" t="s">
        <v>2</v>
      </c>
      <c r="H4776" t="str">
        <f t="shared" si="74"/>
        <v>n0161504.JPG</v>
      </c>
    </row>
    <row r="4777" spans="1:8" x14ac:dyDescent="0.3">
      <c r="A4777" t="s">
        <v>4786</v>
      </c>
      <c r="B4777" t="s">
        <v>3281</v>
      </c>
      <c r="C4777" t="s">
        <v>3282</v>
      </c>
      <c r="D4777" s="1" t="s">
        <v>16420</v>
      </c>
      <c r="E4777" t="s">
        <v>14914</v>
      </c>
      <c r="F4777" t="s">
        <v>3282</v>
      </c>
      <c r="G4777" t="s">
        <v>2</v>
      </c>
      <c r="H4777" t="str">
        <f t="shared" si="74"/>
        <v>n0161505.JPG</v>
      </c>
    </row>
    <row r="4778" spans="1:8" x14ac:dyDescent="0.3">
      <c r="A4778" t="s">
        <v>4787</v>
      </c>
      <c r="B4778" t="s">
        <v>3281</v>
      </c>
      <c r="C4778" t="s">
        <v>3282</v>
      </c>
      <c r="D4778" s="1" t="s">
        <v>16421</v>
      </c>
      <c r="E4778" t="s">
        <v>14914</v>
      </c>
      <c r="F4778" t="s">
        <v>3282</v>
      </c>
      <c r="G4778" t="s">
        <v>2</v>
      </c>
      <c r="H4778" t="str">
        <f t="shared" si="74"/>
        <v>n0161506.JPG</v>
      </c>
    </row>
    <row r="4779" spans="1:8" x14ac:dyDescent="0.3">
      <c r="A4779" t="s">
        <v>4788</v>
      </c>
      <c r="B4779" t="s">
        <v>3281</v>
      </c>
      <c r="C4779" t="s">
        <v>3282</v>
      </c>
      <c r="D4779" s="1" t="s">
        <v>16422</v>
      </c>
      <c r="E4779" t="s">
        <v>14914</v>
      </c>
      <c r="F4779" t="s">
        <v>3282</v>
      </c>
      <c r="G4779" t="s">
        <v>2</v>
      </c>
      <c r="H4779" t="str">
        <f t="shared" si="74"/>
        <v>n0161507.JPG</v>
      </c>
    </row>
    <row r="4780" spans="1:8" x14ac:dyDescent="0.3">
      <c r="A4780" t="s">
        <v>4789</v>
      </c>
      <c r="B4780" t="s">
        <v>3281</v>
      </c>
      <c r="C4780" t="s">
        <v>3282</v>
      </c>
      <c r="D4780" s="1" t="s">
        <v>16423</v>
      </c>
      <c r="E4780" t="s">
        <v>14914</v>
      </c>
      <c r="F4780" t="s">
        <v>3282</v>
      </c>
      <c r="G4780" t="s">
        <v>2</v>
      </c>
      <c r="H4780" t="str">
        <f t="shared" si="74"/>
        <v>n0161508.JPG</v>
      </c>
    </row>
    <row r="4781" spans="1:8" x14ac:dyDescent="0.3">
      <c r="A4781" t="s">
        <v>4790</v>
      </c>
      <c r="B4781" t="s">
        <v>3281</v>
      </c>
      <c r="C4781" t="s">
        <v>3282</v>
      </c>
      <c r="D4781" s="1" t="s">
        <v>16424</v>
      </c>
      <c r="E4781" t="s">
        <v>14914</v>
      </c>
      <c r="F4781" t="s">
        <v>3282</v>
      </c>
      <c r="G4781" t="s">
        <v>2</v>
      </c>
      <c r="H4781" t="str">
        <f t="shared" si="74"/>
        <v>n0161509.JPG</v>
      </c>
    </row>
    <row r="4782" spans="1:8" x14ac:dyDescent="0.3">
      <c r="A4782" t="s">
        <v>4791</v>
      </c>
      <c r="B4782" t="s">
        <v>3281</v>
      </c>
      <c r="C4782" t="s">
        <v>3282</v>
      </c>
      <c r="D4782" s="1" t="s">
        <v>16425</v>
      </c>
      <c r="E4782" t="s">
        <v>14914</v>
      </c>
      <c r="F4782" t="s">
        <v>3282</v>
      </c>
      <c r="G4782" t="s">
        <v>2</v>
      </c>
      <c r="H4782" t="str">
        <f t="shared" si="74"/>
        <v>n0161510.JPG</v>
      </c>
    </row>
    <row r="4783" spans="1:8" x14ac:dyDescent="0.3">
      <c r="A4783" t="s">
        <v>4792</v>
      </c>
      <c r="B4783" t="s">
        <v>3281</v>
      </c>
      <c r="C4783" t="s">
        <v>3282</v>
      </c>
      <c r="D4783" s="1" t="s">
        <v>16426</v>
      </c>
      <c r="E4783" t="s">
        <v>14914</v>
      </c>
      <c r="F4783" t="s">
        <v>3282</v>
      </c>
      <c r="G4783" t="s">
        <v>2</v>
      </c>
      <c r="H4783" t="str">
        <f t="shared" si="74"/>
        <v>n0161511.JPG</v>
      </c>
    </row>
    <row r="4784" spans="1:8" x14ac:dyDescent="0.3">
      <c r="A4784" t="s">
        <v>4793</v>
      </c>
      <c r="B4784" t="s">
        <v>3281</v>
      </c>
      <c r="C4784" t="s">
        <v>3282</v>
      </c>
      <c r="D4784" s="1" t="s">
        <v>16427</v>
      </c>
      <c r="E4784" t="s">
        <v>14914</v>
      </c>
      <c r="F4784" t="s">
        <v>3282</v>
      </c>
      <c r="G4784" t="s">
        <v>2</v>
      </c>
      <c r="H4784" t="str">
        <f t="shared" si="74"/>
        <v>n0161512.JPG</v>
      </c>
    </row>
    <row r="4785" spans="1:8" x14ac:dyDescent="0.3">
      <c r="A4785" t="s">
        <v>4794</v>
      </c>
      <c r="B4785" t="s">
        <v>3281</v>
      </c>
      <c r="C4785" t="s">
        <v>3282</v>
      </c>
      <c r="D4785" s="1" t="s">
        <v>16428</v>
      </c>
      <c r="E4785" t="s">
        <v>14914</v>
      </c>
      <c r="F4785" t="s">
        <v>3282</v>
      </c>
      <c r="G4785" t="s">
        <v>2</v>
      </c>
      <c r="H4785" t="str">
        <f t="shared" si="74"/>
        <v>n0161513.JPG</v>
      </c>
    </row>
    <row r="4786" spans="1:8" x14ac:dyDescent="0.3">
      <c r="A4786" t="s">
        <v>4795</v>
      </c>
      <c r="B4786" t="s">
        <v>3281</v>
      </c>
      <c r="C4786" t="s">
        <v>3282</v>
      </c>
      <c r="D4786" s="1" t="s">
        <v>16429</v>
      </c>
      <c r="E4786" t="s">
        <v>14914</v>
      </c>
      <c r="F4786" t="s">
        <v>3282</v>
      </c>
      <c r="G4786" t="s">
        <v>2</v>
      </c>
      <c r="H4786" t="str">
        <f t="shared" si="74"/>
        <v>n0161514.JPG</v>
      </c>
    </row>
    <row r="4787" spans="1:8" x14ac:dyDescent="0.3">
      <c r="A4787" t="s">
        <v>4796</v>
      </c>
      <c r="B4787" t="s">
        <v>3281</v>
      </c>
      <c r="C4787" t="s">
        <v>3282</v>
      </c>
      <c r="D4787" s="1" t="s">
        <v>16430</v>
      </c>
      <c r="E4787" t="s">
        <v>14914</v>
      </c>
      <c r="F4787" t="s">
        <v>3282</v>
      </c>
      <c r="G4787" t="s">
        <v>2</v>
      </c>
      <c r="H4787" t="str">
        <f t="shared" si="74"/>
        <v>n0161515.JPG</v>
      </c>
    </row>
    <row r="4788" spans="1:8" x14ac:dyDescent="0.3">
      <c r="A4788" t="s">
        <v>4797</v>
      </c>
      <c r="B4788" t="s">
        <v>3281</v>
      </c>
      <c r="C4788" t="s">
        <v>3282</v>
      </c>
      <c r="D4788" s="1" t="s">
        <v>16431</v>
      </c>
      <c r="E4788" t="s">
        <v>14914</v>
      </c>
      <c r="F4788" t="s">
        <v>3282</v>
      </c>
      <c r="G4788" t="s">
        <v>2</v>
      </c>
      <c r="H4788" t="str">
        <f t="shared" si="74"/>
        <v>n0161516.JPG</v>
      </c>
    </row>
    <row r="4789" spans="1:8" x14ac:dyDescent="0.3">
      <c r="A4789" t="s">
        <v>4798</v>
      </c>
      <c r="B4789" t="s">
        <v>3281</v>
      </c>
      <c r="C4789" t="s">
        <v>3282</v>
      </c>
      <c r="D4789" s="1" t="s">
        <v>16432</v>
      </c>
      <c r="E4789" t="s">
        <v>14914</v>
      </c>
      <c r="F4789" t="s">
        <v>3282</v>
      </c>
      <c r="G4789" t="s">
        <v>2</v>
      </c>
      <c r="H4789" t="str">
        <f t="shared" si="74"/>
        <v>n0161517.JPG</v>
      </c>
    </row>
    <row r="4790" spans="1:8" x14ac:dyDescent="0.3">
      <c r="A4790" t="s">
        <v>4799</v>
      </c>
      <c r="B4790" t="s">
        <v>3281</v>
      </c>
      <c r="C4790" t="s">
        <v>3282</v>
      </c>
      <c r="D4790" s="1" t="s">
        <v>16433</v>
      </c>
      <c r="E4790" t="s">
        <v>14914</v>
      </c>
      <c r="F4790" t="s">
        <v>3282</v>
      </c>
      <c r="G4790" t="s">
        <v>2</v>
      </c>
      <c r="H4790" t="str">
        <f t="shared" si="74"/>
        <v>n0161518.JPG</v>
      </c>
    </row>
    <row r="4791" spans="1:8" x14ac:dyDescent="0.3">
      <c r="A4791" t="s">
        <v>4800</v>
      </c>
      <c r="B4791" t="s">
        <v>3281</v>
      </c>
      <c r="C4791" t="s">
        <v>3282</v>
      </c>
      <c r="D4791" s="1" t="s">
        <v>16434</v>
      </c>
      <c r="E4791" t="s">
        <v>14914</v>
      </c>
      <c r="F4791" t="s">
        <v>3282</v>
      </c>
      <c r="G4791" t="s">
        <v>2</v>
      </c>
      <c r="H4791" t="str">
        <f t="shared" si="74"/>
        <v>n0161519.JPG</v>
      </c>
    </row>
    <row r="4792" spans="1:8" x14ac:dyDescent="0.3">
      <c r="A4792" t="s">
        <v>4801</v>
      </c>
      <c r="B4792" t="s">
        <v>3281</v>
      </c>
      <c r="C4792" t="s">
        <v>3282</v>
      </c>
      <c r="D4792" s="1" t="s">
        <v>16435</v>
      </c>
      <c r="E4792" t="s">
        <v>14914</v>
      </c>
      <c r="F4792" t="s">
        <v>3282</v>
      </c>
      <c r="G4792" t="s">
        <v>2</v>
      </c>
      <c r="H4792" t="str">
        <f t="shared" si="74"/>
        <v>n0161520.JPG</v>
      </c>
    </row>
    <row r="4793" spans="1:8" x14ac:dyDescent="0.3">
      <c r="A4793" t="s">
        <v>4802</v>
      </c>
      <c r="B4793" t="s">
        <v>3281</v>
      </c>
      <c r="C4793" t="s">
        <v>3282</v>
      </c>
      <c r="D4793" s="1" t="s">
        <v>16436</v>
      </c>
      <c r="E4793" t="s">
        <v>14914</v>
      </c>
      <c r="F4793" t="s">
        <v>3282</v>
      </c>
      <c r="G4793" t="s">
        <v>2</v>
      </c>
      <c r="H4793" t="str">
        <f t="shared" si="74"/>
        <v>n0161521.JPG</v>
      </c>
    </row>
    <row r="4794" spans="1:8" x14ac:dyDescent="0.3">
      <c r="A4794" t="s">
        <v>4803</v>
      </c>
      <c r="B4794" t="s">
        <v>3281</v>
      </c>
      <c r="C4794" t="s">
        <v>3282</v>
      </c>
      <c r="D4794" s="1" t="s">
        <v>16437</v>
      </c>
      <c r="E4794" t="s">
        <v>14914</v>
      </c>
      <c r="F4794" t="s">
        <v>3282</v>
      </c>
      <c r="G4794" t="s">
        <v>2</v>
      </c>
      <c r="H4794" t="str">
        <f t="shared" si="74"/>
        <v>n0161522.JPG</v>
      </c>
    </row>
    <row r="4795" spans="1:8" x14ac:dyDescent="0.3">
      <c r="A4795" t="s">
        <v>4804</v>
      </c>
      <c r="B4795" t="s">
        <v>3281</v>
      </c>
      <c r="C4795" t="s">
        <v>3282</v>
      </c>
      <c r="D4795" s="1" t="s">
        <v>16438</v>
      </c>
      <c r="E4795" t="s">
        <v>14914</v>
      </c>
      <c r="F4795" t="s">
        <v>3282</v>
      </c>
      <c r="G4795" t="s">
        <v>2</v>
      </c>
      <c r="H4795" t="str">
        <f t="shared" si="74"/>
        <v>n0161523.JPG</v>
      </c>
    </row>
    <row r="4796" spans="1:8" x14ac:dyDescent="0.3">
      <c r="A4796" t="s">
        <v>4805</v>
      </c>
      <c r="B4796" t="s">
        <v>3281</v>
      </c>
      <c r="C4796" t="s">
        <v>3282</v>
      </c>
      <c r="D4796" s="1" t="s">
        <v>16439</v>
      </c>
      <c r="E4796" t="s">
        <v>14914</v>
      </c>
      <c r="F4796" t="s">
        <v>3282</v>
      </c>
      <c r="G4796" t="s">
        <v>2</v>
      </c>
      <c r="H4796" t="str">
        <f t="shared" si="74"/>
        <v>n0161524.JPG</v>
      </c>
    </row>
    <row r="4797" spans="1:8" x14ac:dyDescent="0.3">
      <c r="A4797" t="s">
        <v>4806</v>
      </c>
      <c r="B4797" t="s">
        <v>3281</v>
      </c>
      <c r="C4797" t="s">
        <v>3282</v>
      </c>
      <c r="D4797" s="1" t="s">
        <v>16440</v>
      </c>
      <c r="E4797" t="s">
        <v>14914</v>
      </c>
      <c r="F4797" t="s">
        <v>3282</v>
      </c>
      <c r="G4797" t="s">
        <v>2</v>
      </c>
      <c r="H4797" t="str">
        <f t="shared" si="74"/>
        <v>n0161525.JPG</v>
      </c>
    </row>
    <row r="4798" spans="1:8" x14ac:dyDescent="0.3">
      <c r="A4798" t="s">
        <v>4807</v>
      </c>
      <c r="B4798" t="s">
        <v>3281</v>
      </c>
      <c r="C4798" t="s">
        <v>3282</v>
      </c>
      <c r="D4798" s="1" t="s">
        <v>16441</v>
      </c>
      <c r="E4798" t="s">
        <v>14914</v>
      </c>
      <c r="F4798" t="s">
        <v>3282</v>
      </c>
      <c r="G4798" t="s">
        <v>2</v>
      </c>
      <c r="H4798" t="str">
        <f t="shared" si="74"/>
        <v>n0161526.JPG</v>
      </c>
    </row>
    <row r="4799" spans="1:8" x14ac:dyDescent="0.3">
      <c r="A4799" t="s">
        <v>4808</v>
      </c>
      <c r="B4799" t="s">
        <v>3281</v>
      </c>
      <c r="C4799" t="s">
        <v>3282</v>
      </c>
      <c r="D4799" s="1" t="s">
        <v>16442</v>
      </c>
      <c r="E4799" t="s">
        <v>14914</v>
      </c>
      <c r="F4799" t="s">
        <v>3282</v>
      </c>
      <c r="G4799" t="s">
        <v>2</v>
      </c>
      <c r="H4799" t="str">
        <f t="shared" si="74"/>
        <v>n0161527.JPG</v>
      </c>
    </row>
    <row r="4800" spans="1:8" x14ac:dyDescent="0.3">
      <c r="A4800" t="s">
        <v>4809</v>
      </c>
      <c r="B4800" t="s">
        <v>3281</v>
      </c>
      <c r="C4800" t="s">
        <v>3282</v>
      </c>
      <c r="D4800" s="1" t="s">
        <v>16443</v>
      </c>
      <c r="E4800" t="s">
        <v>14914</v>
      </c>
      <c r="F4800" t="s">
        <v>3282</v>
      </c>
      <c r="G4800" t="s">
        <v>2</v>
      </c>
      <c r="H4800" t="str">
        <f t="shared" si="74"/>
        <v>n0161528.JPG</v>
      </c>
    </row>
    <row r="4801" spans="1:8" x14ac:dyDescent="0.3">
      <c r="A4801" t="s">
        <v>4810</v>
      </c>
      <c r="B4801" t="s">
        <v>3281</v>
      </c>
      <c r="C4801" t="s">
        <v>3282</v>
      </c>
      <c r="D4801" s="1" t="s">
        <v>16444</v>
      </c>
      <c r="E4801" t="s">
        <v>14914</v>
      </c>
      <c r="F4801" t="s">
        <v>3282</v>
      </c>
      <c r="G4801" t="s">
        <v>2</v>
      </c>
      <c r="H4801" t="str">
        <f t="shared" si="74"/>
        <v>n0161529.JPG</v>
      </c>
    </row>
    <row r="4802" spans="1:8" x14ac:dyDescent="0.3">
      <c r="A4802" t="s">
        <v>4811</v>
      </c>
      <c r="B4802" t="s">
        <v>3281</v>
      </c>
      <c r="C4802" t="s">
        <v>3282</v>
      </c>
      <c r="D4802" s="1" t="s">
        <v>16445</v>
      </c>
      <c r="E4802" t="s">
        <v>14914</v>
      </c>
      <c r="F4802" t="s">
        <v>3282</v>
      </c>
      <c r="G4802" t="s">
        <v>2</v>
      </c>
      <c r="H4802" t="str">
        <f t="shared" ref="H4802:H4865" si="75">C4802&amp;D4802&amp;E4802</f>
        <v>n0161530.JPG</v>
      </c>
    </row>
    <row r="4803" spans="1:8" x14ac:dyDescent="0.3">
      <c r="A4803" t="s">
        <v>4812</v>
      </c>
      <c r="B4803" t="s">
        <v>3281</v>
      </c>
      <c r="C4803" t="s">
        <v>3282</v>
      </c>
      <c r="D4803" s="1" t="s">
        <v>16446</v>
      </c>
      <c r="E4803" t="s">
        <v>14914</v>
      </c>
      <c r="F4803" t="s">
        <v>3282</v>
      </c>
      <c r="G4803" t="s">
        <v>2</v>
      </c>
      <c r="H4803" t="str">
        <f t="shared" si="75"/>
        <v>n0161531.JPG</v>
      </c>
    </row>
    <row r="4804" spans="1:8" x14ac:dyDescent="0.3">
      <c r="A4804" t="s">
        <v>4813</v>
      </c>
      <c r="B4804" t="s">
        <v>3281</v>
      </c>
      <c r="C4804" t="s">
        <v>3282</v>
      </c>
      <c r="D4804" s="1" t="s">
        <v>16447</v>
      </c>
      <c r="E4804" t="s">
        <v>14914</v>
      </c>
      <c r="F4804" t="s">
        <v>3282</v>
      </c>
      <c r="G4804" t="s">
        <v>2</v>
      </c>
      <c r="H4804" t="str">
        <f t="shared" si="75"/>
        <v>n0161532.JPG</v>
      </c>
    </row>
    <row r="4805" spans="1:8" x14ac:dyDescent="0.3">
      <c r="A4805" t="s">
        <v>4814</v>
      </c>
      <c r="B4805" t="s">
        <v>3281</v>
      </c>
      <c r="C4805" t="s">
        <v>3282</v>
      </c>
      <c r="D4805" s="1" t="s">
        <v>16448</v>
      </c>
      <c r="E4805" t="s">
        <v>14914</v>
      </c>
      <c r="F4805" t="s">
        <v>3282</v>
      </c>
      <c r="G4805" t="s">
        <v>2</v>
      </c>
      <c r="H4805" t="str">
        <f t="shared" si="75"/>
        <v>n0161533.JPG</v>
      </c>
    </row>
    <row r="4806" spans="1:8" x14ac:dyDescent="0.3">
      <c r="A4806" t="s">
        <v>4815</v>
      </c>
      <c r="B4806" t="s">
        <v>3281</v>
      </c>
      <c r="C4806" t="s">
        <v>3282</v>
      </c>
      <c r="D4806" s="1" t="s">
        <v>16449</v>
      </c>
      <c r="E4806" t="s">
        <v>14914</v>
      </c>
      <c r="F4806" t="s">
        <v>3282</v>
      </c>
      <c r="G4806" t="s">
        <v>2</v>
      </c>
      <c r="H4806" t="str">
        <f t="shared" si="75"/>
        <v>n0161534.JPG</v>
      </c>
    </row>
    <row r="4807" spans="1:8" x14ac:dyDescent="0.3">
      <c r="A4807" t="s">
        <v>4816</v>
      </c>
      <c r="B4807" t="s">
        <v>3281</v>
      </c>
      <c r="C4807" t="s">
        <v>3282</v>
      </c>
      <c r="D4807" s="1" t="s">
        <v>16450</v>
      </c>
      <c r="E4807" t="s">
        <v>14914</v>
      </c>
      <c r="F4807" t="s">
        <v>3282</v>
      </c>
      <c r="G4807" t="s">
        <v>2</v>
      </c>
      <c r="H4807" t="str">
        <f t="shared" si="75"/>
        <v>n0161535.JPG</v>
      </c>
    </row>
    <row r="4808" spans="1:8" x14ac:dyDescent="0.3">
      <c r="A4808" t="s">
        <v>4817</v>
      </c>
      <c r="B4808" t="s">
        <v>3281</v>
      </c>
      <c r="C4808" t="s">
        <v>3282</v>
      </c>
      <c r="D4808" s="1" t="s">
        <v>16451</v>
      </c>
      <c r="E4808" t="s">
        <v>14914</v>
      </c>
      <c r="F4808" t="s">
        <v>3282</v>
      </c>
      <c r="G4808" t="s">
        <v>2</v>
      </c>
      <c r="H4808" t="str">
        <f t="shared" si="75"/>
        <v>n0161536.JPG</v>
      </c>
    </row>
    <row r="4809" spans="1:8" x14ac:dyDescent="0.3">
      <c r="A4809" t="s">
        <v>4818</v>
      </c>
      <c r="B4809" t="s">
        <v>3281</v>
      </c>
      <c r="C4809" t="s">
        <v>3282</v>
      </c>
      <c r="D4809" s="1" t="s">
        <v>16452</v>
      </c>
      <c r="E4809" t="s">
        <v>14914</v>
      </c>
      <c r="F4809" t="s">
        <v>3282</v>
      </c>
      <c r="G4809" t="s">
        <v>2</v>
      </c>
      <c r="H4809" t="str">
        <f t="shared" si="75"/>
        <v>n0161537.JPG</v>
      </c>
    </row>
    <row r="4810" spans="1:8" x14ac:dyDescent="0.3">
      <c r="A4810" t="s">
        <v>4819</v>
      </c>
      <c r="B4810" t="s">
        <v>3281</v>
      </c>
      <c r="C4810" t="s">
        <v>3282</v>
      </c>
      <c r="D4810" s="1" t="s">
        <v>16453</v>
      </c>
      <c r="E4810" t="s">
        <v>14914</v>
      </c>
      <c r="F4810" t="s">
        <v>3282</v>
      </c>
      <c r="G4810" t="s">
        <v>2</v>
      </c>
      <c r="H4810" t="str">
        <f t="shared" si="75"/>
        <v>n0161538.JPG</v>
      </c>
    </row>
    <row r="4811" spans="1:8" x14ac:dyDescent="0.3">
      <c r="A4811" t="s">
        <v>4820</v>
      </c>
      <c r="B4811" t="s">
        <v>3281</v>
      </c>
      <c r="C4811" t="s">
        <v>3282</v>
      </c>
      <c r="D4811" s="1" t="s">
        <v>16454</v>
      </c>
      <c r="E4811" t="s">
        <v>14914</v>
      </c>
      <c r="F4811" t="s">
        <v>3282</v>
      </c>
      <c r="G4811" t="s">
        <v>2</v>
      </c>
      <c r="H4811" t="str">
        <f t="shared" si="75"/>
        <v>n0161539.JPG</v>
      </c>
    </row>
    <row r="4812" spans="1:8" x14ac:dyDescent="0.3">
      <c r="A4812" t="s">
        <v>4821</v>
      </c>
      <c r="B4812" t="s">
        <v>3281</v>
      </c>
      <c r="C4812" t="s">
        <v>3282</v>
      </c>
      <c r="D4812" s="1" t="s">
        <v>16455</v>
      </c>
      <c r="E4812" t="s">
        <v>14914</v>
      </c>
      <c r="F4812" t="s">
        <v>3282</v>
      </c>
      <c r="G4812" t="s">
        <v>2</v>
      </c>
      <c r="H4812" t="str">
        <f t="shared" si="75"/>
        <v>n0161540.JPG</v>
      </c>
    </row>
    <row r="4813" spans="1:8" x14ac:dyDescent="0.3">
      <c r="A4813" t="s">
        <v>4822</v>
      </c>
      <c r="B4813" t="s">
        <v>3281</v>
      </c>
      <c r="C4813" t="s">
        <v>3282</v>
      </c>
      <c r="D4813" s="1" t="s">
        <v>16456</v>
      </c>
      <c r="E4813" t="s">
        <v>14914</v>
      </c>
      <c r="F4813" t="s">
        <v>3282</v>
      </c>
      <c r="G4813" t="s">
        <v>2</v>
      </c>
      <c r="H4813" t="str">
        <f t="shared" si="75"/>
        <v>n0161541.JPG</v>
      </c>
    </row>
    <row r="4814" spans="1:8" x14ac:dyDescent="0.3">
      <c r="A4814" t="s">
        <v>4823</v>
      </c>
      <c r="B4814" t="s">
        <v>3281</v>
      </c>
      <c r="C4814" t="s">
        <v>3282</v>
      </c>
      <c r="D4814" s="1" t="s">
        <v>16457</v>
      </c>
      <c r="E4814" t="s">
        <v>14914</v>
      </c>
      <c r="F4814" t="s">
        <v>3282</v>
      </c>
      <c r="G4814" t="s">
        <v>2</v>
      </c>
      <c r="H4814" t="str">
        <f t="shared" si="75"/>
        <v>n0161542.JPG</v>
      </c>
    </row>
    <row r="4815" spans="1:8" x14ac:dyDescent="0.3">
      <c r="A4815" t="s">
        <v>4824</v>
      </c>
      <c r="B4815" t="s">
        <v>3281</v>
      </c>
      <c r="C4815" t="s">
        <v>3282</v>
      </c>
      <c r="D4815" s="1" t="s">
        <v>16458</v>
      </c>
      <c r="E4815" t="s">
        <v>14914</v>
      </c>
      <c r="F4815" t="s">
        <v>3282</v>
      </c>
      <c r="G4815" t="s">
        <v>2</v>
      </c>
      <c r="H4815" t="str">
        <f t="shared" si="75"/>
        <v>n0161543.JPG</v>
      </c>
    </row>
    <row r="4816" spans="1:8" x14ac:dyDescent="0.3">
      <c r="A4816" t="s">
        <v>4825</v>
      </c>
      <c r="B4816" t="s">
        <v>3281</v>
      </c>
      <c r="C4816" t="s">
        <v>3282</v>
      </c>
      <c r="D4816" s="1" t="s">
        <v>16459</v>
      </c>
      <c r="E4816" t="s">
        <v>14914</v>
      </c>
      <c r="F4816" t="s">
        <v>3282</v>
      </c>
      <c r="G4816" t="s">
        <v>2</v>
      </c>
      <c r="H4816" t="str">
        <f t="shared" si="75"/>
        <v>n0161544.JPG</v>
      </c>
    </row>
    <row r="4817" spans="1:8" x14ac:dyDescent="0.3">
      <c r="A4817" t="s">
        <v>4826</v>
      </c>
      <c r="B4817" t="s">
        <v>3281</v>
      </c>
      <c r="C4817" t="s">
        <v>3282</v>
      </c>
      <c r="D4817" s="1" t="s">
        <v>16460</v>
      </c>
      <c r="E4817" t="s">
        <v>14914</v>
      </c>
      <c r="F4817" t="s">
        <v>3282</v>
      </c>
      <c r="G4817" t="s">
        <v>2</v>
      </c>
      <c r="H4817" t="str">
        <f t="shared" si="75"/>
        <v>n0161545.JPG</v>
      </c>
    </row>
    <row r="4818" spans="1:8" x14ac:dyDescent="0.3">
      <c r="A4818" t="s">
        <v>4827</v>
      </c>
      <c r="B4818" t="s">
        <v>3281</v>
      </c>
      <c r="C4818" t="s">
        <v>3282</v>
      </c>
      <c r="D4818" s="1" t="s">
        <v>16461</v>
      </c>
      <c r="E4818" t="s">
        <v>14914</v>
      </c>
      <c r="F4818" t="s">
        <v>3282</v>
      </c>
      <c r="G4818" t="s">
        <v>2</v>
      </c>
      <c r="H4818" t="str">
        <f t="shared" si="75"/>
        <v>n0161546.JPG</v>
      </c>
    </row>
    <row r="4819" spans="1:8" x14ac:dyDescent="0.3">
      <c r="A4819" t="s">
        <v>4828</v>
      </c>
      <c r="B4819" t="s">
        <v>3281</v>
      </c>
      <c r="C4819" t="s">
        <v>3282</v>
      </c>
      <c r="D4819" s="1" t="s">
        <v>16462</v>
      </c>
      <c r="E4819" t="s">
        <v>14914</v>
      </c>
      <c r="F4819" t="s">
        <v>3282</v>
      </c>
      <c r="G4819" t="s">
        <v>2</v>
      </c>
      <c r="H4819" t="str">
        <f t="shared" si="75"/>
        <v>n0161547.JPG</v>
      </c>
    </row>
    <row r="4820" spans="1:8" x14ac:dyDescent="0.3">
      <c r="A4820" t="s">
        <v>4829</v>
      </c>
      <c r="B4820" t="s">
        <v>3281</v>
      </c>
      <c r="C4820" t="s">
        <v>3282</v>
      </c>
      <c r="D4820" s="1" t="s">
        <v>16463</v>
      </c>
      <c r="E4820" t="s">
        <v>14914</v>
      </c>
      <c r="F4820" t="s">
        <v>3282</v>
      </c>
      <c r="G4820" t="s">
        <v>2</v>
      </c>
      <c r="H4820" t="str">
        <f t="shared" si="75"/>
        <v>n0161548.JPG</v>
      </c>
    </row>
    <row r="4821" spans="1:8" x14ac:dyDescent="0.3">
      <c r="A4821" t="s">
        <v>4830</v>
      </c>
      <c r="B4821" t="s">
        <v>3281</v>
      </c>
      <c r="C4821" t="s">
        <v>3282</v>
      </c>
      <c r="D4821" s="1" t="s">
        <v>16464</v>
      </c>
      <c r="E4821" t="s">
        <v>14914</v>
      </c>
      <c r="F4821" t="s">
        <v>3282</v>
      </c>
      <c r="G4821" t="s">
        <v>2</v>
      </c>
      <c r="H4821" t="str">
        <f t="shared" si="75"/>
        <v>n0161549.JPG</v>
      </c>
    </row>
    <row r="4822" spans="1:8" x14ac:dyDescent="0.3">
      <c r="A4822" t="s">
        <v>4831</v>
      </c>
      <c r="B4822" t="s">
        <v>3281</v>
      </c>
      <c r="C4822" t="s">
        <v>3282</v>
      </c>
      <c r="D4822" s="1" t="s">
        <v>16465</v>
      </c>
      <c r="E4822" t="s">
        <v>14914</v>
      </c>
      <c r="F4822" t="s">
        <v>3282</v>
      </c>
      <c r="G4822" t="s">
        <v>2</v>
      </c>
      <c r="H4822" t="str">
        <f t="shared" si="75"/>
        <v>n0161550.JPG</v>
      </c>
    </row>
    <row r="4823" spans="1:8" x14ac:dyDescent="0.3">
      <c r="A4823" t="s">
        <v>4832</v>
      </c>
      <c r="B4823" t="s">
        <v>3281</v>
      </c>
      <c r="C4823" t="s">
        <v>3282</v>
      </c>
      <c r="D4823" s="1" t="s">
        <v>16466</v>
      </c>
      <c r="E4823" t="s">
        <v>14914</v>
      </c>
      <c r="F4823" t="s">
        <v>3282</v>
      </c>
      <c r="G4823" t="s">
        <v>2</v>
      </c>
      <c r="H4823" t="str">
        <f t="shared" si="75"/>
        <v>n0161551.JPG</v>
      </c>
    </row>
    <row r="4824" spans="1:8" x14ac:dyDescent="0.3">
      <c r="A4824" t="s">
        <v>4833</v>
      </c>
      <c r="B4824" t="s">
        <v>3281</v>
      </c>
      <c r="C4824" t="s">
        <v>3282</v>
      </c>
      <c r="D4824" s="1" t="s">
        <v>16467</v>
      </c>
      <c r="E4824" t="s">
        <v>14914</v>
      </c>
      <c r="F4824" t="s">
        <v>3282</v>
      </c>
      <c r="G4824" t="s">
        <v>2</v>
      </c>
      <c r="H4824" t="str">
        <f t="shared" si="75"/>
        <v>n0161552.JPG</v>
      </c>
    </row>
    <row r="4825" spans="1:8" x14ac:dyDescent="0.3">
      <c r="A4825" t="s">
        <v>4834</v>
      </c>
      <c r="B4825" t="s">
        <v>3281</v>
      </c>
      <c r="C4825" t="s">
        <v>3282</v>
      </c>
      <c r="D4825" s="1" t="s">
        <v>16468</v>
      </c>
      <c r="E4825" t="s">
        <v>14914</v>
      </c>
      <c r="F4825" t="s">
        <v>3282</v>
      </c>
      <c r="G4825" t="s">
        <v>2</v>
      </c>
      <c r="H4825" t="str">
        <f t="shared" si="75"/>
        <v>n0161553.JPG</v>
      </c>
    </row>
    <row r="4826" spans="1:8" x14ac:dyDescent="0.3">
      <c r="A4826" t="s">
        <v>4835</v>
      </c>
      <c r="B4826" t="s">
        <v>3281</v>
      </c>
      <c r="C4826" t="s">
        <v>3282</v>
      </c>
      <c r="D4826" s="1" t="s">
        <v>16469</v>
      </c>
      <c r="E4826" t="s">
        <v>14914</v>
      </c>
      <c r="F4826" t="s">
        <v>3282</v>
      </c>
      <c r="G4826" t="s">
        <v>2</v>
      </c>
      <c r="H4826" t="str">
        <f t="shared" si="75"/>
        <v>n0161554.JPG</v>
      </c>
    </row>
    <row r="4827" spans="1:8" x14ac:dyDescent="0.3">
      <c r="A4827" t="s">
        <v>4836</v>
      </c>
      <c r="B4827" t="s">
        <v>3281</v>
      </c>
      <c r="C4827" t="s">
        <v>3282</v>
      </c>
      <c r="D4827" s="1" t="s">
        <v>16470</v>
      </c>
      <c r="E4827" t="s">
        <v>14914</v>
      </c>
      <c r="F4827" t="s">
        <v>3282</v>
      </c>
      <c r="G4827" t="s">
        <v>2</v>
      </c>
      <c r="H4827" t="str">
        <f t="shared" si="75"/>
        <v>n0161555.JPG</v>
      </c>
    </row>
    <row r="4828" spans="1:8" x14ac:dyDescent="0.3">
      <c r="A4828" t="s">
        <v>4837</v>
      </c>
      <c r="B4828" t="s">
        <v>3281</v>
      </c>
      <c r="C4828" t="s">
        <v>3282</v>
      </c>
      <c r="D4828" s="1" t="s">
        <v>16471</v>
      </c>
      <c r="E4828" t="s">
        <v>14914</v>
      </c>
      <c r="F4828" t="s">
        <v>3282</v>
      </c>
      <c r="G4828" t="s">
        <v>2</v>
      </c>
      <c r="H4828" t="str">
        <f t="shared" si="75"/>
        <v>n0161556.JPG</v>
      </c>
    </row>
    <row r="4829" spans="1:8" x14ac:dyDescent="0.3">
      <c r="A4829" t="s">
        <v>4838</v>
      </c>
      <c r="B4829" t="s">
        <v>3281</v>
      </c>
      <c r="C4829" t="s">
        <v>3282</v>
      </c>
      <c r="D4829" s="1" t="s">
        <v>16472</v>
      </c>
      <c r="E4829" t="s">
        <v>14914</v>
      </c>
      <c r="F4829" t="s">
        <v>3282</v>
      </c>
      <c r="G4829" t="s">
        <v>2</v>
      </c>
      <c r="H4829" t="str">
        <f t="shared" si="75"/>
        <v>n0161557.JPG</v>
      </c>
    </row>
    <row r="4830" spans="1:8" x14ac:dyDescent="0.3">
      <c r="A4830" t="s">
        <v>4839</v>
      </c>
      <c r="B4830" t="s">
        <v>3281</v>
      </c>
      <c r="C4830" t="s">
        <v>3282</v>
      </c>
      <c r="D4830" s="1" t="s">
        <v>16473</v>
      </c>
      <c r="E4830" t="s">
        <v>14914</v>
      </c>
      <c r="F4830" t="s">
        <v>3282</v>
      </c>
      <c r="G4830" t="s">
        <v>2</v>
      </c>
      <c r="H4830" t="str">
        <f t="shared" si="75"/>
        <v>n0161558.JPG</v>
      </c>
    </row>
    <row r="4831" spans="1:8" x14ac:dyDescent="0.3">
      <c r="A4831" t="s">
        <v>4840</v>
      </c>
      <c r="B4831" t="s">
        <v>3281</v>
      </c>
      <c r="C4831" t="s">
        <v>3282</v>
      </c>
      <c r="D4831" s="1" t="s">
        <v>16474</v>
      </c>
      <c r="E4831" t="s">
        <v>14914</v>
      </c>
      <c r="F4831" t="s">
        <v>3282</v>
      </c>
      <c r="G4831" t="s">
        <v>2</v>
      </c>
      <c r="H4831" t="str">
        <f t="shared" si="75"/>
        <v>n0161559.JPG</v>
      </c>
    </row>
    <row r="4832" spans="1:8" x14ac:dyDescent="0.3">
      <c r="A4832" t="s">
        <v>4841</v>
      </c>
      <c r="B4832" t="s">
        <v>3281</v>
      </c>
      <c r="C4832" t="s">
        <v>3282</v>
      </c>
      <c r="D4832" s="1" t="s">
        <v>16475</v>
      </c>
      <c r="E4832" t="s">
        <v>14914</v>
      </c>
      <c r="F4832" t="s">
        <v>3282</v>
      </c>
      <c r="G4832" t="s">
        <v>2</v>
      </c>
      <c r="H4832" t="str">
        <f t="shared" si="75"/>
        <v>n0161560.JPG</v>
      </c>
    </row>
    <row r="4833" spans="1:8" x14ac:dyDescent="0.3">
      <c r="A4833" t="s">
        <v>4842</v>
      </c>
      <c r="B4833" t="s">
        <v>3281</v>
      </c>
      <c r="C4833" t="s">
        <v>3282</v>
      </c>
      <c r="D4833" s="1" t="s">
        <v>16476</v>
      </c>
      <c r="E4833" t="s">
        <v>14914</v>
      </c>
      <c r="F4833" t="s">
        <v>3282</v>
      </c>
      <c r="G4833" t="s">
        <v>2</v>
      </c>
      <c r="H4833" t="str">
        <f t="shared" si="75"/>
        <v>n0161561.JPG</v>
      </c>
    </row>
    <row r="4834" spans="1:8" x14ac:dyDescent="0.3">
      <c r="A4834" t="s">
        <v>4843</v>
      </c>
      <c r="B4834" t="s">
        <v>3281</v>
      </c>
      <c r="C4834" t="s">
        <v>3282</v>
      </c>
      <c r="D4834" s="1" t="s">
        <v>16477</v>
      </c>
      <c r="E4834" t="s">
        <v>14914</v>
      </c>
      <c r="F4834" t="s">
        <v>3282</v>
      </c>
      <c r="G4834" t="s">
        <v>2</v>
      </c>
      <c r="H4834" t="str">
        <f t="shared" si="75"/>
        <v>n0161562.JPG</v>
      </c>
    </row>
    <row r="4835" spans="1:8" x14ac:dyDescent="0.3">
      <c r="A4835" t="s">
        <v>4844</v>
      </c>
      <c r="B4835" t="s">
        <v>3281</v>
      </c>
      <c r="C4835" t="s">
        <v>3282</v>
      </c>
      <c r="D4835" s="1" t="s">
        <v>16478</v>
      </c>
      <c r="E4835" t="s">
        <v>14914</v>
      </c>
      <c r="F4835" t="s">
        <v>3282</v>
      </c>
      <c r="G4835" t="s">
        <v>2</v>
      </c>
      <c r="H4835" t="str">
        <f t="shared" si="75"/>
        <v>n0161563.JPG</v>
      </c>
    </row>
    <row r="4836" spans="1:8" x14ac:dyDescent="0.3">
      <c r="A4836" t="s">
        <v>4845</v>
      </c>
      <c r="B4836" t="s">
        <v>3281</v>
      </c>
      <c r="C4836" t="s">
        <v>3282</v>
      </c>
      <c r="D4836" s="1" t="s">
        <v>16479</v>
      </c>
      <c r="E4836" t="s">
        <v>14914</v>
      </c>
      <c r="F4836" t="s">
        <v>3282</v>
      </c>
      <c r="G4836" t="s">
        <v>2</v>
      </c>
      <c r="H4836" t="str">
        <f t="shared" si="75"/>
        <v>n0161564.JPG</v>
      </c>
    </row>
    <row r="4837" spans="1:8" x14ac:dyDescent="0.3">
      <c r="A4837" t="s">
        <v>4846</v>
      </c>
      <c r="B4837" t="s">
        <v>3281</v>
      </c>
      <c r="C4837" t="s">
        <v>3282</v>
      </c>
      <c r="D4837" s="1" t="s">
        <v>16480</v>
      </c>
      <c r="E4837" t="s">
        <v>14914</v>
      </c>
      <c r="F4837" t="s">
        <v>3282</v>
      </c>
      <c r="G4837" t="s">
        <v>2</v>
      </c>
      <c r="H4837" t="str">
        <f t="shared" si="75"/>
        <v>n0161565.JPG</v>
      </c>
    </row>
    <row r="4838" spans="1:8" x14ac:dyDescent="0.3">
      <c r="A4838" t="s">
        <v>4847</v>
      </c>
      <c r="B4838" t="s">
        <v>3281</v>
      </c>
      <c r="C4838" t="s">
        <v>3282</v>
      </c>
      <c r="D4838" s="1" t="s">
        <v>16481</v>
      </c>
      <c r="E4838" t="s">
        <v>14914</v>
      </c>
      <c r="F4838" t="s">
        <v>3282</v>
      </c>
      <c r="G4838" t="s">
        <v>2</v>
      </c>
      <c r="H4838" t="str">
        <f t="shared" si="75"/>
        <v>n0161566.JPG</v>
      </c>
    </row>
    <row r="4839" spans="1:8" x14ac:dyDescent="0.3">
      <c r="A4839" t="s">
        <v>4848</v>
      </c>
      <c r="B4839" t="s">
        <v>3281</v>
      </c>
      <c r="C4839" t="s">
        <v>3282</v>
      </c>
      <c r="D4839" s="1" t="s">
        <v>16482</v>
      </c>
      <c r="E4839" t="s">
        <v>14914</v>
      </c>
      <c r="F4839" t="s">
        <v>3282</v>
      </c>
      <c r="G4839" t="s">
        <v>2</v>
      </c>
      <c r="H4839" t="str">
        <f t="shared" si="75"/>
        <v>n0161567.JPG</v>
      </c>
    </row>
    <row r="4840" spans="1:8" x14ac:dyDescent="0.3">
      <c r="A4840" t="s">
        <v>4849</v>
      </c>
      <c r="B4840" t="s">
        <v>3281</v>
      </c>
      <c r="C4840" t="s">
        <v>3282</v>
      </c>
      <c r="D4840" s="1" t="s">
        <v>16483</v>
      </c>
      <c r="E4840" t="s">
        <v>14914</v>
      </c>
      <c r="F4840" t="s">
        <v>3282</v>
      </c>
      <c r="G4840" t="s">
        <v>2</v>
      </c>
      <c r="H4840" t="str">
        <f t="shared" si="75"/>
        <v>n0161568.JPG</v>
      </c>
    </row>
    <row r="4841" spans="1:8" x14ac:dyDescent="0.3">
      <c r="A4841" t="s">
        <v>4850</v>
      </c>
      <c r="B4841" t="s">
        <v>3281</v>
      </c>
      <c r="C4841" t="s">
        <v>3282</v>
      </c>
      <c r="D4841" s="1" t="s">
        <v>16484</v>
      </c>
      <c r="E4841" t="s">
        <v>14914</v>
      </c>
      <c r="F4841" t="s">
        <v>3282</v>
      </c>
      <c r="G4841" t="s">
        <v>2</v>
      </c>
      <c r="H4841" t="str">
        <f t="shared" si="75"/>
        <v>n0161569.JPG</v>
      </c>
    </row>
    <row r="4842" spans="1:8" x14ac:dyDescent="0.3">
      <c r="A4842" t="s">
        <v>4851</v>
      </c>
      <c r="B4842" t="s">
        <v>3281</v>
      </c>
      <c r="C4842" t="s">
        <v>3282</v>
      </c>
      <c r="D4842" s="1" t="s">
        <v>16485</v>
      </c>
      <c r="E4842" t="s">
        <v>14914</v>
      </c>
      <c r="F4842" t="s">
        <v>3282</v>
      </c>
      <c r="G4842" t="s">
        <v>2</v>
      </c>
      <c r="H4842" t="str">
        <f t="shared" si="75"/>
        <v>n0161570.JPG</v>
      </c>
    </row>
    <row r="4843" spans="1:8" x14ac:dyDescent="0.3">
      <c r="A4843" t="s">
        <v>4852</v>
      </c>
      <c r="B4843" t="s">
        <v>3281</v>
      </c>
      <c r="C4843" t="s">
        <v>3282</v>
      </c>
      <c r="D4843" s="1" t="s">
        <v>16486</v>
      </c>
      <c r="E4843" t="s">
        <v>14914</v>
      </c>
      <c r="F4843" t="s">
        <v>3282</v>
      </c>
      <c r="G4843" t="s">
        <v>2</v>
      </c>
      <c r="H4843" t="str">
        <f t="shared" si="75"/>
        <v>n0161571.JPG</v>
      </c>
    </row>
    <row r="4844" spans="1:8" x14ac:dyDescent="0.3">
      <c r="A4844" t="s">
        <v>4853</v>
      </c>
      <c r="B4844" t="s">
        <v>3281</v>
      </c>
      <c r="C4844" t="s">
        <v>3282</v>
      </c>
      <c r="D4844" s="1" t="s">
        <v>16487</v>
      </c>
      <c r="E4844" t="s">
        <v>14914</v>
      </c>
      <c r="F4844" t="s">
        <v>3282</v>
      </c>
      <c r="G4844" t="s">
        <v>2</v>
      </c>
      <c r="H4844" t="str">
        <f t="shared" si="75"/>
        <v>n0161572.JPG</v>
      </c>
    </row>
    <row r="4845" spans="1:8" x14ac:dyDescent="0.3">
      <c r="A4845" t="s">
        <v>4854</v>
      </c>
      <c r="B4845" t="s">
        <v>3281</v>
      </c>
      <c r="C4845" t="s">
        <v>3282</v>
      </c>
      <c r="D4845" s="1" t="s">
        <v>16488</v>
      </c>
      <c r="E4845" t="s">
        <v>14914</v>
      </c>
      <c r="F4845" t="s">
        <v>3282</v>
      </c>
      <c r="G4845" t="s">
        <v>2</v>
      </c>
      <c r="H4845" t="str">
        <f t="shared" si="75"/>
        <v>n0161573.JPG</v>
      </c>
    </row>
    <row r="4846" spans="1:8" x14ac:dyDescent="0.3">
      <c r="A4846" t="s">
        <v>4855</v>
      </c>
      <c r="B4846" t="s">
        <v>3281</v>
      </c>
      <c r="C4846" t="s">
        <v>3282</v>
      </c>
      <c r="D4846" s="1" t="s">
        <v>16489</v>
      </c>
      <c r="E4846" t="s">
        <v>14914</v>
      </c>
      <c r="F4846" t="s">
        <v>3282</v>
      </c>
      <c r="G4846" t="s">
        <v>2</v>
      </c>
      <c r="H4846" t="str">
        <f t="shared" si="75"/>
        <v>n0161574.JPG</v>
      </c>
    </row>
    <row r="4847" spans="1:8" x14ac:dyDescent="0.3">
      <c r="A4847" t="s">
        <v>4856</v>
      </c>
      <c r="B4847" t="s">
        <v>3281</v>
      </c>
      <c r="C4847" t="s">
        <v>3282</v>
      </c>
      <c r="D4847" s="1" t="s">
        <v>16490</v>
      </c>
      <c r="E4847" t="s">
        <v>14914</v>
      </c>
      <c r="F4847" t="s">
        <v>3282</v>
      </c>
      <c r="G4847" t="s">
        <v>2</v>
      </c>
      <c r="H4847" t="str">
        <f t="shared" si="75"/>
        <v>n0161575.JPG</v>
      </c>
    </row>
    <row r="4848" spans="1:8" x14ac:dyDescent="0.3">
      <c r="A4848" t="s">
        <v>4857</v>
      </c>
      <c r="B4848" t="s">
        <v>3281</v>
      </c>
      <c r="C4848" t="s">
        <v>3282</v>
      </c>
      <c r="D4848" s="1" t="s">
        <v>16491</v>
      </c>
      <c r="E4848" t="s">
        <v>14914</v>
      </c>
      <c r="F4848" t="s">
        <v>3282</v>
      </c>
      <c r="G4848" t="s">
        <v>2</v>
      </c>
      <c r="H4848" t="str">
        <f t="shared" si="75"/>
        <v>n0161576.JPG</v>
      </c>
    </row>
    <row r="4849" spans="1:8" x14ac:dyDescent="0.3">
      <c r="A4849" t="s">
        <v>4858</v>
      </c>
      <c r="B4849" t="s">
        <v>3281</v>
      </c>
      <c r="C4849" t="s">
        <v>3282</v>
      </c>
      <c r="D4849" s="1" t="s">
        <v>16492</v>
      </c>
      <c r="E4849" t="s">
        <v>14914</v>
      </c>
      <c r="F4849" t="s">
        <v>3282</v>
      </c>
      <c r="G4849" t="s">
        <v>2</v>
      </c>
      <c r="H4849" t="str">
        <f t="shared" si="75"/>
        <v>n0161577.JPG</v>
      </c>
    </row>
    <row r="4850" spans="1:8" x14ac:dyDescent="0.3">
      <c r="A4850" t="s">
        <v>4859</v>
      </c>
      <c r="B4850" t="s">
        <v>3281</v>
      </c>
      <c r="C4850" t="s">
        <v>3282</v>
      </c>
      <c r="D4850" s="1" t="s">
        <v>16493</v>
      </c>
      <c r="E4850" t="s">
        <v>14914</v>
      </c>
      <c r="F4850" t="s">
        <v>3282</v>
      </c>
      <c r="G4850" t="s">
        <v>2</v>
      </c>
      <c r="H4850" t="str">
        <f t="shared" si="75"/>
        <v>n0161578.JPG</v>
      </c>
    </row>
    <row r="4851" spans="1:8" x14ac:dyDescent="0.3">
      <c r="A4851" t="s">
        <v>4860</v>
      </c>
      <c r="B4851" t="s">
        <v>3281</v>
      </c>
      <c r="C4851" t="s">
        <v>3282</v>
      </c>
      <c r="D4851" s="1" t="s">
        <v>16494</v>
      </c>
      <c r="E4851" t="s">
        <v>14914</v>
      </c>
      <c r="F4851" t="s">
        <v>3282</v>
      </c>
      <c r="G4851" t="s">
        <v>2</v>
      </c>
      <c r="H4851" t="str">
        <f t="shared" si="75"/>
        <v>n0161579.JPG</v>
      </c>
    </row>
    <row r="4852" spans="1:8" x14ac:dyDescent="0.3">
      <c r="A4852" t="s">
        <v>4861</v>
      </c>
      <c r="B4852" t="s">
        <v>3281</v>
      </c>
      <c r="C4852" t="s">
        <v>3282</v>
      </c>
      <c r="D4852" s="1" t="s">
        <v>16495</v>
      </c>
      <c r="E4852" t="s">
        <v>14914</v>
      </c>
      <c r="F4852" t="s">
        <v>3282</v>
      </c>
      <c r="G4852" t="s">
        <v>2</v>
      </c>
      <c r="H4852" t="str">
        <f t="shared" si="75"/>
        <v>n0161580.JPG</v>
      </c>
    </row>
    <row r="4853" spans="1:8" x14ac:dyDescent="0.3">
      <c r="A4853" t="s">
        <v>4862</v>
      </c>
      <c r="B4853" t="s">
        <v>3281</v>
      </c>
      <c r="C4853" t="s">
        <v>3282</v>
      </c>
      <c r="D4853" s="1" t="s">
        <v>16496</v>
      </c>
      <c r="E4853" t="s">
        <v>14914</v>
      </c>
      <c r="F4853" t="s">
        <v>3282</v>
      </c>
      <c r="G4853" t="s">
        <v>2</v>
      </c>
      <c r="H4853" t="str">
        <f t="shared" si="75"/>
        <v>n0161581.JPG</v>
      </c>
    </row>
    <row r="4854" spans="1:8" x14ac:dyDescent="0.3">
      <c r="A4854" t="s">
        <v>4863</v>
      </c>
      <c r="B4854" t="s">
        <v>3281</v>
      </c>
      <c r="C4854" t="s">
        <v>3282</v>
      </c>
      <c r="D4854" s="1" t="s">
        <v>16497</v>
      </c>
      <c r="E4854" t="s">
        <v>14914</v>
      </c>
      <c r="F4854" t="s">
        <v>3282</v>
      </c>
      <c r="G4854" t="s">
        <v>2</v>
      </c>
      <c r="H4854" t="str">
        <f t="shared" si="75"/>
        <v>n0161582.JPG</v>
      </c>
    </row>
    <row r="4855" spans="1:8" x14ac:dyDescent="0.3">
      <c r="A4855" t="s">
        <v>4864</v>
      </c>
      <c r="B4855" t="s">
        <v>3281</v>
      </c>
      <c r="C4855" t="s">
        <v>3282</v>
      </c>
      <c r="D4855" s="1" t="s">
        <v>16498</v>
      </c>
      <c r="E4855" t="s">
        <v>14914</v>
      </c>
      <c r="F4855" t="s">
        <v>3282</v>
      </c>
      <c r="G4855" t="s">
        <v>2</v>
      </c>
      <c r="H4855" t="str">
        <f t="shared" si="75"/>
        <v>n0161583.JPG</v>
      </c>
    </row>
    <row r="4856" spans="1:8" x14ac:dyDescent="0.3">
      <c r="A4856" t="s">
        <v>4865</v>
      </c>
      <c r="B4856" t="s">
        <v>3281</v>
      </c>
      <c r="C4856" t="s">
        <v>3282</v>
      </c>
      <c r="D4856" s="1" t="s">
        <v>16499</v>
      </c>
      <c r="E4856" t="s">
        <v>14914</v>
      </c>
      <c r="F4856" t="s">
        <v>3282</v>
      </c>
      <c r="G4856" t="s">
        <v>2</v>
      </c>
      <c r="H4856" t="str">
        <f t="shared" si="75"/>
        <v>n0161584.JPG</v>
      </c>
    </row>
    <row r="4857" spans="1:8" x14ac:dyDescent="0.3">
      <c r="A4857" t="s">
        <v>4866</v>
      </c>
      <c r="B4857" t="s">
        <v>3281</v>
      </c>
      <c r="C4857" t="s">
        <v>3282</v>
      </c>
      <c r="D4857" s="1" t="s">
        <v>16500</v>
      </c>
      <c r="E4857" t="s">
        <v>14914</v>
      </c>
      <c r="F4857" t="s">
        <v>3282</v>
      </c>
      <c r="G4857" t="s">
        <v>2</v>
      </c>
      <c r="H4857" t="str">
        <f t="shared" si="75"/>
        <v>n0161585.JPG</v>
      </c>
    </row>
    <row r="4858" spans="1:8" x14ac:dyDescent="0.3">
      <c r="A4858" t="s">
        <v>4867</v>
      </c>
      <c r="B4858" t="s">
        <v>3281</v>
      </c>
      <c r="C4858" t="s">
        <v>3282</v>
      </c>
      <c r="D4858" s="1" t="s">
        <v>16501</v>
      </c>
      <c r="E4858" t="s">
        <v>14914</v>
      </c>
      <c r="F4858" t="s">
        <v>3282</v>
      </c>
      <c r="G4858" t="s">
        <v>2</v>
      </c>
      <c r="H4858" t="str">
        <f t="shared" si="75"/>
        <v>n0161586.JPG</v>
      </c>
    </row>
    <row r="4859" spans="1:8" x14ac:dyDescent="0.3">
      <c r="A4859" t="s">
        <v>4868</v>
      </c>
      <c r="B4859" t="s">
        <v>3281</v>
      </c>
      <c r="C4859" t="s">
        <v>3282</v>
      </c>
      <c r="D4859" s="1" t="s">
        <v>16502</v>
      </c>
      <c r="E4859" t="s">
        <v>14914</v>
      </c>
      <c r="F4859" t="s">
        <v>3282</v>
      </c>
      <c r="G4859" t="s">
        <v>2</v>
      </c>
      <c r="H4859" t="str">
        <f t="shared" si="75"/>
        <v>n0161587.JPG</v>
      </c>
    </row>
    <row r="4860" spans="1:8" x14ac:dyDescent="0.3">
      <c r="A4860" t="s">
        <v>4869</v>
      </c>
      <c r="B4860" t="s">
        <v>3281</v>
      </c>
      <c r="C4860" t="s">
        <v>3282</v>
      </c>
      <c r="D4860" s="1" t="s">
        <v>16503</v>
      </c>
      <c r="E4860" t="s">
        <v>14914</v>
      </c>
      <c r="F4860" t="s">
        <v>3282</v>
      </c>
      <c r="G4860" t="s">
        <v>2</v>
      </c>
      <c r="H4860" t="str">
        <f t="shared" si="75"/>
        <v>n0161588.JPG</v>
      </c>
    </row>
    <row r="4861" spans="1:8" x14ac:dyDescent="0.3">
      <c r="A4861" t="s">
        <v>4870</v>
      </c>
      <c r="B4861" t="s">
        <v>3281</v>
      </c>
      <c r="C4861" t="s">
        <v>3282</v>
      </c>
      <c r="D4861" s="1" t="s">
        <v>16504</v>
      </c>
      <c r="E4861" t="s">
        <v>14914</v>
      </c>
      <c r="F4861" t="s">
        <v>3282</v>
      </c>
      <c r="G4861" t="s">
        <v>2</v>
      </c>
      <c r="H4861" t="str">
        <f t="shared" si="75"/>
        <v>n0161589.JPG</v>
      </c>
    </row>
    <row r="4862" spans="1:8" x14ac:dyDescent="0.3">
      <c r="A4862" t="s">
        <v>4871</v>
      </c>
      <c r="B4862" t="s">
        <v>3281</v>
      </c>
      <c r="C4862" t="s">
        <v>3282</v>
      </c>
      <c r="D4862" s="1" t="s">
        <v>16505</v>
      </c>
      <c r="E4862" t="s">
        <v>14914</v>
      </c>
      <c r="F4862" t="s">
        <v>3282</v>
      </c>
      <c r="G4862" t="s">
        <v>2</v>
      </c>
      <c r="H4862" t="str">
        <f t="shared" si="75"/>
        <v>n0161590.JPG</v>
      </c>
    </row>
    <row r="4863" spans="1:8" x14ac:dyDescent="0.3">
      <c r="A4863" t="s">
        <v>4872</v>
      </c>
      <c r="B4863" t="s">
        <v>3281</v>
      </c>
      <c r="C4863" t="s">
        <v>3282</v>
      </c>
      <c r="D4863" s="1" t="s">
        <v>16506</v>
      </c>
      <c r="E4863" t="s">
        <v>14914</v>
      </c>
      <c r="F4863" t="s">
        <v>3282</v>
      </c>
      <c r="G4863" t="s">
        <v>2</v>
      </c>
      <c r="H4863" t="str">
        <f t="shared" si="75"/>
        <v>n0161591.JPG</v>
      </c>
    </row>
    <row r="4864" spans="1:8" x14ac:dyDescent="0.3">
      <c r="A4864" t="s">
        <v>4873</v>
      </c>
      <c r="B4864" t="s">
        <v>3281</v>
      </c>
      <c r="C4864" t="s">
        <v>3282</v>
      </c>
      <c r="D4864" s="1" t="s">
        <v>16507</v>
      </c>
      <c r="E4864" t="s">
        <v>14914</v>
      </c>
      <c r="F4864" t="s">
        <v>3282</v>
      </c>
      <c r="G4864" t="s">
        <v>2</v>
      </c>
      <c r="H4864" t="str">
        <f t="shared" si="75"/>
        <v>n0161592.JPG</v>
      </c>
    </row>
    <row r="4865" spans="1:8" x14ac:dyDescent="0.3">
      <c r="A4865" t="s">
        <v>4874</v>
      </c>
      <c r="B4865" t="s">
        <v>3281</v>
      </c>
      <c r="C4865" t="s">
        <v>3282</v>
      </c>
      <c r="D4865" s="1" t="s">
        <v>16508</v>
      </c>
      <c r="E4865" t="s">
        <v>14914</v>
      </c>
      <c r="F4865" t="s">
        <v>3282</v>
      </c>
      <c r="G4865" t="s">
        <v>2</v>
      </c>
      <c r="H4865" t="str">
        <f t="shared" si="75"/>
        <v>n0161593.JPG</v>
      </c>
    </row>
    <row r="4866" spans="1:8" x14ac:dyDescent="0.3">
      <c r="A4866" t="s">
        <v>4875</v>
      </c>
      <c r="B4866" t="s">
        <v>3281</v>
      </c>
      <c r="C4866" t="s">
        <v>3282</v>
      </c>
      <c r="D4866" s="1" t="s">
        <v>16509</v>
      </c>
      <c r="E4866" t="s">
        <v>14914</v>
      </c>
      <c r="F4866" t="s">
        <v>3282</v>
      </c>
      <c r="G4866" t="s">
        <v>2</v>
      </c>
      <c r="H4866" t="str">
        <f t="shared" ref="H4866:H4929" si="76">C4866&amp;D4866&amp;E4866</f>
        <v>n0161594.JPG</v>
      </c>
    </row>
    <row r="4867" spans="1:8" x14ac:dyDescent="0.3">
      <c r="A4867" t="s">
        <v>4876</v>
      </c>
      <c r="B4867" t="s">
        <v>3281</v>
      </c>
      <c r="C4867" t="s">
        <v>3282</v>
      </c>
      <c r="D4867" s="1" t="s">
        <v>16510</v>
      </c>
      <c r="E4867" t="s">
        <v>14914</v>
      </c>
      <c r="F4867" t="s">
        <v>3282</v>
      </c>
      <c r="G4867" t="s">
        <v>2</v>
      </c>
      <c r="H4867" t="str">
        <f t="shared" si="76"/>
        <v>n0161595.JPG</v>
      </c>
    </row>
    <row r="4868" spans="1:8" x14ac:dyDescent="0.3">
      <c r="A4868" t="s">
        <v>4877</v>
      </c>
      <c r="B4868" t="s">
        <v>3281</v>
      </c>
      <c r="C4868" t="s">
        <v>3282</v>
      </c>
      <c r="D4868" s="1" t="s">
        <v>16511</v>
      </c>
      <c r="E4868" t="s">
        <v>14914</v>
      </c>
      <c r="F4868" t="s">
        <v>3282</v>
      </c>
      <c r="G4868" t="s">
        <v>2</v>
      </c>
      <c r="H4868" t="str">
        <f t="shared" si="76"/>
        <v>n0161596.JPG</v>
      </c>
    </row>
    <row r="4869" spans="1:8" x14ac:dyDescent="0.3">
      <c r="A4869" t="s">
        <v>4878</v>
      </c>
      <c r="B4869" t="s">
        <v>3281</v>
      </c>
      <c r="C4869" t="s">
        <v>3282</v>
      </c>
      <c r="D4869" s="1" t="s">
        <v>16512</v>
      </c>
      <c r="E4869" t="s">
        <v>14914</v>
      </c>
      <c r="F4869" t="s">
        <v>3282</v>
      </c>
      <c r="G4869" t="s">
        <v>2</v>
      </c>
      <c r="H4869" t="str">
        <f t="shared" si="76"/>
        <v>n0161597.JPG</v>
      </c>
    </row>
    <row r="4870" spans="1:8" x14ac:dyDescent="0.3">
      <c r="A4870" t="s">
        <v>4879</v>
      </c>
      <c r="B4870" t="s">
        <v>3281</v>
      </c>
      <c r="C4870" t="s">
        <v>3282</v>
      </c>
      <c r="D4870" s="1" t="s">
        <v>16513</v>
      </c>
      <c r="E4870" t="s">
        <v>14914</v>
      </c>
      <c r="F4870" t="s">
        <v>3282</v>
      </c>
      <c r="G4870" t="s">
        <v>2</v>
      </c>
      <c r="H4870" t="str">
        <f t="shared" si="76"/>
        <v>n0161598.JPG</v>
      </c>
    </row>
    <row r="4871" spans="1:8" x14ac:dyDescent="0.3">
      <c r="A4871" t="s">
        <v>4880</v>
      </c>
      <c r="B4871" t="s">
        <v>3281</v>
      </c>
      <c r="C4871" t="s">
        <v>3282</v>
      </c>
      <c r="D4871" s="1" t="s">
        <v>16514</v>
      </c>
      <c r="E4871" t="s">
        <v>14914</v>
      </c>
      <c r="F4871" t="s">
        <v>3282</v>
      </c>
      <c r="G4871" t="s">
        <v>2</v>
      </c>
      <c r="H4871" t="str">
        <f t="shared" si="76"/>
        <v>n0161599.JPG</v>
      </c>
    </row>
    <row r="4872" spans="1:8" x14ac:dyDescent="0.3">
      <c r="A4872" t="s">
        <v>4881</v>
      </c>
      <c r="B4872" t="s">
        <v>3281</v>
      </c>
      <c r="C4872" t="s">
        <v>3282</v>
      </c>
      <c r="D4872" s="1" t="s">
        <v>16515</v>
      </c>
      <c r="E4872" t="s">
        <v>14914</v>
      </c>
      <c r="F4872" t="s">
        <v>3282</v>
      </c>
      <c r="G4872" t="s">
        <v>2</v>
      </c>
      <c r="H4872" t="str">
        <f t="shared" si="76"/>
        <v>n0161600.JPG</v>
      </c>
    </row>
    <row r="4873" spans="1:8" x14ac:dyDescent="0.3">
      <c r="A4873" t="s">
        <v>4882</v>
      </c>
      <c r="B4873" t="s">
        <v>3281</v>
      </c>
      <c r="C4873" t="s">
        <v>3282</v>
      </c>
      <c r="D4873" s="1" t="s">
        <v>16516</v>
      </c>
      <c r="E4873" t="s">
        <v>14914</v>
      </c>
      <c r="F4873" t="s">
        <v>3282</v>
      </c>
      <c r="G4873" t="s">
        <v>2</v>
      </c>
      <c r="H4873" t="str">
        <f t="shared" si="76"/>
        <v>n0161601.JPG</v>
      </c>
    </row>
    <row r="4874" spans="1:8" x14ac:dyDescent="0.3">
      <c r="A4874" t="s">
        <v>4883</v>
      </c>
      <c r="B4874" t="s">
        <v>3281</v>
      </c>
      <c r="C4874" t="s">
        <v>3282</v>
      </c>
      <c r="D4874" s="1" t="s">
        <v>16517</v>
      </c>
      <c r="E4874" t="s">
        <v>14914</v>
      </c>
      <c r="F4874" t="s">
        <v>3282</v>
      </c>
      <c r="G4874" t="s">
        <v>2</v>
      </c>
      <c r="H4874" t="str">
        <f t="shared" si="76"/>
        <v>n0161602.JPG</v>
      </c>
    </row>
    <row r="4875" spans="1:8" x14ac:dyDescent="0.3">
      <c r="A4875" t="s">
        <v>4884</v>
      </c>
      <c r="B4875" t="s">
        <v>3281</v>
      </c>
      <c r="C4875" t="s">
        <v>3282</v>
      </c>
      <c r="D4875" s="1" t="s">
        <v>16518</v>
      </c>
      <c r="E4875" t="s">
        <v>14914</v>
      </c>
      <c r="F4875" t="s">
        <v>3282</v>
      </c>
      <c r="G4875" t="s">
        <v>2</v>
      </c>
      <c r="H4875" t="str">
        <f t="shared" si="76"/>
        <v>n0161603.JPG</v>
      </c>
    </row>
    <row r="4876" spans="1:8" x14ac:dyDescent="0.3">
      <c r="A4876" t="s">
        <v>4885</v>
      </c>
      <c r="B4876" t="s">
        <v>3281</v>
      </c>
      <c r="C4876" t="s">
        <v>3282</v>
      </c>
      <c r="D4876" s="1" t="s">
        <v>16519</v>
      </c>
      <c r="E4876" t="s">
        <v>14914</v>
      </c>
      <c r="F4876" t="s">
        <v>3282</v>
      </c>
      <c r="G4876" t="s">
        <v>2</v>
      </c>
      <c r="H4876" t="str">
        <f t="shared" si="76"/>
        <v>n0161604.JPG</v>
      </c>
    </row>
    <row r="4877" spans="1:8" x14ac:dyDescent="0.3">
      <c r="A4877" t="s">
        <v>4886</v>
      </c>
      <c r="B4877" t="s">
        <v>3281</v>
      </c>
      <c r="C4877" t="s">
        <v>3282</v>
      </c>
      <c r="D4877" s="1" t="s">
        <v>16520</v>
      </c>
      <c r="E4877" t="s">
        <v>14914</v>
      </c>
      <c r="F4877" t="s">
        <v>3282</v>
      </c>
      <c r="G4877" t="s">
        <v>2</v>
      </c>
      <c r="H4877" t="str">
        <f t="shared" si="76"/>
        <v>n0161605.JPG</v>
      </c>
    </row>
    <row r="4878" spans="1:8" x14ac:dyDescent="0.3">
      <c r="A4878" t="s">
        <v>4887</v>
      </c>
      <c r="B4878" t="s">
        <v>3281</v>
      </c>
      <c r="C4878" t="s">
        <v>3282</v>
      </c>
      <c r="D4878" s="1" t="s">
        <v>16521</v>
      </c>
      <c r="E4878" t="s">
        <v>14914</v>
      </c>
      <c r="F4878" t="s">
        <v>3282</v>
      </c>
      <c r="G4878" t="s">
        <v>2</v>
      </c>
      <c r="H4878" t="str">
        <f t="shared" si="76"/>
        <v>n0161606.JPG</v>
      </c>
    </row>
    <row r="4879" spans="1:8" x14ac:dyDescent="0.3">
      <c r="A4879" t="s">
        <v>4888</v>
      </c>
      <c r="B4879" t="s">
        <v>3281</v>
      </c>
      <c r="C4879" t="s">
        <v>3282</v>
      </c>
      <c r="D4879" s="1" t="s">
        <v>16522</v>
      </c>
      <c r="E4879" t="s">
        <v>14914</v>
      </c>
      <c r="F4879" t="s">
        <v>3282</v>
      </c>
      <c r="G4879" t="s">
        <v>2</v>
      </c>
      <c r="H4879" t="str">
        <f t="shared" si="76"/>
        <v>n0161607.JPG</v>
      </c>
    </row>
    <row r="4880" spans="1:8" x14ac:dyDescent="0.3">
      <c r="A4880" t="s">
        <v>4889</v>
      </c>
      <c r="B4880" t="s">
        <v>3281</v>
      </c>
      <c r="C4880" t="s">
        <v>3282</v>
      </c>
      <c r="D4880" s="1" t="s">
        <v>16523</v>
      </c>
      <c r="E4880" t="s">
        <v>14914</v>
      </c>
      <c r="F4880" t="s">
        <v>3282</v>
      </c>
      <c r="G4880" t="s">
        <v>2</v>
      </c>
      <c r="H4880" t="str">
        <f t="shared" si="76"/>
        <v>n0161608.JPG</v>
      </c>
    </row>
    <row r="4881" spans="1:8" x14ac:dyDescent="0.3">
      <c r="A4881" t="s">
        <v>4890</v>
      </c>
      <c r="B4881" t="s">
        <v>3281</v>
      </c>
      <c r="C4881" t="s">
        <v>3282</v>
      </c>
      <c r="D4881" s="1" t="s">
        <v>16524</v>
      </c>
      <c r="E4881" t="s">
        <v>14914</v>
      </c>
      <c r="F4881" t="s">
        <v>3282</v>
      </c>
      <c r="G4881" t="s">
        <v>2</v>
      </c>
      <c r="H4881" t="str">
        <f t="shared" si="76"/>
        <v>n0161609.JPG</v>
      </c>
    </row>
    <row r="4882" spans="1:8" x14ac:dyDescent="0.3">
      <c r="A4882" t="s">
        <v>4891</v>
      </c>
      <c r="B4882" t="s">
        <v>3281</v>
      </c>
      <c r="C4882" t="s">
        <v>3282</v>
      </c>
      <c r="D4882" s="1" t="s">
        <v>16525</v>
      </c>
      <c r="E4882" t="s">
        <v>14914</v>
      </c>
      <c r="F4882" t="s">
        <v>3282</v>
      </c>
      <c r="G4882" t="s">
        <v>2</v>
      </c>
      <c r="H4882" t="str">
        <f t="shared" si="76"/>
        <v>n0161610.JPG</v>
      </c>
    </row>
    <row r="4883" spans="1:8" x14ac:dyDescent="0.3">
      <c r="A4883" t="s">
        <v>4892</v>
      </c>
      <c r="B4883" t="s">
        <v>3281</v>
      </c>
      <c r="C4883" t="s">
        <v>3282</v>
      </c>
      <c r="D4883" s="1" t="s">
        <v>16526</v>
      </c>
      <c r="E4883" t="s">
        <v>14914</v>
      </c>
      <c r="F4883" t="s">
        <v>3282</v>
      </c>
      <c r="G4883" t="s">
        <v>2</v>
      </c>
      <c r="H4883" t="str">
        <f t="shared" si="76"/>
        <v>n0161611.JPG</v>
      </c>
    </row>
    <row r="4884" spans="1:8" x14ac:dyDescent="0.3">
      <c r="A4884" t="s">
        <v>4893</v>
      </c>
      <c r="B4884" t="s">
        <v>3281</v>
      </c>
      <c r="C4884" t="s">
        <v>3282</v>
      </c>
      <c r="D4884" s="1" t="s">
        <v>16527</v>
      </c>
      <c r="E4884" t="s">
        <v>14914</v>
      </c>
      <c r="F4884" t="s">
        <v>3282</v>
      </c>
      <c r="G4884" t="s">
        <v>2</v>
      </c>
      <c r="H4884" t="str">
        <f t="shared" si="76"/>
        <v>n0161612.JPG</v>
      </c>
    </row>
    <row r="4885" spans="1:8" x14ac:dyDescent="0.3">
      <c r="A4885" t="s">
        <v>4894</v>
      </c>
      <c r="B4885" t="s">
        <v>3281</v>
      </c>
      <c r="C4885" t="s">
        <v>3282</v>
      </c>
      <c r="D4885" s="1" t="s">
        <v>16528</v>
      </c>
      <c r="E4885" t="s">
        <v>14914</v>
      </c>
      <c r="F4885" t="s">
        <v>3282</v>
      </c>
      <c r="G4885" t="s">
        <v>2</v>
      </c>
      <c r="H4885" t="str">
        <f t="shared" si="76"/>
        <v>n0161613.JPG</v>
      </c>
    </row>
    <row r="4886" spans="1:8" x14ac:dyDescent="0.3">
      <c r="A4886" t="s">
        <v>4895</v>
      </c>
      <c r="B4886" t="s">
        <v>3281</v>
      </c>
      <c r="C4886" t="s">
        <v>3282</v>
      </c>
      <c r="D4886" s="1" t="s">
        <v>16529</v>
      </c>
      <c r="E4886" t="s">
        <v>14914</v>
      </c>
      <c r="F4886" t="s">
        <v>3282</v>
      </c>
      <c r="G4886" t="s">
        <v>2</v>
      </c>
      <c r="H4886" t="str">
        <f t="shared" si="76"/>
        <v>n0161614.JPG</v>
      </c>
    </row>
    <row r="4887" spans="1:8" x14ac:dyDescent="0.3">
      <c r="A4887" t="s">
        <v>4896</v>
      </c>
      <c r="B4887" t="s">
        <v>3281</v>
      </c>
      <c r="C4887" t="s">
        <v>3282</v>
      </c>
      <c r="D4887" s="1" t="s">
        <v>16530</v>
      </c>
      <c r="E4887" t="s">
        <v>14914</v>
      </c>
      <c r="F4887" t="s">
        <v>3282</v>
      </c>
      <c r="G4887" t="s">
        <v>2</v>
      </c>
      <c r="H4887" t="str">
        <f t="shared" si="76"/>
        <v>n0161615.JPG</v>
      </c>
    </row>
    <row r="4888" spans="1:8" x14ac:dyDescent="0.3">
      <c r="A4888" t="s">
        <v>4897</v>
      </c>
      <c r="B4888" t="s">
        <v>3281</v>
      </c>
      <c r="C4888" t="s">
        <v>3282</v>
      </c>
      <c r="D4888" s="1" t="s">
        <v>16531</v>
      </c>
      <c r="E4888" t="s">
        <v>14914</v>
      </c>
      <c r="F4888" t="s">
        <v>3282</v>
      </c>
      <c r="G4888" t="s">
        <v>2</v>
      </c>
      <c r="H4888" t="str">
        <f t="shared" si="76"/>
        <v>n0161616.JPG</v>
      </c>
    </row>
    <row r="4889" spans="1:8" x14ac:dyDescent="0.3">
      <c r="A4889" t="s">
        <v>4898</v>
      </c>
      <c r="B4889" t="s">
        <v>3281</v>
      </c>
      <c r="C4889" t="s">
        <v>3282</v>
      </c>
      <c r="D4889" s="1" t="s">
        <v>16532</v>
      </c>
      <c r="E4889" t="s">
        <v>14914</v>
      </c>
      <c r="F4889" t="s">
        <v>3282</v>
      </c>
      <c r="G4889" t="s">
        <v>2</v>
      </c>
      <c r="H4889" t="str">
        <f t="shared" si="76"/>
        <v>n0161617.JPG</v>
      </c>
    </row>
    <row r="4890" spans="1:8" x14ac:dyDescent="0.3">
      <c r="A4890" t="s">
        <v>4899</v>
      </c>
      <c r="B4890" t="s">
        <v>3281</v>
      </c>
      <c r="C4890" t="s">
        <v>3282</v>
      </c>
      <c r="D4890" s="1" t="s">
        <v>16533</v>
      </c>
      <c r="E4890" t="s">
        <v>14914</v>
      </c>
      <c r="F4890" t="s">
        <v>3282</v>
      </c>
      <c r="G4890" t="s">
        <v>2</v>
      </c>
      <c r="H4890" t="str">
        <f t="shared" si="76"/>
        <v>n0161618.JPG</v>
      </c>
    </row>
    <row r="4891" spans="1:8" x14ac:dyDescent="0.3">
      <c r="A4891" t="s">
        <v>4900</v>
      </c>
      <c r="B4891" t="s">
        <v>3281</v>
      </c>
      <c r="C4891" t="s">
        <v>3282</v>
      </c>
      <c r="D4891" s="1" t="s">
        <v>16534</v>
      </c>
      <c r="E4891" t="s">
        <v>14914</v>
      </c>
      <c r="F4891" t="s">
        <v>3282</v>
      </c>
      <c r="G4891" t="s">
        <v>2</v>
      </c>
      <c r="H4891" t="str">
        <f t="shared" si="76"/>
        <v>n0161619.JPG</v>
      </c>
    </row>
    <row r="4892" spans="1:8" x14ac:dyDescent="0.3">
      <c r="A4892" t="s">
        <v>4901</v>
      </c>
      <c r="B4892" t="s">
        <v>3281</v>
      </c>
      <c r="C4892" t="s">
        <v>3282</v>
      </c>
      <c r="D4892" s="1" t="s">
        <v>16535</v>
      </c>
      <c r="E4892" t="s">
        <v>14914</v>
      </c>
      <c r="F4892" t="s">
        <v>3282</v>
      </c>
      <c r="G4892" t="s">
        <v>2</v>
      </c>
      <c r="H4892" t="str">
        <f t="shared" si="76"/>
        <v>n0161620.JPG</v>
      </c>
    </row>
    <row r="4893" spans="1:8" x14ac:dyDescent="0.3">
      <c r="A4893" t="s">
        <v>4902</v>
      </c>
      <c r="B4893" t="s">
        <v>3281</v>
      </c>
      <c r="C4893" t="s">
        <v>3282</v>
      </c>
      <c r="D4893" s="1" t="s">
        <v>16536</v>
      </c>
      <c r="E4893" t="s">
        <v>14914</v>
      </c>
      <c r="F4893" t="s">
        <v>3282</v>
      </c>
      <c r="G4893" t="s">
        <v>2</v>
      </c>
      <c r="H4893" t="str">
        <f t="shared" si="76"/>
        <v>n0161621.JPG</v>
      </c>
    </row>
    <row r="4894" spans="1:8" x14ac:dyDescent="0.3">
      <c r="A4894" t="s">
        <v>4903</v>
      </c>
      <c r="B4894" t="s">
        <v>3281</v>
      </c>
      <c r="C4894" t="s">
        <v>3282</v>
      </c>
      <c r="D4894" s="1" t="s">
        <v>16537</v>
      </c>
      <c r="E4894" t="s">
        <v>14914</v>
      </c>
      <c r="F4894" t="s">
        <v>3282</v>
      </c>
      <c r="G4894" t="s">
        <v>2</v>
      </c>
      <c r="H4894" t="str">
        <f t="shared" si="76"/>
        <v>n0161622.JPG</v>
      </c>
    </row>
    <row r="4895" spans="1:8" x14ac:dyDescent="0.3">
      <c r="A4895" t="s">
        <v>4904</v>
      </c>
      <c r="B4895" t="s">
        <v>3281</v>
      </c>
      <c r="C4895" t="s">
        <v>3282</v>
      </c>
      <c r="D4895" s="1" t="s">
        <v>16538</v>
      </c>
      <c r="E4895" t="s">
        <v>14914</v>
      </c>
      <c r="F4895" t="s">
        <v>3282</v>
      </c>
      <c r="G4895" t="s">
        <v>2</v>
      </c>
      <c r="H4895" t="str">
        <f t="shared" si="76"/>
        <v>n0161623.JPG</v>
      </c>
    </row>
    <row r="4896" spans="1:8" x14ac:dyDescent="0.3">
      <c r="A4896" t="s">
        <v>4905</v>
      </c>
      <c r="B4896" t="s">
        <v>3281</v>
      </c>
      <c r="C4896" t="s">
        <v>3282</v>
      </c>
      <c r="D4896" s="1" t="s">
        <v>16539</v>
      </c>
      <c r="E4896" t="s">
        <v>14914</v>
      </c>
      <c r="F4896" t="s">
        <v>3282</v>
      </c>
      <c r="G4896" t="s">
        <v>2</v>
      </c>
      <c r="H4896" t="str">
        <f t="shared" si="76"/>
        <v>n0161624.JPG</v>
      </c>
    </row>
    <row r="4897" spans="1:8" x14ac:dyDescent="0.3">
      <c r="A4897" t="s">
        <v>4906</v>
      </c>
      <c r="B4897" t="s">
        <v>3281</v>
      </c>
      <c r="C4897" t="s">
        <v>3282</v>
      </c>
      <c r="D4897" s="1" t="s">
        <v>16540</v>
      </c>
      <c r="E4897" t="s">
        <v>14914</v>
      </c>
      <c r="F4897" t="s">
        <v>3282</v>
      </c>
      <c r="G4897" t="s">
        <v>2</v>
      </c>
      <c r="H4897" t="str">
        <f t="shared" si="76"/>
        <v>n0161625.JPG</v>
      </c>
    </row>
    <row r="4898" spans="1:8" x14ac:dyDescent="0.3">
      <c r="A4898" t="s">
        <v>4907</v>
      </c>
      <c r="B4898" t="s">
        <v>3281</v>
      </c>
      <c r="C4898" t="s">
        <v>3282</v>
      </c>
      <c r="D4898" s="1" t="s">
        <v>16541</v>
      </c>
      <c r="E4898" t="s">
        <v>14914</v>
      </c>
      <c r="F4898" t="s">
        <v>3282</v>
      </c>
      <c r="G4898" t="s">
        <v>2</v>
      </c>
      <c r="H4898" t="str">
        <f t="shared" si="76"/>
        <v>n0161626.JPG</v>
      </c>
    </row>
    <row r="4899" spans="1:8" x14ac:dyDescent="0.3">
      <c r="A4899" t="s">
        <v>4908</v>
      </c>
      <c r="B4899" t="s">
        <v>3281</v>
      </c>
      <c r="C4899" t="s">
        <v>3282</v>
      </c>
      <c r="D4899" s="1" t="s">
        <v>16542</v>
      </c>
      <c r="E4899" t="s">
        <v>14914</v>
      </c>
      <c r="F4899" t="s">
        <v>3282</v>
      </c>
      <c r="G4899" t="s">
        <v>2</v>
      </c>
      <c r="H4899" t="str">
        <f t="shared" si="76"/>
        <v>n0161627.JPG</v>
      </c>
    </row>
    <row r="4900" spans="1:8" x14ac:dyDescent="0.3">
      <c r="A4900" t="s">
        <v>4909</v>
      </c>
      <c r="B4900" t="s">
        <v>3281</v>
      </c>
      <c r="C4900" t="s">
        <v>3282</v>
      </c>
      <c r="D4900" s="1" t="s">
        <v>16543</v>
      </c>
      <c r="E4900" t="s">
        <v>14914</v>
      </c>
      <c r="F4900" t="s">
        <v>3282</v>
      </c>
      <c r="G4900" t="s">
        <v>2</v>
      </c>
      <c r="H4900" t="str">
        <f t="shared" si="76"/>
        <v>n0161628.JPG</v>
      </c>
    </row>
    <row r="4901" spans="1:8" x14ac:dyDescent="0.3">
      <c r="A4901" t="s">
        <v>4910</v>
      </c>
      <c r="B4901" t="s">
        <v>3281</v>
      </c>
      <c r="C4901" t="s">
        <v>3282</v>
      </c>
      <c r="D4901" s="1" t="s">
        <v>16544</v>
      </c>
      <c r="E4901" t="s">
        <v>14914</v>
      </c>
      <c r="F4901" t="s">
        <v>3282</v>
      </c>
      <c r="G4901" t="s">
        <v>2</v>
      </c>
      <c r="H4901" t="str">
        <f t="shared" si="76"/>
        <v>n0161629.JPG</v>
      </c>
    </row>
    <row r="4902" spans="1:8" x14ac:dyDescent="0.3">
      <c r="A4902" t="s">
        <v>4911</v>
      </c>
      <c r="B4902" t="s">
        <v>3281</v>
      </c>
      <c r="C4902" t="s">
        <v>3282</v>
      </c>
      <c r="D4902" s="1" t="s">
        <v>16545</v>
      </c>
      <c r="E4902" t="s">
        <v>14914</v>
      </c>
      <c r="F4902" t="s">
        <v>3282</v>
      </c>
      <c r="G4902" t="s">
        <v>2</v>
      </c>
      <c r="H4902" t="str">
        <f t="shared" si="76"/>
        <v>n0161630.JPG</v>
      </c>
    </row>
    <row r="4903" spans="1:8" x14ac:dyDescent="0.3">
      <c r="A4903" t="s">
        <v>4912</v>
      </c>
      <c r="B4903" t="s">
        <v>3281</v>
      </c>
      <c r="C4903" t="s">
        <v>3282</v>
      </c>
      <c r="D4903" s="1" t="s">
        <v>16546</v>
      </c>
      <c r="E4903" t="s">
        <v>14914</v>
      </c>
      <c r="F4903" t="s">
        <v>3282</v>
      </c>
      <c r="G4903" t="s">
        <v>2</v>
      </c>
      <c r="H4903" t="str">
        <f t="shared" si="76"/>
        <v>n0161631.JPG</v>
      </c>
    </row>
    <row r="4904" spans="1:8" x14ac:dyDescent="0.3">
      <c r="A4904" t="s">
        <v>4913</v>
      </c>
      <c r="B4904" t="s">
        <v>3281</v>
      </c>
      <c r="C4904" t="s">
        <v>3282</v>
      </c>
      <c r="D4904" s="1" t="s">
        <v>16547</v>
      </c>
      <c r="E4904" t="s">
        <v>14914</v>
      </c>
      <c r="F4904" t="s">
        <v>3282</v>
      </c>
      <c r="G4904" t="s">
        <v>2</v>
      </c>
      <c r="H4904" t="str">
        <f t="shared" si="76"/>
        <v>n0161632.JPG</v>
      </c>
    </row>
    <row r="4905" spans="1:8" x14ac:dyDescent="0.3">
      <c r="A4905" t="s">
        <v>4914</v>
      </c>
      <c r="B4905" t="s">
        <v>3281</v>
      </c>
      <c r="C4905" t="s">
        <v>3282</v>
      </c>
      <c r="D4905" s="1" t="s">
        <v>16548</v>
      </c>
      <c r="E4905" t="s">
        <v>14914</v>
      </c>
      <c r="F4905" t="s">
        <v>3282</v>
      </c>
      <c r="G4905" t="s">
        <v>2</v>
      </c>
      <c r="H4905" t="str">
        <f t="shared" si="76"/>
        <v>n0161633.JPG</v>
      </c>
    </row>
    <row r="4906" spans="1:8" x14ac:dyDescent="0.3">
      <c r="A4906" t="s">
        <v>4915</v>
      </c>
      <c r="B4906" t="s">
        <v>3281</v>
      </c>
      <c r="C4906" t="s">
        <v>3282</v>
      </c>
      <c r="D4906" s="1" t="s">
        <v>16549</v>
      </c>
      <c r="E4906" t="s">
        <v>14914</v>
      </c>
      <c r="F4906" t="s">
        <v>3282</v>
      </c>
      <c r="G4906" t="s">
        <v>2</v>
      </c>
      <c r="H4906" t="str">
        <f t="shared" si="76"/>
        <v>n0161634.JPG</v>
      </c>
    </row>
    <row r="4907" spans="1:8" x14ac:dyDescent="0.3">
      <c r="A4907" t="s">
        <v>4916</v>
      </c>
      <c r="B4907" t="s">
        <v>3281</v>
      </c>
      <c r="C4907" t="s">
        <v>3282</v>
      </c>
      <c r="D4907" s="1" t="s">
        <v>16550</v>
      </c>
      <c r="E4907" t="s">
        <v>14914</v>
      </c>
      <c r="F4907" t="s">
        <v>3282</v>
      </c>
      <c r="G4907" t="s">
        <v>2</v>
      </c>
      <c r="H4907" t="str">
        <f t="shared" si="76"/>
        <v>n0161635.JPG</v>
      </c>
    </row>
    <row r="4908" spans="1:8" x14ac:dyDescent="0.3">
      <c r="A4908" t="s">
        <v>4917</v>
      </c>
      <c r="B4908" t="s">
        <v>3281</v>
      </c>
      <c r="C4908" t="s">
        <v>3282</v>
      </c>
      <c r="D4908" s="1" t="s">
        <v>16551</v>
      </c>
      <c r="E4908" t="s">
        <v>14914</v>
      </c>
      <c r="F4908" t="s">
        <v>3282</v>
      </c>
      <c r="G4908" t="s">
        <v>2</v>
      </c>
      <c r="H4908" t="str">
        <f t="shared" si="76"/>
        <v>n0161636.JPG</v>
      </c>
    </row>
    <row r="4909" spans="1:8" x14ac:dyDescent="0.3">
      <c r="A4909" t="s">
        <v>4918</v>
      </c>
      <c r="B4909" t="s">
        <v>3281</v>
      </c>
      <c r="C4909" t="s">
        <v>3282</v>
      </c>
      <c r="D4909" s="1" t="s">
        <v>16552</v>
      </c>
      <c r="E4909" t="s">
        <v>14914</v>
      </c>
      <c r="F4909" t="s">
        <v>3282</v>
      </c>
      <c r="G4909" t="s">
        <v>2</v>
      </c>
      <c r="H4909" t="str">
        <f t="shared" si="76"/>
        <v>n0161637.JPG</v>
      </c>
    </row>
    <row r="4910" spans="1:8" x14ac:dyDescent="0.3">
      <c r="A4910" t="s">
        <v>4919</v>
      </c>
      <c r="B4910" t="s">
        <v>3281</v>
      </c>
      <c r="C4910" t="s">
        <v>3282</v>
      </c>
      <c r="D4910" s="1" t="s">
        <v>16553</v>
      </c>
      <c r="E4910" t="s">
        <v>14914</v>
      </c>
      <c r="F4910" t="s">
        <v>3282</v>
      </c>
      <c r="G4910" t="s">
        <v>2</v>
      </c>
      <c r="H4910" t="str">
        <f t="shared" si="76"/>
        <v>n0161638.JPG</v>
      </c>
    </row>
    <row r="4911" spans="1:8" x14ac:dyDescent="0.3">
      <c r="A4911" t="s">
        <v>4920</v>
      </c>
      <c r="B4911" t="s">
        <v>3281</v>
      </c>
      <c r="C4911" t="s">
        <v>3282</v>
      </c>
      <c r="D4911" s="1" t="s">
        <v>16554</v>
      </c>
      <c r="E4911" t="s">
        <v>14914</v>
      </c>
      <c r="F4911" t="s">
        <v>3282</v>
      </c>
      <c r="G4911" t="s">
        <v>2</v>
      </c>
      <c r="H4911" t="str">
        <f t="shared" si="76"/>
        <v>n0161639.JPG</v>
      </c>
    </row>
    <row r="4912" spans="1:8" x14ac:dyDescent="0.3">
      <c r="A4912" t="s">
        <v>4921</v>
      </c>
      <c r="B4912" t="s">
        <v>3281</v>
      </c>
      <c r="C4912" t="s">
        <v>3282</v>
      </c>
      <c r="D4912" s="1" t="s">
        <v>16555</v>
      </c>
      <c r="E4912" t="s">
        <v>14914</v>
      </c>
      <c r="F4912" t="s">
        <v>3282</v>
      </c>
      <c r="G4912" t="s">
        <v>2</v>
      </c>
      <c r="H4912" t="str">
        <f t="shared" si="76"/>
        <v>n0161640.JPG</v>
      </c>
    </row>
    <row r="4913" spans="1:8" x14ac:dyDescent="0.3">
      <c r="A4913" t="s">
        <v>4922</v>
      </c>
      <c r="B4913" t="s">
        <v>3281</v>
      </c>
      <c r="C4913" t="s">
        <v>3282</v>
      </c>
      <c r="D4913" s="1" t="s">
        <v>16556</v>
      </c>
      <c r="E4913" t="s">
        <v>14914</v>
      </c>
      <c r="F4913" t="s">
        <v>3282</v>
      </c>
      <c r="G4913" t="s">
        <v>2</v>
      </c>
      <c r="H4913" t="str">
        <f t="shared" si="76"/>
        <v>n0161641.JPG</v>
      </c>
    </row>
    <row r="4914" spans="1:8" x14ac:dyDescent="0.3">
      <c r="A4914" t="s">
        <v>4923</v>
      </c>
      <c r="B4914" t="s">
        <v>3281</v>
      </c>
      <c r="C4914" t="s">
        <v>3282</v>
      </c>
      <c r="D4914" s="1" t="s">
        <v>16557</v>
      </c>
      <c r="E4914" t="s">
        <v>14914</v>
      </c>
      <c r="F4914" t="s">
        <v>3282</v>
      </c>
      <c r="G4914" t="s">
        <v>2</v>
      </c>
      <c r="H4914" t="str">
        <f t="shared" si="76"/>
        <v>n0161642.JPG</v>
      </c>
    </row>
    <row r="4915" spans="1:8" x14ac:dyDescent="0.3">
      <c r="A4915" t="s">
        <v>4924</v>
      </c>
      <c r="B4915" t="s">
        <v>3281</v>
      </c>
      <c r="C4915" t="s">
        <v>3282</v>
      </c>
      <c r="D4915" s="1" t="s">
        <v>16558</v>
      </c>
      <c r="E4915" t="s">
        <v>14914</v>
      </c>
      <c r="F4915" t="s">
        <v>3282</v>
      </c>
      <c r="G4915" t="s">
        <v>2</v>
      </c>
      <c r="H4915" t="str">
        <f t="shared" si="76"/>
        <v>n0161643.JPG</v>
      </c>
    </row>
    <row r="4916" spans="1:8" x14ac:dyDescent="0.3">
      <c r="A4916" t="s">
        <v>4925</v>
      </c>
      <c r="B4916" t="s">
        <v>3281</v>
      </c>
      <c r="C4916" t="s">
        <v>3282</v>
      </c>
      <c r="D4916" s="1" t="s">
        <v>16559</v>
      </c>
      <c r="E4916" t="s">
        <v>14914</v>
      </c>
      <c r="F4916" t="s">
        <v>3282</v>
      </c>
      <c r="G4916" t="s">
        <v>2</v>
      </c>
      <c r="H4916" t="str">
        <f t="shared" si="76"/>
        <v>n0161644.JPG</v>
      </c>
    </row>
    <row r="4917" spans="1:8" x14ac:dyDescent="0.3">
      <c r="A4917" t="s">
        <v>4926</v>
      </c>
      <c r="B4917" t="s">
        <v>3281</v>
      </c>
      <c r="C4917" t="s">
        <v>3282</v>
      </c>
      <c r="D4917" s="1" t="s">
        <v>16560</v>
      </c>
      <c r="E4917" t="s">
        <v>14914</v>
      </c>
      <c r="F4917" t="s">
        <v>3282</v>
      </c>
      <c r="G4917" t="s">
        <v>2</v>
      </c>
      <c r="H4917" t="str">
        <f t="shared" si="76"/>
        <v>n0161645.JPG</v>
      </c>
    </row>
    <row r="4918" spans="1:8" x14ac:dyDescent="0.3">
      <c r="A4918" t="s">
        <v>4927</v>
      </c>
      <c r="B4918" t="s">
        <v>3281</v>
      </c>
      <c r="C4918" t="s">
        <v>3282</v>
      </c>
      <c r="D4918" s="1" t="s">
        <v>16562</v>
      </c>
      <c r="E4918" t="s">
        <v>14914</v>
      </c>
      <c r="F4918" t="s">
        <v>3282</v>
      </c>
      <c r="G4918" t="s">
        <v>2</v>
      </c>
      <c r="H4918" t="str">
        <f t="shared" si="76"/>
        <v>n0161646.JPG</v>
      </c>
    </row>
    <row r="4919" spans="1:8" x14ac:dyDescent="0.3">
      <c r="A4919" t="s">
        <v>4928</v>
      </c>
      <c r="B4919" t="s">
        <v>3281</v>
      </c>
      <c r="C4919" t="s">
        <v>3282</v>
      </c>
      <c r="D4919" s="1" t="s">
        <v>16563</v>
      </c>
      <c r="E4919" t="s">
        <v>14914</v>
      </c>
      <c r="F4919" t="s">
        <v>3282</v>
      </c>
      <c r="G4919" t="s">
        <v>2</v>
      </c>
      <c r="H4919" t="str">
        <f t="shared" si="76"/>
        <v>n0161647.JPG</v>
      </c>
    </row>
    <row r="4920" spans="1:8" x14ac:dyDescent="0.3">
      <c r="A4920" t="s">
        <v>4929</v>
      </c>
      <c r="B4920" t="s">
        <v>3281</v>
      </c>
      <c r="C4920" t="s">
        <v>3282</v>
      </c>
      <c r="D4920" s="1" t="s">
        <v>16564</v>
      </c>
      <c r="E4920" t="s">
        <v>14914</v>
      </c>
      <c r="F4920" t="s">
        <v>3282</v>
      </c>
      <c r="G4920" t="s">
        <v>2</v>
      </c>
      <c r="H4920" t="str">
        <f t="shared" si="76"/>
        <v>n0161648.JPG</v>
      </c>
    </row>
    <row r="4921" spans="1:8" x14ac:dyDescent="0.3">
      <c r="A4921" t="s">
        <v>4930</v>
      </c>
      <c r="B4921" t="s">
        <v>3281</v>
      </c>
      <c r="C4921" t="s">
        <v>3282</v>
      </c>
      <c r="D4921" s="1" t="s">
        <v>16565</v>
      </c>
      <c r="E4921" t="s">
        <v>14914</v>
      </c>
      <c r="F4921" t="s">
        <v>3282</v>
      </c>
      <c r="G4921" t="s">
        <v>2</v>
      </c>
      <c r="H4921" t="str">
        <f t="shared" si="76"/>
        <v>n0161649.JPG</v>
      </c>
    </row>
    <row r="4922" spans="1:8" x14ac:dyDescent="0.3">
      <c r="A4922" t="s">
        <v>4931</v>
      </c>
      <c r="B4922" t="s">
        <v>3281</v>
      </c>
      <c r="C4922" t="s">
        <v>3282</v>
      </c>
      <c r="D4922" s="1" t="s">
        <v>16566</v>
      </c>
      <c r="E4922" t="s">
        <v>14914</v>
      </c>
      <c r="F4922" t="s">
        <v>3282</v>
      </c>
      <c r="G4922" t="s">
        <v>2</v>
      </c>
      <c r="H4922" t="str">
        <f t="shared" si="76"/>
        <v>n0161650.JPG</v>
      </c>
    </row>
    <row r="4923" spans="1:8" x14ac:dyDescent="0.3">
      <c r="A4923" t="s">
        <v>4932</v>
      </c>
      <c r="B4923" t="s">
        <v>3281</v>
      </c>
      <c r="C4923" t="s">
        <v>3282</v>
      </c>
      <c r="D4923" s="1" t="s">
        <v>16567</v>
      </c>
      <c r="E4923" t="s">
        <v>14914</v>
      </c>
      <c r="F4923" t="s">
        <v>3282</v>
      </c>
      <c r="G4923" t="s">
        <v>2</v>
      </c>
      <c r="H4923" t="str">
        <f t="shared" si="76"/>
        <v>n0161651.JPG</v>
      </c>
    </row>
    <row r="4924" spans="1:8" x14ac:dyDescent="0.3">
      <c r="A4924" t="s">
        <v>4933</v>
      </c>
      <c r="B4924" t="s">
        <v>3281</v>
      </c>
      <c r="C4924" t="s">
        <v>3282</v>
      </c>
      <c r="D4924" s="1" t="s">
        <v>16568</v>
      </c>
      <c r="E4924" t="s">
        <v>14914</v>
      </c>
      <c r="F4924" t="s">
        <v>3282</v>
      </c>
      <c r="G4924" t="s">
        <v>2</v>
      </c>
      <c r="H4924" t="str">
        <f t="shared" si="76"/>
        <v>n0161652.JPG</v>
      </c>
    </row>
    <row r="4925" spans="1:8" x14ac:dyDescent="0.3">
      <c r="A4925" t="s">
        <v>4934</v>
      </c>
      <c r="B4925" t="s">
        <v>3281</v>
      </c>
      <c r="C4925" t="s">
        <v>3282</v>
      </c>
      <c r="D4925" s="1" t="s">
        <v>16569</v>
      </c>
      <c r="E4925" t="s">
        <v>14914</v>
      </c>
      <c r="F4925" t="s">
        <v>3282</v>
      </c>
      <c r="G4925" t="s">
        <v>2</v>
      </c>
      <c r="H4925" t="str">
        <f t="shared" si="76"/>
        <v>n0161653.JPG</v>
      </c>
    </row>
    <row r="4926" spans="1:8" x14ac:dyDescent="0.3">
      <c r="A4926" t="s">
        <v>4935</v>
      </c>
      <c r="B4926" t="s">
        <v>3281</v>
      </c>
      <c r="C4926" t="s">
        <v>3282</v>
      </c>
      <c r="D4926" s="1" t="s">
        <v>16570</v>
      </c>
      <c r="E4926" t="s">
        <v>14914</v>
      </c>
      <c r="F4926" t="s">
        <v>3282</v>
      </c>
      <c r="G4926" t="s">
        <v>2</v>
      </c>
      <c r="H4926" t="str">
        <f t="shared" si="76"/>
        <v>n0161654.JPG</v>
      </c>
    </row>
    <row r="4927" spans="1:8" x14ac:dyDescent="0.3">
      <c r="A4927" t="s">
        <v>4936</v>
      </c>
      <c r="B4927" t="s">
        <v>3281</v>
      </c>
      <c r="C4927" t="s">
        <v>3282</v>
      </c>
      <c r="D4927" s="1" t="s">
        <v>16571</v>
      </c>
      <c r="E4927" t="s">
        <v>14914</v>
      </c>
      <c r="F4927" t="s">
        <v>3282</v>
      </c>
      <c r="G4927" t="s">
        <v>2</v>
      </c>
      <c r="H4927" t="str">
        <f t="shared" si="76"/>
        <v>n0161655.JPG</v>
      </c>
    </row>
    <row r="4928" spans="1:8" x14ac:dyDescent="0.3">
      <c r="A4928" t="s">
        <v>4937</v>
      </c>
      <c r="B4928" t="s">
        <v>3281</v>
      </c>
      <c r="C4928" t="s">
        <v>3282</v>
      </c>
      <c r="D4928" s="1" t="s">
        <v>16572</v>
      </c>
      <c r="E4928" t="s">
        <v>14914</v>
      </c>
      <c r="F4928" t="s">
        <v>3282</v>
      </c>
      <c r="G4928" t="s">
        <v>2</v>
      </c>
      <c r="H4928" t="str">
        <f t="shared" si="76"/>
        <v>n0161656.JPG</v>
      </c>
    </row>
    <row r="4929" spans="1:8" x14ac:dyDescent="0.3">
      <c r="A4929" t="s">
        <v>4938</v>
      </c>
      <c r="B4929" t="s">
        <v>3281</v>
      </c>
      <c r="C4929" t="s">
        <v>3282</v>
      </c>
      <c r="D4929" s="1" t="s">
        <v>16573</v>
      </c>
      <c r="E4929" t="s">
        <v>14914</v>
      </c>
      <c r="F4929" t="s">
        <v>3282</v>
      </c>
      <c r="G4929" t="s">
        <v>2</v>
      </c>
      <c r="H4929" t="str">
        <f t="shared" si="76"/>
        <v>n0161657.JPG</v>
      </c>
    </row>
    <row r="4930" spans="1:8" x14ac:dyDescent="0.3">
      <c r="A4930" t="s">
        <v>4939</v>
      </c>
      <c r="B4930" t="s">
        <v>3281</v>
      </c>
      <c r="C4930" t="s">
        <v>3282</v>
      </c>
      <c r="D4930" s="1" t="s">
        <v>16574</v>
      </c>
      <c r="E4930" t="s">
        <v>14914</v>
      </c>
      <c r="F4930" t="s">
        <v>3282</v>
      </c>
      <c r="G4930" t="s">
        <v>2</v>
      </c>
      <c r="H4930" t="str">
        <f t="shared" ref="H4930:H4993" si="77">C4930&amp;D4930&amp;E4930</f>
        <v>n0161658.JPG</v>
      </c>
    </row>
    <row r="4931" spans="1:8" x14ac:dyDescent="0.3">
      <c r="A4931" t="s">
        <v>4940</v>
      </c>
      <c r="B4931" t="s">
        <v>3281</v>
      </c>
      <c r="C4931" t="s">
        <v>3282</v>
      </c>
      <c r="D4931" s="1" t="s">
        <v>16575</v>
      </c>
      <c r="E4931" t="s">
        <v>14914</v>
      </c>
      <c r="F4931" t="s">
        <v>3282</v>
      </c>
      <c r="G4931" t="s">
        <v>2</v>
      </c>
      <c r="H4931" t="str">
        <f t="shared" si="77"/>
        <v>n0161659.JPG</v>
      </c>
    </row>
    <row r="4932" spans="1:8" x14ac:dyDescent="0.3">
      <c r="A4932" t="s">
        <v>4941</v>
      </c>
      <c r="B4932" t="s">
        <v>3281</v>
      </c>
      <c r="C4932" t="s">
        <v>3282</v>
      </c>
      <c r="D4932" s="1" t="s">
        <v>16576</v>
      </c>
      <c r="E4932" t="s">
        <v>14914</v>
      </c>
      <c r="F4932" t="s">
        <v>3282</v>
      </c>
      <c r="G4932" t="s">
        <v>2</v>
      </c>
      <c r="H4932" t="str">
        <f t="shared" si="77"/>
        <v>n0161660.JPG</v>
      </c>
    </row>
    <row r="4933" spans="1:8" x14ac:dyDescent="0.3">
      <c r="A4933" t="s">
        <v>4942</v>
      </c>
      <c r="B4933" t="s">
        <v>3281</v>
      </c>
      <c r="C4933" t="s">
        <v>3282</v>
      </c>
      <c r="D4933" s="1" t="s">
        <v>16577</v>
      </c>
      <c r="E4933" t="s">
        <v>14914</v>
      </c>
      <c r="F4933" t="s">
        <v>3282</v>
      </c>
      <c r="G4933" t="s">
        <v>2</v>
      </c>
      <c r="H4933" t="str">
        <f t="shared" si="77"/>
        <v>n0161661.JPG</v>
      </c>
    </row>
    <row r="4934" spans="1:8" x14ac:dyDescent="0.3">
      <c r="A4934" t="s">
        <v>4943</v>
      </c>
      <c r="B4934" t="s">
        <v>3281</v>
      </c>
      <c r="C4934" t="s">
        <v>3282</v>
      </c>
      <c r="D4934" s="1" t="s">
        <v>16578</v>
      </c>
      <c r="E4934" t="s">
        <v>14914</v>
      </c>
      <c r="F4934" t="s">
        <v>3282</v>
      </c>
      <c r="G4934" t="s">
        <v>2</v>
      </c>
      <c r="H4934" t="str">
        <f t="shared" si="77"/>
        <v>n0161662.JPG</v>
      </c>
    </row>
    <row r="4935" spans="1:8" x14ac:dyDescent="0.3">
      <c r="A4935" t="s">
        <v>4944</v>
      </c>
      <c r="B4935" t="s">
        <v>3281</v>
      </c>
      <c r="C4935" t="s">
        <v>3282</v>
      </c>
      <c r="D4935" s="1" t="s">
        <v>16579</v>
      </c>
      <c r="E4935" t="s">
        <v>14914</v>
      </c>
      <c r="F4935" t="s">
        <v>3282</v>
      </c>
      <c r="G4935" t="s">
        <v>2</v>
      </c>
      <c r="H4935" t="str">
        <f t="shared" si="77"/>
        <v>n0161663.JPG</v>
      </c>
    </row>
    <row r="4936" spans="1:8" x14ac:dyDescent="0.3">
      <c r="A4936" t="s">
        <v>4945</v>
      </c>
      <c r="B4936" t="s">
        <v>3281</v>
      </c>
      <c r="C4936" t="s">
        <v>3282</v>
      </c>
      <c r="D4936" s="1" t="s">
        <v>16580</v>
      </c>
      <c r="E4936" t="s">
        <v>14914</v>
      </c>
      <c r="F4936" t="s">
        <v>3282</v>
      </c>
      <c r="G4936" t="s">
        <v>2</v>
      </c>
      <c r="H4936" t="str">
        <f t="shared" si="77"/>
        <v>n0161664.JPG</v>
      </c>
    </row>
    <row r="4937" spans="1:8" x14ac:dyDescent="0.3">
      <c r="A4937" t="s">
        <v>4946</v>
      </c>
      <c r="B4937" t="s">
        <v>3281</v>
      </c>
      <c r="C4937" t="s">
        <v>3282</v>
      </c>
      <c r="D4937" s="1" t="s">
        <v>16581</v>
      </c>
      <c r="E4937" t="s">
        <v>14914</v>
      </c>
      <c r="F4937" t="s">
        <v>3282</v>
      </c>
      <c r="G4937" t="s">
        <v>2</v>
      </c>
      <c r="H4937" t="str">
        <f t="shared" si="77"/>
        <v>n0161665.JPG</v>
      </c>
    </row>
    <row r="4938" spans="1:8" x14ac:dyDescent="0.3">
      <c r="A4938" t="s">
        <v>4947</v>
      </c>
      <c r="B4938" t="s">
        <v>3281</v>
      </c>
      <c r="C4938" t="s">
        <v>3282</v>
      </c>
      <c r="D4938" s="1" t="s">
        <v>16582</v>
      </c>
      <c r="E4938" t="s">
        <v>14914</v>
      </c>
      <c r="F4938" t="s">
        <v>3282</v>
      </c>
      <c r="G4938" t="s">
        <v>2</v>
      </c>
      <c r="H4938" t="str">
        <f t="shared" si="77"/>
        <v>n0161666.JPG</v>
      </c>
    </row>
    <row r="4939" spans="1:8" x14ac:dyDescent="0.3">
      <c r="A4939" t="s">
        <v>4948</v>
      </c>
      <c r="B4939" t="s">
        <v>3281</v>
      </c>
      <c r="C4939" t="s">
        <v>3282</v>
      </c>
      <c r="D4939" s="1" t="s">
        <v>16583</v>
      </c>
      <c r="E4939" t="s">
        <v>14914</v>
      </c>
      <c r="F4939" t="s">
        <v>3282</v>
      </c>
      <c r="G4939" t="s">
        <v>2</v>
      </c>
      <c r="H4939" t="str">
        <f t="shared" si="77"/>
        <v>n0161667.JPG</v>
      </c>
    </row>
    <row r="4940" spans="1:8" x14ac:dyDescent="0.3">
      <c r="A4940" t="s">
        <v>4949</v>
      </c>
      <c r="B4940" t="s">
        <v>3281</v>
      </c>
      <c r="C4940" t="s">
        <v>3282</v>
      </c>
      <c r="D4940" s="1" t="s">
        <v>16584</v>
      </c>
      <c r="E4940" t="s">
        <v>14914</v>
      </c>
      <c r="F4940" t="s">
        <v>3282</v>
      </c>
      <c r="G4940" t="s">
        <v>2</v>
      </c>
      <c r="H4940" t="str">
        <f t="shared" si="77"/>
        <v>n0161668.JPG</v>
      </c>
    </row>
    <row r="4941" spans="1:8" x14ac:dyDescent="0.3">
      <c r="A4941" t="s">
        <v>4950</v>
      </c>
      <c r="B4941" t="s">
        <v>3281</v>
      </c>
      <c r="C4941" t="s">
        <v>3282</v>
      </c>
      <c r="D4941" s="1" t="s">
        <v>16585</v>
      </c>
      <c r="E4941" t="s">
        <v>14914</v>
      </c>
      <c r="F4941" t="s">
        <v>3282</v>
      </c>
      <c r="G4941" t="s">
        <v>2</v>
      </c>
      <c r="H4941" t="str">
        <f t="shared" si="77"/>
        <v>n0161669.JPG</v>
      </c>
    </row>
    <row r="4942" spans="1:8" x14ac:dyDescent="0.3">
      <c r="A4942" t="s">
        <v>4951</v>
      </c>
      <c r="B4942" t="s">
        <v>3281</v>
      </c>
      <c r="C4942" t="s">
        <v>3282</v>
      </c>
      <c r="D4942" s="1" t="s">
        <v>16586</v>
      </c>
      <c r="E4942" t="s">
        <v>14914</v>
      </c>
      <c r="F4942" t="s">
        <v>3282</v>
      </c>
      <c r="G4942" t="s">
        <v>2</v>
      </c>
      <c r="H4942" t="str">
        <f t="shared" si="77"/>
        <v>n0161670.JPG</v>
      </c>
    </row>
    <row r="4943" spans="1:8" x14ac:dyDescent="0.3">
      <c r="A4943" t="s">
        <v>4952</v>
      </c>
      <c r="B4943" t="s">
        <v>3281</v>
      </c>
      <c r="C4943" t="s">
        <v>3282</v>
      </c>
      <c r="D4943" s="1" t="s">
        <v>16587</v>
      </c>
      <c r="E4943" t="s">
        <v>14914</v>
      </c>
      <c r="F4943" t="s">
        <v>3282</v>
      </c>
      <c r="G4943" t="s">
        <v>2</v>
      </c>
      <c r="H4943" t="str">
        <f t="shared" si="77"/>
        <v>n0161671.JPG</v>
      </c>
    </row>
    <row r="4944" spans="1:8" x14ac:dyDescent="0.3">
      <c r="A4944" t="s">
        <v>4953</v>
      </c>
      <c r="B4944" t="s">
        <v>3281</v>
      </c>
      <c r="C4944" t="s">
        <v>3282</v>
      </c>
      <c r="D4944" s="1" t="s">
        <v>16588</v>
      </c>
      <c r="E4944" t="s">
        <v>14914</v>
      </c>
      <c r="F4944" t="s">
        <v>3282</v>
      </c>
      <c r="G4944" t="s">
        <v>2</v>
      </c>
      <c r="H4944" t="str">
        <f t="shared" si="77"/>
        <v>n0161672.JPG</v>
      </c>
    </row>
    <row r="4945" spans="1:8" x14ac:dyDescent="0.3">
      <c r="A4945" t="s">
        <v>4954</v>
      </c>
      <c r="B4945" t="s">
        <v>3281</v>
      </c>
      <c r="C4945" t="s">
        <v>3282</v>
      </c>
      <c r="D4945" s="1" t="s">
        <v>16589</v>
      </c>
      <c r="E4945" t="s">
        <v>14914</v>
      </c>
      <c r="F4945" t="s">
        <v>3282</v>
      </c>
      <c r="G4945" t="s">
        <v>2</v>
      </c>
      <c r="H4945" t="str">
        <f t="shared" si="77"/>
        <v>n0161673.JPG</v>
      </c>
    </row>
    <row r="4946" spans="1:8" x14ac:dyDescent="0.3">
      <c r="A4946" t="s">
        <v>4955</v>
      </c>
      <c r="B4946" t="s">
        <v>3281</v>
      </c>
      <c r="C4946" t="s">
        <v>3282</v>
      </c>
      <c r="D4946" s="1" t="s">
        <v>16590</v>
      </c>
      <c r="E4946" t="s">
        <v>14914</v>
      </c>
      <c r="F4946" t="s">
        <v>3282</v>
      </c>
      <c r="G4946" t="s">
        <v>2</v>
      </c>
      <c r="H4946" t="str">
        <f t="shared" si="77"/>
        <v>n0161674.JPG</v>
      </c>
    </row>
    <row r="4947" spans="1:8" x14ac:dyDescent="0.3">
      <c r="A4947" t="s">
        <v>4956</v>
      </c>
      <c r="B4947" t="s">
        <v>3281</v>
      </c>
      <c r="C4947" t="s">
        <v>3282</v>
      </c>
      <c r="D4947" s="1" t="s">
        <v>16591</v>
      </c>
      <c r="E4947" t="s">
        <v>14914</v>
      </c>
      <c r="F4947" t="s">
        <v>3282</v>
      </c>
      <c r="G4947" t="s">
        <v>2</v>
      </c>
      <c r="H4947" t="str">
        <f t="shared" si="77"/>
        <v>n0161675.JPG</v>
      </c>
    </row>
    <row r="4948" spans="1:8" x14ac:dyDescent="0.3">
      <c r="A4948" t="s">
        <v>4957</v>
      </c>
      <c r="B4948" t="s">
        <v>3281</v>
      </c>
      <c r="C4948" t="s">
        <v>3282</v>
      </c>
      <c r="D4948" s="1" t="s">
        <v>16592</v>
      </c>
      <c r="E4948" t="s">
        <v>14914</v>
      </c>
      <c r="F4948" t="s">
        <v>3282</v>
      </c>
      <c r="G4948" t="s">
        <v>2</v>
      </c>
      <c r="H4948" t="str">
        <f t="shared" si="77"/>
        <v>n0161676.JPG</v>
      </c>
    </row>
    <row r="4949" spans="1:8" x14ac:dyDescent="0.3">
      <c r="A4949" t="s">
        <v>4958</v>
      </c>
      <c r="B4949" t="s">
        <v>3281</v>
      </c>
      <c r="C4949" t="s">
        <v>3282</v>
      </c>
      <c r="D4949" s="1" t="s">
        <v>16593</v>
      </c>
      <c r="E4949" t="s">
        <v>14914</v>
      </c>
      <c r="F4949" t="s">
        <v>3282</v>
      </c>
      <c r="G4949" t="s">
        <v>2</v>
      </c>
      <c r="H4949" t="str">
        <f t="shared" si="77"/>
        <v>n0161677.JPG</v>
      </c>
    </row>
    <row r="4950" spans="1:8" x14ac:dyDescent="0.3">
      <c r="A4950" t="s">
        <v>4959</v>
      </c>
      <c r="B4950" t="s">
        <v>3281</v>
      </c>
      <c r="C4950" t="s">
        <v>3282</v>
      </c>
      <c r="D4950" s="1" t="s">
        <v>16594</v>
      </c>
      <c r="E4950" t="s">
        <v>14914</v>
      </c>
      <c r="F4950" t="s">
        <v>3282</v>
      </c>
      <c r="G4950" t="s">
        <v>2</v>
      </c>
      <c r="H4950" t="str">
        <f t="shared" si="77"/>
        <v>n0161678.JPG</v>
      </c>
    </row>
    <row r="4951" spans="1:8" x14ac:dyDescent="0.3">
      <c r="A4951" t="s">
        <v>4960</v>
      </c>
      <c r="B4951" t="s">
        <v>3281</v>
      </c>
      <c r="C4951" t="s">
        <v>3282</v>
      </c>
      <c r="D4951" s="1" t="s">
        <v>16595</v>
      </c>
      <c r="E4951" t="s">
        <v>14914</v>
      </c>
      <c r="F4951" t="s">
        <v>3282</v>
      </c>
      <c r="G4951" t="s">
        <v>2</v>
      </c>
      <c r="H4951" t="str">
        <f t="shared" si="77"/>
        <v>n0161679.JPG</v>
      </c>
    </row>
    <row r="4952" spans="1:8" x14ac:dyDescent="0.3">
      <c r="A4952" t="s">
        <v>4961</v>
      </c>
      <c r="B4952" t="s">
        <v>3281</v>
      </c>
      <c r="C4952" t="s">
        <v>3282</v>
      </c>
      <c r="D4952" s="1" t="s">
        <v>16596</v>
      </c>
      <c r="E4952" t="s">
        <v>14914</v>
      </c>
      <c r="F4952" t="s">
        <v>3282</v>
      </c>
      <c r="G4952" t="s">
        <v>2</v>
      </c>
      <c r="H4952" t="str">
        <f t="shared" si="77"/>
        <v>n0161680.JPG</v>
      </c>
    </row>
    <row r="4953" spans="1:8" x14ac:dyDescent="0.3">
      <c r="A4953" t="s">
        <v>4962</v>
      </c>
      <c r="B4953" t="s">
        <v>3281</v>
      </c>
      <c r="C4953" t="s">
        <v>3282</v>
      </c>
      <c r="D4953" s="1" t="s">
        <v>16597</v>
      </c>
      <c r="E4953" t="s">
        <v>14914</v>
      </c>
      <c r="F4953" t="s">
        <v>3282</v>
      </c>
      <c r="G4953" t="s">
        <v>2</v>
      </c>
      <c r="H4953" t="str">
        <f t="shared" si="77"/>
        <v>n0161681.JPG</v>
      </c>
    </row>
    <row r="4954" spans="1:8" x14ac:dyDescent="0.3">
      <c r="A4954" t="s">
        <v>4963</v>
      </c>
      <c r="B4954" t="s">
        <v>3281</v>
      </c>
      <c r="C4954" t="s">
        <v>3282</v>
      </c>
      <c r="D4954" s="1" t="s">
        <v>16598</v>
      </c>
      <c r="E4954" t="s">
        <v>14914</v>
      </c>
      <c r="F4954" t="s">
        <v>3282</v>
      </c>
      <c r="G4954" t="s">
        <v>2</v>
      </c>
      <c r="H4954" t="str">
        <f t="shared" si="77"/>
        <v>n0161682.JPG</v>
      </c>
    </row>
    <row r="4955" spans="1:8" x14ac:dyDescent="0.3">
      <c r="A4955" t="s">
        <v>4964</v>
      </c>
      <c r="B4955" t="s">
        <v>3281</v>
      </c>
      <c r="C4955" t="s">
        <v>3282</v>
      </c>
      <c r="D4955" s="1" t="s">
        <v>16599</v>
      </c>
      <c r="E4955" t="s">
        <v>14914</v>
      </c>
      <c r="F4955" t="s">
        <v>3282</v>
      </c>
      <c r="G4955" t="s">
        <v>2</v>
      </c>
      <c r="H4955" t="str">
        <f t="shared" si="77"/>
        <v>n0161683.JPG</v>
      </c>
    </row>
    <row r="4956" spans="1:8" x14ac:dyDescent="0.3">
      <c r="A4956" t="s">
        <v>4965</v>
      </c>
      <c r="B4956" t="s">
        <v>3281</v>
      </c>
      <c r="C4956" t="s">
        <v>3282</v>
      </c>
      <c r="D4956" s="1" t="s">
        <v>16600</v>
      </c>
      <c r="E4956" t="s">
        <v>14914</v>
      </c>
      <c r="F4956" t="s">
        <v>3282</v>
      </c>
      <c r="G4956" t="s">
        <v>2</v>
      </c>
      <c r="H4956" t="str">
        <f t="shared" si="77"/>
        <v>n0161684.JPG</v>
      </c>
    </row>
    <row r="4957" spans="1:8" x14ac:dyDescent="0.3">
      <c r="A4957" t="s">
        <v>4966</v>
      </c>
      <c r="B4957" t="s">
        <v>3281</v>
      </c>
      <c r="C4957" t="s">
        <v>3282</v>
      </c>
      <c r="D4957" s="1" t="s">
        <v>16601</v>
      </c>
      <c r="E4957" t="s">
        <v>14914</v>
      </c>
      <c r="F4957" t="s">
        <v>3282</v>
      </c>
      <c r="G4957" t="s">
        <v>2</v>
      </c>
      <c r="H4957" t="str">
        <f t="shared" si="77"/>
        <v>n0161685.JPG</v>
      </c>
    </row>
    <row r="4958" spans="1:8" x14ac:dyDescent="0.3">
      <c r="A4958" t="s">
        <v>4967</v>
      </c>
      <c r="B4958" t="s">
        <v>3281</v>
      </c>
      <c r="C4958" t="s">
        <v>3282</v>
      </c>
      <c r="D4958" s="1" t="s">
        <v>16602</v>
      </c>
      <c r="E4958" t="s">
        <v>14914</v>
      </c>
      <c r="F4958" t="s">
        <v>3282</v>
      </c>
      <c r="G4958" t="s">
        <v>2</v>
      </c>
      <c r="H4958" t="str">
        <f t="shared" si="77"/>
        <v>n0161686.JPG</v>
      </c>
    </row>
    <row r="4959" spans="1:8" x14ac:dyDescent="0.3">
      <c r="A4959" t="s">
        <v>4968</v>
      </c>
      <c r="B4959" t="s">
        <v>3281</v>
      </c>
      <c r="C4959" t="s">
        <v>3282</v>
      </c>
      <c r="D4959" s="1" t="s">
        <v>16603</v>
      </c>
      <c r="E4959" t="s">
        <v>14914</v>
      </c>
      <c r="F4959" t="s">
        <v>3282</v>
      </c>
      <c r="G4959" t="s">
        <v>2</v>
      </c>
      <c r="H4959" t="str">
        <f t="shared" si="77"/>
        <v>n0161687.JPG</v>
      </c>
    </row>
    <row r="4960" spans="1:8" x14ac:dyDescent="0.3">
      <c r="A4960" t="s">
        <v>4969</v>
      </c>
      <c r="B4960" t="s">
        <v>3281</v>
      </c>
      <c r="C4960" t="s">
        <v>3282</v>
      </c>
      <c r="D4960" s="1" t="s">
        <v>16604</v>
      </c>
      <c r="E4960" t="s">
        <v>14914</v>
      </c>
      <c r="F4960" t="s">
        <v>3282</v>
      </c>
      <c r="G4960" t="s">
        <v>2</v>
      </c>
      <c r="H4960" t="str">
        <f t="shared" si="77"/>
        <v>n0161688.JPG</v>
      </c>
    </row>
    <row r="4961" spans="1:8" x14ac:dyDescent="0.3">
      <c r="A4961" t="s">
        <v>4970</v>
      </c>
      <c r="B4961" t="s">
        <v>3281</v>
      </c>
      <c r="C4961" t="s">
        <v>3282</v>
      </c>
      <c r="D4961" s="1" t="s">
        <v>16605</v>
      </c>
      <c r="E4961" t="s">
        <v>14914</v>
      </c>
      <c r="F4961" t="s">
        <v>3282</v>
      </c>
      <c r="G4961" t="s">
        <v>2</v>
      </c>
      <c r="H4961" t="str">
        <f t="shared" si="77"/>
        <v>n0161689.JPG</v>
      </c>
    </row>
    <row r="4962" spans="1:8" x14ac:dyDescent="0.3">
      <c r="A4962" t="s">
        <v>4971</v>
      </c>
      <c r="B4962" t="s">
        <v>3281</v>
      </c>
      <c r="C4962" t="s">
        <v>3282</v>
      </c>
      <c r="D4962" s="1" t="s">
        <v>16606</v>
      </c>
      <c r="E4962" t="s">
        <v>14914</v>
      </c>
      <c r="F4962" t="s">
        <v>3282</v>
      </c>
      <c r="G4962" t="s">
        <v>2</v>
      </c>
      <c r="H4962" t="str">
        <f t="shared" si="77"/>
        <v>n0161690.JPG</v>
      </c>
    </row>
    <row r="4963" spans="1:8" x14ac:dyDescent="0.3">
      <c r="A4963" t="s">
        <v>4972</v>
      </c>
      <c r="B4963" t="s">
        <v>3281</v>
      </c>
      <c r="C4963" t="s">
        <v>3282</v>
      </c>
      <c r="D4963" s="1" t="s">
        <v>16607</v>
      </c>
      <c r="E4963" t="s">
        <v>14914</v>
      </c>
      <c r="F4963" t="s">
        <v>3282</v>
      </c>
      <c r="G4963" t="s">
        <v>2</v>
      </c>
      <c r="H4963" t="str">
        <f t="shared" si="77"/>
        <v>n0161691.JPG</v>
      </c>
    </row>
    <row r="4964" spans="1:8" x14ac:dyDescent="0.3">
      <c r="A4964" t="s">
        <v>4973</v>
      </c>
      <c r="B4964" t="s">
        <v>3281</v>
      </c>
      <c r="C4964" t="s">
        <v>3282</v>
      </c>
      <c r="D4964" s="1" t="s">
        <v>16608</v>
      </c>
      <c r="E4964" t="s">
        <v>14914</v>
      </c>
      <c r="F4964" t="s">
        <v>3282</v>
      </c>
      <c r="G4964" t="s">
        <v>2</v>
      </c>
      <c r="H4964" t="str">
        <f t="shared" si="77"/>
        <v>n0161692.JPG</v>
      </c>
    </row>
    <row r="4965" spans="1:8" x14ac:dyDescent="0.3">
      <c r="A4965" t="s">
        <v>4974</v>
      </c>
      <c r="B4965" t="s">
        <v>3281</v>
      </c>
      <c r="C4965" t="s">
        <v>3282</v>
      </c>
      <c r="D4965" s="1" t="s">
        <v>16609</v>
      </c>
      <c r="E4965" t="s">
        <v>14914</v>
      </c>
      <c r="F4965" t="s">
        <v>3282</v>
      </c>
      <c r="G4965" t="s">
        <v>2</v>
      </c>
      <c r="H4965" t="str">
        <f t="shared" si="77"/>
        <v>n0161693.JPG</v>
      </c>
    </row>
    <row r="4966" spans="1:8" x14ac:dyDescent="0.3">
      <c r="A4966" t="s">
        <v>4975</v>
      </c>
      <c r="B4966" t="s">
        <v>3281</v>
      </c>
      <c r="C4966" t="s">
        <v>3282</v>
      </c>
      <c r="D4966" s="1" t="s">
        <v>16610</v>
      </c>
      <c r="E4966" t="s">
        <v>14914</v>
      </c>
      <c r="F4966" t="s">
        <v>3282</v>
      </c>
      <c r="G4966" t="s">
        <v>2</v>
      </c>
      <c r="H4966" t="str">
        <f t="shared" si="77"/>
        <v>n0161694.JPG</v>
      </c>
    </row>
    <row r="4967" spans="1:8" x14ac:dyDescent="0.3">
      <c r="A4967" t="s">
        <v>4976</v>
      </c>
      <c r="B4967" t="s">
        <v>3281</v>
      </c>
      <c r="C4967" t="s">
        <v>3282</v>
      </c>
      <c r="D4967" s="1" t="s">
        <v>16611</v>
      </c>
      <c r="E4967" t="s">
        <v>14914</v>
      </c>
      <c r="F4967" t="s">
        <v>3282</v>
      </c>
      <c r="G4967" t="s">
        <v>2</v>
      </c>
      <c r="H4967" t="str">
        <f t="shared" si="77"/>
        <v>n0161695.JPG</v>
      </c>
    </row>
    <row r="4968" spans="1:8" x14ac:dyDescent="0.3">
      <c r="A4968" t="s">
        <v>4977</v>
      </c>
      <c r="B4968" t="s">
        <v>3281</v>
      </c>
      <c r="C4968" t="s">
        <v>3282</v>
      </c>
      <c r="D4968" s="1" t="s">
        <v>16612</v>
      </c>
      <c r="E4968" t="s">
        <v>14914</v>
      </c>
      <c r="F4968" t="s">
        <v>3282</v>
      </c>
      <c r="G4968" t="s">
        <v>2</v>
      </c>
      <c r="H4968" t="str">
        <f t="shared" si="77"/>
        <v>n0161696.JPG</v>
      </c>
    </row>
    <row r="4969" spans="1:8" x14ac:dyDescent="0.3">
      <c r="A4969" t="s">
        <v>4978</v>
      </c>
      <c r="B4969" t="s">
        <v>3281</v>
      </c>
      <c r="C4969" t="s">
        <v>3282</v>
      </c>
      <c r="D4969" s="1" t="s">
        <v>16613</v>
      </c>
      <c r="E4969" t="s">
        <v>14914</v>
      </c>
      <c r="F4969" t="s">
        <v>3282</v>
      </c>
      <c r="G4969" t="s">
        <v>2</v>
      </c>
      <c r="H4969" t="str">
        <f t="shared" si="77"/>
        <v>n0161697.JPG</v>
      </c>
    </row>
    <row r="4970" spans="1:8" x14ac:dyDescent="0.3">
      <c r="A4970" t="s">
        <v>4979</v>
      </c>
      <c r="B4970" t="s">
        <v>3281</v>
      </c>
      <c r="C4970" t="s">
        <v>3282</v>
      </c>
      <c r="D4970" s="1" t="s">
        <v>16614</v>
      </c>
      <c r="E4970" t="s">
        <v>14914</v>
      </c>
      <c r="F4970" t="s">
        <v>3282</v>
      </c>
      <c r="G4970" t="s">
        <v>2</v>
      </c>
      <c r="H4970" t="str">
        <f t="shared" si="77"/>
        <v>n0161698.JPG</v>
      </c>
    </row>
    <row r="4971" spans="1:8" x14ac:dyDescent="0.3">
      <c r="A4971" t="s">
        <v>4980</v>
      </c>
      <c r="B4971" t="s">
        <v>3281</v>
      </c>
      <c r="C4971" t="s">
        <v>3282</v>
      </c>
      <c r="D4971" s="1" t="s">
        <v>16615</v>
      </c>
      <c r="E4971" t="s">
        <v>14914</v>
      </c>
      <c r="F4971" t="s">
        <v>3282</v>
      </c>
      <c r="G4971" t="s">
        <v>2</v>
      </c>
      <c r="H4971" t="str">
        <f t="shared" si="77"/>
        <v>n0161699.JPG</v>
      </c>
    </row>
    <row r="4972" spans="1:8" x14ac:dyDescent="0.3">
      <c r="A4972" t="s">
        <v>4981</v>
      </c>
      <c r="B4972" t="s">
        <v>3281</v>
      </c>
      <c r="C4972" t="s">
        <v>3282</v>
      </c>
      <c r="D4972" s="1" t="s">
        <v>16616</v>
      </c>
      <c r="E4972" t="s">
        <v>14914</v>
      </c>
      <c r="F4972" t="s">
        <v>3282</v>
      </c>
      <c r="G4972" t="s">
        <v>2</v>
      </c>
      <c r="H4972" t="str">
        <f t="shared" si="77"/>
        <v>n0161700.JPG</v>
      </c>
    </row>
    <row r="4973" spans="1:8" x14ac:dyDescent="0.3">
      <c r="A4973" t="s">
        <v>4982</v>
      </c>
      <c r="B4973" t="s">
        <v>3281</v>
      </c>
      <c r="C4973" t="s">
        <v>3282</v>
      </c>
      <c r="D4973" s="1" t="s">
        <v>16617</v>
      </c>
      <c r="E4973" t="s">
        <v>14914</v>
      </c>
      <c r="F4973" t="s">
        <v>3282</v>
      </c>
      <c r="G4973" t="s">
        <v>2</v>
      </c>
      <c r="H4973" t="str">
        <f t="shared" si="77"/>
        <v>n0161701.JPG</v>
      </c>
    </row>
    <row r="4974" spans="1:8" x14ac:dyDescent="0.3">
      <c r="A4974" t="s">
        <v>4983</v>
      </c>
      <c r="B4974" t="s">
        <v>3281</v>
      </c>
      <c r="C4974" t="s">
        <v>3282</v>
      </c>
      <c r="D4974" s="1" t="s">
        <v>16618</v>
      </c>
      <c r="E4974" t="s">
        <v>14914</v>
      </c>
      <c r="F4974" t="s">
        <v>3282</v>
      </c>
      <c r="G4974" t="s">
        <v>2</v>
      </c>
      <c r="H4974" t="str">
        <f t="shared" si="77"/>
        <v>n0161702.JPG</v>
      </c>
    </row>
    <row r="4975" spans="1:8" x14ac:dyDescent="0.3">
      <c r="A4975" t="s">
        <v>4984</v>
      </c>
      <c r="B4975" t="s">
        <v>3281</v>
      </c>
      <c r="C4975" t="s">
        <v>3282</v>
      </c>
      <c r="D4975" s="1" t="s">
        <v>16619</v>
      </c>
      <c r="E4975" t="s">
        <v>14914</v>
      </c>
      <c r="F4975" t="s">
        <v>3282</v>
      </c>
      <c r="G4975" t="s">
        <v>2</v>
      </c>
      <c r="H4975" t="str">
        <f t="shared" si="77"/>
        <v>n0161703.JPG</v>
      </c>
    </row>
    <row r="4976" spans="1:8" x14ac:dyDescent="0.3">
      <c r="A4976" t="s">
        <v>4985</v>
      </c>
      <c r="B4976" t="s">
        <v>3281</v>
      </c>
      <c r="C4976" t="s">
        <v>3282</v>
      </c>
      <c r="D4976" s="1" t="s">
        <v>16620</v>
      </c>
      <c r="E4976" t="s">
        <v>14914</v>
      </c>
      <c r="F4976" t="s">
        <v>3282</v>
      </c>
      <c r="G4976" t="s">
        <v>2</v>
      </c>
      <c r="H4976" t="str">
        <f t="shared" si="77"/>
        <v>n0161704.JPG</v>
      </c>
    </row>
    <row r="4977" spans="1:8" x14ac:dyDescent="0.3">
      <c r="A4977" t="s">
        <v>4986</v>
      </c>
      <c r="B4977" t="s">
        <v>3281</v>
      </c>
      <c r="C4977" t="s">
        <v>3282</v>
      </c>
      <c r="D4977" s="1" t="s">
        <v>16621</v>
      </c>
      <c r="E4977" t="s">
        <v>14914</v>
      </c>
      <c r="F4977" t="s">
        <v>3282</v>
      </c>
      <c r="G4977" t="s">
        <v>2</v>
      </c>
      <c r="H4977" t="str">
        <f t="shared" si="77"/>
        <v>n0161705.JPG</v>
      </c>
    </row>
    <row r="4978" spans="1:8" x14ac:dyDescent="0.3">
      <c r="A4978" t="s">
        <v>4987</v>
      </c>
      <c r="B4978" t="s">
        <v>3281</v>
      </c>
      <c r="C4978" t="s">
        <v>3282</v>
      </c>
      <c r="D4978" s="1" t="s">
        <v>16622</v>
      </c>
      <c r="E4978" t="s">
        <v>14914</v>
      </c>
      <c r="F4978" t="s">
        <v>3282</v>
      </c>
      <c r="G4978" t="s">
        <v>2</v>
      </c>
      <c r="H4978" t="str">
        <f t="shared" si="77"/>
        <v>n0161706.JPG</v>
      </c>
    </row>
    <row r="4979" spans="1:8" x14ac:dyDescent="0.3">
      <c r="A4979" t="s">
        <v>4988</v>
      </c>
      <c r="B4979" t="s">
        <v>3281</v>
      </c>
      <c r="C4979" t="s">
        <v>3282</v>
      </c>
      <c r="D4979" s="1" t="s">
        <v>16623</v>
      </c>
      <c r="E4979" t="s">
        <v>14914</v>
      </c>
      <c r="F4979" t="s">
        <v>3282</v>
      </c>
      <c r="G4979" t="s">
        <v>2</v>
      </c>
      <c r="H4979" t="str">
        <f t="shared" si="77"/>
        <v>n0161707.JPG</v>
      </c>
    </row>
    <row r="4980" spans="1:8" x14ac:dyDescent="0.3">
      <c r="A4980" t="s">
        <v>4989</v>
      </c>
      <c r="B4980" t="s">
        <v>3281</v>
      </c>
      <c r="C4980" t="s">
        <v>3282</v>
      </c>
      <c r="D4980" s="1" t="s">
        <v>16624</v>
      </c>
      <c r="E4980" t="s">
        <v>14914</v>
      </c>
      <c r="F4980" t="s">
        <v>3282</v>
      </c>
      <c r="G4980" t="s">
        <v>2</v>
      </c>
      <c r="H4980" t="str">
        <f t="shared" si="77"/>
        <v>n0161708.JPG</v>
      </c>
    </row>
    <row r="4981" spans="1:8" x14ac:dyDescent="0.3">
      <c r="A4981" t="s">
        <v>4990</v>
      </c>
      <c r="B4981" t="s">
        <v>3281</v>
      </c>
      <c r="C4981" t="s">
        <v>3282</v>
      </c>
      <c r="D4981" s="1" t="s">
        <v>16625</v>
      </c>
      <c r="E4981" t="s">
        <v>14914</v>
      </c>
      <c r="F4981" t="s">
        <v>3282</v>
      </c>
      <c r="G4981" t="s">
        <v>2</v>
      </c>
      <c r="H4981" t="str">
        <f t="shared" si="77"/>
        <v>n0161709.JPG</v>
      </c>
    </row>
    <row r="4982" spans="1:8" x14ac:dyDescent="0.3">
      <c r="A4982" t="s">
        <v>4991</v>
      </c>
      <c r="B4982" t="s">
        <v>3281</v>
      </c>
      <c r="C4982" t="s">
        <v>3282</v>
      </c>
      <c r="D4982" s="1" t="s">
        <v>16626</v>
      </c>
      <c r="E4982" t="s">
        <v>14914</v>
      </c>
      <c r="F4982" t="s">
        <v>3282</v>
      </c>
      <c r="G4982" t="s">
        <v>2</v>
      </c>
      <c r="H4982" t="str">
        <f t="shared" si="77"/>
        <v>n0161710.JPG</v>
      </c>
    </row>
    <row r="4983" spans="1:8" x14ac:dyDescent="0.3">
      <c r="A4983" t="s">
        <v>4992</v>
      </c>
      <c r="B4983" t="s">
        <v>3281</v>
      </c>
      <c r="C4983" t="s">
        <v>3282</v>
      </c>
      <c r="D4983" s="1" t="s">
        <v>16627</v>
      </c>
      <c r="E4983" t="s">
        <v>14914</v>
      </c>
      <c r="F4983" t="s">
        <v>3282</v>
      </c>
      <c r="G4983" t="s">
        <v>2</v>
      </c>
      <c r="H4983" t="str">
        <f t="shared" si="77"/>
        <v>n0161711.JPG</v>
      </c>
    </row>
    <row r="4984" spans="1:8" x14ac:dyDescent="0.3">
      <c r="A4984" t="s">
        <v>4993</v>
      </c>
      <c r="B4984" t="s">
        <v>3281</v>
      </c>
      <c r="C4984" t="s">
        <v>3282</v>
      </c>
      <c r="D4984" s="1" t="s">
        <v>16628</v>
      </c>
      <c r="E4984" t="s">
        <v>14914</v>
      </c>
      <c r="F4984" t="s">
        <v>3282</v>
      </c>
      <c r="G4984" t="s">
        <v>2</v>
      </c>
      <c r="H4984" t="str">
        <f t="shared" si="77"/>
        <v>n0161712.JPG</v>
      </c>
    </row>
    <row r="4985" spans="1:8" x14ac:dyDescent="0.3">
      <c r="A4985" t="s">
        <v>4994</v>
      </c>
      <c r="B4985" t="s">
        <v>3281</v>
      </c>
      <c r="C4985" t="s">
        <v>3282</v>
      </c>
      <c r="D4985" s="1" t="s">
        <v>16629</v>
      </c>
      <c r="E4985" t="s">
        <v>14914</v>
      </c>
      <c r="F4985" t="s">
        <v>3282</v>
      </c>
      <c r="G4985" t="s">
        <v>2</v>
      </c>
      <c r="H4985" t="str">
        <f t="shared" si="77"/>
        <v>n0161713.JPG</v>
      </c>
    </row>
    <row r="4986" spans="1:8" x14ac:dyDescent="0.3">
      <c r="A4986" t="s">
        <v>4995</v>
      </c>
      <c r="B4986" t="s">
        <v>3281</v>
      </c>
      <c r="C4986" t="s">
        <v>3282</v>
      </c>
      <c r="D4986" s="1" t="s">
        <v>16630</v>
      </c>
      <c r="E4986" t="s">
        <v>14914</v>
      </c>
      <c r="F4986" t="s">
        <v>3282</v>
      </c>
      <c r="G4986" t="s">
        <v>2</v>
      </c>
      <c r="H4986" t="str">
        <f t="shared" si="77"/>
        <v>n0161714.JPG</v>
      </c>
    </row>
    <row r="4987" spans="1:8" x14ac:dyDescent="0.3">
      <c r="A4987" t="s">
        <v>4996</v>
      </c>
      <c r="B4987" t="s">
        <v>3281</v>
      </c>
      <c r="C4987" t="s">
        <v>3282</v>
      </c>
      <c r="D4987" s="1" t="s">
        <v>16631</v>
      </c>
      <c r="E4987" t="s">
        <v>14914</v>
      </c>
      <c r="F4987" t="s">
        <v>3282</v>
      </c>
      <c r="G4987" t="s">
        <v>2</v>
      </c>
      <c r="H4987" t="str">
        <f t="shared" si="77"/>
        <v>n0161715.JPG</v>
      </c>
    </row>
    <row r="4988" spans="1:8" x14ac:dyDescent="0.3">
      <c r="A4988" t="s">
        <v>4997</v>
      </c>
      <c r="B4988" t="s">
        <v>3281</v>
      </c>
      <c r="C4988" t="s">
        <v>3282</v>
      </c>
      <c r="D4988" s="1" t="s">
        <v>16632</v>
      </c>
      <c r="E4988" t="s">
        <v>14914</v>
      </c>
      <c r="F4988" t="s">
        <v>3282</v>
      </c>
      <c r="G4988" t="s">
        <v>2</v>
      </c>
      <c r="H4988" t="str">
        <f t="shared" si="77"/>
        <v>n0161716.JPG</v>
      </c>
    </row>
    <row r="4989" spans="1:8" x14ac:dyDescent="0.3">
      <c r="A4989" t="s">
        <v>4998</v>
      </c>
      <c r="B4989" t="s">
        <v>3281</v>
      </c>
      <c r="C4989" t="s">
        <v>3282</v>
      </c>
      <c r="D4989" s="1" t="s">
        <v>16633</v>
      </c>
      <c r="E4989" t="s">
        <v>14914</v>
      </c>
      <c r="F4989" t="s">
        <v>3282</v>
      </c>
      <c r="G4989" t="s">
        <v>2</v>
      </c>
      <c r="H4989" t="str">
        <f t="shared" si="77"/>
        <v>n0161717.JPG</v>
      </c>
    </row>
    <row r="4990" spans="1:8" x14ac:dyDescent="0.3">
      <c r="A4990" t="s">
        <v>4999</v>
      </c>
      <c r="B4990" t="s">
        <v>3281</v>
      </c>
      <c r="C4990" t="s">
        <v>3282</v>
      </c>
      <c r="D4990" s="1" t="s">
        <v>16634</v>
      </c>
      <c r="E4990" t="s">
        <v>14914</v>
      </c>
      <c r="F4990" t="s">
        <v>3282</v>
      </c>
      <c r="G4990" t="s">
        <v>2</v>
      </c>
      <c r="H4990" t="str">
        <f t="shared" si="77"/>
        <v>n0161718.JPG</v>
      </c>
    </row>
    <row r="4991" spans="1:8" x14ac:dyDescent="0.3">
      <c r="A4991" t="s">
        <v>5000</v>
      </c>
      <c r="B4991" t="s">
        <v>3281</v>
      </c>
      <c r="C4991" t="s">
        <v>3282</v>
      </c>
      <c r="D4991" s="1" t="s">
        <v>16635</v>
      </c>
      <c r="E4991" t="s">
        <v>14914</v>
      </c>
      <c r="F4991" t="s">
        <v>3282</v>
      </c>
      <c r="G4991" t="s">
        <v>2</v>
      </c>
      <c r="H4991" t="str">
        <f t="shared" si="77"/>
        <v>n0161719.JPG</v>
      </c>
    </row>
    <row r="4992" spans="1:8" x14ac:dyDescent="0.3">
      <c r="A4992" t="s">
        <v>5001</v>
      </c>
      <c r="B4992" t="s">
        <v>3281</v>
      </c>
      <c r="C4992" t="s">
        <v>3282</v>
      </c>
      <c r="D4992" s="1" t="s">
        <v>16636</v>
      </c>
      <c r="E4992" t="s">
        <v>14914</v>
      </c>
      <c r="F4992" t="s">
        <v>3282</v>
      </c>
      <c r="G4992" t="s">
        <v>2</v>
      </c>
      <c r="H4992" t="str">
        <f t="shared" si="77"/>
        <v>n0161720.JPG</v>
      </c>
    </row>
    <row r="4993" spans="1:8" x14ac:dyDescent="0.3">
      <c r="A4993" t="s">
        <v>5002</v>
      </c>
      <c r="B4993" t="s">
        <v>3281</v>
      </c>
      <c r="C4993" t="s">
        <v>3282</v>
      </c>
      <c r="D4993" s="1" t="s">
        <v>16637</v>
      </c>
      <c r="E4993" t="s">
        <v>14914</v>
      </c>
      <c r="F4993" t="s">
        <v>3282</v>
      </c>
      <c r="G4993" t="s">
        <v>2</v>
      </c>
      <c r="H4993" t="str">
        <f t="shared" si="77"/>
        <v>n0161721.JPG</v>
      </c>
    </row>
    <row r="4994" spans="1:8" x14ac:dyDescent="0.3">
      <c r="A4994" t="s">
        <v>5003</v>
      </c>
      <c r="B4994" t="s">
        <v>3281</v>
      </c>
      <c r="C4994" t="s">
        <v>3282</v>
      </c>
      <c r="D4994" s="1" t="s">
        <v>16638</v>
      </c>
      <c r="E4994" t="s">
        <v>14914</v>
      </c>
      <c r="F4994" t="s">
        <v>3282</v>
      </c>
      <c r="G4994" t="s">
        <v>2</v>
      </c>
      <c r="H4994" t="str">
        <f t="shared" ref="H4994:H5057" si="78">C4994&amp;D4994&amp;E4994</f>
        <v>n0161722.JPG</v>
      </c>
    </row>
    <row r="4995" spans="1:8" x14ac:dyDescent="0.3">
      <c r="A4995" t="s">
        <v>5004</v>
      </c>
      <c r="B4995" t="s">
        <v>3281</v>
      </c>
      <c r="C4995" t="s">
        <v>3282</v>
      </c>
      <c r="D4995" s="1" t="s">
        <v>16639</v>
      </c>
      <c r="E4995" t="s">
        <v>14914</v>
      </c>
      <c r="F4995" t="s">
        <v>3282</v>
      </c>
      <c r="G4995" t="s">
        <v>2</v>
      </c>
      <c r="H4995" t="str">
        <f t="shared" si="78"/>
        <v>n0161723.JPG</v>
      </c>
    </row>
    <row r="4996" spans="1:8" x14ac:dyDescent="0.3">
      <c r="A4996" t="s">
        <v>5005</v>
      </c>
      <c r="B4996" t="s">
        <v>3281</v>
      </c>
      <c r="C4996" t="s">
        <v>3282</v>
      </c>
      <c r="D4996" s="1" t="s">
        <v>16640</v>
      </c>
      <c r="E4996" t="s">
        <v>14914</v>
      </c>
      <c r="F4996" t="s">
        <v>3282</v>
      </c>
      <c r="G4996" t="s">
        <v>2</v>
      </c>
      <c r="H4996" t="str">
        <f t="shared" si="78"/>
        <v>n0161724.JPG</v>
      </c>
    </row>
    <row r="4997" spans="1:8" x14ac:dyDescent="0.3">
      <c r="A4997" t="s">
        <v>5006</v>
      </c>
      <c r="B4997" t="s">
        <v>3281</v>
      </c>
      <c r="C4997" t="s">
        <v>3282</v>
      </c>
      <c r="D4997" s="1" t="s">
        <v>16641</v>
      </c>
      <c r="E4997" t="s">
        <v>14914</v>
      </c>
      <c r="F4997" t="s">
        <v>3282</v>
      </c>
      <c r="G4997" t="s">
        <v>2</v>
      </c>
      <c r="H4997" t="str">
        <f t="shared" si="78"/>
        <v>n0161725.JPG</v>
      </c>
    </row>
    <row r="4998" spans="1:8" x14ac:dyDescent="0.3">
      <c r="A4998" t="s">
        <v>5007</v>
      </c>
      <c r="B4998" t="s">
        <v>3281</v>
      </c>
      <c r="C4998" t="s">
        <v>3282</v>
      </c>
      <c r="D4998" s="1" t="s">
        <v>16642</v>
      </c>
      <c r="E4998" t="s">
        <v>14914</v>
      </c>
      <c r="F4998" t="s">
        <v>3282</v>
      </c>
      <c r="G4998" t="s">
        <v>2</v>
      </c>
      <c r="H4998" t="str">
        <f t="shared" si="78"/>
        <v>n0161726.JPG</v>
      </c>
    </row>
    <row r="4999" spans="1:8" x14ac:dyDescent="0.3">
      <c r="A4999" t="s">
        <v>5008</v>
      </c>
      <c r="B4999" t="s">
        <v>3281</v>
      </c>
      <c r="C4999" t="s">
        <v>3282</v>
      </c>
      <c r="D4999" s="1" t="s">
        <v>16643</v>
      </c>
      <c r="E4999" t="s">
        <v>14914</v>
      </c>
      <c r="F4999" t="s">
        <v>3282</v>
      </c>
      <c r="G4999" t="s">
        <v>2</v>
      </c>
      <c r="H4999" t="str">
        <f t="shared" si="78"/>
        <v>n0161727.JPG</v>
      </c>
    </row>
    <row r="5000" spans="1:8" x14ac:dyDescent="0.3">
      <c r="A5000" t="s">
        <v>5009</v>
      </c>
      <c r="B5000" t="s">
        <v>3281</v>
      </c>
      <c r="C5000" t="s">
        <v>3282</v>
      </c>
      <c r="D5000" s="1" t="s">
        <v>16644</v>
      </c>
      <c r="E5000" t="s">
        <v>14914</v>
      </c>
      <c r="F5000" t="s">
        <v>3282</v>
      </c>
      <c r="G5000" t="s">
        <v>2</v>
      </c>
      <c r="H5000" t="str">
        <f t="shared" si="78"/>
        <v>n0161728.JPG</v>
      </c>
    </row>
    <row r="5001" spans="1:8" x14ac:dyDescent="0.3">
      <c r="A5001" t="s">
        <v>5010</v>
      </c>
      <c r="B5001" t="s">
        <v>3281</v>
      </c>
      <c r="C5001" t="s">
        <v>3282</v>
      </c>
      <c r="D5001" s="1" t="s">
        <v>16645</v>
      </c>
      <c r="E5001" t="s">
        <v>14914</v>
      </c>
      <c r="F5001" t="s">
        <v>3282</v>
      </c>
      <c r="G5001" t="s">
        <v>2</v>
      </c>
      <c r="H5001" t="str">
        <f t="shared" si="78"/>
        <v>n0161729.JPG</v>
      </c>
    </row>
    <row r="5002" spans="1:8" x14ac:dyDescent="0.3">
      <c r="A5002" t="s">
        <v>5011</v>
      </c>
      <c r="B5002" t="s">
        <v>3281</v>
      </c>
      <c r="C5002" t="s">
        <v>3282</v>
      </c>
      <c r="D5002" s="1" t="s">
        <v>16646</v>
      </c>
      <c r="E5002" t="s">
        <v>14914</v>
      </c>
      <c r="F5002" t="s">
        <v>3282</v>
      </c>
      <c r="G5002" t="s">
        <v>2</v>
      </c>
      <c r="H5002" t="str">
        <f t="shared" si="78"/>
        <v>n0161730.JPG</v>
      </c>
    </row>
    <row r="5003" spans="1:8" x14ac:dyDescent="0.3">
      <c r="A5003" t="s">
        <v>5012</v>
      </c>
      <c r="B5003" t="s">
        <v>3281</v>
      </c>
      <c r="C5003" t="s">
        <v>3282</v>
      </c>
      <c r="D5003" s="1" t="s">
        <v>16647</v>
      </c>
      <c r="E5003" t="s">
        <v>14914</v>
      </c>
      <c r="F5003" t="s">
        <v>3282</v>
      </c>
      <c r="G5003" t="s">
        <v>2</v>
      </c>
      <c r="H5003" t="str">
        <f t="shared" si="78"/>
        <v>n0161731.JPG</v>
      </c>
    </row>
    <row r="5004" spans="1:8" x14ac:dyDescent="0.3">
      <c r="A5004" t="s">
        <v>5013</v>
      </c>
      <c r="B5004" t="s">
        <v>3281</v>
      </c>
      <c r="C5004" t="s">
        <v>3282</v>
      </c>
      <c r="D5004" s="1" t="s">
        <v>16648</v>
      </c>
      <c r="E5004" t="s">
        <v>14914</v>
      </c>
      <c r="F5004" t="s">
        <v>3282</v>
      </c>
      <c r="G5004" t="s">
        <v>2</v>
      </c>
      <c r="H5004" t="str">
        <f t="shared" si="78"/>
        <v>n0161732.JPG</v>
      </c>
    </row>
    <row r="5005" spans="1:8" x14ac:dyDescent="0.3">
      <c r="A5005" t="s">
        <v>5014</v>
      </c>
      <c r="B5005" t="s">
        <v>3281</v>
      </c>
      <c r="C5005" t="s">
        <v>3282</v>
      </c>
      <c r="D5005" s="1" t="s">
        <v>16649</v>
      </c>
      <c r="E5005" t="s">
        <v>14914</v>
      </c>
      <c r="F5005" t="s">
        <v>3282</v>
      </c>
      <c r="G5005" t="s">
        <v>2</v>
      </c>
      <c r="H5005" t="str">
        <f t="shared" si="78"/>
        <v>n0161733.JPG</v>
      </c>
    </row>
    <row r="5006" spans="1:8" x14ac:dyDescent="0.3">
      <c r="A5006" t="s">
        <v>5015</v>
      </c>
      <c r="B5006" t="s">
        <v>3281</v>
      </c>
      <c r="C5006" t="s">
        <v>3282</v>
      </c>
      <c r="D5006" s="1" t="s">
        <v>16650</v>
      </c>
      <c r="E5006" t="s">
        <v>14914</v>
      </c>
      <c r="F5006" t="s">
        <v>3282</v>
      </c>
      <c r="G5006" t="s">
        <v>2</v>
      </c>
      <c r="H5006" t="str">
        <f t="shared" si="78"/>
        <v>n0161734.JPG</v>
      </c>
    </row>
    <row r="5007" spans="1:8" x14ac:dyDescent="0.3">
      <c r="A5007" t="s">
        <v>5016</v>
      </c>
      <c r="B5007" t="s">
        <v>3281</v>
      </c>
      <c r="C5007" t="s">
        <v>3282</v>
      </c>
      <c r="D5007" s="1" t="s">
        <v>16651</v>
      </c>
      <c r="E5007" t="s">
        <v>14914</v>
      </c>
      <c r="F5007" t="s">
        <v>3282</v>
      </c>
      <c r="G5007" t="s">
        <v>2</v>
      </c>
      <c r="H5007" t="str">
        <f t="shared" si="78"/>
        <v>n0161735.JPG</v>
      </c>
    </row>
    <row r="5008" spans="1:8" x14ac:dyDescent="0.3">
      <c r="A5008" t="s">
        <v>5017</v>
      </c>
      <c r="B5008" t="s">
        <v>3281</v>
      </c>
      <c r="C5008" t="s">
        <v>3282</v>
      </c>
      <c r="D5008" s="1" t="s">
        <v>16652</v>
      </c>
      <c r="E5008" t="s">
        <v>14914</v>
      </c>
      <c r="F5008" t="s">
        <v>3282</v>
      </c>
      <c r="G5008" t="s">
        <v>2</v>
      </c>
      <c r="H5008" t="str">
        <f t="shared" si="78"/>
        <v>n0161736.JPG</v>
      </c>
    </row>
    <row r="5009" spans="1:8" x14ac:dyDescent="0.3">
      <c r="A5009" t="s">
        <v>5018</v>
      </c>
      <c r="B5009" t="s">
        <v>3281</v>
      </c>
      <c r="C5009" t="s">
        <v>3282</v>
      </c>
      <c r="D5009" s="1" t="s">
        <v>16653</v>
      </c>
      <c r="E5009" t="s">
        <v>14914</v>
      </c>
      <c r="F5009" t="s">
        <v>3282</v>
      </c>
      <c r="G5009" t="s">
        <v>2</v>
      </c>
      <c r="H5009" t="str">
        <f t="shared" si="78"/>
        <v>n0161737.JPG</v>
      </c>
    </row>
    <row r="5010" spans="1:8" x14ac:dyDescent="0.3">
      <c r="A5010" t="s">
        <v>5019</v>
      </c>
      <c r="B5010" t="s">
        <v>3281</v>
      </c>
      <c r="C5010" t="s">
        <v>3282</v>
      </c>
      <c r="D5010" s="1" t="s">
        <v>16654</v>
      </c>
      <c r="E5010" t="s">
        <v>14914</v>
      </c>
      <c r="F5010" t="s">
        <v>3282</v>
      </c>
      <c r="G5010" t="s">
        <v>2</v>
      </c>
      <c r="H5010" t="str">
        <f t="shared" si="78"/>
        <v>n0161738.JPG</v>
      </c>
    </row>
    <row r="5011" spans="1:8" x14ac:dyDescent="0.3">
      <c r="A5011" t="s">
        <v>5020</v>
      </c>
      <c r="B5011" t="s">
        <v>3281</v>
      </c>
      <c r="C5011" t="s">
        <v>3282</v>
      </c>
      <c r="D5011" s="1" t="s">
        <v>16655</v>
      </c>
      <c r="E5011" t="s">
        <v>14914</v>
      </c>
      <c r="F5011" t="s">
        <v>3282</v>
      </c>
      <c r="G5011" t="s">
        <v>2</v>
      </c>
      <c r="H5011" t="str">
        <f t="shared" si="78"/>
        <v>n0161739.JPG</v>
      </c>
    </row>
    <row r="5012" spans="1:8" x14ac:dyDescent="0.3">
      <c r="A5012" t="s">
        <v>5021</v>
      </c>
      <c r="B5012" t="s">
        <v>3281</v>
      </c>
      <c r="C5012" t="s">
        <v>3282</v>
      </c>
      <c r="D5012" s="1" t="s">
        <v>16656</v>
      </c>
      <c r="E5012" t="s">
        <v>14914</v>
      </c>
      <c r="F5012" t="s">
        <v>3282</v>
      </c>
      <c r="G5012" t="s">
        <v>2</v>
      </c>
      <c r="H5012" t="str">
        <f t="shared" si="78"/>
        <v>n0161740.JPG</v>
      </c>
    </row>
    <row r="5013" spans="1:8" x14ac:dyDescent="0.3">
      <c r="A5013" t="s">
        <v>5022</v>
      </c>
      <c r="B5013" t="s">
        <v>3281</v>
      </c>
      <c r="C5013" t="s">
        <v>3282</v>
      </c>
      <c r="D5013" s="1" t="s">
        <v>16657</v>
      </c>
      <c r="E5013" t="s">
        <v>14914</v>
      </c>
      <c r="F5013" t="s">
        <v>3282</v>
      </c>
      <c r="G5013" t="s">
        <v>2</v>
      </c>
      <c r="H5013" t="str">
        <f t="shared" si="78"/>
        <v>n0161741.JPG</v>
      </c>
    </row>
    <row r="5014" spans="1:8" x14ac:dyDescent="0.3">
      <c r="A5014" t="s">
        <v>5023</v>
      </c>
      <c r="B5014" t="s">
        <v>3281</v>
      </c>
      <c r="C5014" t="s">
        <v>3282</v>
      </c>
      <c r="D5014" s="1" t="s">
        <v>16658</v>
      </c>
      <c r="E5014" t="s">
        <v>14914</v>
      </c>
      <c r="F5014" t="s">
        <v>3282</v>
      </c>
      <c r="G5014" t="s">
        <v>2</v>
      </c>
      <c r="H5014" t="str">
        <f t="shared" si="78"/>
        <v>n0161742.JPG</v>
      </c>
    </row>
    <row r="5015" spans="1:8" x14ac:dyDescent="0.3">
      <c r="A5015" t="s">
        <v>5024</v>
      </c>
      <c r="B5015" t="s">
        <v>3281</v>
      </c>
      <c r="C5015" t="s">
        <v>3282</v>
      </c>
      <c r="D5015" s="1" t="s">
        <v>16659</v>
      </c>
      <c r="E5015" t="s">
        <v>14914</v>
      </c>
      <c r="F5015" t="s">
        <v>3282</v>
      </c>
      <c r="G5015" t="s">
        <v>2</v>
      </c>
      <c r="H5015" t="str">
        <f t="shared" si="78"/>
        <v>n0161743.JPG</v>
      </c>
    </row>
    <row r="5016" spans="1:8" x14ac:dyDescent="0.3">
      <c r="A5016" t="s">
        <v>5025</v>
      </c>
      <c r="B5016" t="s">
        <v>3281</v>
      </c>
      <c r="C5016" t="s">
        <v>3282</v>
      </c>
      <c r="D5016" s="1" t="s">
        <v>16660</v>
      </c>
      <c r="E5016" t="s">
        <v>14914</v>
      </c>
      <c r="F5016" t="s">
        <v>3282</v>
      </c>
      <c r="G5016" t="s">
        <v>2</v>
      </c>
      <c r="H5016" t="str">
        <f t="shared" si="78"/>
        <v>n0161744.JPG</v>
      </c>
    </row>
    <row r="5017" spans="1:8" x14ac:dyDescent="0.3">
      <c r="A5017" t="s">
        <v>5026</v>
      </c>
      <c r="B5017" t="s">
        <v>3281</v>
      </c>
      <c r="C5017" t="s">
        <v>3282</v>
      </c>
      <c r="D5017" s="1" t="s">
        <v>16661</v>
      </c>
      <c r="E5017" t="s">
        <v>14914</v>
      </c>
      <c r="F5017" t="s">
        <v>3282</v>
      </c>
      <c r="G5017" t="s">
        <v>2</v>
      </c>
      <c r="H5017" t="str">
        <f t="shared" si="78"/>
        <v>n0161745.JPG</v>
      </c>
    </row>
    <row r="5018" spans="1:8" x14ac:dyDescent="0.3">
      <c r="A5018" t="s">
        <v>5027</v>
      </c>
      <c r="B5018" t="s">
        <v>3281</v>
      </c>
      <c r="C5018" t="s">
        <v>3282</v>
      </c>
      <c r="D5018" s="1" t="s">
        <v>16662</v>
      </c>
      <c r="E5018" t="s">
        <v>14914</v>
      </c>
      <c r="F5018" t="s">
        <v>3282</v>
      </c>
      <c r="G5018" t="s">
        <v>2</v>
      </c>
      <c r="H5018" t="str">
        <f t="shared" si="78"/>
        <v>n0161746.JPG</v>
      </c>
    </row>
    <row r="5019" spans="1:8" x14ac:dyDescent="0.3">
      <c r="A5019" t="s">
        <v>5028</v>
      </c>
      <c r="B5019" t="s">
        <v>3281</v>
      </c>
      <c r="C5019" t="s">
        <v>3282</v>
      </c>
      <c r="D5019" s="1" t="s">
        <v>16663</v>
      </c>
      <c r="E5019" t="s">
        <v>14914</v>
      </c>
      <c r="F5019" t="s">
        <v>3282</v>
      </c>
      <c r="G5019" t="s">
        <v>2</v>
      </c>
      <c r="H5019" t="str">
        <f t="shared" si="78"/>
        <v>n0161747.JPG</v>
      </c>
    </row>
    <row r="5020" spans="1:8" x14ac:dyDescent="0.3">
      <c r="A5020" t="s">
        <v>5029</v>
      </c>
      <c r="B5020" t="s">
        <v>3281</v>
      </c>
      <c r="C5020" t="s">
        <v>3282</v>
      </c>
      <c r="D5020" s="1" t="s">
        <v>16664</v>
      </c>
      <c r="E5020" t="s">
        <v>14914</v>
      </c>
      <c r="F5020" t="s">
        <v>3282</v>
      </c>
      <c r="G5020" t="s">
        <v>2</v>
      </c>
      <c r="H5020" t="str">
        <f t="shared" si="78"/>
        <v>n0161748.JPG</v>
      </c>
    </row>
    <row r="5021" spans="1:8" x14ac:dyDescent="0.3">
      <c r="A5021" t="s">
        <v>5030</v>
      </c>
      <c r="B5021" t="s">
        <v>3281</v>
      </c>
      <c r="C5021" t="s">
        <v>3282</v>
      </c>
      <c r="D5021" s="1" t="s">
        <v>16665</v>
      </c>
      <c r="E5021" t="s">
        <v>14914</v>
      </c>
      <c r="F5021" t="s">
        <v>3282</v>
      </c>
      <c r="G5021" t="s">
        <v>2</v>
      </c>
      <c r="H5021" t="str">
        <f t="shared" si="78"/>
        <v>n0161749.JPG</v>
      </c>
    </row>
    <row r="5022" spans="1:8" x14ac:dyDescent="0.3">
      <c r="A5022" t="s">
        <v>5031</v>
      </c>
      <c r="B5022" t="s">
        <v>3281</v>
      </c>
      <c r="C5022" t="s">
        <v>3282</v>
      </c>
      <c r="D5022" s="1" t="s">
        <v>16666</v>
      </c>
      <c r="E5022" t="s">
        <v>14914</v>
      </c>
      <c r="F5022" t="s">
        <v>3282</v>
      </c>
      <c r="G5022" t="s">
        <v>2</v>
      </c>
      <c r="H5022" t="str">
        <f t="shared" si="78"/>
        <v>n0161750.JPG</v>
      </c>
    </row>
    <row r="5023" spans="1:8" x14ac:dyDescent="0.3">
      <c r="A5023" t="s">
        <v>5032</v>
      </c>
      <c r="B5023" t="s">
        <v>3281</v>
      </c>
      <c r="C5023" t="s">
        <v>3282</v>
      </c>
      <c r="D5023" s="1" t="s">
        <v>16667</v>
      </c>
      <c r="E5023" t="s">
        <v>14914</v>
      </c>
      <c r="F5023" t="s">
        <v>3282</v>
      </c>
      <c r="G5023" t="s">
        <v>2</v>
      </c>
      <c r="H5023" t="str">
        <f t="shared" si="78"/>
        <v>n0161751.JPG</v>
      </c>
    </row>
    <row r="5024" spans="1:8" x14ac:dyDescent="0.3">
      <c r="A5024" t="s">
        <v>5033</v>
      </c>
      <c r="B5024" t="s">
        <v>3281</v>
      </c>
      <c r="C5024" t="s">
        <v>3282</v>
      </c>
      <c r="D5024" s="1" t="s">
        <v>16668</v>
      </c>
      <c r="E5024" t="s">
        <v>14914</v>
      </c>
      <c r="F5024" t="s">
        <v>3282</v>
      </c>
      <c r="G5024" t="s">
        <v>2</v>
      </c>
      <c r="H5024" t="str">
        <f t="shared" si="78"/>
        <v>n0161752.JPG</v>
      </c>
    </row>
    <row r="5025" spans="1:8" x14ac:dyDescent="0.3">
      <c r="A5025" t="s">
        <v>5034</v>
      </c>
      <c r="B5025" t="s">
        <v>3281</v>
      </c>
      <c r="C5025" t="s">
        <v>3282</v>
      </c>
      <c r="D5025" s="1" t="s">
        <v>16669</v>
      </c>
      <c r="E5025" t="s">
        <v>14914</v>
      </c>
      <c r="F5025" t="s">
        <v>3282</v>
      </c>
      <c r="G5025" t="s">
        <v>2</v>
      </c>
      <c r="H5025" t="str">
        <f t="shared" si="78"/>
        <v>n0161753.JPG</v>
      </c>
    </row>
    <row r="5026" spans="1:8" x14ac:dyDescent="0.3">
      <c r="A5026" t="s">
        <v>5035</v>
      </c>
      <c r="B5026" t="s">
        <v>3281</v>
      </c>
      <c r="C5026" t="s">
        <v>3282</v>
      </c>
      <c r="D5026" s="1" t="s">
        <v>16670</v>
      </c>
      <c r="E5026" t="s">
        <v>14914</v>
      </c>
      <c r="F5026" t="s">
        <v>3282</v>
      </c>
      <c r="G5026" t="s">
        <v>2</v>
      </c>
      <c r="H5026" t="str">
        <f t="shared" si="78"/>
        <v>n0161754.JPG</v>
      </c>
    </row>
    <row r="5027" spans="1:8" x14ac:dyDescent="0.3">
      <c r="A5027" t="s">
        <v>5036</v>
      </c>
      <c r="B5027" t="s">
        <v>3281</v>
      </c>
      <c r="C5027" t="s">
        <v>3282</v>
      </c>
      <c r="D5027" s="1" t="s">
        <v>16671</v>
      </c>
      <c r="E5027" t="s">
        <v>14914</v>
      </c>
      <c r="F5027" t="s">
        <v>3282</v>
      </c>
      <c r="G5027" t="s">
        <v>2</v>
      </c>
      <c r="H5027" t="str">
        <f t="shared" si="78"/>
        <v>n0161755.JPG</v>
      </c>
    </row>
    <row r="5028" spans="1:8" x14ac:dyDescent="0.3">
      <c r="A5028" t="s">
        <v>5037</v>
      </c>
      <c r="B5028" t="s">
        <v>3281</v>
      </c>
      <c r="C5028" t="s">
        <v>3282</v>
      </c>
      <c r="D5028" s="1" t="s">
        <v>16672</v>
      </c>
      <c r="E5028" t="s">
        <v>14914</v>
      </c>
      <c r="F5028" t="s">
        <v>3282</v>
      </c>
      <c r="G5028" t="s">
        <v>2</v>
      </c>
      <c r="H5028" t="str">
        <f t="shared" si="78"/>
        <v>n0161756.JPG</v>
      </c>
    </row>
    <row r="5029" spans="1:8" x14ac:dyDescent="0.3">
      <c r="A5029" t="s">
        <v>5038</v>
      </c>
      <c r="B5029" t="s">
        <v>3281</v>
      </c>
      <c r="C5029" t="s">
        <v>3282</v>
      </c>
      <c r="D5029" s="1" t="s">
        <v>16673</v>
      </c>
      <c r="E5029" t="s">
        <v>14914</v>
      </c>
      <c r="F5029" t="s">
        <v>3282</v>
      </c>
      <c r="G5029" t="s">
        <v>2</v>
      </c>
      <c r="H5029" t="str">
        <f t="shared" si="78"/>
        <v>n0161757.JPG</v>
      </c>
    </row>
    <row r="5030" spans="1:8" x14ac:dyDescent="0.3">
      <c r="A5030" t="s">
        <v>5039</v>
      </c>
      <c r="B5030" t="s">
        <v>3281</v>
      </c>
      <c r="C5030" t="s">
        <v>3282</v>
      </c>
      <c r="D5030" s="1" t="s">
        <v>16674</v>
      </c>
      <c r="E5030" t="s">
        <v>14914</v>
      </c>
      <c r="F5030" t="s">
        <v>3282</v>
      </c>
      <c r="G5030" t="s">
        <v>2</v>
      </c>
      <c r="H5030" t="str">
        <f t="shared" si="78"/>
        <v>n0161758.JPG</v>
      </c>
    </row>
    <row r="5031" spans="1:8" x14ac:dyDescent="0.3">
      <c r="A5031" t="s">
        <v>5040</v>
      </c>
      <c r="B5031" t="s">
        <v>3281</v>
      </c>
      <c r="C5031" t="s">
        <v>3282</v>
      </c>
      <c r="D5031" s="1" t="s">
        <v>16675</v>
      </c>
      <c r="E5031" t="s">
        <v>14914</v>
      </c>
      <c r="F5031" t="s">
        <v>3282</v>
      </c>
      <c r="G5031" t="s">
        <v>2</v>
      </c>
      <c r="H5031" t="str">
        <f t="shared" si="78"/>
        <v>n0161759.JPG</v>
      </c>
    </row>
    <row r="5032" spans="1:8" x14ac:dyDescent="0.3">
      <c r="A5032" t="s">
        <v>5041</v>
      </c>
      <c r="B5032" t="s">
        <v>3281</v>
      </c>
      <c r="C5032" t="s">
        <v>3282</v>
      </c>
      <c r="D5032" s="1" t="s">
        <v>16676</v>
      </c>
      <c r="E5032" t="s">
        <v>14914</v>
      </c>
      <c r="F5032" t="s">
        <v>3282</v>
      </c>
      <c r="G5032" t="s">
        <v>2</v>
      </c>
      <c r="H5032" t="str">
        <f t="shared" si="78"/>
        <v>n0161760.JPG</v>
      </c>
    </row>
    <row r="5033" spans="1:8" x14ac:dyDescent="0.3">
      <c r="A5033" t="s">
        <v>5042</v>
      </c>
      <c r="B5033" t="s">
        <v>3281</v>
      </c>
      <c r="C5033" t="s">
        <v>3282</v>
      </c>
      <c r="D5033" s="1" t="s">
        <v>16677</v>
      </c>
      <c r="E5033" t="s">
        <v>14914</v>
      </c>
      <c r="F5033" t="s">
        <v>3282</v>
      </c>
      <c r="G5033" t="s">
        <v>2</v>
      </c>
      <c r="H5033" t="str">
        <f t="shared" si="78"/>
        <v>n0161761.JPG</v>
      </c>
    </row>
    <row r="5034" spans="1:8" x14ac:dyDescent="0.3">
      <c r="A5034" t="s">
        <v>5043</v>
      </c>
      <c r="B5034" t="s">
        <v>3281</v>
      </c>
      <c r="C5034" t="s">
        <v>3282</v>
      </c>
      <c r="D5034" s="1" t="s">
        <v>16678</v>
      </c>
      <c r="E5034" t="s">
        <v>14914</v>
      </c>
      <c r="F5034" t="s">
        <v>3282</v>
      </c>
      <c r="G5034" t="s">
        <v>2</v>
      </c>
      <c r="H5034" t="str">
        <f t="shared" si="78"/>
        <v>n0161762.JPG</v>
      </c>
    </row>
    <row r="5035" spans="1:8" x14ac:dyDescent="0.3">
      <c r="A5035" t="s">
        <v>5044</v>
      </c>
      <c r="B5035" t="s">
        <v>3281</v>
      </c>
      <c r="C5035" t="s">
        <v>3282</v>
      </c>
      <c r="D5035" s="1" t="s">
        <v>16679</v>
      </c>
      <c r="E5035" t="s">
        <v>14914</v>
      </c>
      <c r="F5035" t="s">
        <v>3282</v>
      </c>
      <c r="G5035" t="s">
        <v>2</v>
      </c>
      <c r="H5035" t="str">
        <f t="shared" si="78"/>
        <v>n0161763.JPG</v>
      </c>
    </row>
    <row r="5036" spans="1:8" x14ac:dyDescent="0.3">
      <c r="A5036" t="s">
        <v>5045</v>
      </c>
      <c r="B5036" t="s">
        <v>3281</v>
      </c>
      <c r="C5036" t="s">
        <v>3282</v>
      </c>
      <c r="D5036" s="1" t="s">
        <v>16680</v>
      </c>
      <c r="E5036" t="s">
        <v>14914</v>
      </c>
      <c r="F5036" t="s">
        <v>3282</v>
      </c>
      <c r="G5036" t="s">
        <v>2</v>
      </c>
      <c r="H5036" t="str">
        <f t="shared" si="78"/>
        <v>n0161764.JPG</v>
      </c>
    </row>
    <row r="5037" spans="1:8" x14ac:dyDescent="0.3">
      <c r="A5037" t="s">
        <v>5046</v>
      </c>
      <c r="B5037" t="s">
        <v>3281</v>
      </c>
      <c r="C5037" t="s">
        <v>3282</v>
      </c>
      <c r="D5037" s="1" t="s">
        <v>16681</v>
      </c>
      <c r="E5037" t="s">
        <v>14914</v>
      </c>
      <c r="F5037" t="s">
        <v>3282</v>
      </c>
      <c r="G5037" t="s">
        <v>2</v>
      </c>
      <c r="H5037" t="str">
        <f t="shared" si="78"/>
        <v>n0161765.JPG</v>
      </c>
    </row>
    <row r="5038" spans="1:8" x14ac:dyDescent="0.3">
      <c r="A5038" t="s">
        <v>5047</v>
      </c>
      <c r="B5038" t="s">
        <v>3281</v>
      </c>
      <c r="C5038" t="s">
        <v>3282</v>
      </c>
      <c r="D5038" s="1" t="s">
        <v>16682</v>
      </c>
      <c r="E5038" t="s">
        <v>14914</v>
      </c>
      <c r="F5038" t="s">
        <v>3282</v>
      </c>
      <c r="G5038" t="s">
        <v>2</v>
      </c>
      <c r="H5038" t="str">
        <f t="shared" si="78"/>
        <v>n0161766.JPG</v>
      </c>
    </row>
    <row r="5039" spans="1:8" x14ac:dyDescent="0.3">
      <c r="A5039" t="s">
        <v>5048</v>
      </c>
      <c r="B5039" t="s">
        <v>3281</v>
      </c>
      <c r="C5039" t="s">
        <v>3282</v>
      </c>
      <c r="D5039" s="1" t="s">
        <v>16683</v>
      </c>
      <c r="E5039" t="s">
        <v>14914</v>
      </c>
      <c r="F5039" t="s">
        <v>3282</v>
      </c>
      <c r="G5039" t="s">
        <v>2</v>
      </c>
      <c r="H5039" t="str">
        <f t="shared" si="78"/>
        <v>n0161767.JPG</v>
      </c>
    </row>
    <row r="5040" spans="1:8" x14ac:dyDescent="0.3">
      <c r="A5040" t="s">
        <v>5049</v>
      </c>
      <c r="B5040" t="s">
        <v>3281</v>
      </c>
      <c r="C5040" t="s">
        <v>3282</v>
      </c>
      <c r="D5040" s="1" t="s">
        <v>16684</v>
      </c>
      <c r="E5040" t="s">
        <v>14914</v>
      </c>
      <c r="F5040" t="s">
        <v>3282</v>
      </c>
      <c r="G5040" t="s">
        <v>2</v>
      </c>
      <c r="H5040" t="str">
        <f t="shared" si="78"/>
        <v>n0161768.JPG</v>
      </c>
    </row>
    <row r="5041" spans="1:8" x14ac:dyDescent="0.3">
      <c r="A5041" t="s">
        <v>5050</v>
      </c>
      <c r="B5041" t="s">
        <v>3281</v>
      </c>
      <c r="C5041" t="s">
        <v>3282</v>
      </c>
      <c r="D5041" s="1" t="s">
        <v>16685</v>
      </c>
      <c r="E5041" t="s">
        <v>14914</v>
      </c>
      <c r="F5041" t="s">
        <v>3282</v>
      </c>
      <c r="G5041" t="s">
        <v>2</v>
      </c>
      <c r="H5041" t="str">
        <f t="shared" si="78"/>
        <v>n0161769.JPG</v>
      </c>
    </row>
    <row r="5042" spans="1:8" x14ac:dyDescent="0.3">
      <c r="A5042" t="s">
        <v>5051</v>
      </c>
      <c r="B5042" t="s">
        <v>3281</v>
      </c>
      <c r="C5042" t="s">
        <v>3282</v>
      </c>
      <c r="D5042" s="1" t="s">
        <v>16686</v>
      </c>
      <c r="E5042" t="s">
        <v>14914</v>
      </c>
      <c r="F5042" t="s">
        <v>3282</v>
      </c>
      <c r="G5042" t="s">
        <v>2</v>
      </c>
      <c r="H5042" t="str">
        <f t="shared" si="78"/>
        <v>n0161770.JPG</v>
      </c>
    </row>
    <row r="5043" spans="1:8" x14ac:dyDescent="0.3">
      <c r="A5043" t="s">
        <v>5052</v>
      </c>
      <c r="B5043" t="s">
        <v>3281</v>
      </c>
      <c r="C5043" t="s">
        <v>3282</v>
      </c>
      <c r="D5043" s="1" t="s">
        <v>16687</v>
      </c>
      <c r="E5043" t="s">
        <v>14914</v>
      </c>
      <c r="F5043" t="s">
        <v>3282</v>
      </c>
      <c r="G5043" t="s">
        <v>2</v>
      </c>
      <c r="H5043" t="str">
        <f t="shared" si="78"/>
        <v>n0161771.JPG</v>
      </c>
    </row>
    <row r="5044" spans="1:8" x14ac:dyDescent="0.3">
      <c r="A5044" t="s">
        <v>5053</v>
      </c>
      <c r="B5044" t="s">
        <v>3281</v>
      </c>
      <c r="C5044" t="s">
        <v>3282</v>
      </c>
      <c r="D5044" s="1" t="s">
        <v>16688</v>
      </c>
      <c r="E5044" t="s">
        <v>14914</v>
      </c>
      <c r="F5044" t="s">
        <v>3282</v>
      </c>
      <c r="G5044" t="s">
        <v>2</v>
      </c>
      <c r="H5044" t="str">
        <f t="shared" si="78"/>
        <v>n0161772.JPG</v>
      </c>
    </row>
    <row r="5045" spans="1:8" x14ac:dyDescent="0.3">
      <c r="A5045" t="s">
        <v>5054</v>
      </c>
      <c r="B5045" t="s">
        <v>3281</v>
      </c>
      <c r="C5045" t="s">
        <v>3282</v>
      </c>
      <c r="D5045" s="1" t="s">
        <v>16689</v>
      </c>
      <c r="E5045" t="s">
        <v>14914</v>
      </c>
      <c r="F5045" t="s">
        <v>3282</v>
      </c>
      <c r="G5045" t="s">
        <v>2</v>
      </c>
      <c r="H5045" t="str">
        <f t="shared" si="78"/>
        <v>n0161773.JPG</v>
      </c>
    </row>
    <row r="5046" spans="1:8" x14ac:dyDescent="0.3">
      <c r="A5046" t="s">
        <v>5055</v>
      </c>
      <c r="B5046" t="s">
        <v>3281</v>
      </c>
      <c r="C5046" t="s">
        <v>3282</v>
      </c>
      <c r="D5046" s="1" t="s">
        <v>16690</v>
      </c>
      <c r="E5046" t="s">
        <v>14914</v>
      </c>
      <c r="F5046" t="s">
        <v>3282</v>
      </c>
      <c r="G5046" t="s">
        <v>2</v>
      </c>
      <c r="H5046" t="str">
        <f t="shared" si="78"/>
        <v>n0161774.JPG</v>
      </c>
    </row>
    <row r="5047" spans="1:8" x14ac:dyDescent="0.3">
      <c r="A5047" t="s">
        <v>5056</v>
      </c>
      <c r="B5047" t="s">
        <v>3281</v>
      </c>
      <c r="C5047" t="s">
        <v>3282</v>
      </c>
      <c r="D5047" s="1" t="s">
        <v>16691</v>
      </c>
      <c r="E5047" t="s">
        <v>14914</v>
      </c>
      <c r="F5047" t="s">
        <v>3282</v>
      </c>
      <c r="G5047" t="s">
        <v>2</v>
      </c>
      <c r="H5047" t="str">
        <f t="shared" si="78"/>
        <v>n0161775.JPG</v>
      </c>
    </row>
    <row r="5048" spans="1:8" x14ac:dyDescent="0.3">
      <c r="A5048" t="s">
        <v>5057</v>
      </c>
      <c r="B5048" t="s">
        <v>3281</v>
      </c>
      <c r="C5048" t="s">
        <v>3282</v>
      </c>
      <c r="D5048" s="1" t="s">
        <v>16692</v>
      </c>
      <c r="E5048" t="s">
        <v>14914</v>
      </c>
      <c r="F5048" t="s">
        <v>3282</v>
      </c>
      <c r="G5048" t="s">
        <v>2</v>
      </c>
      <c r="H5048" t="str">
        <f t="shared" si="78"/>
        <v>n0161776.JPG</v>
      </c>
    </row>
    <row r="5049" spans="1:8" x14ac:dyDescent="0.3">
      <c r="A5049" t="s">
        <v>5058</v>
      </c>
      <c r="B5049" t="s">
        <v>3281</v>
      </c>
      <c r="C5049" t="s">
        <v>3282</v>
      </c>
      <c r="D5049" s="1" t="s">
        <v>16693</v>
      </c>
      <c r="E5049" t="s">
        <v>14914</v>
      </c>
      <c r="F5049" t="s">
        <v>3282</v>
      </c>
      <c r="G5049" t="s">
        <v>2</v>
      </c>
      <c r="H5049" t="str">
        <f t="shared" si="78"/>
        <v>n0161777.JPG</v>
      </c>
    </row>
    <row r="5050" spans="1:8" x14ac:dyDescent="0.3">
      <c r="A5050" t="s">
        <v>5059</v>
      </c>
      <c r="B5050" t="s">
        <v>3281</v>
      </c>
      <c r="C5050" t="s">
        <v>3282</v>
      </c>
      <c r="D5050" s="1" t="s">
        <v>16694</v>
      </c>
      <c r="E5050" t="s">
        <v>14914</v>
      </c>
      <c r="F5050" t="s">
        <v>3282</v>
      </c>
      <c r="G5050" t="s">
        <v>2</v>
      </c>
      <c r="H5050" t="str">
        <f t="shared" si="78"/>
        <v>n0161778.JPG</v>
      </c>
    </row>
    <row r="5051" spans="1:8" x14ac:dyDescent="0.3">
      <c r="A5051" t="s">
        <v>5060</v>
      </c>
      <c r="B5051" t="s">
        <v>3281</v>
      </c>
      <c r="C5051" t="s">
        <v>3282</v>
      </c>
      <c r="D5051" s="1" t="s">
        <v>16695</v>
      </c>
      <c r="E5051" t="s">
        <v>14914</v>
      </c>
      <c r="F5051" t="s">
        <v>3282</v>
      </c>
      <c r="G5051" t="s">
        <v>2</v>
      </c>
      <c r="H5051" t="str">
        <f t="shared" si="78"/>
        <v>n0161779.JPG</v>
      </c>
    </row>
    <row r="5052" spans="1:8" x14ac:dyDescent="0.3">
      <c r="A5052" t="s">
        <v>5061</v>
      </c>
      <c r="B5052" t="s">
        <v>3281</v>
      </c>
      <c r="C5052" t="s">
        <v>3282</v>
      </c>
      <c r="D5052" s="1" t="s">
        <v>16696</v>
      </c>
      <c r="E5052" t="s">
        <v>14914</v>
      </c>
      <c r="F5052" t="s">
        <v>3282</v>
      </c>
      <c r="G5052" t="s">
        <v>2</v>
      </c>
      <c r="H5052" t="str">
        <f t="shared" si="78"/>
        <v>n0161780.JPG</v>
      </c>
    </row>
    <row r="5053" spans="1:8" x14ac:dyDescent="0.3">
      <c r="A5053" t="s">
        <v>5062</v>
      </c>
      <c r="B5053" t="s">
        <v>3281</v>
      </c>
      <c r="C5053" t="s">
        <v>3282</v>
      </c>
      <c r="D5053" s="1" t="s">
        <v>16697</v>
      </c>
      <c r="E5053" t="s">
        <v>14914</v>
      </c>
      <c r="F5053" t="s">
        <v>3282</v>
      </c>
      <c r="G5053" t="s">
        <v>2</v>
      </c>
      <c r="H5053" t="str">
        <f t="shared" si="78"/>
        <v>n0161781.JPG</v>
      </c>
    </row>
    <row r="5054" spans="1:8" x14ac:dyDescent="0.3">
      <c r="A5054" t="s">
        <v>5063</v>
      </c>
      <c r="B5054" t="s">
        <v>3281</v>
      </c>
      <c r="C5054" t="s">
        <v>3282</v>
      </c>
      <c r="D5054" s="1" t="s">
        <v>16698</v>
      </c>
      <c r="E5054" t="s">
        <v>14914</v>
      </c>
      <c r="F5054" t="s">
        <v>3282</v>
      </c>
      <c r="G5054" t="s">
        <v>2</v>
      </c>
      <c r="H5054" t="str">
        <f t="shared" si="78"/>
        <v>n0161782.JPG</v>
      </c>
    </row>
    <row r="5055" spans="1:8" x14ac:dyDescent="0.3">
      <c r="A5055" t="s">
        <v>5064</v>
      </c>
      <c r="B5055" t="s">
        <v>3281</v>
      </c>
      <c r="C5055" t="s">
        <v>3282</v>
      </c>
      <c r="D5055" s="1" t="s">
        <v>16699</v>
      </c>
      <c r="E5055" t="s">
        <v>14914</v>
      </c>
      <c r="F5055" t="s">
        <v>3282</v>
      </c>
      <c r="G5055" t="s">
        <v>2</v>
      </c>
      <c r="H5055" t="str">
        <f t="shared" si="78"/>
        <v>n0161783.JPG</v>
      </c>
    </row>
    <row r="5056" spans="1:8" x14ac:dyDescent="0.3">
      <c r="A5056" t="s">
        <v>5065</v>
      </c>
      <c r="B5056" t="s">
        <v>3281</v>
      </c>
      <c r="C5056" t="s">
        <v>3282</v>
      </c>
      <c r="D5056" s="1" t="s">
        <v>16700</v>
      </c>
      <c r="E5056" t="s">
        <v>14914</v>
      </c>
      <c r="F5056" t="s">
        <v>3282</v>
      </c>
      <c r="G5056" t="s">
        <v>2</v>
      </c>
      <c r="H5056" t="str">
        <f t="shared" si="78"/>
        <v>n0161784.JPG</v>
      </c>
    </row>
    <row r="5057" spans="1:8" x14ac:dyDescent="0.3">
      <c r="A5057" t="s">
        <v>5066</v>
      </c>
      <c r="B5057" t="s">
        <v>3281</v>
      </c>
      <c r="C5057" t="s">
        <v>3282</v>
      </c>
      <c r="D5057" s="1" t="s">
        <v>16701</v>
      </c>
      <c r="E5057" t="s">
        <v>14914</v>
      </c>
      <c r="F5057" t="s">
        <v>3282</v>
      </c>
      <c r="G5057" t="s">
        <v>2</v>
      </c>
      <c r="H5057" t="str">
        <f t="shared" si="78"/>
        <v>n0161785.JPG</v>
      </c>
    </row>
    <row r="5058" spans="1:8" x14ac:dyDescent="0.3">
      <c r="A5058" t="s">
        <v>5067</v>
      </c>
      <c r="B5058" t="s">
        <v>3281</v>
      </c>
      <c r="C5058" t="s">
        <v>3282</v>
      </c>
      <c r="D5058" s="1" t="s">
        <v>16702</v>
      </c>
      <c r="E5058" t="s">
        <v>14914</v>
      </c>
      <c r="F5058" t="s">
        <v>3282</v>
      </c>
      <c r="G5058" t="s">
        <v>2</v>
      </c>
      <c r="H5058" t="str">
        <f t="shared" ref="H5058:H5121" si="79">C5058&amp;D5058&amp;E5058</f>
        <v>n0161786.JPG</v>
      </c>
    </row>
    <row r="5059" spans="1:8" x14ac:dyDescent="0.3">
      <c r="A5059" t="s">
        <v>5068</v>
      </c>
      <c r="B5059" t="s">
        <v>3281</v>
      </c>
      <c r="C5059" t="s">
        <v>3282</v>
      </c>
      <c r="D5059" s="1" t="s">
        <v>16703</v>
      </c>
      <c r="E5059" t="s">
        <v>14914</v>
      </c>
      <c r="F5059" t="s">
        <v>3282</v>
      </c>
      <c r="G5059" t="s">
        <v>2</v>
      </c>
      <c r="H5059" t="str">
        <f t="shared" si="79"/>
        <v>n0161787.JPG</v>
      </c>
    </row>
    <row r="5060" spans="1:8" x14ac:dyDescent="0.3">
      <c r="A5060" t="s">
        <v>5069</v>
      </c>
      <c r="B5060" t="s">
        <v>3281</v>
      </c>
      <c r="C5060" t="s">
        <v>3282</v>
      </c>
      <c r="D5060" s="1" t="s">
        <v>16704</v>
      </c>
      <c r="E5060" t="s">
        <v>14914</v>
      </c>
      <c r="F5060" t="s">
        <v>3282</v>
      </c>
      <c r="G5060" t="s">
        <v>2</v>
      </c>
      <c r="H5060" t="str">
        <f t="shared" si="79"/>
        <v>n0161788.JPG</v>
      </c>
    </row>
    <row r="5061" spans="1:8" x14ac:dyDescent="0.3">
      <c r="A5061" t="s">
        <v>5070</v>
      </c>
      <c r="B5061" t="s">
        <v>3281</v>
      </c>
      <c r="C5061" t="s">
        <v>3282</v>
      </c>
      <c r="D5061" s="1" t="s">
        <v>16705</v>
      </c>
      <c r="E5061" t="s">
        <v>14914</v>
      </c>
      <c r="F5061" t="s">
        <v>3282</v>
      </c>
      <c r="G5061" t="s">
        <v>2</v>
      </c>
      <c r="H5061" t="str">
        <f t="shared" si="79"/>
        <v>n0161789.JPG</v>
      </c>
    </row>
    <row r="5062" spans="1:8" x14ac:dyDescent="0.3">
      <c r="A5062" t="s">
        <v>5071</v>
      </c>
      <c r="B5062" t="s">
        <v>3281</v>
      </c>
      <c r="C5062" t="s">
        <v>3282</v>
      </c>
      <c r="D5062" s="1" t="s">
        <v>16706</v>
      </c>
      <c r="E5062" t="s">
        <v>14914</v>
      </c>
      <c r="F5062" t="s">
        <v>3282</v>
      </c>
      <c r="G5062" t="s">
        <v>2</v>
      </c>
      <c r="H5062" t="str">
        <f t="shared" si="79"/>
        <v>n0161790.JPG</v>
      </c>
    </row>
    <row r="5063" spans="1:8" x14ac:dyDescent="0.3">
      <c r="A5063" t="s">
        <v>5072</v>
      </c>
      <c r="B5063" t="s">
        <v>3281</v>
      </c>
      <c r="C5063" t="s">
        <v>3282</v>
      </c>
      <c r="D5063" s="1" t="s">
        <v>16707</v>
      </c>
      <c r="E5063" t="s">
        <v>14914</v>
      </c>
      <c r="F5063" t="s">
        <v>3282</v>
      </c>
      <c r="G5063" t="s">
        <v>2</v>
      </c>
      <c r="H5063" t="str">
        <f t="shared" si="79"/>
        <v>n0161791.JPG</v>
      </c>
    </row>
    <row r="5064" spans="1:8" x14ac:dyDescent="0.3">
      <c r="A5064" t="s">
        <v>5073</v>
      </c>
      <c r="B5064" t="s">
        <v>3281</v>
      </c>
      <c r="C5064" t="s">
        <v>3282</v>
      </c>
      <c r="D5064" s="1" t="s">
        <v>16708</v>
      </c>
      <c r="E5064" t="s">
        <v>14914</v>
      </c>
      <c r="F5064" t="s">
        <v>3282</v>
      </c>
      <c r="G5064" t="s">
        <v>2</v>
      </c>
      <c r="H5064" t="str">
        <f t="shared" si="79"/>
        <v>n0161792.JPG</v>
      </c>
    </row>
    <row r="5065" spans="1:8" x14ac:dyDescent="0.3">
      <c r="A5065" t="s">
        <v>5074</v>
      </c>
      <c r="B5065" t="s">
        <v>3281</v>
      </c>
      <c r="C5065" t="s">
        <v>3282</v>
      </c>
      <c r="D5065" s="1" t="s">
        <v>16709</v>
      </c>
      <c r="E5065" t="s">
        <v>14914</v>
      </c>
      <c r="F5065" t="s">
        <v>3282</v>
      </c>
      <c r="G5065" t="s">
        <v>2</v>
      </c>
      <c r="H5065" t="str">
        <f t="shared" si="79"/>
        <v>n0161793.JPG</v>
      </c>
    </row>
    <row r="5066" spans="1:8" x14ac:dyDescent="0.3">
      <c r="A5066" t="s">
        <v>5075</v>
      </c>
      <c r="B5066" t="s">
        <v>3281</v>
      </c>
      <c r="C5066" t="s">
        <v>3282</v>
      </c>
      <c r="D5066" s="1" t="s">
        <v>16710</v>
      </c>
      <c r="E5066" t="s">
        <v>14914</v>
      </c>
      <c r="F5066" t="s">
        <v>3282</v>
      </c>
      <c r="G5066" t="s">
        <v>2</v>
      </c>
      <c r="H5066" t="str">
        <f t="shared" si="79"/>
        <v>n0161794.JPG</v>
      </c>
    </row>
    <row r="5067" spans="1:8" x14ac:dyDescent="0.3">
      <c r="A5067" t="s">
        <v>5076</v>
      </c>
      <c r="B5067" t="s">
        <v>3281</v>
      </c>
      <c r="C5067" t="s">
        <v>3282</v>
      </c>
      <c r="D5067" s="1" t="s">
        <v>16711</v>
      </c>
      <c r="E5067" t="s">
        <v>14914</v>
      </c>
      <c r="F5067" t="s">
        <v>3282</v>
      </c>
      <c r="G5067" t="s">
        <v>2</v>
      </c>
      <c r="H5067" t="str">
        <f t="shared" si="79"/>
        <v>n0161795.JPG</v>
      </c>
    </row>
    <row r="5068" spans="1:8" x14ac:dyDescent="0.3">
      <c r="A5068" t="s">
        <v>5077</v>
      </c>
      <c r="B5068" t="s">
        <v>3281</v>
      </c>
      <c r="C5068" t="s">
        <v>3282</v>
      </c>
      <c r="D5068" s="1" t="s">
        <v>16712</v>
      </c>
      <c r="E5068" t="s">
        <v>14914</v>
      </c>
      <c r="F5068" t="s">
        <v>3282</v>
      </c>
      <c r="G5068" t="s">
        <v>2</v>
      </c>
      <c r="H5068" t="str">
        <f t="shared" si="79"/>
        <v>n0161796.JPG</v>
      </c>
    </row>
    <row r="5069" spans="1:8" x14ac:dyDescent="0.3">
      <c r="A5069" t="s">
        <v>5078</v>
      </c>
      <c r="B5069" t="s">
        <v>3281</v>
      </c>
      <c r="C5069" t="s">
        <v>3282</v>
      </c>
      <c r="D5069" s="1" t="s">
        <v>16713</v>
      </c>
      <c r="E5069" t="s">
        <v>14914</v>
      </c>
      <c r="F5069" t="s">
        <v>3282</v>
      </c>
      <c r="G5069" t="s">
        <v>2</v>
      </c>
      <c r="H5069" t="str">
        <f t="shared" si="79"/>
        <v>n0161797.JPG</v>
      </c>
    </row>
    <row r="5070" spans="1:8" x14ac:dyDescent="0.3">
      <c r="A5070" t="s">
        <v>5079</v>
      </c>
      <c r="B5070" t="s">
        <v>3281</v>
      </c>
      <c r="C5070" t="s">
        <v>3282</v>
      </c>
      <c r="D5070" s="1" t="s">
        <v>16714</v>
      </c>
      <c r="E5070" t="s">
        <v>14914</v>
      </c>
      <c r="F5070" t="s">
        <v>3282</v>
      </c>
      <c r="G5070" t="s">
        <v>2</v>
      </c>
      <c r="H5070" t="str">
        <f t="shared" si="79"/>
        <v>n0161798.JPG</v>
      </c>
    </row>
    <row r="5071" spans="1:8" x14ac:dyDescent="0.3">
      <c r="A5071" t="s">
        <v>5080</v>
      </c>
      <c r="B5071" t="s">
        <v>3281</v>
      </c>
      <c r="C5071" t="s">
        <v>3282</v>
      </c>
      <c r="D5071" s="1" t="s">
        <v>16715</v>
      </c>
      <c r="E5071" t="s">
        <v>14914</v>
      </c>
      <c r="F5071" t="s">
        <v>3282</v>
      </c>
      <c r="G5071" t="s">
        <v>2</v>
      </c>
      <c r="H5071" t="str">
        <f t="shared" si="79"/>
        <v>n0161799.JPG</v>
      </c>
    </row>
    <row r="5072" spans="1:8" x14ac:dyDescent="0.3">
      <c r="A5072" t="s">
        <v>5081</v>
      </c>
      <c r="B5072" t="s">
        <v>3281</v>
      </c>
      <c r="C5072" t="s">
        <v>3282</v>
      </c>
      <c r="D5072" s="1" t="s">
        <v>16716</v>
      </c>
      <c r="E5072" t="s">
        <v>14914</v>
      </c>
      <c r="F5072" t="s">
        <v>3282</v>
      </c>
      <c r="G5072" t="s">
        <v>2</v>
      </c>
      <c r="H5072" t="str">
        <f t="shared" si="79"/>
        <v>n0161800.JPG</v>
      </c>
    </row>
    <row r="5073" spans="1:8" x14ac:dyDescent="0.3">
      <c r="A5073" t="s">
        <v>5082</v>
      </c>
      <c r="B5073" t="s">
        <v>3281</v>
      </c>
      <c r="C5073" t="s">
        <v>3282</v>
      </c>
      <c r="D5073" s="1" t="s">
        <v>16717</v>
      </c>
      <c r="E5073" t="s">
        <v>14914</v>
      </c>
      <c r="F5073" t="s">
        <v>3282</v>
      </c>
      <c r="G5073" t="s">
        <v>2</v>
      </c>
      <c r="H5073" t="str">
        <f t="shared" si="79"/>
        <v>n0161801.JPG</v>
      </c>
    </row>
    <row r="5074" spans="1:8" x14ac:dyDescent="0.3">
      <c r="A5074" t="s">
        <v>5083</v>
      </c>
      <c r="B5074" t="s">
        <v>3281</v>
      </c>
      <c r="C5074" t="s">
        <v>3282</v>
      </c>
      <c r="D5074" s="1" t="s">
        <v>16718</v>
      </c>
      <c r="E5074" t="s">
        <v>14914</v>
      </c>
      <c r="F5074" t="s">
        <v>3282</v>
      </c>
      <c r="G5074" t="s">
        <v>2</v>
      </c>
      <c r="H5074" t="str">
        <f t="shared" si="79"/>
        <v>n0161802.JPG</v>
      </c>
    </row>
    <row r="5075" spans="1:8" x14ac:dyDescent="0.3">
      <c r="A5075" t="s">
        <v>5084</v>
      </c>
      <c r="B5075" t="s">
        <v>3281</v>
      </c>
      <c r="C5075" t="s">
        <v>3282</v>
      </c>
      <c r="D5075" s="1" t="s">
        <v>16719</v>
      </c>
      <c r="E5075" t="s">
        <v>14914</v>
      </c>
      <c r="F5075" t="s">
        <v>3282</v>
      </c>
      <c r="G5075" t="s">
        <v>2</v>
      </c>
      <c r="H5075" t="str">
        <f t="shared" si="79"/>
        <v>n0161803.JPG</v>
      </c>
    </row>
    <row r="5076" spans="1:8" x14ac:dyDescent="0.3">
      <c r="A5076" t="s">
        <v>5085</v>
      </c>
      <c r="B5076" t="s">
        <v>3281</v>
      </c>
      <c r="C5076" t="s">
        <v>3282</v>
      </c>
      <c r="D5076" s="1" t="s">
        <v>16720</v>
      </c>
      <c r="E5076" t="s">
        <v>14914</v>
      </c>
      <c r="F5076" t="s">
        <v>3282</v>
      </c>
      <c r="G5076" t="s">
        <v>2</v>
      </c>
      <c r="H5076" t="str">
        <f t="shared" si="79"/>
        <v>n0161804.JPG</v>
      </c>
    </row>
    <row r="5077" spans="1:8" x14ac:dyDescent="0.3">
      <c r="A5077" t="s">
        <v>5086</v>
      </c>
      <c r="B5077" t="s">
        <v>3281</v>
      </c>
      <c r="C5077" t="s">
        <v>3282</v>
      </c>
      <c r="D5077" s="1" t="s">
        <v>16721</v>
      </c>
      <c r="E5077" t="s">
        <v>14914</v>
      </c>
      <c r="F5077" t="s">
        <v>3282</v>
      </c>
      <c r="G5077" t="s">
        <v>2</v>
      </c>
      <c r="H5077" t="str">
        <f t="shared" si="79"/>
        <v>n0161805.JPG</v>
      </c>
    </row>
    <row r="5078" spans="1:8" x14ac:dyDescent="0.3">
      <c r="A5078" t="s">
        <v>5087</v>
      </c>
      <c r="B5078" t="s">
        <v>3281</v>
      </c>
      <c r="C5078" t="s">
        <v>3282</v>
      </c>
      <c r="D5078" s="1" t="s">
        <v>16722</v>
      </c>
      <c r="E5078" t="s">
        <v>14914</v>
      </c>
      <c r="F5078" t="s">
        <v>3282</v>
      </c>
      <c r="G5078" t="s">
        <v>2</v>
      </c>
      <c r="H5078" t="str">
        <f t="shared" si="79"/>
        <v>n0161806.JPG</v>
      </c>
    </row>
    <row r="5079" spans="1:8" x14ac:dyDescent="0.3">
      <c r="A5079" t="s">
        <v>5088</v>
      </c>
      <c r="B5079" t="s">
        <v>3281</v>
      </c>
      <c r="C5079" t="s">
        <v>3282</v>
      </c>
      <c r="D5079" s="1" t="s">
        <v>16723</v>
      </c>
      <c r="E5079" t="s">
        <v>14914</v>
      </c>
      <c r="F5079" t="s">
        <v>3282</v>
      </c>
      <c r="G5079" t="s">
        <v>2</v>
      </c>
      <c r="H5079" t="str">
        <f t="shared" si="79"/>
        <v>n0161807.JPG</v>
      </c>
    </row>
    <row r="5080" spans="1:8" x14ac:dyDescent="0.3">
      <c r="A5080" t="s">
        <v>5089</v>
      </c>
      <c r="B5080" t="s">
        <v>3281</v>
      </c>
      <c r="C5080" t="s">
        <v>3282</v>
      </c>
      <c r="D5080" s="1" t="s">
        <v>16724</v>
      </c>
      <c r="E5080" t="s">
        <v>14914</v>
      </c>
      <c r="F5080" t="s">
        <v>3282</v>
      </c>
      <c r="G5080" t="s">
        <v>2</v>
      </c>
      <c r="H5080" t="str">
        <f t="shared" si="79"/>
        <v>n0161808.JPG</v>
      </c>
    </row>
    <row r="5081" spans="1:8" x14ac:dyDescent="0.3">
      <c r="A5081" t="s">
        <v>5090</v>
      </c>
      <c r="B5081" t="s">
        <v>3281</v>
      </c>
      <c r="C5081" t="s">
        <v>3282</v>
      </c>
      <c r="D5081" s="1" t="s">
        <v>16725</v>
      </c>
      <c r="E5081" t="s">
        <v>14914</v>
      </c>
      <c r="F5081" t="s">
        <v>3282</v>
      </c>
      <c r="G5081" t="s">
        <v>2</v>
      </c>
      <c r="H5081" t="str">
        <f t="shared" si="79"/>
        <v>n0161809.JPG</v>
      </c>
    </row>
    <row r="5082" spans="1:8" x14ac:dyDescent="0.3">
      <c r="A5082" t="s">
        <v>5091</v>
      </c>
      <c r="B5082" t="s">
        <v>3281</v>
      </c>
      <c r="C5082" t="s">
        <v>3282</v>
      </c>
      <c r="D5082" s="1" t="s">
        <v>16726</v>
      </c>
      <c r="E5082" t="s">
        <v>14914</v>
      </c>
      <c r="F5082" t="s">
        <v>3282</v>
      </c>
      <c r="G5082" t="s">
        <v>2</v>
      </c>
      <c r="H5082" t="str">
        <f t="shared" si="79"/>
        <v>n0161810.JPG</v>
      </c>
    </row>
    <row r="5083" spans="1:8" x14ac:dyDescent="0.3">
      <c r="A5083" t="s">
        <v>5092</v>
      </c>
      <c r="B5083" t="s">
        <v>3281</v>
      </c>
      <c r="C5083" t="s">
        <v>3282</v>
      </c>
      <c r="D5083" s="1" t="s">
        <v>16727</v>
      </c>
      <c r="E5083" t="s">
        <v>14914</v>
      </c>
      <c r="F5083" t="s">
        <v>3282</v>
      </c>
      <c r="G5083" t="s">
        <v>2</v>
      </c>
      <c r="H5083" t="str">
        <f t="shared" si="79"/>
        <v>n0161811.JPG</v>
      </c>
    </row>
    <row r="5084" spans="1:8" x14ac:dyDescent="0.3">
      <c r="A5084" t="s">
        <v>5093</v>
      </c>
      <c r="B5084" t="s">
        <v>3281</v>
      </c>
      <c r="C5084" t="s">
        <v>3282</v>
      </c>
      <c r="D5084" s="1" t="s">
        <v>16728</v>
      </c>
      <c r="E5084" t="s">
        <v>14914</v>
      </c>
      <c r="F5084" t="s">
        <v>3282</v>
      </c>
      <c r="G5084" t="s">
        <v>2</v>
      </c>
      <c r="H5084" t="str">
        <f t="shared" si="79"/>
        <v>n0161812.JPG</v>
      </c>
    </row>
    <row r="5085" spans="1:8" x14ac:dyDescent="0.3">
      <c r="A5085" t="s">
        <v>5094</v>
      </c>
      <c r="B5085" t="s">
        <v>3281</v>
      </c>
      <c r="C5085" t="s">
        <v>3282</v>
      </c>
      <c r="D5085" s="1" t="s">
        <v>16729</v>
      </c>
      <c r="E5085" t="s">
        <v>14914</v>
      </c>
      <c r="F5085" t="s">
        <v>3282</v>
      </c>
      <c r="G5085" t="s">
        <v>2</v>
      </c>
      <c r="H5085" t="str">
        <f t="shared" si="79"/>
        <v>n0161813.JPG</v>
      </c>
    </row>
    <row r="5086" spans="1:8" x14ac:dyDescent="0.3">
      <c r="A5086" t="s">
        <v>5095</v>
      </c>
      <c r="B5086" t="s">
        <v>3281</v>
      </c>
      <c r="C5086" t="s">
        <v>3282</v>
      </c>
      <c r="D5086" s="1" t="s">
        <v>16730</v>
      </c>
      <c r="E5086" t="s">
        <v>14914</v>
      </c>
      <c r="F5086" t="s">
        <v>3282</v>
      </c>
      <c r="G5086" t="s">
        <v>2</v>
      </c>
      <c r="H5086" t="str">
        <f t="shared" si="79"/>
        <v>n0161814.JPG</v>
      </c>
    </row>
    <row r="5087" spans="1:8" x14ac:dyDescent="0.3">
      <c r="A5087" t="s">
        <v>5096</v>
      </c>
      <c r="B5087" t="s">
        <v>3281</v>
      </c>
      <c r="C5087" t="s">
        <v>3282</v>
      </c>
      <c r="D5087" s="1" t="s">
        <v>16731</v>
      </c>
      <c r="E5087" t="s">
        <v>14914</v>
      </c>
      <c r="F5087" t="s">
        <v>3282</v>
      </c>
      <c r="G5087" t="s">
        <v>2</v>
      </c>
      <c r="H5087" t="str">
        <f t="shared" si="79"/>
        <v>n0161815.JPG</v>
      </c>
    </row>
    <row r="5088" spans="1:8" x14ac:dyDescent="0.3">
      <c r="A5088" t="s">
        <v>5097</v>
      </c>
      <c r="B5088" t="s">
        <v>3281</v>
      </c>
      <c r="C5088" t="s">
        <v>3282</v>
      </c>
      <c r="D5088" s="1" t="s">
        <v>16732</v>
      </c>
      <c r="E5088" t="s">
        <v>14914</v>
      </c>
      <c r="F5088" t="s">
        <v>3282</v>
      </c>
      <c r="G5088" t="s">
        <v>2</v>
      </c>
      <c r="H5088" t="str">
        <f t="shared" si="79"/>
        <v>n0161816.JPG</v>
      </c>
    </row>
    <row r="5089" spans="1:8" x14ac:dyDescent="0.3">
      <c r="A5089" t="s">
        <v>5098</v>
      </c>
      <c r="B5089" t="s">
        <v>3281</v>
      </c>
      <c r="C5089" t="s">
        <v>3282</v>
      </c>
      <c r="D5089" s="1" t="s">
        <v>16733</v>
      </c>
      <c r="E5089" t="s">
        <v>14914</v>
      </c>
      <c r="F5089" t="s">
        <v>3282</v>
      </c>
      <c r="G5089" t="s">
        <v>2</v>
      </c>
      <c r="H5089" t="str">
        <f t="shared" si="79"/>
        <v>n0161817.JPG</v>
      </c>
    </row>
    <row r="5090" spans="1:8" x14ac:dyDescent="0.3">
      <c r="A5090" t="s">
        <v>5099</v>
      </c>
      <c r="B5090" t="s">
        <v>3281</v>
      </c>
      <c r="C5090" t="s">
        <v>3282</v>
      </c>
      <c r="D5090" s="1" t="s">
        <v>16734</v>
      </c>
      <c r="E5090" t="s">
        <v>14914</v>
      </c>
      <c r="F5090" t="s">
        <v>3282</v>
      </c>
      <c r="G5090" t="s">
        <v>2</v>
      </c>
      <c r="H5090" t="str">
        <f t="shared" si="79"/>
        <v>n0161818.JPG</v>
      </c>
    </row>
    <row r="5091" spans="1:8" x14ac:dyDescent="0.3">
      <c r="A5091" t="s">
        <v>5100</v>
      </c>
      <c r="B5091" t="s">
        <v>3281</v>
      </c>
      <c r="C5091" t="s">
        <v>3282</v>
      </c>
      <c r="D5091" s="1" t="s">
        <v>16735</v>
      </c>
      <c r="E5091" t="s">
        <v>14914</v>
      </c>
      <c r="F5091" t="s">
        <v>3282</v>
      </c>
      <c r="G5091" t="s">
        <v>2</v>
      </c>
      <c r="H5091" t="str">
        <f t="shared" si="79"/>
        <v>n0161819.JPG</v>
      </c>
    </row>
    <row r="5092" spans="1:8" x14ac:dyDescent="0.3">
      <c r="A5092" t="s">
        <v>5101</v>
      </c>
      <c r="B5092" t="s">
        <v>3281</v>
      </c>
      <c r="C5092" t="s">
        <v>3282</v>
      </c>
      <c r="D5092" s="1" t="s">
        <v>16736</v>
      </c>
      <c r="E5092" t="s">
        <v>14914</v>
      </c>
      <c r="F5092" t="s">
        <v>3282</v>
      </c>
      <c r="G5092" t="s">
        <v>2</v>
      </c>
      <c r="H5092" t="str">
        <f t="shared" si="79"/>
        <v>n0161820.JPG</v>
      </c>
    </row>
    <row r="5093" spans="1:8" x14ac:dyDescent="0.3">
      <c r="A5093" t="s">
        <v>5102</v>
      </c>
      <c r="B5093" t="s">
        <v>3281</v>
      </c>
      <c r="C5093" t="s">
        <v>3282</v>
      </c>
      <c r="D5093" s="1" t="s">
        <v>16737</v>
      </c>
      <c r="E5093" t="s">
        <v>14914</v>
      </c>
      <c r="F5093" t="s">
        <v>3282</v>
      </c>
      <c r="G5093" t="s">
        <v>2</v>
      </c>
      <c r="H5093" t="str">
        <f t="shared" si="79"/>
        <v>n0161821.JPG</v>
      </c>
    </row>
    <row r="5094" spans="1:8" x14ac:dyDescent="0.3">
      <c r="A5094" t="s">
        <v>5103</v>
      </c>
      <c r="B5094" t="s">
        <v>3281</v>
      </c>
      <c r="C5094" t="s">
        <v>3282</v>
      </c>
      <c r="D5094" s="1" t="s">
        <v>16738</v>
      </c>
      <c r="E5094" t="s">
        <v>14914</v>
      </c>
      <c r="F5094" t="s">
        <v>3282</v>
      </c>
      <c r="G5094" t="s">
        <v>2</v>
      </c>
      <c r="H5094" t="str">
        <f t="shared" si="79"/>
        <v>n0161822.JPG</v>
      </c>
    </row>
    <row r="5095" spans="1:8" x14ac:dyDescent="0.3">
      <c r="A5095" t="s">
        <v>5104</v>
      </c>
      <c r="B5095" t="s">
        <v>3281</v>
      </c>
      <c r="C5095" t="s">
        <v>3282</v>
      </c>
      <c r="D5095" s="1" t="s">
        <v>16739</v>
      </c>
      <c r="E5095" t="s">
        <v>14914</v>
      </c>
      <c r="F5095" t="s">
        <v>3282</v>
      </c>
      <c r="G5095" t="s">
        <v>2</v>
      </c>
      <c r="H5095" t="str">
        <f t="shared" si="79"/>
        <v>n0161823.JPG</v>
      </c>
    </row>
    <row r="5096" spans="1:8" x14ac:dyDescent="0.3">
      <c r="A5096" t="s">
        <v>5105</v>
      </c>
      <c r="B5096" t="s">
        <v>3281</v>
      </c>
      <c r="C5096" t="s">
        <v>3282</v>
      </c>
      <c r="D5096" s="1" t="s">
        <v>16740</v>
      </c>
      <c r="E5096" t="s">
        <v>14914</v>
      </c>
      <c r="F5096" t="s">
        <v>3282</v>
      </c>
      <c r="G5096" t="s">
        <v>2</v>
      </c>
      <c r="H5096" t="str">
        <f t="shared" si="79"/>
        <v>n0161824.JPG</v>
      </c>
    </row>
    <row r="5097" spans="1:8" x14ac:dyDescent="0.3">
      <c r="A5097" t="s">
        <v>5106</v>
      </c>
      <c r="B5097" t="s">
        <v>3281</v>
      </c>
      <c r="C5097" t="s">
        <v>3282</v>
      </c>
      <c r="D5097" s="1" t="s">
        <v>16741</v>
      </c>
      <c r="E5097" t="s">
        <v>14914</v>
      </c>
      <c r="F5097" t="s">
        <v>3282</v>
      </c>
      <c r="G5097" t="s">
        <v>2</v>
      </c>
      <c r="H5097" t="str">
        <f t="shared" si="79"/>
        <v>n0161825.JPG</v>
      </c>
    </row>
    <row r="5098" spans="1:8" x14ac:dyDescent="0.3">
      <c r="A5098" t="s">
        <v>5107</v>
      </c>
      <c r="B5098" t="s">
        <v>3281</v>
      </c>
      <c r="C5098" t="s">
        <v>3282</v>
      </c>
      <c r="D5098" s="1" t="s">
        <v>16742</v>
      </c>
      <c r="E5098" t="s">
        <v>14914</v>
      </c>
      <c r="F5098" t="s">
        <v>3282</v>
      </c>
      <c r="G5098" t="s">
        <v>2</v>
      </c>
      <c r="H5098" t="str">
        <f t="shared" si="79"/>
        <v>n0161826.JPG</v>
      </c>
    </row>
    <row r="5099" spans="1:8" x14ac:dyDescent="0.3">
      <c r="A5099" t="s">
        <v>5108</v>
      </c>
      <c r="B5099" t="s">
        <v>3281</v>
      </c>
      <c r="C5099" t="s">
        <v>3282</v>
      </c>
      <c r="D5099" s="1" t="s">
        <v>16743</v>
      </c>
      <c r="E5099" t="s">
        <v>14914</v>
      </c>
      <c r="F5099" t="s">
        <v>3282</v>
      </c>
      <c r="G5099" t="s">
        <v>2</v>
      </c>
      <c r="H5099" t="str">
        <f t="shared" si="79"/>
        <v>n0161827.JPG</v>
      </c>
    </row>
    <row r="5100" spans="1:8" x14ac:dyDescent="0.3">
      <c r="A5100" t="s">
        <v>5109</v>
      </c>
      <c r="B5100" t="s">
        <v>3281</v>
      </c>
      <c r="C5100" t="s">
        <v>3282</v>
      </c>
      <c r="D5100" s="1" t="s">
        <v>16744</v>
      </c>
      <c r="E5100" t="s">
        <v>14914</v>
      </c>
      <c r="F5100" t="s">
        <v>3282</v>
      </c>
      <c r="G5100" t="s">
        <v>2</v>
      </c>
      <c r="H5100" t="str">
        <f t="shared" si="79"/>
        <v>n0161828.JPG</v>
      </c>
    </row>
    <row r="5101" spans="1:8" x14ac:dyDescent="0.3">
      <c r="A5101" t="s">
        <v>5110</v>
      </c>
      <c r="B5101" t="s">
        <v>3281</v>
      </c>
      <c r="C5101" t="s">
        <v>3282</v>
      </c>
      <c r="D5101" s="1" t="s">
        <v>16745</v>
      </c>
      <c r="E5101" t="s">
        <v>14914</v>
      </c>
      <c r="F5101" t="s">
        <v>3282</v>
      </c>
      <c r="G5101" t="s">
        <v>2</v>
      </c>
      <c r="H5101" t="str">
        <f t="shared" si="79"/>
        <v>n0161829.JPG</v>
      </c>
    </row>
    <row r="5102" spans="1:8" x14ac:dyDescent="0.3">
      <c r="A5102" t="s">
        <v>5111</v>
      </c>
      <c r="B5102" t="s">
        <v>3281</v>
      </c>
      <c r="C5102" t="s">
        <v>3282</v>
      </c>
      <c r="D5102" s="1" t="s">
        <v>16746</v>
      </c>
      <c r="E5102" t="s">
        <v>14914</v>
      </c>
      <c r="F5102" t="s">
        <v>3282</v>
      </c>
      <c r="G5102" t="s">
        <v>2</v>
      </c>
      <c r="H5102" t="str">
        <f t="shared" si="79"/>
        <v>n0161830.JPG</v>
      </c>
    </row>
    <row r="5103" spans="1:8" x14ac:dyDescent="0.3">
      <c r="A5103" t="s">
        <v>5112</v>
      </c>
      <c r="B5103" t="s">
        <v>3281</v>
      </c>
      <c r="C5103" t="s">
        <v>3282</v>
      </c>
      <c r="D5103" s="1" t="s">
        <v>16747</v>
      </c>
      <c r="E5103" t="s">
        <v>14914</v>
      </c>
      <c r="F5103" t="s">
        <v>3282</v>
      </c>
      <c r="G5103" t="s">
        <v>2</v>
      </c>
      <c r="H5103" t="str">
        <f t="shared" si="79"/>
        <v>n0161831.JPG</v>
      </c>
    </row>
    <row r="5104" spans="1:8" x14ac:dyDescent="0.3">
      <c r="A5104" t="s">
        <v>5113</v>
      </c>
      <c r="B5104" t="s">
        <v>3281</v>
      </c>
      <c r="C5104" t="s">
        <v>3282</v>
      </c>
      <c r="D5104" s="1" t="s">
        <v>16748</v>
      </c>
      <c r="E5104" t="s">
        <v>14914</v>
      </c>
      <c r="F5104" t="s">
        <v>3282</v>
      </c>
      <c r="G5104" t="s">
        <v>2</v>
      </c>
      <c r="H5104" t="str">
        <f t="shared" si="79"/>
        <v>n0161832.JPG</v>
      </c>
    </row>
    <row r="5105" spans="1:8" x14ac:dyDescent="0.3">
      <c r="A5105" t="s">
        <v>5114</v>
      </c>
      <c r="B5105" t="s">
        <v>3281</v>
      </c>
      <c r="C5105" t="s">
        <v>3282</v>
      </c>
      <c r="D5105" s="1" t="s">
        <v>16749</v>
      </c>
      <c r="E5105" t="s">
        <v>14914</v>
      </c>
      <c r="F5105" t="s">
        <v>3282</v>
      </c>
      <c r="G5105" t="s">
        <v>2</v>
      </c>
      <c r="H5105" t="str">
        <f t="shared" si="79"/>
        <v>n0161833.JPG</v>
      </c>
    </row>
    <row r="5106" spans="1:8" x14ac:dyDescent="0.3">
      <c r="A5106" t="s">
        <v>5115</v>
      </c>
      <c r="B5106" t="s">
        <v>3281</v>
      </c>
      <c r="C5106" t="s">
        <v>3282</v>
      </c>
      <c r="D5106" s="1" t="s">
        <v>16750</v>
      </c>
      <c r="E5106" t="s">
        <v>14914</v>
      </c>
      <c r="F5106" t="s">
        <v>3282</v>
      </c>
      <c r="G5106" t="s">
        <v>2</v>
      </c>
      <c r="H5106" t="str">
        <f t="shared" si="79"/>
        <v>n0161834.JPG</v>
      </c>
    </row>
    <row r="5107" spans="1:8" x14ac:dyDescent="0.3">
      <c r="A5107" t="s">
        <v>5116</v>
      </c>
      <c r="B5107" t="s">
        <v>3281</v>
      </c>
      <c r="C5107" t="s">
        <v>3282</v>
      </c>
      <c r="D5107" s="1" t="s">
        <v>16751</v>
      </c>
      <c r="E5107" t="s">
        <v>14914</v>
      </c>
      <c r="F5107" t="s">
        <v>3282</v>
      </c>
      <c r="G5107" t="s">
        <v>2</v>
      </c>
      <c r="H5107" t="str">
        <f t="shared" si="79"/>
        <v>n0161835.JPG</v>
      </c>
    </row>
    <row r="5108" spans="1:8" x14ac:dyDescent="0.3">
      <c r="A5108" t="s">
        <v>5117</v>
      </c>
      <c r="B5108" t="s">
        <v>3281</v>
      </c>
      <c r="C5108" t="s">
        <v>3282</v>
      </c>
      <c r="D5108" s="1" t="s">
        <v>16752</v>
      </c>
      <c r="E5108" t="s">
        <v>14914</v>
      </c>
      <c r="F5108" t="s">
        <v>3282</v>
      </c>
      <c r="G5108" t="s">
        <v>2</v>
      </c>
      <c r="H5108" t="str">
        <f t="shared" si="79"/>
        <v>n0161836.JPG</v>
      </c>
    </row>
    <row r="5109" spans="1:8" x14ac:dyDescent="0.3">
      <c r="A5109" t="s">
        <v>5118</v>
      </c>
      <c r="B5109" t="s">
        <v>3281</v>
      </c>
      <c r="C5109" t="s">
        <v>3282</v>
      </c>
      <c r="D5109" s="1" t="s">
        <v>16753</v>
      </c>
      <c r="E5109" t="s">
        <v>14914</v>
      </c>
      <c r="F5109" t="s">
        <v>3282</v>
      </c>
      <c r="G5109" t="s">
        <v>2</v>
      </c>
      <c r="H5109" t="str">
        <f t="shared" si="79"/>
        <v>n0161837.JPG</v>
      </c>
    </row>
    <row r="5110" spans="1:8" x14ac:dyDescent="0.3">
      <c r="A5110" t="s">
        <v>5119</v>
      </c>
      <c r="B5110" t="s">
        <v>3281</v>
      </c>
      <c r="C5110" t="s">
        <v>3282</v>
      </c>
      <c r="D5110" s="1" t="s">
        <v>16754</v>
      </c>
      <c r="E5110" t="s">
        <v>14914</v>
      </c>
      <c r="F5110" t="s">
        <v>3282</v>
      </c>
      <c r="G5110" t="s">
        <v>2</v>
      </c>
      <c r="H5110" t="str">
        <f t="shared" si="79"/>
        <v>n0161838.JPG</v>
      </c>
    </row>
    <row r="5111" spans="1:8" x14ac:dyDescent="0.3">
      <c r="A5111" t="s">
        <v>5120</v>
      </c>
      <c r="B5111" t="s">
        <v>3281</v>
      </c>
      <c r="C5111" t="s">
        <v>3282</v>
      </c>
      <c r="D5111" s="1" t="s">
        <v>16755</v>
      </c>
      <c r="E5111" t="s">
        <v>14914</v>
      </c>
      <c r="F5111" t="s">
        <v>3282</v>
      </c>
      <c r="G5111" t="s">
        <v>2</v>
      </c>
      <c r="H5111" t="str">
        <f t="shared" si="79"/>
        <v>n0161839.JPG</v>
      </c>
    </row>
    <row r="5112" spans="1:8" x14ac:dyDescent="0.3">
      <c r="A5112" t="s">
        <v>5121</v>
      </c>
      <c r="B5112" t="s">
        <v>3281</v>
      </c>
      <c r="C5112" t="s">
        <v>3282</v>
      </c>
      <c r="D5112" s="1" t="s">
        <v>16756</v>
      </c>
      <c r="E5112" t="s">
        <v>14914</v>
      </c>
      <c r="F5112" t="s">
        <v>3282</v>
      </c>
      <c r="G5112" t="s">
        <v>2</v>
      </c>
      <c r="H5112" t="str">
        <f t="shared" si="79"/>
        <v>n0161840.JPG</v>
      </c>
    </row>
    <row r="5113" spans="1:8" x14ac:dyDescent="0.3">
      <c r="A5113" t="s">
        <v>5122</v>
      </c>
      <c r="B5113" t="s">
        <v>3281</v>
      </c>
      <c r="C5113" t="s">
        <v>3282</v>
      </c>
      <c r="D5113" s="1" t="s">
        <v>16757</v>
      </c>
      <c r="E5113" t="s">
        <v>14914</v>
      </c>
      <c r="F5113" t="s">
        <v>3282</v>
      </c>
      <c r="G5113" t="s">
        <v>2</v>
      </c>
      <c r="H5113" t="str">
        <f t="shared" si="79"/>
        <v>n0161841.JPG</v>
      </c>
    </row>
    <row r="5114" spans="1:8" x14ac:dyDescent="0.3">
      <c r="A5114" t="s">
        <v>5123</v>
      </c>
      <c r="B5114" t="s">
        <v>3281</v>
      </c>
      <c r="C5114" t="s">
        <v>3282</v>
      </c>
      <c r="D5114" s="1" t="s">
        <v>16758</v>
      </c>
      <c r="E5114" t="s">
        <v>14914</v>
      </c>
      <c r="F5114" t="s">
        <v>3282</v>
      </c>
      <c r="G5114" t="s">
        <v>2</v>
      </c>
      <c r="H5114" t="str">
        <f t="shared" si="79"/>
        <v>n0161842.JPG</v>
      </c>
    </row>
    <row r="5115" spans="1:8" x14ac:dyDescent="0.3">
      <c r="A5115" t="s">
        <v>5124</v>
      </c>
      <c r="B5115" t="s">
        <v>3281</v>
      </c>
      <c r="C5115" t="s">
        <v>3282</v>
      </c>
      <c r="D5115" s="1" t="s">
        <v>16759</v>
      </c>
      <c r="E5115" t="s">
        <v>14914</v>
      </c>
      <c r="F5115" t="s">
        <v>3282</v>
      </c>
      <c r="G5115" t="s">
        <v>2</v>
      </c>
      <c r="H5115" t="str">
        <f t="shared" si="79"/>
        <v>n0161843.JPG</v>
      </c>
    </row>
    <row r="5116" spans="1:8" x14ac:dyDescent="0.3">
      <c r="A5116" t="s">
        <v>5125</v>
      </c>
      <c r="B5116" t="s">
        <v>3281</v>
      </c>
      <c r="C5116" t="s">
        <v>3282</v>
      </c>
      <c r="D5116" s="1" t="s">
        <v>16760</v>
      </c>
      <c r="E5116" t="s">
        <v>14914</v>
      </c>
      <c r="F5116" t="s">
        <v>3282</v>
      </c>
      <c r="G5116" t="s">
        <v>2</v>
      </c>
      <c r="H5116" t="str">
        <f t="shared" si="79"/>
        <v>n0161844.JPG</v>
      </c>
    </row>
    <row r="5117" spans="1:8" x14ac:dyDescent="0.3">
      <c r="A5117" t="s">
        <v>5126</v>
      </c>
      <c r="B5117" t="s">
        <v>3281</v>
      </c>
      <c r="C5117" t="s">
        <v>3282</v>
      </c>
      <c r="D5117" s="1" t="s">
        <v>16761</v>
      </c>
      <c r="E5117" t="s">
        <v>14914</v>
      </c>
      <c r="F5117" t="s">
        <v>3282</v>
      </c>
      <c r="G5117" t="s">
        <v>2</v>
      </c>
      <c r="H5117" t="str">
        <f t="shared" si="79"/>
        <v>n0161845.JPG</v>
      </c>
    </row>
    <row r="5118" spans="1:8" x14ac:dyDescent="0.3">
      <c r="A5118" t="s">
        <v>5127</v>
      </c>
      <c r="B5118" t="s">
        <v>3281</v>
      </c>
      <c r="C5118" t="s">
        <v>3282</v>
      </c>
      <c r="D5118" s="1" t="s">
        <v>16762</v>
      </c>
      <c r="E5118" t="s">
        <v>14914</v>
      </c>
      <c r="F5118" t="s">
        <v>3282</v>
      </c>
      <c r="G5118" t="s">
        <v>2</v>
      </c>
      <c r="H5118" t="str">
        <f t="shared" si="79"/>
        <v>n0161846.JPG</v>
      </c>
    </row>
    <row r="5119" spans="1:8" x14ac:dyDescent="0.3">
      <c r="A5119" t="s">
        <v>5128</v>
      </c>
      <c r="B5119" t="s">
        <v>3281</v>
      </c>
      <c r="C5119" t="s">
        <v>3282</v>
      </c>
      <c r="D5119" s="1" t="s">
        <v>16763</v>
      </c>
      <c r="E5119" t="s">
        <v>14914</v>
      </c>
      <c r="F5119" t="s">
        <v>3282</v>
      </c>
      <c r="G5119" t="s">
        <v>2</v>
      </c>
      <c r="H5119" t="str">
        <f t="shared" si="79"/>
        <v>n0161847.JPG</v>
      </c>
    </row>
    <row r="5120" spans="1:8" x14ac:dyDescent="0.3">
      <c r="A5120" t="s">
        <v>5129</v>
      </c>
      <c r="B5120" t="s">
        <v>3281</v>
      </c>
      <c r="C5120" t="s">
        <v>3282</v>
      </c>
      <c r="D5120" s="1" t="s">
        <v>16764</v>
      </c>
      <c r="E5120" t="s">
        <v>14914</v>
      </c>
      <c r="F5120" t="s">
        <v>3282</v>
      </c>
      <c r="G5120" t="s">
        <v>2</v>
      </c>
      <c r="H5120" t="str">
        <f t="shared" si="79"/>
        <v>n0161848.JPG</v>
      </c>
    </row>
    <row r="5121" spans="1:8" x14ac:dyDescent="0.3">
      <c r="A5121" t="s">
        <v>5130</v>
      </c>
      <c r="B5121" t="s">
        <v>3281</v>
      </c>
      <c r="C5121" t="s">
        <v>3282</v>
      </c>
      <c r="D5121" s="1" t="s">
        <v>16765</v>
      </c>
      <c r="E5121" t="s">
        <v>14914</v>
      </c>
      <c r="F5121" t="s">
        <v>3282</v>
      </c>
      <c r="G5121" t="s">
        <v>2</v>
      </c>
      <c r="H5121" t="str">
        <f t="shared" si="79"/>
        <v>n0161849.JPG</v>
      </c>
    </row>
    <row r="5122" spans="1:8" x14ac:dyDescent="0.3">
      <c r="A5122" t="s">
        <v>5131</v>
      </c>
      <c r="B5122" t="s">
        <v>3281</v>
      </c>
      <c r="C5122" t="s">
        <v>3282</v>
      </c>
      <c r="D5122" s="1" t="s">
        <v>16766</v>
      </c>
      <c r="E5122" t="s">
        <v>14914</v>
      </c>
      <c r="F5122" t="s">
        <v>3282</v>
      </c>
      <c r="G5122" t="s">
        <v>2</v>
      </c>
      <c r="H5122" t="str">
        <f t="shared" ref="H5122:H5185" si="80">C5122&amp;D5122&amp;E5122</f>
        <v>n0161850.JPG</v>
      </c>
    </row>
    <row r="5123" spans="1:8" x14ac:dyDescent="0.3">
      <c r="A5123" t="s">
        <v>5132</v>
      </c>
      <c r="B5123" t="s">
        <v>3281</v>
      </c>
      <c r="C5123" t="s">
        <v>3282</v>
      </c>
      <c r="D5123" s="1" t="s">
        <v>16767</v>
      </c>
      <c r="E5123" t="s">
        <v>14914</v>
      </c>
      <c r="F5123" t="s">
        <v>3282</v>
      </c>
      <c r="G5123" t="s">
        <v>2</v>
      </c>
      <c r="H5123" t="str">
        <f t="shared" si="80"/>
        <v>n0161851.JPG</v>
      </c>
    </row>
    <row r="5124" spans="1:8" x14ac:dyDescent="0.3">
      <c r="A5124" t="s">
        <v>5133</v>
      </c>
      <c r="B5124" t="s">
        <v>3281</v>
      </c>
      <c r="C5124" t="s">
        <v>3282</v>
      </c>
      <c r="D5124" s="1" t="s">
        <v>16768</v>
      </c>
      <c r="E5124" t="s">
        <v>14914</v>
      </c>
      <c r="F5124" t="s">
        <v>3282</v>
      </c>
      <c r="G5124" t="s">
        <v>2</v>
      </c>
      <c r="H5124" t="str">
        <f t="shared" si="80"/>
        <v>n0161852.JPG</v>
      </c>
    </row>
    <row r="5125" spans="1:8" x14ac:dyDescent="0.3">
      <c r="A5125" t="s">
        <v>5134</v>
      </c>
      <c r="B5125" t="s">
        <v>3281</v>
      </c>
      <c r="C5125" t="s">
        <v>3282</v>
      </c>
      <c r="D5125" s="1" t="s">
        <v>16769</v>
      </c>
      <c r="E5125" t="s">
        <v>14914</v>
      </c>
      <c r="F5125" t="s">
        <v>3282</v>
      </c>
      <c r="G5125" t="s">
        <v>2</v>
      </c>
      <c r="H5125" t="str">
        <f t="shared" si="80"/>
        <v>n0161853.JPG</v>
      </c>
    </row>
    <row r="5126" spans="1:8" x14ac:dyDescent="0.3">
      <c r="A5126" t="s">
        <v>5135</v>
      </c>
      <c r="B5126" t="s">
        <v>3281</v>
      </c>
      <c r="C5126" t="s">
        <v>3282</v>
      </c>
      <c r="D5126" s="1" t="s">
        <v>16770</v>
      </c>
      <c r="E5126" t="s">
        <v>14914</v>
      </c>
      <c r="F5126" t="s">
        <v>3282</v>
      </c>
      <c r="G5126" t="s">
        <v>2</v>
      </c>
      <c r="H5126" t="str">
        <f t="shared" si="80"/>
        <v>n0161854.JPG</v>
      </c>
    </row>
    <row r="5127" spans="1:8" x14ac:dyDescent="0.3">
      <c r="A5127" t="s">
        <v>5136</v>
      </c>
      <c r="B5127" t="s">
        <v>3281</v>
      </c>
      <c r="C5127" t="s">
        <v>3282</v>
      </c>
      <c r="D5127" s="1" t="s">
        <v>16771</v>
      </c>
      <c r="E5127" t="s">
        <v>14914</v>
      </c>
      <c r="F5127" t="s">
        <v>3282</v>
      </c>
      <c r="G5127" t="s">
        <v>2</v>
      </c>
      <c r="H5127" t="str">
        <f t="shared" si="80"/>
        <v>n0161855.JPG</v>
      </c>
    </row>
    <row r="5128" spans="1:8" x14ac:dyDescent="0.3">
      <c r="A5128" t="s">
        <v>5137</v>
      </c>
      <c r="B5128" t="s">
        <v>3281</v>
      </c>
      <c r="C5128" t="s">
        <v>3282</v>
      </c>
      <c r="D5128" s="1" t="s">
        <v>16772</v>
      </c>
      <c r="E5128" t="s">
        <v>14914</v>
      </c>
      <c r="F5128" t="s">
        <v>3282</v>
      </c>
      <c r="G5128" t="s">
        <v>2</v>
      </c>
      <c r="H5128" t="str">
        <f t="shared" si="80"/>
        <v>n0161856.JPG</v>
      </c>
    </row>
    <row r="5129" spans="1:8" x14ac:dyDescent="0.3">
      <c r="A5129" t="s">
        <v>5138</v>
      </c>
      <c r="B5129" t="s">
        <v>3281</v>
      </c>
      <c r="C5129" t="s">
        <v>3282</v>
      </c>
      <c r="D5129" s="1" t="s">
        <v>16773</v>
      </c>
      <c r="E5129" t="s">
        <v>14914</v>
      </c>
      <c r="F5129" t="s">
        <v>3282</v>
      </c>
      <c r="G5129" t="s">
        <v>2</v>
      </c>
      <c r="H5129" t="str">
        <f t="shared" si="80"/>
        <v>n0161857.JPG</v>
      </c>
    </row>
    <row r="5130" spans="1:8" x14ac:dyDescent="0.3">
      <c r="A5130" t="s">
        <v>5139</v>
      </c>
      <c r="B5130" t="s">
        <v>3281</v>
      </c>
      <c r="C5130" t="s">
        <v>3282</v>
      </c>
      <c r="D5130" s="1" t="s">
        <v>16774</v>
      </c>
      <c r="E5130" t="s">
        <v>14914</v>
      </c>
      <c r="F5130" t="s">
        <v>3282</v>
      </c>
      <c r="G5130" t="s">
        <v>2</v>
      </c>
      <c r="H5130" t="str">
        <f t="shared" si="80"/>
        <v>n0161858.JPG</v>
      </c>
    </row>
    <row r="5131" spans="1:8" x14ac:dyDescent="0.3">
      <c r="A5131" t="s">
        <v>5140</v>
      </c>
      <c r="B5131" t="s">
        <v>3281</v>
      </c>
      <c r="C5131" t="s">
        <v>3282</v>
      </c>
      <c r="D5131" s="1" t="s">
        <v>16775</v>
      </c>
      <c r="E5131" t="s">
        <v>14914</v>
      </c>
      <c r="F5131" t="s">
        <v>3282</v>
      </c>
      <c r="G5131" t="s">
        <v>2</v>
      </c>
      <c r="H5131" t="str">
        <f t="shared" si="80"/>
        <v>n0161859.JPG</v>
      </c>
    </row>
    <row r="5132" spans="1:8" x14ac:dyDescent="0.3">
      <c r="A5132" t="s">
        <v>5141</v>
      </c>
      <c r="B5132" t="s">
        <v>3281</v>
      </c>
      <c r="C5132" t="s">
        <v>3282</v>
      </c>
      <c r="D5132" s="1" t="s">
        <v>16776</v>
      </c>
      <c r="E5132" t="s">
        <v>14914</v>
      </c>
      <c r="F5132" t="s">
        <v>3282</v>
      </c>
      <c r="G5132" t="s">
        <v>2</v>
      </c>
      <c r="H5132" t="str">
        <f t="shared" si="80"/>
        <v>n0161860.JPG</v>
      </c>
    </row>
    <row r="5133" spans="1:8" x14ac:dyDescent="0.3">
      <c r="A5133" t="s">
        <v>5142</v>
      </c>
      <c r="B5133" t="s">
        <v>3281</v>
      </c>
      <c r="C5133" t="s">
        <v>3282</v>
      </c>
      <c r="D5133" s="1" t="s">
        <v>16777</v>
      </c>
      <c r="E5133" t="s">
        <v>14914</v>
      </c>
      <c r="F5133" t="s">
        <v>3282</v>
      </c>
      <c r="G5133" t="s">
        <v>2</v>
      </c>
      <c r="H5133" t="str">
        <f t="shared" si="80"/>
        <v>n0161861.JPG</v>
      </c>
    </row>
    <row r="5134" spans="1:8" x14ac:dyDescent="0.3">
      <c r="A5134" t="s">
        <v>5143</v>
      </c>
      <c r="B5134" t="s">
        <v>3281</v>
      </c>
      <c r="C5134" t="s">
        <v>3282</v>
      </c>
      <c r="D5134" s="1" t="s">
        <v>16778</v>
      </c>
      <c r="E5134" t="s">
        <v>14914</v>
      </c>
      <c r="F5134" t="s">
        <v>3282</v>
      </c>
      <c r="G5134" t="s">
        <v>2</v>
      </c>
      <c r="H5134" t="str">
        <f t="shared" si="80"/>
        <v>n0161862.JPG</v>
      </c>
    </row>
    <row r="5135" spans="1:8" x14ac:dyDescent="0.3">
      <c r="A5135" t="s">
        <v>5144</v>
      </c>
      <c r="B5135" t="s">
        <v>3281</v>
      </c>
      <c r="C5135" t="s">
        <v>3282</v>
      </c>
      <c r="D5135" s="1" t="s">
        <v>16779</v>
      </c>
      <c r="E5135" t="s">
        <v>14914</v>
      </c>
      <c r="F5135" t="s">
        <v>3282</v>
      </c>
      <c r="G5135" t="s">
        <v>2</v>
      </c>
      <c r="H5135" t="str">
        <f t="shared" si="80"/>
        <v>n0161863.JPG</v>
      </c>
    </row>
    <row r="5136" spans="1:8" x14ac:dyDescent="0.3">
      <c r="A5136" t="s">
        <v>5145</v>
      </c>
      <c r="B5136" t="s">
        <v>3281</v>
      </c>
      <c r="C5136" t="s">
        <v>3282</v>
      </c>
      <c r="D5136" s="1" t="s">
        <v>16780</v>
      </c>
      <c r="E5136" t="s">
        <v>14914</v>
      </c>
      <c r="F5136" t="s">
        <v>3282</v>
      </c>
      <c r="G5136" t="s">
        <v>2</v>
      </c>
      <c r="H5136" t="str">
        <f t="shared" si="80"/>
        <v>n0161864.JPG</v>
      </c>
    </row>
    <row r="5137" spans="1:8" x14ac:dyDescent="0.3">
      <c r="A5137" t="s">
        <v>5146</v>
      </c>
      <c r="B5137" t="s">
        <v>3281</v>
      </c>
      <c r="C5137" t="s">
        <v>3282</v>
      </c>
      <c r="D5137" s="1" t="s">
        <v>16781</v>
      </c>
      <c r="E5137" t="s">
        <v>14914</v>
      </c>
      <c r="F5137" t="s">
        <v>3282</v>
      </c>
      <c r="G5137" t="s">
        <v>2</v>
      </c>
      <c r="H5137" t="str">
        <f t="shared" si="80"/>
        <v>n0161865.JPG</v>
      </c>
    </row>
    <row r="5138" spans="1:8" x14ac:dyDescent="0.3">
      <c r="A5138" t="s">
        <v>5147</v>
      </c>
      <c r="B5138" t="s">
        <v>3281</v>
      </c>
      <c r="C5138" t="s">
        <v>3282</v>
      </c>
      <c r="D5138" s="1" t="s">
        <v>16782</v>
      </c>
      <c r="E5138" t="s">
        <v>14914</v>
      </c>
      <c r="F5138" t="s">
        <v>3282</v>
      </c>
      <c r="G5138" t="s">
        <v>2</v>
      </c>
      <c r="H5138" t="str">
        <f t="shared" si="80"/>
        <v>n0161866.JPG</v>
      </c>
    </row>
    <row r="5139" spans="1:8" x14ac:dyDescent="0.3">
      <c r="A5139" t="s">
        <v>5148</v>
      </c>
      <c r="B5139" t="s">
        <v>3281</v>
      </c>
      <c r="C5139" t="s">
        <v>3282</v>
      </c>
      <c r="D5139" s="1" t="s">
        <v>16783</v>
      </c>
      <c r="E5139" t="s">
        <v>14914</v>
      </c>
      <c r="F5139" t="s">
        <v>3282</v>
      </c>
      <c r="G5139" t="s">
        <v>2</v>
      </c>
      <c r="H5139" t="str">
        <f t="shared" si="80"/>
        <v>n0161867.JPG</v>
      </c>
    </row>
    <row r="5140" spans="1:8" x14ac:dyDescent="0.3">
      <c r="A5140" t="s">
        <v>5149</v>
      </c>
      <c r="B5140" t="s">
        <v>3281</v>
      </c>
      <c r="C5140" t="s">
        <v>3282</v>
      </c>
      <c r="D5140" s="1" t="s">
        <v>16784</v>
      </c>
      <c r="E5140" t="s">
        <v>14914</v>
      </c>
      <c r="F5140" t="s">
        <v>3282</v>
      </c>
      <c r="G5140" t="s">
        <v>2</v>
      </c>
      <c r="H5140" t="str">
        <f t="shared" si="80"/>
        <v>n0161868.JPG</v>
      </c>
    </row>
    <row r="5141" spans="1:8" x14ac:dyDescent="0.3">
      <c r="A5141" t="s">
        <v>5150</v>
      </c>
      <c r="B5141" t="s">
        <v>3281</v>
      </c>
      <c r="C5141" t="s">
        <v>3282</v>
      </c>
      <c r="D5141" s="1" t="s">
        <v>16785</v>
      </c>
      <c r="E5141" t="s">
        <v>14914</v>
      </c>
      <c r="F5141" t="s">
        <v>3282</v>
      </c>
      <c r="G5141" t="s">
        <v>2</v>
      </c>
      <c r="H5141" t="str">
        <f t="shared" si="80"/>
        <v>n0161869.JPG</v>
      </c>
    </row>
    <row r="5142" spans="1:8" x14ac:dyDescent="0.3">
      <c r="A5142" t="s">
        <v>5151</v>
      </c>
      <c r="B5142" t="s">
        <v>3281</v>
      </c>
      <c r="C5142" t="s">
        <v>3282</v>
      </c>
      <c r="D5142" s="1" t="s">
        <v>16786</v>
      </c>
      <c r="E5142" t="s">
        <v>14914</v>
      </c>
      <c r="F5142" t="s">
        <v>3282</v>
      </c>
      <c r="G5142" t="s">
        <v>2</v>
      </c>
      <c r="H5142" t="str">
        <f t="shared" si="80"/>
        <v>n0161870.JPG</v>
      </c>
    </row>
    <row r="5143" spans="1:8" x14ac:dyDescent="0.3">
      <c r="A5143" t="s">
        <v>5152</v>
      </c>
      <c r="B5143" t="s">
        <v>3281</v>
      </c>
      <c r="C5143" t="s">
        <v>3282</v>
      </c>
      <c r="D5143" s="1" t="s">
        <v>16787</v>
      </c>
      <c r="E5143" t="s">
        <v>14914</v>
      </c>
      <c r="F5143" t="s">
        <v>3282</v>
      </c>
      <c r="G5143" t="s">
        <v>2</v>
      </c>
      <c r="H5143" t="str">
        <f t="shared" si="80"/>
        <v>n0161871.JPG</v>
      </c>
    </row>
    <row r="5144" spans="1:8" x14ac:dyDescent="0.3">
      <c r="A5144" t="s">
        <v>5153</v>
      </c>
      <c r="B5144" t="s">
        <v>3281</v>
      </c>
      <c r="C5144" t="s">
        <v>3282</v>
      </c>
      <c r="D5144" s="1" t="s">
        <v>16788</v>
      </c>
      <c r="E5144" t="s">
        <v>14914</v>
      </c>
      <c r="F5144" t="s">
        <v>3282</v>
      </c>
      <c r="G5144" t="s">
        <v>2</v>
      </c>
      <c r="H5144" t="str">
        <f t="shared" si="80"/>
        <v>n0161872.JPG</v>
      </c>
    </row>
    <row r="5145" spans="1:8" x14ac:dyDescent="0.3">
      <c r="A5145" t="s">
        <v>5154</v>
      </c>
      <c r="B5145" t="s">
        <v>3281</v>
      </c>
      <c r="C5145" t="s">
        <v>3282</v>
      </c>
      <c r="D5145" s="1" t="s">
        <v>16789</v>
      </c>
      <c r="E5145" t="s">
        <v>14914</v>
      </c>
      <c r="F5145" t="s">
        <v>3282</v>
      </c>
      <c r="G5145" t="s">
        <v>2</v>
      </c>
      <c r="H5145" t="str">
        <f t="shared" si="80"/>
        <v>n0161873.JPG</v>
      </c>
    </row>
    <row r="5146" spans="1:8" x14ac:dyDescent="0.3">
      <c r="A5146" t="s">
        <v>5155</v>
      </c>
      <c r="B5146" t="s">
        <v>3281</v>
      </c>
      <c r="C5146" t="s">
        <v>3282</v>
      </c>
      <c r="D5146" s="1" t="s">
        <v>16790</v>
      </c>
      <c r="E5146" t="s">
        <v>14914</v>
      </c>
      <c r="F5146" t="s">
        <v>3282</v>
      </c>
      <c r="G5146" t="s">
        <v>2</v>
      </c>
      <c r="H5146" t="str">
        <f t="shared" si="80"/>
        <v>n0161874.JPG</v>
      </c>
    </row>
    <row r="5147" spans="1:8" x14ac:dyDescent="0.3">
      <c r="A5147" t="s">
        <v>5156</v>
      </c>
      <c r="B5147" t="s">
        <v>3281</v>
      </c>
      <c r="C5147" t="s">
        <v>3282</v>
      </c>
      <c r="D5147" s="1" t="s">
        <v>16791</v>
      </c>
      <c r="E5147" t="s">
        <v>14914</v>
      </c>
      <c r="F5147" t="s">
        <v>3282</v>
      </c>
      <c r="G5147" t="s">
        <v>2</v>
      </c>
      <c r="H5147" t="str">
        <f t="shared" si="80"/>
        <v>n0161875.JPG</v>
      </c>
    </row>
    <row r="5148" spans="1:8" x14ac:dyDescent="0.3">
      <c r="A5148" t="s">
        <v>5157</v>
      </c>
      <c r="B5148" t="s">
        <v>3281</v>
      </c>
      <c r="C5148" t="s">
        <v>3282</v>
      </c>
      <c r="D5148" s="1" t="s">
        <v>16792</v>
      </c>
      <c r="E5148" t="s">
        <v>14914</v>
      </c>
      <c r="F5148" t="s">
        <v>3282</v>
      </c>
      <c r="G5148" t="s">
        <v>2</v>
      </c>
      <c r="H5148" t="str">
        <f t="shared" si="80"/>
        <v>n0161876.JPG</v>
      </c>
    </row>
    <row r="5149" spans="1:8" x14ac:dyDescent="0.3">
      <c r="A5149" t="s">
        <v>5158</v>
      </c>
      <c r="B5149" t="s">
        <v>3281</v>
      </c>
      <c r="C5149" t="s">
        <v>3282</v>
      </c>
      <c r="D5149" s="1" t="s">
        <v>16793</v>
      </c>
      <c r="E5149" t="s">
        <v>14914</v>
      </c>
      <c r="F5149" t="s">
        <v>3282</v>
      </c>
      <c r="G5149" t="s">
        <v>2</v>
      </c>
      <c r="H5149" t="str">
        <f t="shared" si="80"/>
        <v>n0161877.JPG</v>
      </c>
    </row>
    <row r="5150" spans="1:8" x14ac:dyDescent="0.3">
      <c r="A5150" t="s">
        <v>5159</v>
      </c>
      <c r="B5150" t="s">
        <v>3281</v>
      </c>
      <c r="C5150" t="s">
        <v>3282</v>
      </c>
      <c r="D5150" s="1" t="s">
        <v>16794</v>
      </c>
      <c r="E5150" t="s">
        <v>14914</v>
      </c>
      <c r="F5150" t="s">
        <v>3282</v>
      </c>
      <c r="G5150" t="s">
        <v>2</v>
      </c>
      <c r="H5150" t="str">
        <f t="shared" si="80"/>
        <v>n0161878.JPG</v>
      </c>
    </row>
    <row r="5151" spans="1:8" x14ac:dyDescent="0.3">
      <c r="A5151" t="s">
        <v>5160</v>
      </c>
      <c r="B5151" t="s">
        <v>3281</v>
      </c>
      <c r="C5151" t="s">
        <v>3282</v>
      </c>
      <c r="D5151" s="1" t="s">
        <v>16795</v>
      </c>
      <c r="E5151" t="s">
        <v>14914</v>
      </c>
      <c r="F5151" t="s">
        <v>3282</v>
      </c>
      <c r="G5151" t="s">
        <v>2</v>
      </c>
      <c r="H5151" t="str">
        <f t="shared" si="80"/>
        <v>n0161879.JPG</v>
      </c>
    </row>
    <row r="5152" spans="1:8" x14ac:dyDescent="0.3">
      <c r="A5152" t="s">
        <v>5161</v>
      </c>
      <c r="B5152" t="s">
        <v>3281</v>
      </c>
      <c r="C5152" t="s">
        <v>3282</v>
      </c>
      <c r="D5152" s="1" t="s">
        <v>16796</v>
      </c>
      <c r="E5152" t="s">
        <v>14914</v>
      </c>
      <c r="F5152" t="s">
        <v>3282</v>
      </c>
      <c r="G5152" t="s">
        <v>2</v>
      </c>
      <c r="H5152" t="str">
        <f t="shared" si="80"/>
        <v>n0161880.JPG</v>
      </c>
    </row>
    <row r="5153" spans="1:8" x14ac:dyDescent="0.3">
      <c r="A5153" t="s">
        <v>5162</v>
      </c>
      <c r="B5153" t="s">
        <v>3281</v>
      </c>
      <c r="C5153" t="s">
        <v>3282</v>
      </c>
      <c r="D5153" s="1" t="s">
        <v>16797</v>
      </c>
      <c r="E5153" t="s">
        <v>14914</v>
      </c>
      <c r="F5153" t="s">
        <v>3282</v>
      </c>
      <c r="G5153" t="s">
        <v>2</v>
      </c>
      <c r="H5153" t="str">
        <f t="shared" si="80"/>
        <v>n0161881.JPG</v>
      </c>
    </row>
    <row r="5154" spans="1:8" x14ac:dyDescent="0.3">
      <c r="A5154" t="s">
        <v>5163</v>
      </c>
      <c r="B5154" t="s">
        <v>3281</v>
      </c>
      <c r="C5154" t="s">
        <v>3282</v>
      </c>
      <c r="D5154" s="1" t="s">
        <v>16798</v>
      </c>
      <c r="E5154" t="s">
        <v>14914</v>
      </c>
      <c r="F5154" t="s">
        <v>3282</v>
      </c>
      <c r="G5154" t="s">
        <v>2</v>
      </c>
      <c r="H5154" t="str">
        <f t="shared" si="80"/>
        <v>n0161882.JPG</v>
      </c>
    </row>
    <row r="5155" spans="1:8" x14ac:dyDescent="0.3">
      <c r="A5155" t="s">
        <v>5164</v>
      </c>
      <c r="B5155" t="s">
        <v>3281</v>
      </c>
      <c r="C5155" t="s">
        <v>3282</v>
      </c>
      <c r="D5155" s="1" t="s">
        <v>16799</v>
      </c>
      <c r="E5155" t="s">
        <v>14914</v>
      </c>
      <c r="F5155" t="s">
        <v>3282</v>
      </c>
      <c r="G5155" t="s">
        <v>2</v>
      </c>
      <c r="H5155" t="str">
        <f t="shared" si="80"/>
        <v>n0161883.JPG</v>
      </c>
    </row>
    <row r="5156" spans="1:8" x14ac:dyDescent="0.3">
      <c r="A5156" t="s">
        <v>5165</v>
      </c>
      <c r="B5156" t="s">
        <v>3281</v>
      </c>
      <c r="C5156" t="s">
        <v>3282</v>
      </c>
      <c r="D5156" s="1" t="s">
        <v>16800</v>
      </c>
      <c r="E5156" t="s">
        <v>14914</v>
      </c>
      <c r="F5156" t="s">
        <v>3282</v>
      </c>
      <c r="G5156" t="s">
        <v>2</v>
      </c>
      <c r="H5156" t="str">
        <f t="shared" si="80"/>
        <v>n0161884.JPG</v>
      </c>
    </row>
    <row r="5157" spans="1:8" x14ac:dyDescent="0.3">
      <c r="A5157" t="s">
        <v>5166</v>
      </c>
      <c r="B5157" t="s">
        <v>3281</v>
      </c>
      <c r="C5157" t="s">
        <v>3282</v>
      </c>
      <c r="D5157" s="1" t="s">
        <v>16801</v>
      </c>
      <c r="E5157" t="s">
        <v>14914</v>
      </c>
      <c r="F5157" t="s">
        <v>3282</v>
      </c>
      <c r="G5157" t="s">
        <v>2</v>
      </c>
      <c r="H5157" t="str">
        <f t="shared" si="80"/>
        <v>n0161885.JPG</v>
      </c>
    </row>
    <row r="5158" spans="1:8" x14ac:dyDescent="0.3">
      <c r="A5158" t="s">
        <v>5167</v>
      </c>
      <c r="B5158" t="s">
        <v>3281</v>
      </c>
      <c r="C5158" t="s">
        <v>3282</v>
      </c>
      <c r="D5158" s="1" t="s">
        <v>16802</v>
      </c>
      <c r="E5158" t="s">
        <v>14914</v>
      </c>
      <c r="F5158" t="s">
        <v>3282</v>
      </c>
      <c r="G5158" t="s">
        <v>2</v>
      </c>
      <c r="H5158" t="str">
        <f t="shared" si="80"/>
        <v>n0161886.JPG</v>
      </c>
    </row>
    <row r="5159" spans="1:8" x14ac:dyDescent="0.3">
      <c r="A5159" t="s">
        <v>5168</v>
      </c>
      <c r="B5159" t="s">
        <v>3281</v>
      </c>
      <c r="C5159" t="s">
        <v>3282</v>
      </c>
      <c r="D5159" s="1" t="s">
        <v>16803</v>
      </c>
      <c r="E5159" t="s">
        <v>14914</v>
      </c>
      <c r="F5159" t="s">
        <v>3282</v>
      </c>
      <c r="G5159" t="s">
        <v>2</v>
      </c>
      <c r="H5159" t="str">
        <f t="shared" si="80"/>
        <v>n0161887.JPG</v>
      </c>
    </row>
    <row r="5160" spans="1:8" x14ac:dyDescent="0.3">
      <c r="A5160" t="s">
        <v>5169</v>
      </c>
      <c r="B5160" t="s">
        <v>3281</v>
      </c>
      <c r="C5160" t="s">
        <v>3282</v>
      </c>
      <c r="D5160" s="1" t="s">
        <v>16804</v>
      </c>
      <c r="E5160" t="s">
        <v>14914</v>
      </c>
      <c r="F5160" t="s">
        <v>3282</v>
      </c>
      <c r="G5160" t="s">
        <v>2</v>
      </c>
      <c r="H5160" t="str">
        <f t="shared" si="80"/>
        <v>n0161888.JPG</v>
      </c>
    </row>
    <row r="5161" spans="1:8" x14ac:dyDescent="0.3">
      <c r="A5161" t="s">
        <v>5170</v>
      </c>
      <c r="B5161" t="s">
        <v>3281</v>
      </c>
      <c r="C5161" t="s">
        <v>3282</v>
      </c>
      <c r="D5161" s="1" t="s">
        <v>16805</v>
      </c>
      <c r="E5161" t="s">
        <v>14914</v>
      </c>
      <c r="F5161" t="s">
        <v>3282</v>
      </c>
      <c r="G5161" t="s">
        <v>2</v>
      </c>
      <c r="H5161" t="str">
        <f t="shared" si="80"/>
        <v>n0161889.JPG</v>
      </c>
    </row>
    <row r="5162" spans="1:8" x14ac:dyDescent="0.3">
      <c r="A5162" t="s">
        <v>5171</v>
      </c>
      <c r="B5162" t="s">
        <v>3281</v>
      </c>
      <c r="C5162" t="s">
        <v>3282</v>
      </c>
      <c r="D5162" s="1" t="s">
        <v>16806</v>
      </c>
      <c r="E5162" t="s">
        <v>14914</v>
      </c>
      <c r="F5162" t="s">
        <v>3282</v>
      </c>
      <c r="G5162" t="s">
        <v>2</v>
      </c>
      <c r="H5162" t="str">
        <f t="shared" si="80"/>
        <v>n0161890.JPG</v>
      </c>
    </row>
    <row r="5163" spans="1:8" x14ac:dyDescent="0.3">
      <c r="A5163" t="s">
        <v>5172</v>
      </c>
      <c r="B5163" t="s">
        <v>3281</v>
      </c>
      <c r="C5163" t="s">
        <v>3282</v>
      </c>
      <c r="D5163" s="1" t="s">
        <v>16807</v>
      </c>
      <c r="E5163" t="s">
        <v>14914</v>
      </c>
      <c r="F5163" t="s">
        <v>3282</v>
      </c>
      <c r="G5163" t="s">
        <v>2</v>
      </c>
      <c r="H5163" t="str">
        <f t="shared" si="80"/>
        <v>n0161891.JPG</v>
      </c>
    </row>
    <row r="5164" spans="1:8" x14ac:dyDescent="0.3">
      <c r="A5164" t="s">
        <v>5173</v>
      </c>
      <c r="B5164" t="s">
        <v>3281</v>
      </c>
      <c r="C5164" t="s">
        <v>3282</v>
      </c>
      <c r="D5164" s="1" t="s">
        <v>16808</v>
      </c>
      <c r="E5164" t="s">
        <v>14914</v>
      </c>
      <c r="F5164" t="s">
        <v>3282</v>
      </c>
      <c r="G5164" t="s">
        <v>2</v>
      </c>
      <c r="H5164" t="str">
        <f t="shared" si="80"/>
        <v>n0161892.JPG</v>
      </c>
    </row>
    <row r="5165" spans="1:8" x14ac:dyDescent="0.3">
      <c r="A5165" t="s">
        <v>5174</v>
      </c>
      <c r="B5165" t="s">
        <v>3281</v>
      </c>
      <c r="C5165" t="s">
        <v>3282</v>
      </c>
      <c r="D5165" s="1" t="s">
        <v>16809</v>
      </c>
      <c r="E5165" t="s">
        <v>14914</v>
      </c>
      <c r="F5165" t="s">
        <v>3282</v>
      </c>
      <c r="G5165" t="s">
        <v>2</v>
      </c>
      <c r="H5165" t="str">
        <f t="shared" si="80"/>
        <v>n0161893.JPG</v>
      </c>
    </row>
    <row r="5166" spans="1:8" x14ac:dyDescent="0.3">
      <c r="A5166" t="s">
        <v>5175</v>
      </c>
      <c r="B5166" t="s">
        <v>3281</v>
      </c>
      <c r="C5166" t="s">
        <v>3282</v>
      </c>
      <c r="D5166" s="1" t="s">
        <v>16810</v>
      </c>
      <c r="E5166" t="s">
        <v>14914</v>
      </c>
      <c r="F5166" t="s">
        <v>3282</v>
      </c>
      <c r="G5166" t="s">
        <v>2</v>
      </c>
      <c r="H5166" t="str">
        <f t="shared" si="80"/>
        <v>n0161894.JPG</v>
      </c>
    </row>
    <row r="5167" spans="1:8" x14ac:dyDescent="0.3">
      <c r="A5167" t="s">
        <v>5176</v>
      </c>
      <c r="B5167" t="s">
        <v>3281</v>
      </c>
      <c r="C5167" t="s">
        <v>3282</v>
      </c>
      <c r="D5167" s="1" t="s">
        <v>16811</v>
      </c>
      <c r="E5167" t="s">
        <v>14914</v>
      </c>
      <c r="F5167" t="s">
        <v>3282</v>
      </c>
      <c r="G5167" t="s">
        <v>2</v>
      </c>
      <c r="H5167" t="str">
        <f t="shared" si="80"/>
        <v>n0161895.JPG</v>
      </c>
    </row>
    <row r="5168" spans="1:8" x14ac:dyDescent="0.3">
      <c r="A5168" t="s">
        <v>5177</v>
      </c>
      <c r="B5168" t="s">
        <v>3281</v>
      </c>
      <c r="C5168" t="s">
        <v>3282</v>
      </c>
      <c r="D5168" s="1" t="s">
        <v>16812</v>
      </c>
      <c r="E5168" t="s">
        <v>14914</v>
      </c>
      <c r="F5168" t="s">
        <v>3282</v>
      </c>
      <c r="G5168" t="s">
        <v>2</v>
      </c>
      <c r="H5168" t="str">
        <f t="shared" si="80"/>
        <v>n0161896.JPG</v>
      </c>
    </row>
    <row r="5169" spans="1:8" x14ac:dyDescent="0.3">
      <c r="A5169" t="s">
        <v>5178</v>
      </c>
      <c r="B5169" t="s">
        <v>3281</v>
      </c>
      <c r="C5169" t="s">
        <v>3282</v>
      </c>
      <c r="D5169" s="1" t="s">
        <v>16813</v>
      </c>
      <c r="E5169" t="s">
        <v>14914</v>
      </c>
      <c r="F5169" t="s">
        <v>3282</v>
      </c>
      <c r="G5169" t="s">
        <v>2</v>
      </c>
      <c r="H5169" t="str">
        <f t="shared" si="80"/>
        <v>n0161897.JPG</v>
      </c>
    </row>
    <row r="5170" spans="1:8" x14ac:dyDescent="0.3">
      <c r="A5170" t="s">
        <v>5179</v>
      </c>
      <c r="B5170" t="s">
        <v>3281</v>
      </c>
      <c r="C5170" t="s">
        <v>3282</v>
      </c>
      <c r="D5170" s="1" t="s">
        <v>16814</v>
      </c>
      <c r="E5170" t="s">
        <v>14914</v>
      </c>
      <c r="F5170" t="s">
        <v>3282</v>
      </c>
      <c r="G5170" t="s">
        <v>2</v>
      </c>
      <c r="H5170" t="str">
        <f t="shared" si="80"/>
        <v>n0161898.JPG</v>
      </c>
    </row>
    <row r="5171" spans="1:8" x14ac:dyDescent="0.3">
      <c r="A5171" t="s">
        <v>5180</v>
      </c>
      <c r="B5171" t="s">
        <v>3281</v>
      </c>
      <c r="C5171" t="s">
        <v>3282</v>
      </c>
      <c r="D5171" s="1" t="s">
        <v>16815</v>
      </c>
      <c r="E5171" t="s">
        <v>14914</v>
      </c>
      <c r="F5171" t="s">
        <v>3282</v>
      </c>
      <c r="G5171" t="s">
        <v>2</v>
      </c>
      <c r="H5171" t="str">
        <f t="shared" si="80"/>
        <v>n0161899.JPG</v>
      </c>
    </row>
    <row r="5172" spans="1:8" x14ac:dyDescent="0.3">
      <c r="A5172" t="s">
        <v>5181</v>
      </c>
      <c r="B5172" t="s">
        <v>3281</v>
      </c>
      <c r="C5172" t="s">
        <v>3282</v>
      </c>
      <c r="D5172" s="1" t="s">
        <v>16816</v>
      </c>
      <c r="E5172" t="s">
        <v>14914</v>
      </c>
      <c r="F5172" t="s">
        <v>3282</v>
      </c>
      <c r="G5172" t="s">
        <v>2</v>
      </c>
      <c r="H5172" t="str">
        <f t="shared" si="80"/>
        <v>n0161900.JPG</v>
      </c>
    </row>
    <row r="5173" spans="1:8" x14ac:dyDescent="0.3">
      <c r="A5173" t="s">
        <v>5182</v>
      </c>
      <c r="B5173" t="s">
        <v>3281</v>
      </c>
      <c r="C5173" t="s">
        <v>3282</v>
      </c>
      <c r="D5173" s="1" t="s">
        <v>16817</v>
      </c>
      <c r="E5173" t="s">
        <v>14914</v>
      </c>
      <c r="F5173" t="s">
        <v>3282</v>
      </c>
      <c r="G5173" t="s">
        <v>2</v>
      </c>
      <c r="H5173" t="str">
        <f t="shared" si="80"/>
        <v>n0161901.JPG</v>
      </c>
    </row>
    <row r="5174" spans="1:8" x14ac:dyDescent="0.3">
      <c r="A5174" t="s">
        <v>5183</v>
      </c>
      <c r="B5174" t="s">
        <v>3281</v>
      </c>
      <c r="C5174" t="s">
        <v>3282</v>
      </c>
      <c r="D5174" s="1" t="s">
        <v>16818</v>
      </c>
      <c r="E5174" t="s">
        <v>14914</v>
      </c>
      <c r="F5174" t="s">
        <v>3282</v>
      </c>
      <c r="G5174" t="s">
        <v>2</v>
      </c>
      <c r="H5174" t="str">
        <f t="shared" si="80"/>
        <v>n0161902.JPG</v>
      </c>
    </row>
    <row r="5175" spans="1:8" x14ac:dyDescent="0.3">
      <c r="A5175" t="s">
        <v>5184</v>
      </c>
      <c r="B5175" t="s">
        <v>3281</v>
      </c>
      <c r="C5175" t="s">
        <v>3282</v>
      </c>
      <c r="D5175" s="1" t="s">
        <v>16819</v>
      </c>
      <c r="E5175" t="s">
        <v>14914</v>
      </c>
      <c r="F5175" t="s">
        <v>3282</v>
      </c>
      <c r="G5175" t="s">
        <v>2</v>
      </c>
      <c r="H5175" t="str">
        <f t="shared" si="80"/>
        <v>n0161903.JPG</v>
      </c>
    </row>
    <row r="5176" spans="1:8" x14ac:dyDescent="0.3">
      <c r="A5176" t="s">
        <v>5185</v>
      </c>
      <c r="B5176" t="s">
        <v>3281</v>
      </c>
      <c r="C5176" t="s">
        <v>3282</v>
      </c>
      <c r="D5176" s="1" t="s">
        <v>16820</v>
      </c>
      <c r="E5176" t="s">
        <v>14914</v>
      </c>
      <c r="F5176" t="s">
        <v>3282</v>
      </c>
      <c r="G5176" t="s">
        <v>2</v>
      </c>
      <c r="H5176" t="str">
        <f t="shared" si="80"/>
        <v>n0161904.JPG</v>
      </c>
    </row>
    <row r="5177" spans="1:8" x14ac:dyDescent="0.3">
      <c r="A5177" t="s">
        <v>5186</v>
      </c>
      <c r="B5177" t="s">
        <v>3281</v>
      </c>
      <c r="C5177" t="s">
        <v>3282</v>
      </c>
      <c r="D5177" s="1" t="s">
        <v>16821</v>
      </c>
      <c r="E5177" t="s">
        <v>14914</v>
      </c>
      <c r="F5177" t="s">
        <v>3282</v>
      </c>
      <c r="G5177" t="s">
        <v>2</v>
      </c>
      <c r="H5177" t="str">
        <f t="shared" si="80"/>
        <v>n0161905.JPG</v>
      </c>
    </row>
    <row r="5178" spans="1:8" x14ac:dyDescent="0.3">
      <c r="A5178" t="s">
        <v>5187</v>
      </c>
      <c r="B5178" t="s">
        <v>3281</v>
      </c>
      <c r="C5178" t="s">
        <v>3282</v>
      </c>
      <c r="D5178" s="1" t="s">
        <v>16822</v>
      </c>
      <c r="E5178" t="s">
        <v>14914</v>
      </c>
      <c r="F5178" t="s">
        <v>3282</v>
      </c>
      <c r="G5178" t="s">
        <v>2</v>
      </c>
      <c r="H5178" t="str">
        <f t="shared" si="80"/>
        <v>n0161906.JPG</v>
      </c>
    </row>
    <row r="5179" spans="1:8" x14ac:dyDescent="0.3">
      <c r="A5179" t="s">
        <v>5188</v>
      </c>
      <c r="B5179" t="s">
        <v>3281</v>
      </c>
      <c r="C5179" t="s">
        <v>3282</v>
      </c>
      <c r="D5179" s="1" t="s">
        <v>16823</v>
      </c>
      <c r="E5179" t="s">
        <v>14914</v>
      </c>
      <c r="F5179" t="s">
        <v>3282</v>
      </c>
      <c r="G5179" t="s">
        <v>2</v>
      </c>
      <c r="H5179" t="str">
        <f t="shared" si="80"/>
        <v>n0161907.JPG</v>
      </c>
    </row>
    <row r="5180" spans="1:8" x14ac:dyDescent="0.3">
      <c r="A5180" t="s">
        <v>5189</v>
      </c>
      <c r="B5180" t="s">
        <v>3281</v>
      </c>
      <c r="C5180" t="s">
        <v>3282</v>
      </c>
      <c r="D5180" s="1" t="s">
        <v>16824</v>
      </c>
      <c r="E5180" t="s">
        <v>14914</v>
      </c>
      <c r="F5180" t="s">
        <v>3282</v>
      </c>
      <c r="G5180" t="s">
        <v>2</v>
      </c>
      <c r="H5180" t="str">
        <f t="shared" si="80"/>
        <v>n0161908.JPG</v>
      </c>
    </row>
    <row r="5181" spans="1:8" x14ac:dyDescent="0.3">
      <c r="A5181" t="s">
        <v>5190</v>
      </c>
      <c r="B5181" t="s">
        <v>3281</v>
      </c>
      <c r="C5181" t="s">
        <v>3282</v>
      </c>
      <c r="D5181" s="1" t="s">
        <v>16825</v>
      </c>
      <c r="E5181" t="s">
        <v>14914</v>
      </c>
      <c r="F5181" t="s">
        <v>3282</v>
      </c>
      <c r="G5181" t="s">
        <v>2</v>
      </c>
      <c r="H5181" t="str">
        <f t="shared" si="80"/>
        <v>n0161909.JPG</v>
      </c>
    </row>
    <row r="5182" spans="1:8" x14ac:dyDescent="0.3">
      <c r="A5182" t="s">
        <v>5191</v>
      </c>
      <c r="B5182" t="s">
        <v>3281</v>
      </c>
      <c r="C5182" t="s">
        <v>3282</v>
      </c>
      <c r="D5182" s="1" t="s">
        <v>16826</v>
      </c>
      <c r="E5182" t="s">
        <v>14914</v>
      </c>
      <c r="F5182" t="s">
        <v>3282</v>
      </c>
      <c r="G5182" t="s">
        <v>2</v>
      </c>
      <c r="H5182" t="str">
        <f t="shared" si="80"/>
        <v>n0161910.JPG</v>
      </c>
    </row>
    <row r="5183" spans="1:8" x14ac:dyDescent="0.3">
      <c r="A5183" t="s">
        <v>5192</v>
      </c>
      <c r="B5183" t="s">
        <v>3281</v>
      </c>
      <c r="C5183" t="s">
        <v>3282</v>
      </c>
      <c r="D5183" s="1" t="s">
        <v>16827</v>
      </c>
      <c r="E5183" t="s">
        <v>14914</v>
      </c>
      <c r="F5183" t="s">
        <v>3282</v>
      </c>
      <c r="G5183" t="s">
        <v>2</v>
      </c>
      <c r="H5183" t="str">
        <f t="shared" si="80"/>
        <v>n0161911.JPG</v>
      </c>
    </row>
    <row r="5184" spans="1:8" x14ac:dyDescent="0.3">
      <c r="A5184" t="s">
        <v>5193</v>
      </c>
      <c r="B5184" t="s">
        <v>3281</v>
      </c>
      <c r="C5184" t="s">
        <v>3282</v>
      </c>
      <c r="D5184" s="1" t="s">
        <v>16828</v>
      </c>
      <c r="E5184" t="s">
        <v>14914</v>
      </c>
      <c r="F5184" t="s">
        <v>3282</v>
      </c>
      <c r="G5184" t="s">
        <v>2</v>
      </c>
      <c r="H5184" t="str">
        <f t="shared" si="80"/>
        <v>n0161912.JPG</v>
      </c>
    </row>
    <row r="5185" spans="1:8" x14ac:dyDescent="0.3">
      <c r="A5185" t="s">
        <v>5194</v>
      </c>
      <c r="B5185" t="s">
        <v>3281</v>
      </c>
      <c r="C5185" t="s">
        <v>3282</v>
      </c>
      <c r="D5185" s="1" t="s">
        <v>16829</v>
      </c>
      <c r="E5185" t="s">
        <v>14914</v>
      </c>
      <c r="F5185" t="s">
        <v>3282</v>
      </c>
      <c r="G5185" t="s">
        <v>2</v>
      </c>
      <c r="H5185" t="str">
        <f t="shared" si="80"/>
        <v>n0161913.JPG</v>
      </c>
    </row>
    <row r="5186" spans="1:8" x14ac:dyDescent="0.3">
      <c r="A5186" t="s">
        <v>5195</v>
      </c>
      <c r="B5186" t="s">
        <v>3281</v>
      </c>
      <c r="C5186" t="s">
        <v>3282</v>
      </c>
      <c r="D5186" s="1" t="s">
        <v>16830</v>
      </c>
      <c r="E5186" t="s">
        <v>14914</v>
      </c>
      <c r="F5186" t="s">
        <v>3282</v>
      </c>
      <c r="G5186" t="s">
        <v>2</v>
      </c>
      <c r="H5186" t="str">
        <f t="shared" ref="H5186:H5249" si="81">C5186&amp;D5186&amp;E5186</f>
        <v>n0161914.JPG</v>
      </c>
    </row>
    <row r="5187" spans="1:8" x14ac:dyDescent="0.3">
      <c r="A5187" t="s">
        <v>5196</v>
      </c>
      <c r="B5187" t="s">
        <v>3281</v>
      </c>
      <c r="C5187" t="s">
        <v>3282</v>
      </c>
      <c r="D5187" s="1" t="s">
        <v>16831</v>
      </c>
      <c r="E5187" t="s">
        <v>14914</v>
      </c>
      <c r="F5187" t="s">
        <v>3282</v>
      </c>
      <c r="G5187" t="s">
        <v>2</v>
      </c>
      <c r="H5187" t="str">
        <f t="shared" si="81"/>
        <v>n0161915.JPG</v>
      </c>
    </row>
    <row r="5188" spans="1:8" x14ac:dyDescent="0.3">
      <c r="A5188" t="s">
        <v>5197</v>
      </c>
      <c r="B5188" t="s">
        <v>3281</v>
      </c>
      <c r="C5188" t="s">
        <v>3282</v>
      </c>
      <c r="D5188" s="1" t="s">
        <v>16832</v>
      </c>
      <c r="E5188" t="s">
        <v>14914</v>
      </c>
      <c r="F5188" t="s">
        <v>3282</v>
      </c>
      <c r="G5188" t="s">
        <v>2</v>
      </c>
      <c r="H5188" t="str">
        <f t="shared" si="81"/>
        <v>n0161916.JPG</v>
      </c>
    </row>
    <row r="5189" spans="1:8" x14ac:dyDescent="0.3">
      <c r="A5189" t="s">
        <v>5198</v>
      </c>
      <c r="B5189" t="s">
        <v>3281</v>
      </c>
      <c r="C5189" t="s">
        <v>3282</v>
      </c>
      <c r="D5189" s="1" t="s">
        <v>16833</v>
      </c>
      <c r="E5189" t="s">
        <v>14914</v>
      </c>
      <c r="F5189" t="s">
        <v>3282</v>
      </c>
      <c r="G5189" t="s">
        <v>2</v>
      </c>
      <c r="H5189" t="str">
        <f t="shared" si="81"/>
        <v>n0161917.JPG</v>
      </c>
    </row>
    <row r="5190" spans="1:8" x14ac:dyDescent="0.3">
      <c r="A5190" t="s">
        <v>5199</v>
      </c>
      <c r="B5190" t="s">
        <v>3281</v>
      </c>
      <c r="C5190" t="s">
        <v>3282</v>
      </c>
      <c r="D5190" s="1" t="s">
        <v>16834</v>
      </c>
      <c r="E5190" t="s">
        <v>14914</v>
      </c>
      <c r="F5190" t="s">
        <v>3282</v>
      </c>
      <c r="G5190" t="s">
        <v>2</v>
      </c>
      <c r="H5190" t="str">
        <f t="shared" si="81"/>
        <v>n0161918.JPG</v>
      </c>
    </row>
    <row r="5191" spans="1:8" x14ac:dyDescent="0.3">
      <c r="A5191" t="s">
        <v>5200</v>
      </c>
      <c r="B5191" t="s">
        <v>3281</v>
      </c>
      <c r="C5191" t="s">
        <v>3282</v>
      </c>
      <c r="D5191" s="1" t="s">
        <v>16835</v>
      </c>
      <c r="E5191" t="s">
        <v>14914</v>
      </c>
      <c r="F5191" t="s">
        <v>3282</v>
      </c>
      <c r="G5191" t="s">
        <v>2</v>
      </c>
      <c r="H5191" t="str">
        <f t="shared" si="81"/>
        <v>n0161919.JPG</v>
      </c>
    </row>
    <row r="5192" spans="1:8" x14ac:dyDescent="0.3">
      <c r="A5192" t="s">
        <v>5201</v>
      </c>
      <c r="B5192" t="s">
        <v>3281</v>
      </c>
      <c r="C5192" t="s">
        <v>3282</v>
      </c>
      <c r="D5192" s="1" t="s">
        <v>16836</v>
      </c>
      <c r="E5192" t="s">
        <v>14914</v>
      </c>
      <c r="F5192" t="s">
        <v>3282</v>
      </c>
      <c r="G5192" t="s">
        <v>2</v>
      </c>
      <c r="H5192" t="str">
        <f t="shared" si="81"/>
        <v>n0161920.JPG</v>
      </c>
    </row>
    <row r="5193" spans="1:8" x14ac:dyDescent="0.3">
      <c r="A5193" t="s">
        <v>5202</v>
      </c>
      <c r="B5193" t="s">
        <v>3281</v>
      </c>
      <c r="C5193" t="s">
        <v>3282</v>
      </c>
      <c r="D5193" s="1" t="s">
        <v>16837</v>
      </c>
      <c r="E5193" t="s">
        <v>14914</v>
      </c>
      <c r="F5193" t="s">
        <v>3282</v>
      </c>
      <c r="G5193" t="s">
        <v>2</v>
      </c>
      <c r="H5193" t="str">
        <f t="shared" si="81"/>
        <v>n0161921.JPG</v>
      </c>
    </row>
    <row r="5194" spans="1:8" x14ac:dyDescent="0.3">
      <c r="A5194" t="s">
        <v>5203</v>
      </c>
      <c r="B5194" t="s">
        <v>3281</v>
      </c>
      <c r="C5194" t="s">
        <v>3282</v>
      </c>
      <c r="D5194" s="1" t="s">
        <v>16838</v>
      </c>
      <c r="E5194" t="s">
        <v>14914</v>
      </c>
      <c r="F5194" t="s">
        <v>3282</v>
      </c>
      <c r="G5194" t="s">
        <v>2</v>
      </c>
      <c r="H5194" t="str">
        <f t="shared" si="81"/>
        <v>n0161922.JPG</v>
      </c>
    </row>
    <row r="5195" spans="1:8" x14ac:dyDescent="0.3">
      <c r="A5195" t="s">
        <v>5204</v>
      </c>
      <c r="B5195" t="s">
        <v>3281</v>
      </c>
      <c r="C5195" t="s">
        <v>3282</v>
      </c>
      <c r="D5195" s="1" t="s">
        <v>16839</v>
      </c>
      <c r="E5195" t="s">
        <v>14914</v>
      </c>
      <c r="F5195" t="s">
        <v>3282</v>
      </c>
      <c r="G5195" t="s">
        <v>2</v>
      </c>
      <c r="H5195" t="str">
        <f t="shared" si="81"/>
        <v>n0161923.JPG</v>
      </c>
    </row>
    <row r="5196" spans="1:8" x14ac:dyDescent="0.3">
      <c r="A5196" t="s">
        <v>5205</v>
      </c>
      <c r="B5196" t="s">
        <v>3281</v>
      </c>
      <c r="C5196" t="s">
        <v>3282</v>
      </c>
      <c r="D5196" s="1" t="s">
        <v>16840</v>
      </c>
      <c r="E5196" t="s">
        <v>14914</v>
      </c>
      <c r="F5196" t="s">
        <v>3282</v>
      </c>
      <c r="G5196" t="s">
        <v>2</v>
      </c>
      <c r="H5196" t="str">
        <f t="shared" si="81"/>
        <v>n0161924.JPG</v>
      </c>
    </row>
    <row r="5197" spans="1:8" x14ac:dyDescent="0.3">
      <c r="A5197" t="s">
        <v>5206</v>
      </c>
      <c r="B5197" t="s">
        <v>3281</v>
      </c>
      <c r="C5197" t="s">
        <v>3282</v>
      </c>
      <c r="D5197" s="1" t="s">
        <v>16841</v>
      </c>
      <c r="E5197" t="s">
        <v>14914</v>
      </c>
      <c r="F5197" t="s">
        <v>3282</v>
      </c>
      <c r="G5197" t="s">
        <v>2</v>
      </c>
      <c r="H5197" t="str">
        <f t="shared" si="81"/>
        <v>n0161925.JPG</v>
      </c>
    </row>
    <row r="5198" spans="1:8" x14ac:dyDescent="0.3">
      <c r="A5198" t="s">
        <v>5207</v>
      </c>
      <c r="B5198" t="s">
        <v>3281</v>
      </c>
      <c r="C5198" t="s">
        <v>3282</v>
      </c>
      <c r="D5198" s="1" t="s">
        <v>16842</v>
      </c>
      <c r="E5198" t="s">
        <v>14914</v>
      </c>
      <c r="F5198" t="s">
        <v>3282</v>
      </c>
      <c r="G5198" t="s">
        <v>2</v>
      </c>
      <c r="H5198" t="str">
        <f t="shared" si="81"/>
        <v>n0161926.JPG</v>
      </c>
    </row>
    <row r="5199" spans="1:8" x14ac:dyDescent="0.3">
      <c r="A5199" t="s">
        <v>5208</v>
      </c>
      <c r="B5199" t="s">
        <v>3281</v>
      </c>
      <c r="C5199" t="s">
        <v>3282</v>
      </c>
      <c r="D5199" s="1" t="s">
        <v>16843</v>
      </c>
      <c r="E5199" t="s">
        <v>14914</v>
      </c>
      <c r="F5199" t="s">
        <v>3282</v>
      </c>
      <c r="G5199" t="s">
        <v>2</v>
      </c>
      <c r="H5199" t="str">
        <f t="shared" si="81"/>
        <v>n0161927.JPG</v>
      </c>
    </row>
    <row r="5200" spans="1:8" x14ac:dyDescent="0.3">
      <c r="A5200" t="s">
        <v>5209</v>
      </c>
      <c r="B5200" t="s">
        <v>3281</v>
      </c>
      <c r="C5200" t="s">
        <v>3282</v>
      </c>
      <c r="D5200" s="1" t="s">
        <v>16844</v>
      </c>
      <c r="E5200" t="s">
        <v>14914</v>
      </c>
      <c r="F5200" t="s">
        <v>3282</v>
      </c>
      <c r="G5200" t="s">
        <v>2</v>
      </c>
      <c r="H5200" t="str">
        <f t="shared" si="81"/>
        <v>n0161928.JPG</v>
      </c>
    </row>
    <row r="5201" spans="1:8" x14ac:dyDescent="0.3">
      <c r="A5201" t="s">
        <v>5210</v>
      </c>
      <c r="B5201" t="s">
        <v>3281</v>
      </c>
      <c r="C5201" t="s">
        <v>3282</v>
      </c>
      <c r="D5201" s="1" t="s">
        <v>16845</v>
      </c>
      <c r="E5201" t="s">
        <v>14914</v>
      </c>
      <c r="F5201" t="s">
        <v>3282</v>
      </c>
      <c r="G5201" t="s">
        <v>2</v>
      </c>
      <c r="H5201" t="str">
        <f t="shared" si="81"/>
        <v>n0161929.JPG</v>
      </c>
    </row>
    <row r="5202" spans="1:8" x14ac:dyDescent="0.3">
      <c r="A5202" t="s">
        <v>5211</v>
      </c>
      <c r="B5202" t="s">
        <v>3281</v>
      </c>
      <c r="C5202" t="s">
        <v>3282</v>
      </c>
      <c r="D5202" s="1" t="s">
        <v>16846</v>
      </c>
      <c r="E5202" t="s">
        <v>14914</v>
      </c>
      <c r="F5202" t="s">
        <v>3282</v>
      </c>
      <c r="G5202" t="s">
        <v>2</v>
      </c>
      <c r="H5202" t="str">
        <f t="shared" si="81"/>
        <v>n0161930.JPG</v>
      </c>
    </row>
    <row r="5203" spans="1:8" x14ac:dyDescent="0.3">
      <c r="A5203" t="s">
        <v>5212</v>
      </c>
      <c r="B5203" t="s">
        <v>3281</v>
      </c>
      <c r="C5203" t="s">
        <v>3282</v>
      </c>
      <c r="D5203" s="1" t="s">
        <v>16847</v>
      </c>
      <c r="E5203" t="s">
        <v>14914</v>
      </c>
      <c r="F5203" t="s">
        <v>3282</v>
      </c>
      <c r="G5203" t="s">
        <v>2</v>
      </c>
      <c r="H5203" t="str">
        <f t="shared" si="81"/>
        <v>n0161931.JPG</v>
      </c>
    </row>
    <row r="5204" spans="1:8" x14ac:dyDescent="0.3">
      <c r="A5204" t="s">
        <v>5213</v>
      </c>
      <c r="B5204" t="s">
        <v>3281</v>
      </c>
      <c r="C5204" t="s">
        <v>3282</v>
      </c>
      <c r="D5204" s="1" t="s">
        <v>16848</v>
      </c>
      <c r="E5204" t="s">
        <v>14914</v>
      </c>
      <c r="F5204" t="s">
        <v>3282</v>
      </c>
      <c r="G5204" t="s">
        <v>2</v>
      </c>
      <c r="H5204" t="str">
        <f t="shared" si="81"/>
        <v>n0161932.JPG</v>
      </c>
    </row>
    <row r="5205" spans="1:8" x14ac:dyDescent="0.3">
      <c r="A5205" t="s">
        <v>5214</v>
      </c>
      <c r="B5205" t="s">
        <v>3281</v>
      </c>
      <c r="C5205" t="s">
        <v>3282</v>
      </c>
      <c r="D5205" s="1" t="s">
        <v>16849</v>
      </c>
      <c r="E5205" t="s">
        <v>14914</v>
      </c>
      <c r="F5205" t="s">
        <v>3282</v>
      </c>
      <c r="G5205" t="s">
        <v>2</v>
      </c>
      <c r="H5205" t="str">
        <f t="shared" si="81"/>
        <v>n0161933.JPG</v>
      </c>
    </row>
    <row r="5206" spans="1:8" x14ac:dyDescent="0.3">
      <c r="A5206" t="s">
        <v>5215</v>
      </c>
      <c r="B5206" t="s">
        <v>3281</v>
      </c>
      <c r="C5206" t="s">
        <v>3282</v>
      </c>
      <c r="D5206" s="1" t="s">
        <v>16850</v>
      </c>
      <c r="E5206" t="s">
        <v>14914</v>
      </c>
      <c r="F5206" t="s">
        <v>3282</v>
      </c>
      <c r="G5206" t="s">
        <v>2</v>
      </c>
      <c r="H5206" t="str">
        <f t="shared" si="81"/>
        <v>n0161934.JPG</v>
      </c>
    </row>
    <row r="5207" spans="1:8" x14ac:dyDescent="0.3">
      <c r="A5207" t="s">
        <v>5216</v>
      </c>
      <c r="B5207" t="s">
        <v>3281</v>
      </c>
      <c r="C5207" t="s">
        <v>3282</v>
      </c>
      <c r="D5207" s="1" t="s">
        <v>16851</v>
      </c>
      <c r="E5207" t="s">
        <v>14914</v>
      </c>
      <c r="F5207" t="s">
        <v>3282</v>
      </c>
      <c r="G5207" t="s">
        <v>2</v>
      </c>
      <c r="H5207" t="str">
        <f t="shared" si="81"/>
        <v>n0161935.JPG</v>
      </c>
    </row>
    <row r="5208" spans="1:8" x14ac:dyDescent="0.3">
      <c r="A5208" t="s">
        <v>5217</v>
      </c>
      <c r="B5208" t="s">
        <v>3281</v>
      </c>
      <c r="C5208" t="s">
        <v>3282</v>
      </c>
      <c r="D5208" s="1" t="s">
        <v>16852</v>
      </c>
      <c r="E5208" t="s">
        <v>14914</v>
      </c>
      <c r="F5208" t="s">
        <v>3282</v>
      </c>
      <c r="G5208" t="s">
        <v>2</v>
      </c>
      <c r="H5208" t="str">
        <f t="shared" si="81"/>
        <v>n0161936.JPG</v>
      </c>
    </row>
    <row r="5209" spans="1:8" x14ac:dyDescent="0.3">
      <c r="A5209" t="s">
        <v>5218</v>
      </c>
      <c r="B5209" t="s">
        <v>3281</v>
      </c>
      <c r="C5209" t="s">
        <v>3282</v>
      </c>
      <c r="D5209" s="1" t="s">
        <v>16853</v>
      </c>
      <c r="E5209" t="s">
        <v>14914</v>
      </c>
      <c r="F5209" t="s">
        <v>3282</v>
      </c>
      <c r="G5209" t="s">
        <v>2</v>
      </c>
      <c r="H5209" t="str">
        <f t="shared" si="81"/>
        <v>n0161937.JPG</v>
      </c>
    </row>
    <row r="5210" spans="1:8" x14ac:dyDescent="0.3">
      <c r="A5210" t="s">
        <v>5219</v>
      </c>
      <c r="B5210" t="s">
        <v>3281</v>
      </c>
      <c r="C5210" t="s">
        <v>3282</v>
      </c>
      <c r="D5210" s="1" t="s">
        <v>16854</v>
      </c>
      <c r="E5210" t="s">
        <v>14914</v>
      </c>
      <c r="F5210" t="s">
        <v>3282</v>
      </c>
      <c r="G5210" t="s">
        <v>2</v>
      </c>
      <c r="H5210" t="str">
        <f t="shared" si="81"/>
        <v>n0161938.JPG</v>
      </c>
    </row>
    <row r="5211" spans="1:8" x14ac:dyDescent="0.3">
      <c r="A5211" t="s">
        <v>5220</v>
      </c>
      <c r="B5211" t="s">
        <v>3281</v>
      </c>
      <c r="C5211" t="s">
        <v>3282</v>
      </c>
      <c r="D5211" s="1" t="s">
        <v>16855</v>
      </c>
      <c r="E5211" t="s">
        <v>14914</v>
      </c>
      <c r="F5211" t="s">
        <v>3282</v>
      </c>
      <c r="G5211" t="s">
        <v>2</v>
      </c>
      <c r="H5211" t="str">
        <f t="shared" si="81"/>
        <v>n0161939.JPG</v>
      </c>
    </row>
    <row r="5212" spans="1:8" x14ac:dyDescent="0.3">
      <c r="A5212" t="s">
        <v>5221</v>
      </c>
      <c r="B5212" t="s">
        <v>3281</v>
      </c>
      <c r="C5212" t="s">
        <v>3282</v>
      </c>
      <c r="D5212" s="1" t="s">
        <v>16856</v>
      </c>
      <c r="E5212" t="s">
        <v>14914</v>
      </c>
      <c r="F5212" t="s">
        <v>3282</v>
      </c>
      <c r="G5212" t="s">
        <v>2</v>
      </c>
      <c r="H5212" t="str">
        <f t="shared" si="81"/>
        <v>n0161940.JPG</v>
      </c>
    </row>
    <row r="5213" spans="1:8" x14ac:dyDescent="0.3">
      <c r="A5213" t="s">
        <v>5222</v>
      </c>
      <c r="B5213" t="s">
        <v>3281</v>
      </c>
      <c r="C5213" t="s">
        <v>3282</v>
      </c>
      <c r="D5213" s="1" t="s">
        <v>16857</v>
      </c>
      <c r="E5213" t="s">
        <v>14914</v>
      </c>
      <c r="F5213" t="s">
        <v>3282</v>
      </c>
      <c r="G5213" t="s">
        <v>2</v>
      </c>
      <c r="H5213" t="str">
        <f t="shared" si="81"/>
        <v>n0161941.JPG</v>
      </c>
    </row>
    <row r="5214" spans="1:8" x14ac:dyDescent="0.3">
      <c r="A5214" t="s">
        <v>5223</v>
      </c>
      <c r="B5214" t="s">
        <v>3281</v>
      </c>
      <c r="C5214" t="s">
        <v>3282</v>
      </c>
      <c r="D5214" s="1" t="s">
        <v>16858</v>
      </c>
      <c r="E5214" t="s">
        <v>14914</v>
      </c>
      <c r="F5214" t="s">
        <v>3282</v>
      </c>
      <c r="G5214" t="s">
        <v>2</v>
      </c>
      <c r="H5214" t="str">
        <f t="shared" si="81"/>
        <v>n0161942.JPG</v>
      </c>
    </row>
    <row r="5215" spans="1:8" x14ac:dyDescent="0.3">
      <c r="A5215" t="s">
        <v>5224</v>
      </c>
      <c r="B5215" t="s">
        <v>3281</v>
      </c>
      <c r="C5215" t="s">
        <v>3282</v>
      </c>
      <c r="D5215" s="1" t="s">
        <v>16859</v>
      </c>
      <c r="E5215" t="s">
        <v>14914</v>
      </c>
      <c r="F5215" t="s">
        <v>3282</v>
      </c>
      <c r="G5215" t="s">
        <v>2</v>
      </c>
      <c r="H5215" t="str">
        <f t="shared" si="81"/>
        <v>n0161943.JPG</v>
      </c>
    </row>
    <row r="5216" spans="1:8" x14ac:dyDescent="0.3">
      <c r="A5216" t="s">
        <v>5225</v>
      </c>
      <c r="B5216" t="s">
        <v>3281</v>
      </c>
      <c r="C5216" t="s">
        <v>3282</v>
      </c>
      <c r="D5216" s="1" t="s">
        <v>16860</v>
      </c>
      <c r="E5216" t="s">
        <v>14914</v>
      </c>
      <c r="F5216" t="s">
        <v>3282</v>
      </c>
      <c r="G5216" t="s">
        <v>2</v>
      </c>
      <c r="H5216" t="str">
        <f t="shared" si="81"/>
        <v>n0161944.JPG</v>
      </c>
    </row>
    <row r="5217" spans="1:8" x14ac:dyDescent="0.3">
      <c r="A5217" t="s">
        <v>5226</v>
      </c>
      <c r="B5217" t="s">
        <v>3281</v>
      </c>
      <c r="C5217" t="s">
        <v>3282</v>
      </c>
      <c r="D5217" s="1" t="s">
        <v>16861</v>
      </c>
      <c r="E5217" t="s">
        <v>14914</v>
      </c>
      <c r="F5217" t="s">
        <v>3282</v>
      </c>
      <c r="G5217" t="s">
        <v>2</v>
      </c>
      <c r="H5217" t="str">
        <f t="shared" si="81"/>
        <v>n0161945.JPG</v>
      </c>
    </row>
    <row r="5218" spans="1:8" x14ac:dyDescent="0.3">
      <c r="A5218" t="s">
        <v>5227</v>
      </c>
      <c r="B5218" t="s">
        <v>3281</v>
      </c>
      <c r="C5218" t="s">
        <v>3282</v>
      </c>
      <c r="D5218" s="1" t="s">
        <v>16862</v>
      </c>
      <c r="E5218" t="s">
        <v>14914</v>
      </c>
      <c r="F5218" t="s">
        <v>3282</v>
      </c>
      <c r="G5218" t="s">
        <v>2</v>
      </c>
      <c r="H5218" t="str">
        <f t="shared" si="81"/>
        <v>n0161946.JPG</v>
      </c>
    </row>
    <row r="5219" spans="1:8" x14ac:dyDescent="0.3">
      <c r="A5219" t="s">
        <v>5228</v>
      </c>
      <c r="B5219" t="s">
        <v>3281</v>
      </c>
      <c r="C5219" t="s">
        <v>3282</v>
      </c>
      <c r="D5219" s="1" t="s">
        <v>16863</v>
      </c>
      <c r="E5219" t="s">
        <v>14914</v>
      </c>
      <c r="F5219" t="s">
        <v>3282</v>
      </c>
      <c r="G5219" t="s">
        <v>2</v>
      </c>
      <c r="H5219" t="str">
        <f t="shared" si="81"/>
        <v>n0161947.JPG</v>
      </c>
    </row>
    <row r="5220" spans="1:8" x14ac:dyDescent="0.3">
      <c r="A5220" t="s">
        <v>5229</v>
      </c>
      <c r="B5220" t="s">
        <v>3281</v>
      </c>
      <c r="C5220" t="s">
        <v>3282</v>
      </c>
      <c r="D5220" s="1" t="s">
        <v>16864</v>
      </c>
      <c r="E5220" t="s">
        <v>14914</v>
      </c>
      <c r="F5220" t="s">
        <v>3282</v>
      </c>
      <c r="G5220" t="s">
        <v>2</v>
      </c>
      <c r="H5220" t="str">
        <f t="shared" si="81"/>
        <v>n0161948.JPG</v>
      </c>
    </row>
    <row r="5221" spans="1:8" x14ac:dyDescent="0.3">
      <c r="A5221" t="s">
        <v>5230</v>
      </c>
      <c r="B5221" t="s">
        <v>3281</v>
      </c>
      <c r="C5221" t="s">
        <v>3282</v>
      </c>
      <c r="D5221" s="1" t="s">
        <v>16865</v>
      </c>
      <c r="E5221" t="s">
        <v>14914</v>
      </c>
      <c r="F5221" t="s">
        <v>3282</v>
      </c>
      <c r="G5221" t="s">
        <v>2</v>
      </c>
      <c r="H5221" t="str">
        <f t="shared" si="81"/>
        <v>n0161949.JPG</v>
      </c>
    </row>
    <row r="5222" spans="1:8" x14ac:dyDescent="0.3">
      <c r="A5222" t="s">
        <v>5231</v>
      </c>
      <c r="B5222" t="s">
        <v>3281</v>
      </c>
      <c r="C5222" t="s">
        <v>3282</v>
      </c>
      <c r="D5222" s="1" t="s">
        <v>16866</v>
      </c>
      <c r="E5222" t="s">
        <v>14914</v>
      </c>
      <c r="F5222" t="s">
        <v>3282</v>
      </c>
      <c r="G5222" t="s">
        <v>2</v>
      </c>
      <c r="H5222" t="str">
        <f t="shared" si="81"/>
        <v>n0161950.JPG</v>
      </c>
    </row>
    <row r="5223" spans="1:8" x14ac:dyDescent="0.3">
      <c r="A5223" t="s">
        <v>5232</v>
      </c>
      <c r="B5223" t="s">
        <v>3281</v>
      </c>
      <c r="C5223" t="s">
        <v>3282</v>
      </c>
      <c r="D5223" s="1" t="s">
        <v>16867</v>
      </c>
      <c r="E5223" t="s">
        <v>14914</v>
      </c>
      <c r="F5223" t="s">
        <v>3282</v>
      </c>
      <c r="G5223" t="s">
        <v>2</v>
      </c>
      <c r="H5223" t="str">
        <f t="shared" si="81"/>
        <v>n0161951.JPG</v>
      </c>
    </row>
    <row r="5224" spans="1:8" x14ac:dyDescent="0.3">
      <c r="A5224" t="s">
        <v>5233</v>
      </c>
      <c r="B5224" t="s">
        <v>3281</v>
      </c>
      <c r="C5224" t="s">
        <v>3282</v>
      </c>
      <c r="D5224" s="1" t="s">
        <v>16868</v>
      </c>
      <c r="E5224" t="s">
        <v>14914</v>
      </c>
      <c r="F5224" t="s">
        <v>3282</v>
      </c>
      <c r="G5224" t="s">
        <v>2</v>
      </c>
      <c r="H5224" t="str">
        <f t="shared" si="81"/>
        <v>n0161952.JPG</v>
      </c>
    </row>
    <row r="5225" spans="1:8" x14ac:dyDescent="0.3">
      <c r="A5225" t="s">
        <v>5234</v>
      </c>
      <c r="B5225" t="s">
        <v>3281</v>
      </c>
      <c r="C5225" t="s">
        <v>3282</v>
      </c>
      <c r="D5225" s="1" t="s">
        <v>16869</v>
      </c>
      <c r="E5225" t="s">
        <v>14914</v>
      </c>
      <c r="F5225" t="s">
        <v>3282</v>
      </c>
      <c r="G5225" t="s">
        <v>2</v>
      </c>
      <c r="H5225" t="str">
        <f t="shared" si="81"/>
        <v>n0161953.JPG</v>
      </c>
    </row>
    <row r="5226" spans="1:8" x14ac:dyDescent="0.3">
      <c r="A5226" t="s">
        <v>5235</v>
      </c>
      <c r="B5226" t="s">
        <v>3281</v>
      </c>
      <c r="C5226" t="s">
        <v>3282</v>
      </c>
      <c r="D5226" s="1" t="s">
        <v>16870</v>
      </c>
      <c r="E5226" t="s">
        <v>14914</v>
      </c>
      <c r="F5226" t="s">
        <v>3282</v>
      </c>
      <c r="G5226" t="s">
        <v>2</v>
      </c>
      <c r="H5226" t="str">
        <f t="shared" si="81"/>
        <v>n0161954.JPG</v>
      </c>
    </row>
    <row r="5227" spans="1:8" x14ac:dyDescent="0.3">
      <c r="A5227" t="s">
        <v>5236</v>
      </c>
      <c r="B5227" t="s">
        <v>3281</v>
      </c>
      <c r="C5227" t="s">
        <v>3282</v>
      </c>
      <c r="D5227" s="1" t="s">
        <v>16871</v>
      </c>
      <c r="E5227" t="s">
        <v>14914</v>
      </c>
      <c r="F5227" t="s">
        <v>3282</v>
      </c>
      <c r="G5227" t="s">
        <v>2</v>
      </c>
      <c r="H5227" t="str">
        <f t="shared" si="81"/>
        <v>n0161955.JPG</v>
      </c>
    </row>
    <row r="5228" spans="1:8" x14ac:dyDescent="0.3">
      <c r="A5228" t="s">
        <v>5237</v>
      </c>
      <c r="B5228" t="s">
        <v>3281</v>
      </c>
      <c r="C5228" t="s">
        <v>3282</v>
      </c>
      <c r="D5228" s="1" t="s">
        <v>16872</v>
      </c>
      <c r="E5228" t="s">
        <v>14914</v>
      </c>
      <c r="F5228" t="s">
        <v>3282</v>
      </c>
      <c r="G5228" t="s">
        <v>2</v>
      </c>
      <c r="H5228" t="str">
        <f t="shared" si="81"/>
        <v>n0161956.JPG</v>
      </c>
    </row>
    <row r="5229" spans="1:8" x14ac:dyDescent="0.3">
      <c r="A5229" t="s">
        <v>5238</v>
      </c>
      <c r="B5229" t="s">
        <v>3281</v>
      </c>
      <c r="C5229" t="s">
        <v>3282</v>
      </c>
      <c r="D5229" s="1" t="s">
        <v>16873</v>
      </c>
      <c r="E5229" t="s">
        <v>14914</v>
      </c>
      <c r="F5229" t="s">
        <v>3282</v>
      </c>
      <c r="G5229" t="s">
        <v>2</v>
      </c>
      <c r="H5229" t="str">
        <f t="shared" si="81"/>
        <v>n0161957.JPG</v>
      </c>
    </row>
    <row r="5230" spans="1:8" x14ac:dyDescent="0.3">
      <c r="A5230" t="s">
        <v>5239</v>
      </c>
      <c r="B5230" t="s">
        <v>3281</v>
      </c>
      <c r="C5230" t="s">
        <v>3282</v>
      </c>
      <c r="D5230" s="1" t="s">
        <v>16874</v>
      </c>
      <c r="E5230" t="s">
        <v>14914</v>
      </c>
      <c r="F5230" t="s">
        <v>3282</v>
      </c>
      <c r="G5230" t="s">
        <v>2</v>
      </c>
      <c r="H5230" t="str">
        <f t="shared" si="81"/>
        <v>n0161958.JPG</v>
      </c>
    </row>
    <row r="5231" spans="1:8" x14ac:dyDescent="0.3">
      <c r="A5231" t="s">
        <v>5240</v>
      </c>
      <c r="B5231" t="s">
        <v>3281</v>
      </c>
      <c r="C5231" t="s">
        <v>3282</v>
      </c>
      <c r="D5231" s="1" t="s">
        <v>16875</v>
      </c>
      <c r="E5231" t="s">
        <v>14914</v>
      </c>
      <c r="F5231" t="s">
        <v>3282</v>
      </c>
      <c r="G5231" t="s">
        <v>2</v>
      </c>
      <c r="H5231" t="str">
        <f t="shared" si="81"/>
        <v>n0161959.JPG</v>
      </c>
    </row>
    <row r="5232" spans="1:8" x14ac:dyDescent="0.3">
      <c r="A5232" t="s">
        <v>5241</v>
      </c>
      <c r="B5232" t="s">
        <v>3281</v>
      </c>
      <c r="C5232" t="s">
        <v>3282</v>
      </c>
      <c r="D5232" s="1" t="s">
        <v>16876</v>
      </c>
      <c r="E5232" t="s">
        <v>14914</v>
      </c>
      <c r="F5232" t="s">
        <v>3282</v>
      </c>
      <c r="G5232" t="s">
        <v>2</v>
      </c>
      <c r="H5232" t="str">
        <f t="shared" si="81"/>
        <v>n0161960.JPG</v>
      </c>
    </row>
    <row r="5233" spans="1:8" x14ac:dyDescent="0.3">
      <c r="A5233" t="s">
        <v>5242</v>
      </c>
      <c r="B5233" t="s">
        <v>3281</v>
      </c>
      <c r="C5233" t="s">
        <v>3282</v>
      </c>
      <c r="D5233" s="1" t="s">
        <v>16877</v>
      </c>
      <c r="E5233" t="s">
        <v>14914</v>
      </c>
      <c r="F5233" t="s">
        <v>3282</v>
      </c>
      <c r="G5233" t="s">
        <v>2</v>
      </c>
      <c r="H5233" t="str">
        <f t="shared" si="81"/>
        <v>n0161961.JPG</v>
      </c>
    </row>
    <row r="5234" spans="1:8" x14ac:dyDescent="0.3">
      <c r="A5234" t="s">
        <v>5243</v>
      </c>
      <c r="B5234" t="s">
        <v>3281</v>
      </c>
      <c r="C5234" t="s">
        <v>3282</v>
      </c>
      <c r="D5234" s="1" t="s">
        <v>16878</v>
      </c>
      <c r="E5234" t="s">
        <v>14914</v>
      </c>
      <c r="F5234" t="s">
        <v>3282</v>
      </c>
      <c r="G5234" t="s">
        <v>2</v>
      </c>
      <c r="H5234" t="str">
        <f t="shared" si="81"/>
        <v>n0161962.JPG</v>
      </c>
    </row>
    <row r="5235" spans="1:8" x14ac:dyDescent="0.3">
      <c r="A5235" t="s">
        <v>5244</v>
      </c>
      <c r="B5235" t="s">
        <v>3281</v>
      </c>
      <c r="C5235" t="s">
        <v>3282</v>
      </c>
      <c r="D5235" s="1" t="s">
        <v>16879</v>
      </c>
      <c r="E5235" t="s">
        <v>14914</v>
      </c>
      <c r="F5235" t="s">
        <v>3282</v>
      </c>
      <c r="G5235" t="s">
        <v>2</v>
      </c>
      <c r="H5235" t="str">
        <f t="shared" si="81"/>
        <v>n0161963.JPG</v>
      </c>
    </row>
    <row r="5236" spans="1:8" x14ac:dyDescent="0.3">
      <c r="A5236" t="s">
        <v>5245</v>
      </c>
      <c r="B5236" t="s">
        <v>3281</v>
      </c>
      <c r="C5236" t="s">
        <v>3282</v>
      </c>
      <c r="D5236" s="1" t="s">
        <v>16880</v>
      </c>
      <c r="E5236" t="s">
        <v>14914</v>
      </c>
      <c r="F5236" t="s">
        <v>3282</v>
      </c>
      <c r="G5236" t="s">
        <v>2</v>
      </c>
      <c r="H5236" t="str">
        <f t="shared" si="81"/>
        <v>n0161964.JPG</v>
      </c>
    </row>
    <row r="5237" spans="1:8" x14ac:dyDescent="0.3">
      <c r="A5237" t="s">
        <v>5246</v>
      </c>
      <c r="B5237" t="s">
        <v>3281</v>
      </c>
      <c r="C5237" t="s">
        <v>3282</v>
      </c>
      <c r="D5237" s="1" t="s">
        <v>16881</v>
      </c>
      <c r="E5237" t="s">
        <v>14914</v>
      </c>
      <c r="F5237" t="s">
        <v>3282</v>
      </c>
      <c r="G5237" t="s">
        <v>2</v>
      </c>
      <c r="H5237" t="str">
        <f t="shared" si="81"/>
        <v>n0161965.JPG</v>
      </c>
    </row>
    <row r="5238" spans="1:8" x14ac:dyDescent="0.3">
      <c r="A5238" t="s">
        <v>5247</v>
      </c>
      <c r="B5238" t="s">
        <v>3281</v>
      </c>
      <c r="C5238" t="s">
        <v>3282</v>
      </c>
      <c r="D5238" s="1" t="s">
        <v>16882</v>
      </c>
      <c r="E5238" t="s">
        <v>14914</v>
      </c>
      <c r="F5238" t="s">
        <v>3282</v>
      </c>
      <c r="G5238" t="s">
        <v>2</v>
      </c>
      <c r="H5238" t="str">
        <f t="shared" si="81"/>
        <v>n0161966.JPG</v>
      </c>
    </row>
    <row r="5239" spans="1:8" x14ac:dyDescent="0.3">
      <c r="A5239" t="s">
        <v>5248</v>
      </c>
      <c r="B5239" t="s">
        <v>3281</v>
      </c>
      <c r="C5239" t="s">
        <v>3282</v>
      </c>
      <c r="D5239" s="1" t="s">
        <v>16883</v>
      </c>
      <c r="E5239" t="s">
        <v>14914</v>
      </c>
      <c r="F5239" t="s">
        <v>3282</v>
      </c>
      <c r="G5239" t="s">
        <v>2</v>
      </c>
      <c r="H5239" t="str">
        <f t="shared" si="81"/>
        <v>n0161967.JPG</v>
      </c>
    </row>
    <row r="5240" spans="1:8" x14ac:dyDescent="0.3">
      <c r="A5240" t="s">
        <v>5249</v>
      </c>
      <c r="B5240" t="s">
        <v>3281</v>
      </c>
      <c r="C5240" t="s">
        <v>3282</v>
      </c>
      <c r="D5240" s="1" t="s">
        <v>16884</v>
      </c>
      <c r="E5240" t="s">
        <v>14914</v>
      </c>
      <c r="F5240" t="s">
        <v>3282</v>
      </c>
      <c r="G5240" t="s">
        <v>2</v>
      </c>
      <c r="H5240" t="str">
        <f t="shared" si="81"/>
        <v>n0161968.JPG</v>
      </c>
    </row>
    <row r="5241" spans="1:8" x14ac:dyDescent="0.3">
      <c r="A5241" t="s">
        <v>5250</v>
      </c>
      <c r="B5241" t="s">
        <v>3281</v>
      </c>
      <c r="C5241" t="s">
        <v>3282</v>
      </c>
      <c r="D5241" s="1" t="s">
        <v>16885</v>
      </c>
      <c r="E5241" t="s">
        <v>14914</v>
      </c>
      <c r="F5241" t="s">
        <v>3282</v>
      </c>
      <c r="G5241" t="s">
        <v>2</v>
      </c>
      <c r="H5241" t="str">
        <f t="shared" si="81"/>
        <v>n0161969.JPG</v>
      </c>
    </row>
    <row r="5242" spans="1:8" x14ac:dyDescent="0.3">
      <c r="A5242" t="s">
        <v>5251</v>
      </c>
      <c r="B5242" t="s">
        <v>3281</v>
      </c>
      <c r="C5242" t="s">
        <v>3282</v>
      </c>
      <c r="D5242" s="1" t="s">
        <v>16886</v>
      </c>
      <c r="E5242" t="s">
        <v>14914</v>
      </c>
      <c r="F5242" t="s">
        <v>3282</v>
      </c>
      <c r="G5242" t="s">
        <v>2</v>
      </c>
      <c r="H5242" t="str">
        <f t="shared" si="81"/>
        <v>n0161970.JPG</v>
      </c>
    </row>
    <row r="5243" spans="1:8" x14ac:dyDescent="0.3">
      <c r="A5243" t="s">
        <v>5252</v>
      </c>
      <c r="B5243" t="s">
        <v>3281</v>
      </c>
      <c r="C5243" t="s">
        <v>3282</v>
      </c>
      <c r="D5243" s="1" t="s">
        <v>16887</v>
      </c>
      <c r="E5243" t="s">
        <v>14914</v>
      </c>
      <c r="F5243" t="s">
        <v>3282</v>
      </c>
      <c r="G5243" t="s">
        <v>2</v>
      </c>
      <c r="H5243" t="str">
        <f t="shared" si="81"/>
        <v>n0161971.JPG</v>
      </c>
    </row>
    <row r="5244" spans="1:8" x14ac:dyDescent="0.3">
      <c r="A5244" t="s">
        <v>5253</v>
      </c>
      <c r="B5244" t="s">
        <v>3281</v>
      </c>
      <c r="C5244" t="s">
        <v>3282</v>
      </c>
      <c r="D5244" s="1" t="s">
        <v>16888</v>
      </c>
      <c r="E5244" t="s">
        <v>14914</v>
      </c>
      <c r="F5244" t="s">
        <v>3282</v>
      </c>
      <c r="G5244" t="s">
        <v>2</v>
      </c>
      <c r="H5244" t="str">
        <f t="shared" si="81"/>
        <v>n0161972.JPG</v>
      </c>
    </row>
    <row r="5245" spans="1:8" x14ac:dyDescent="0.3">
      <c r="A5245" t="s">
        <v>5254</v>
      </c>
      <c r="B5245" t="s">
        <v>3281</v>
      </c>
      <c r="C5245" t="s">
        <v>3282</v>
      </c>
      <c r="D5245" s="1" t="s">
        <v>16889</v>
      </c>
      <c r="E5245" t="s">
        <v>14914</v>
      </c>
      <c r="F5245" t="s">
        <v>3282</v>
      </c>
      <c r="G5245" t="s">
        <v>2</v>
      </c>
      <c r="H5245" t="str">
        <f t="shared" si="81"/>
        <v>n0161973.JPG</v>
      </c>
    </row>
    <row r="5246" spans="1:8" x14ac:dyDescent="0.3">
      <c r="A5246" t="s">
        <v>5255</v>
      </c>
      <c r="B5246" t="s">
        <v>3281</v>
      </c>
      <c r="C5246" t="s">
        <v>3282</v>
      </c>
      <c r="D5246" s="1" t="s">
        <v>16890</v>
      </c>
      <c r="E5246" t="s">
        <v>14914</v>
      </c>
      <c r="F5246" t="s">
        <v>3282</v>
      </c>
      <c r="G5246" t="s">
        <v>2</v>
      </c>
      <c r="H5246" t="str">
        <f t="shared" si="81"/>
        <v>n0161974.JPG</v>
      </c>
    </row>
    <row r="5247" spans="1:8" x14ac:dyDescent="0.3">
      <c r="A5247" t="s">
        <v>5256</v>
      </c>
      <c r="B5247" t="s">
        <v>3281</v>
      </c>
      <c r="C5247" t="s">
        <v>3282</v>
      </c>
      <c r="D5247" s="1" t="s">
        <v>16891</v>
      </c>
      <c r="E5247" t="s">
        <v>14914</v>
      </c>
      <c r="F5247" t="s">
        <v>3282</v>
      </c>
      <c r="G5247" t="s">
        <v>2</v>
      </c>
      <c r="H5247" t="str">
        <f t="shared" si="81"/>
        <v>n0161975.JPG</v>
      </c>
    </row>
    <row r="5248" spans="1:8" x14ac:dyDescent="0.3">
      <c r="A5248" t="s">
        <v>5257</v>
      </c>
      <c r="B5248" t="s">
        <v>3281</v>
      </c>
      <c r="C5248" t="s">
        <v>3282</v>
      </c>
      <c r="D5248" s="1" t="s">
        <v>16892</v>
      </c>
      <c r="E5248" t="s">
        <v>14914</v>
      </c>
      <c r="F5248" t="s">
        <v>3282</v>
      </c>
      <c r="G5248" t="s">
        <v>2</v>
      </c>
      <c r="H5248" t="str">
        <f t="shared" si="81"/>
        <v>n0161976.JPG</v>
      </c>
    </row>
    <row r="5249" spans="1:8" x14ac:dyDescent="0.3">
      <c r="A5249" t="s">
        <v>5258</v>
      </c>
      <c r="B5249" t="s">
        <v>3281</v>
      </c>
      <c r="C5249" t="s">
        <v>3282</v>
      </c>
      <c r="D5249" s="1" t="s">
        <v>16893</v>
      </c>
      <c r="E5249" t="s">
        <v>14914</v>
      </c>
      <c r="F5249" t="s">
        <v>3282</v>
      </c>
      <c r="G5249" t="s">
        <v>2</v>
      </c>
      <c r="H5249" t="str">
        <f t="shared" si="81"/>
        <v>n0161977.JPG</v>
      </c>
    </row>
    <row r="5250" spans="1:8" x14ac:dyDescent="0.3">
      <c r="A5250" t="s">
        <v>5259</v>
      </c>
      <c r="B5250" t="s">
        <v>3281</v>
      </c>
      <c r="C5250" t="s">
        <v>3282</v>
      </c>
      <c r="D5250" s="1" t="s">
        <v>16894</v>
      </c>
      <c r="E5250" t="s">
        <v>14914</v>
      </c>
      <c r="F5250" t="s">
        <v>3282</v>
      </c>
      <c r="G5250" t="s">
        <v>2</v>
      </c>
      <c r="H5250" t="str">
        <f t="shared" ref="H5250:H5313" si="82">C5250&amp;D5250&amp;E5250</f>
        <v>n0161978.JPG</v>
      </c>
    </row>
    <row r="5251" spans="1:8" x14ac:dyDescent="0.3">
      <c r="A5251" t="s">
        <v>5260</v>
      </c>
      <c r="B5251" t="s">
        <v>3281</v>
      </c>
      <c r="C5251" t="s">
        <v>3282</v>
      </c>
      <c r="D5251" s="1" t="s">
        <v>16895</v>
      </c>
      <c r="E5251" t="s">
        <v>14914</v>
      </c>
      <c r="F5251" t="s">
        <v>3282</v>
      </c>
      <c r="G5251" t="s">
        <v>2</v>
      </c>
      <c r="H5251" t="str">
        <f t="shared" si="82"/>
        <v>n0161979.JPG</v>
      </c>
    </row>
    <row r="5252" spans="1:8" x14ac:dyDescent="0.3">
      <c r="A5252" t="s">
        <v>5261</v>
      </c>
      <c r="B5252" t="s">
        <v>3281</v>
      </c>
      <c r="C5252" t="s">
        <v>3282</v>
      </c>
      <c r="D5252" s="1" t="s">
        <v>16896</v>
      </c>
      <c r="E5252" t="s">
        <v>14914</v>
      </c>
      <c r="F5252" t="s">
        <v>3282</v>
      </c>
      <c r="G5252" t="s">
        <v>2</v>
      </c>
      <c r="H5252" t="str">
        <f t="shared" si="82"/>
        <v>n0161980.JPG</v>
      </c>
    </row>
    <row r="5253" spans="1:8" x14ac:dyDescent="0.3">
      <c r="A5253" t="s">
        <v>5262</v>
      </c>
      <c r="B5253" t="s">
        <v>3281</v>
      </c>
      <c r="C5253" t="s">
        <v>3282</v>
      </c>
      <c r="D5253" s="1" t="s">
        <v>16897</v>
      </c>
      <c r="E5253" t="s">
        <v>14914</v>
      </c>
      <c r="F5253" t="s">
        <v>3282</v>
      </c>
      <c r="G5253" t="s">
        <v>2</v>
      </c>
      <c r="H5253" t="str">
        <f t="shared" si="82"/>
        <v>n0161981.JPG</v>
      </c>
    </row>
    <row r="5254" spans="1:8" x14ac:dyDescent="0.3">
      <c r="A5254" t="s">
        <v>5263</v>
      </c>
      <c r="B5254" t="s">
        <v>3281</v>
      </c>
      <c r="C5254" t="s">
        <v>3282</v>
      </c>
      <c r="D5254" s="1" t="s">
        <v>16898</v>
      </c>
      <c r="E5254" t="s">
        <v>14914</v>
      </c>
      <c r="F5254" t="s">
        <v>3282</v>
      </c>
      <c r="G5254" t="s">
        <v>2</v>
      </c>
      <c r="H5254" t="str">
        <f t="shared" si="82"/>
        <v>n0161982.JPG</v>
      </c>
    </row>
    <row r="5255" spans="1:8" x14ac:dyDescent="0.3">
      <c r="A5255" t="s">
        <v>5264</v>
      </c>
      <c r="B5255" t="s">
        <v>3281</v>
      </c>
      <c r="C5255" t="s">
        <v>3282</v>
      </c>
      <c r="D5255" s="1" t="s">
        <v>16899</v>
      </c>
      <c r="E5255" t="s">
        <v>14914</v>
      </c>
      <c r="F5255" t="s">
        <v>3282</v>
      </c>
      <c r="G5255" t="s">
        <v>2</v>
      </c>
      <c r="H5255" t="str">
        <f t="shared" si="82"/>
        <v>n0161983.JPG</v>
      </c>
    </row>
    <row r="5256" spans="1:8" x14ac:dyDescent="0.3">
      <c r="A5256" t="s">
        <v>5265</v>
      </c>
      <c r="B5256" t="s">
        <v>3281</v>
      </c>
      <c r="C5256" t="s">
        <v>3282</v>
      </c>
      <c r="D5256" s="1" t="s">
        <v>16900</v>
      </c>
      <c r="E5256" t="s">
        <v>14914</v>
      </c>
      <c r="F5256" t="s">
        <v>3282</v>
      </c>
      <c r="G5256" t="s">
        <v>2</v>
      </c>
      <c r="H5256" t="str">
        <f t="shared" si="82"/>
        <v>n0161984.JPG</v>
      </c>
    </row>
    <row r="5257" spans="1:8" x14ac:dyDescent="0.3">
      <c r="A5257" t="s">
        <v>5266</v>
      </c>
      <c r="B5257" t="s">
        <v>3281</v>
      </c>
      <c r="C5257" t="s">
        <v>3282</v>
      </c>
      <c r="D5257" s="1" t="s">
        <v>16901</v>
      </c>
      <c r="E5257" t="s">
        <v>14914</v>
      </c>
      <c r="F5257" t="s">
        <v>3282</v>
      </c>
      <c r="G5257" t="s">
        <v>2</v>
      </c>
      <c r="H5257" t="str">
        <f t="shared" si="82"/>
        <v>n0161985.JPG</v>
      </c>
    </row>
    <row r="5258" spans="1:8" x14ac:dyDescent="0.3">
      <c r="A5258" t="s">
        <v>5267</v>
      </c>
      <c r="B5258" t="s">
        <v>3281</v>
      </c>
      <c r="C5258" t="s">
        <v>3282</v>
      </c>
      <c r="D5258" s="1" t="s">
        <v>16902</v>
      </c>
      <c r="E5258" t="s">
        <v>14914</v>
      </c>
      <c r="F5258" t="s">
        <v>3282</v>
      </c>
      <c r="G5258" t="s">
        <v>2</v>
      </c>
      <c r="H5258" t="str">
        <f t="shared" si="82"/>
        <v>n0161986.JPG</v>
      </c>
    </row>
    <row r="5259" spans="1:8" x14ac:dyDescent="0.3">
      <c r="A5259" t="s">
        <v>5268</v>
      </c>
      <c r="B5259" t="s">
        <v>3281</v>
      </c>
      <c r="C5259" t="s">
        <v>3282</v>
      </c>
      <c r="D5259" s="1" t="s">
        <v>16903</v>
      </c>
      <c r="E5259" t="s">
        <v>14914</v>
      </c>
      <c r="F5259" t="s">
        <v>3282</v>
      </c>
      <c r="G5259" t="s">
        <v>2</v>
      </c>
      <c r="H5259" t="str">
        <f t="shared" si="82"/>
        <v>n0161987.JPG</v>
      </c>
    </row>
    <row r="5260" spans="1:8" x14ac:dyDescent="0.3">
      <c r="A5260" t="s">
        <v>5269</v>
      </c>
      <c r="B5260" t="s">
        <v>3281</v>
      </c>
      <c r="C5260" t="s">
        <v>3282</v>
      </c>
      <c r="D5260" s="1" t="s">
        <v>16904</v>
      </c>
      <c r="E5260" t="s">
        <v>14914</v>
      </c>
      <c r="F5260" t="s">
        <v>3282</v>
      </c>
      <c r="G5260" t="s">
        <v>2</v>
      </c>
      <c r="H5260" t="str">
        <f t="shared" si="82"/>
        <v>n0161988.JPG</v>
      </c>
    </row>
    <row r="5261" spans="1:8" x14ac:dyDescent="0.3">
      <c r="A5261" t="s">
        <v>5270</v>
      </c>
      <c r="B5261" t="s">
        <v>3281</v>
      </c>
      <c r="C5261" t="s">
        <v>3282</v>
      </c>
      <c r="D5261" s="1" t="s">
        <v>16905</v>
      </c>
      <c r="E5261" t="s">
        <v>14914</v>
      </c>
      <c r="F5261" t="s">
        <v>3282</v>
      </c>
      <c r="G5261" t="s">
        <v>2</v>
      </c>
      <c r="H5261" t="str">
        <f t="shared" si="82"/>
        <v>n0161989.JPG</v>
      </c>
    </row>
    <row r="5262" spans="1:8" x14ac:dyDescent="0.3">
      <c r="A5262" t="s">
        <v>5271</v>
      </c>
      <c r="B5262" t="s">
        <v>3281</v>
      </c>
      <c r="C5262" t="s">
        <v>3282</v>
      </c>
      <c r="D5262" s="1" t="s">
        <v>16906</v>
      </c>
      <c r="E5262" t="s">
        <v>14914</v>
      </c>
      <c r="F5262" t="s">
        <v>3282</v>
      </c>
      <c r="G5262" t="s">
        <v>2</v>
      </c>
      <c r="H5262" t="str">
        <f t="shared" si="82"/>
        <v>n0161990.JPG</v>
      </c>
    </row>
    <row r="5263" spans="1:8" x14ac:dyDescent="0.3">
      <c r="A5263" t="s">
        <v>5272</v>
      </c>
      <c r="B5263" t="s">
        <v>3281</v>
      </c>
      <c r="C5263" t="s">
        <v>3282</v>
      </c>
      <c r="D5263" s="1" t="s">
        <v>16907</v>
      </c>
      <c r="E5263" t="s">
        <v>14914</v>
      </c>
      <c r="F5263" t="s">
        <v>3282</v>
      </c>
      <c r="G5263" t="s">
        <v>2</v>
      </c>
      <c r="H5263" t="str">
        <f t="shared" si="82"/>
        <v>n0161991.JPG</v>
      </c>
    </row>
    <row r="5264" spans="1:8" x14ac:dyDescent="0.3">
      <c r="A5264" t="s">
        <v>5273</v>
      </c>
      <c r="B5264" t="s">
        <v>3281</v>
      </c>
      <c r="C5264" t="s">
        <v>3282</v>
      </c>
      <c r="D5264" s="1" t="s">
        <v>16908</v>
      </c>
      <c r="E5264" t="s">
        <v>14914</v>
      </c>
      <c r="F5264" t="s">
        <v>3282</v>
      </c>
      <c r="G5264" t="s">
        <v>2</v>
      </c>
      <c r="H5264" t="str">
        <f t="shared" si="82"/>
        <v>n0161992.JPG</v>
      </c>
    </row>
    <row r="5265" spans="1:8" x14ac:dyDescent="0.3">
      <c r="A5265" t="s">
        <v>5274</v>
      </c>
      <c r="B5265" t="s">
        <v>3281</v>
      </c>
      <c r="C5265" t="s">
        <v>3282</v>
      </c>
      <c r="D5265" s="1" t="s">
        <v>16909</v>
      </c>
      <c r="E5265" t="s">
        <v>14914</v>
      </c>
      <c r="F5265" t="s">
        <v>3282</v>
      </c>
      <c r="G5265" t="s">
        <v>2</v>
      </c>
      <c r="H5265" t="str">
        <f t="shared" si="82"/>
        <v>n0161993.JPG</v>
      </c>
    </row>
    <row r="5266" spans="1:8" x14ac:dyDescent="0.3">
      <c r="A5266" t="s">
        <v>5275</v>
      </c>
      <c r="B5266" t="s">
        <v>3281</v>
      </c>
      <c r="C5266" t="s">
        <v>3282</v>
      </c>
      <c r="D5266" s="1" t="s">
        <v>16910</v>
      </c>
      <c r="E5266" t="s">
        <v>14914</v>
      </c>
      <c r="F5266" t="s">
        <v>3282</v>
      </c>
      <c r="G5266" t="s">
        <v>2</v>
      </c>
      <c r="H5266" t="str">
        <f t="shared" si="82"/>
        <v>n0161994.JPG</v>
      </c>
    </row>
    <row r="5267" spans="1:8" x14ac:dyDescent="0.3">
      <c r="A5267" t="s">
        <v>5276</v>
      </c>
      <c r="B5267" t="s">
        <v>3281</v>
      </c>
      <c r="C5267" t="s">
        <v>3282</v>
      </c>
      <c r="D5267" s="1" t="s">
        <v>16911</v>
      </c>
      <c r="E5267" t="s">
        <v>14914</v>
      </c>
      <c r="F5267" t="s">
        <v>3282</v>
      </c>
      <c r="G5267" t="s">
        <v>2</v>
      </c>
      <c r="H5267" t="str">
        <f t="shared" si="82"/>
        <v>n0161995.JPG</v>
      </c>
    </row>
    <row r="5268" spans="1:8" x14ac:dyDescent="0.3">
      <c r="A5268" t="s">
        <v>5277</v>
      </c>
      <c r="B5268" t="s">
        <v>3281</v>
      </c>
      <c r="C5268" t="s">
        <v>3282</v>
      </c>
      <c r="D5268" s="1" t="s">
        <v>16912</v>
      </c>
      <c r="E5268" t="s">
        <v>14914</v>
      </c>
      <c r="F5268" t="s">
        <v>3282</v>
      </c>
      <c r="G5268" t="s">
        <v>2</v>
      </c>
      <c r="H5268" t="str">
        <f t="shared" si="82"/>
        <v>n0161996.JPG</v>
      </c>
    </row>
    <row r="5269" spans="1:8" x14ac:dyDescent="0.3">
      <c r="A5269" t="s">
        <v>5278</v>
      </c>
      <c r="B5269" t="s">
        <v>3281</v>
      </c>
      <c r="C5269" t="s">
        <v>3282</v>
      </c>
      <c r="D5269" s="1" t="s">
        <v>16913</v>
      </c>
      <c r="E5269" t="s">
        <v>14914</v>
      </c>
      <c r="F5269" t="s">
        <v>3282</v>
      </c>
      <c r="G5269" t="s">
        <v>2</v>
      </c>
      <c r="H5269" t="str">
        <f t="shared" si="82"/>
        <v>n0161997.JPG</v>
      </c>
    </row>
    <row r="5270" spans="1:8" x14ac:dyDescent="0.3">
      <c r="A5270" t="s">
        <v>5279</v>
      </c>
      <c r="B5270" t="s">
        <v>3281</v>
      </c>
      <c r="C5270" t="s">
        <v>3282</v>
      </c>
      <c r="D5270" s="1" t="s">
        <v>16914</v>
      </c>
      <c r="E5270" t="s">
        <v>14914</v>
      </c>
      <c r="F5270" t="s">
        <v>3282</v>
      </c>
      <c r="G5270" t="s">
        <v>2</v>
      </c>
      <c r="H5270" t="str">
        <f t="shared" si="82"/>
        <v>n0161998.JPG</v>
      </c>
    </row>
    <row r="5271" spans="1:8" x14ac:dyDescent="0.3">
      <c r="A5271" t="s">
        <v>5280</v>
      </c>
      <c r="B5271" t="s">
        <v>3281</v>
      </c>
      <c r="C5271" t="s">
        <v>3282</v>
      </c>
      <c r="D5271" s="1" t="s">
        <v>16915</v>
      </c>
      <c r="E5271" t="s">
        <v>14914</v>
      </c>
      <c r="F5271" t="s">
        <v>3282</v>
      </c>
      <c r="G5271" t="s">
        <v>2</v>
      </c>
      <c r="H5271" t="str">
        <f t="shared" si="82"/>
        <v>n0161999.JPG</v>
      </c>
    </row>
    <row r="5272" spans="1:8" x14ac:dyDescent="0.3">
      <c r="A5272" t="s">
        <v>5281</v>
      </c>
      <c r="B5272" t="s">
        <v>3281</v>
      </c>
      <c r="C5272" t="s">
        <v>3282</v>
      </c>
      <c r="D5272" s="1" t="s">
        <v>16916</v>
      </c>
      <c r="E5272" t="s">
        <v>14914</v>
      </c>
      <c r="F5272" t="s">
        <v>3282</v>
      </c>
      <c r="G5272" t="s">
        <v>2</v>
      </c>
      <c r="H5272" t="str">
        <f t="shared" si="82"/>
        <v>n0162000.JPG</v>
      </c>
    </row>
    <row r="5273" spans="1:8" x14ac:dyDescent="0.3">
      <c r="A5273" t="s">
        <v>5282</v>
      </c>
      <c r="B5273" t="s">
        <v>3281</v>
      </c>
      <c r="C5273" t="s">
        <v>3282</v>
      </c>
      <c r="D5273" s="1" t="s">
        <v>16917</v>
      </c>
      <c r="E5273" t="s">
        <v>14914</v>
      </c>
      <c r="F5273" t="s">
        <v>3282</v>
      </c>
      <c r="G5273" t="s">
        <v>2</v>
      </c>
      <c r="H5273" t="str">
        <f t="shared" si="82"/>
        <v>n0162001.JPG</v>
      </c>
    </row>
    <row r="5274" spans="1:8" x14ac:dyDescent="0.3">
      <c r="A5274" t="s">
        <v>5283</v>
      </c>
      <c r="B5274" t="s">
        <v>3281</v>
      </c>
      <c r="C5274" t="s">
        <v>3282</v>
      </c>
      <c r="D5274" s="1" t="s">
        <v>16918</v>
      </c>
      <c r="E5274" t="s">
        <v>14914</v>
      </c>
      <c r="F5274" t="s">
        <v>3282</v>
      </c>
      <c r="G5274" t="s">
        <v>2</v>
      </c>
      <c r="H5274" t="str">
        <f t="shared" si="82"/>
        <v>n0162002.JPG</v>
      </c>
    </row>
    <row r="5275" spans="1:8" x14ac:dyDescent="0.3">
      <c r="A5275" t="s">
        <v>5284</v>
      </c>
      <c r="B5275" t="s">
        <v>3281</v>
      </c>
      <c r="C5275" t="s">
        <v>3282</v>
      </c>
      <c r="D5275" s="1" t="s">
        <v>16919</v>
      </c>
      <c r="E5275" t="s">
        <v>14914</v>
      </c>
      <c r="F5275" t="s">
        <v>3282</v>
      </c>
      <c r="G5275" t="s">
        <v>2</v>
      </c>
      <c r="H5275" t="str">
        <f t="shared" si="82"/>
        <v>n0162003.JPG</v>
      </c>
    </row>
    <row r="5276" spans="1:8" x14ac:dyDescent="0.3">
      <c r="A5276" t="s">
        <v>5285</v>
      </c>
      <c r="B5276" t="s">
        <v>3281</v>
      </c>
      <c r="C5276" t="s">
        <v>3282</v>
      </c>
      <c r="D5276" s="1" t="s">
        <v>16920</v>
      </c>
      <c r="E5276" t="s">
        <v>14914</v>
      </c>
      <c r="F5276" t="s">
        <v>3282</v>
      </c>
      <c r="G5276" t="s">
        <v>2</v>
      </c>
      <c r="H5276" t="str">
        <f t="shared" si="82"/>
        <v>n0162004.JPG</v>
      </c>
    </row>
    <row r="5277" spans="1:8" x14ac:dyDescent="0.3">
      <c r="A5277" t="s">
        <v>5286</v>
      </c>
      <c r="B5277" t="s">
        <v>3281</v>
      </c>
      <c r="C5277" t="s">
        <v>3282</v>
      </c>
      <c r="D5277" s="1" t="s">
        <v>16921</v>
      </c>
      <c r="E5277" t="s">
        <v>14914</v>
      </c>
      <c r="F5277" t="s">
        <v>3282</v>
      </c>
      <c r="G5277" t="s">
        <v>2</v>
      </c>
      <c r="H5277" t="str">
        <f t="shared" si="82"/>
        <v>n0162005.JPG</v>
      </c>
    </row>
    <row r="5278" spans="1:8" x14ac:dyDescent="0.3">
      <c r="A5278" t="s">
        <v>5287</v>
      </c>
      <c r="B5278" t="s">
        <v>3281</v>
      </c>
      <c r="C5278" t="s">
        <v>3282</v>
      </c>
      <c r="D5278" s="1" t="s">
        <v>16922</v>
      </c>
      <c r="E5278" t="s">
        <v>14914</v>
      </c>
      <c r="F5278" t="s">
        <v>3282</v>
      </c>
      <c r="G5278" t="s">
        <v>2</v>
      </c>
      <c r="H5278" t="str">
        <f t="shared" si="82"/>
        <v>n0162006.JPG</v>
      </c>
    </row>
    <row r="5279" spans="1:8" x14ac:dyDescent="0.3">
      <c r="A5279" t="s">
        <v>5288</v>
      </c>
      <c r="B5279" t="s">
        <v>3281</v>
      </c>
      <c r="C5279" t="s">
        <v>3282</v>
      </c>
      <c r="D5279" s="1" t="s">
        <v>16923</v>
      </c>
      <c r="E5279" t="s">
        <v>14914</v>
      </c>
      <c r="F5279" t="s">
        <v>3282</v>
      </c>
      <c r="G5279" t="s">
        <v>2</v>
      </c>
      <c r="H5279" t="str">
        <f t="shared" si="82"/>
        <v>n0162007.JPG</v>
      </c>
    </row>
    <row r="5280" spans="1:8" x14ac:dyDescent="0.3">
      <c r="A5280" t="s">
        <v>5289</v>
      </c>
      <c r="B5280" t="s">
        <v>3281</v>
      </c>
      <c r="C5280" t="s">
        <v>3282</v>
      </c>
      <c r="D5280" s="1" t="s">
        <v>16924</v>
      </c>
      <c r="E5280" t="s">
        <v>14914</v>
      </c>
      <c r="F5280" t="s">
        <v>3282</v>
      </c>
      <c r="G5280" t="s">
        <v>2</v>
      </c>
      <c r="H5280" t="str">
        <f t="shared" si="82"/>
        <v>n0162008.JPG</v>
      </c>
    </row>
    <row r="5281" spans="1:8" x14ac:dyDescent="0.3">
      <c r="A5281" t="s">
        <v>5290</v>
      </c>
      <c r="B5281" t="s">
        <v>3281</v>
      </c>
      <c r="C5281" t="s">
        <v>3282</v>
      </c>
      <c r="D5281" s="1" t="s">
        <v>16925</v>
      </c>
      <c r="E5281" t="s">
        <v>14914</v>
      </c>
      <c r="F5281" t="s">
        <v>3282</v>
      </c>
      <c r="G5281" t="s">
        <v>2</v>
      </c>
      <c r="H5281" t="str">
        <f t="shared" si="82"/>
        <v>n0162009.JPG</v>
      </c>
    </row>
    <row r="5282" spans="1:8" x14ac:dyDescent="0.3">
      <c r="A5282" t="s">
        <v>5291</v>
      </c>
      <c r="B5282" t="s">
        <v>3281</v>
      </c>
      <c r="C5282" t="s">
        <v>3282</v>
      </c>
      <c r="D5282" s="1" t="s">
        <v>16926</v>
      </c>
      <c r="E5282" t="s">
        <v>14914</v>
      </c>
      <c r="F5282" t="s">
        <v>3282</v>
      </c>
      <c r="G5282" t="s">
        <v>2</v>
      </c>
      <c r="H5282" t="str">
        <f t="shared" si="82"/>
        <v>n0162010.JPG</v>
      </c>
    </row>
    <row r="5283" spans="1:8" x14ac:dyDescent="0.3">
      <c r="A5283" t="s">
        <v>5292</v>
      </c>
      <c r="B5283" t="s">
        <v>3281</v>
      </c>
      <c r="C5283" t="s">
        <v>3282</v>
      </c>
      <c r="D5283" s="1" t="s">
        <v>16927</v>
      </c>
      <c r="E5283" t="s">
        <v>14914</v>
      </c>
      <c r="F5283" t="s">
        <v>3282</v>
      </c>
      <c r="G5283" t="s">
        <v>2</v>
      </c>
      <c r="H5283" t="str">
        <f t="shared" si="82"/>
        <v>n0162011.JPG</v>
      </c>
    </row>
    <row r="5284" spans="1:8" x14ac:dyDescent="0.3">
      <c r="A5284" t="s">
        <v>5293</v>
      </c>
      <c r="B5284" t="s">
        <v>3281</v>
      </c>
      <c r="C5284" t="s">
        <v>3282</v>
      </c>
      <c r="D5284" s="1" t="s">
        <v>16928</v>
      </c>
      <c r="E5284" t="s">
        <v>14914</v>
      </c>
      <c r="F5284" t="s">
        <v>3282</v>
      </c>
      <c r="G5284" t="s">
        <v>2</v>
      </c>
      <c r="H5284" t="str">
        <f t="shared" si="82"/>
        <v>n0162012.JPG</v>
      </c>
    </row>
    <row r="5285" spans="1:8" x14ac:dyDescent="0.3">
      <c r="A5285" t="s">
        <v>5294</v>
      </c>
      <c r="B5285" t="s">
        <v>3281</v>
      </c>
      <c r="C5285" t="s">
        <v>3282</v>
      </c>
      <c r="D5285" s="1" t="s">
        <v>16929</v>
      </c>
      <c r="E5285" t="s">
        <v>14914</v>
      </c>
      <c r="F5285" t="s">
        <v>3282</v>
      </c>
      <c r="G5285" t="s">
        <v>2</v>
      </c>
      <c r="H5285" t="str">
        <f t="shared" si="82"/>
        <v>n0162013.JPG</v>
      </c>
    </row>
    <row r="5286" spans="1:8" x14ac:dyDescent="0.3">
      <c r="A5286" t="s">
        <v>5295</v>
      </c>
      <c r="B5286" t="s">
        <v>3281</v>
      </c>
      <c r="C5286" t="s">
        <v>3282</v>
      </c>
      <c r="D5286" s="1" t="s">
        <v>16930</v>
      </c>
      <c r="E5286" t="s">
        <v>14914</v>
      </c>
      <c r="F5286" t="s">
        <v>3282</v>
      </c>
      <c r="G5286" t="s">
        <v>2</v>
      </c>
      <c r="H5286" t="str">
        <f t="shared" si="82"/>
        <v>n0162014.JPG</v>
      </c>
    </row>
    <row r="5287" spans="1:8" x14ac:dyDescent="0.3">
      <c r="A5287" t="s">
        <v>5296</v>
      </c>
      <c r="B5287" t="s">
        <v>3281</v>
      </c>
      <c r="C5287" t="s">
        <v>3282</v>
      </c>
      <c r="D5287" s="1" t="s">
        <v>16931</v>
      </c>
      <c r="E5287" t="s">
        <v>14914</v>
      </c>
      <c r="F5287" t="s">
        <v>3282</v>
      </c>
      <c r="G5287" t="s">
        <v>2</v>
      </c>
      <c r="H5287" t="str">
        <f t="shared" si="82"/>
        <v>n0162015.JPG</v>
      </c>
    </row>
    <row r="5288" spans="1:8" x14ac:dyDescent="0.3">
      <c r="A5288" t="s">
        <v>5297</v>
      </c>
      <c r="B5288" t="s">
        <v>3281</v>
      </c>
      <c r="C5288" t="s">
        <v>3282</v>
      </c>
      <c r="D5288" s="1" t="s">
        <v>16932</v>
      </c>
      <c r="E5288" t="s">
        <v>14914</v>
      </c>
      <c r="F5288" t="s">
        <v>3282</v>
      </c>
      <c r="G5288" t="s">
        <v>2</v>
      </c>
      <c r="H5288" t="str">
        <f t="shared" si="82"/>
        <v>n0162016.JPG</v>
      </c>
    </row>
    <row r="5289" spans="1:8" x14ac:dyDescent="0.3">
      <c r="A5289" t="s">
        <v>5298</v>
      </c>
      <c r="B5289" t="s">
        <v>3281</v>
      </c>
      <c r="C5289" t="s">
        <v>3282</v>
      </c>
      <c r="D5289" s="1" t="s">
        <v>16933</v>
      </c>
      <c r="E5289" t="s">
        <v>14914</v>
      </c>
      <c r="F5289" t="s">
        <v>3282</v>
      </c>
      <c r="G5289" t="s">
        <v>2</v>
      </c>
      <c r="H5289" t="str">
        <f t="shared" si="82"/>
        <v>n0162017.JPG</v>
      </c>
    </row>
    <row r="5290" spans="1:8" x14ac:dyDescent="0.3">
      <c r="A5290" t="s">
        <v>5299</v>
      </c>
      <c r="B5290" t="s">
        <v>3281</v>
      </c>
      <c r="C5290" t="s">
        <v>3282</v>
      </c>
      <c r="D5290" s="1" t="s">
        <v>16934</v>
      </c>
      <c r="E5290" t="s">
        <v>14914</v>
      </c>
      <c r="F5290" t="s">
        <v>3282</v>
      </c>
      <c r="G5290" t="s">
        <v>2</v>
      </c>
      <c r="H5290" t="str">
        <f t="shared" si="82"/>
        <v>n0162018.JPG</v>
      </c>
    </row>
    <row r="5291" spans="1:8" x14ac:dyDescent="0.3">
      <c r="A5291" t="s">
        <v>5300</v>
      </c>
      <c r="B5291" t="s">
        <v>3281</v>
      </c>
      <c r="C5291" t="s">
        <v>3282</v>
      </c>
      <c r="D5291" s="1" t="s">
        <v>16935</v>
      </c>
      <c r="E5291" t="s">
        <v>14914</v>
      </c>
      <c r="F5291" t="s">
        <v>3282</v>
      </c>
      <c r="G5291" t="s">
        <v>2</v>
      </c>
      <c r="H5291" t="str">
        <f t="shared" si="82"/>
        <v>n0162019.JPG</v>
      </c>
    </row>
    <row r="5292" spans="1:8" x14ac:dyDescent="0.3">
      <c r="A5292" t="s">
        <v>5301</v>
      </c>
      <c r="B5292" t="s">
        <v>3281</v>
      </c>
      <c r="C5292" t="s">
        <v>3282</v>
      </c>
      <c r="D5292" s="1" t="s">
        <v>16936</v>
      </c>
      <c r="E5292" t="s">
        <v>14914</v>
      </c>
      <c r="F5292" t="s">
        <v>3282</v>
      </c>
      <c r="G5292" t="s">
        <v>2</v>
      </c>
      <c r="H5292" t="str">
        <f t="shared" si="82"/>
        <v>n0162020.JPG</v>
      </c>
    </row>
    <row r="5293" spans="1:8" x14ac:dyDescent="0.3">
      <c r="A5293" t="s">
        <v>5302</v>
      </c>
      <c r="B5293" t="s">
        <v>3281</v>
      </c>
      <c r="C5293" t="s">
        <v>3282</v>
      </c>
      <c r="D5293" s="1" t="s">
        <v>16937</v>
      </c>
      <c r="E5293" t="s">
        <v>14914</v>
      </c>
      <c r="F5293" t="s">
        <v>3282</v>
      </c>
      <c r="G5293" t="s">
        <v>2</v>
      </c>
      <c r="H5293" t="str">
        <f t="shared" si="82"/>
        <v>n0162021.JPG</v>
      </c>
    </row>
    <row r="5294" spans="1:8" x14ac:dyDescent="0.3">
      <c r="A5294" t="s">
        <v>5303</v>
      </c>
      <c r="B5294" t="s">
        <v>3281</v>
      </c>
      <c r="C5294" t="s">
        <v>3282</v>
      </c>
      <c r="D5294" s="1" t="s">
        <v>16938</v>
      </c>
      <c r="E5294" t="s">
        <v>14914</v>
      </c>
      <c r="F5294" t="s">
        <v>3282</v>
      </c>
      <c r="G5294" t="s">
        <v>2</v>
      </c>
      <c r="H5294" t="str">
        <f t="shared" si="82"/>
        <v>n0162022.JPG</v>
      </c>
    </row>
    <row r="5295" spans="1:8" x14ac:dyDescent="0.3">
      <c r="A5295" t="s">
        <v>5304</v>
      </c>
      <c r="B5295" t="s">
        <v>3281</v>
      </c>
      <c r="C5295" t="s">
        <v>3282</v>
      </c>
      <c r="D5295" s="1" t="s">
        <v>16939</v>
      </c>
      <c r="E5295" t="s">
        <v>14914</v>
      </c>
      <c r="F5295" t="s">
        <v>3282</v>
      </c>
      <c r="G5295" t="s">
        <v>2</v>
      </c>
      <c r="H5295" t="str">
        <f t="shared" si="82"/>
        <v>n0162023.JPG</v>
      </c>
    </row>
    <row r="5296" spans="1:8" x14ac:dyDescent="0.3">
      <c r="A5296" t="s">
        <v>5305</v>
      </c>
      <c r="B5296" t="s">
        <v>3281</v>
      </c>
      <c r="C5296" t="s">
        <v>3282</v>
      </c>
      <c r="D5296" s="1" t="s">
        <v>16940</v>
      </c>
      <c r="E5296" t="s">
        <v>14914</v>
      </c>
      <c r="F5296" t="s">
        <v>3282</v>
      </c>
      <c r="G5296" t="s">
        <v>2</v>
      </c>
      <c r="H5296" t="str">
        <f t="shared" si="82"/>
        <v>n0162024.JPG</v>
      </c>
    </row>
    <row r="5297" spans="1:8" x14ac:dyDescent="0.3">
      <c r="A5297" t="s">
        <v>5306</v>
      </c>
      <c r="B5297" t="s">
        <v>3281</v>
      </c>
      <c r="C5297" t="s">
        <v>3282</v>
      </c>
      <c r="D5297" s="1" t="s">
        <v>16941</v>
      </c>
      <c r="E5297" t="s">
        <v>14914</v>
      </c>
      <c r="F5297" t="s">
        <v>3282</v>
      </c>
      <c r="G5297" t="s">
        <v>2</v>
      </c>
      <c r="H5297" t="str">
        <f t="shared" si="82"/>
        <v>n0162025.JPG</v>
      </c>
    </row>
    <row r="5298" spans="1:8" x14ac:dyDescent="0.3">
      <c r="A5298" t="s">
        <v>5307</v>
      </c>
      <c r="B5298" t="s">
        <v>3281</v>
      </c>
      <c r="C5298" t="s">
        <v>3282</v>
      </c>
      <c r="D5298" s="1" t="s">
        <v>16942</v>
      </c>
      <c r="E5298" t="s">
        <v>14914</v>
      </c>
      <c r="F5298" t="s">
        <v>3282</v>
      </c>
      <c r="G5298" t="s">
        <v>2</v>
      </c>
      <c r="H5298" t="str">
        <f t="shared" si="82"/>
        <v>n0162026.JPG</v>
      </c>
    </row>
    <row r="5299" spans="1:8" x14ac:dyDescent="0.3">
      <c r="A5299" t="s">
        <v>5308</v>
      </c>
      <c r="B5299" t="s">
        <v>3281</v>
      </c>
      <c r="C5299" t="s">
        <v>3282</v>
      </c>
      <c r="D5299" s="1" t="s">
        <v>16943</v>
      </c>
      <c r="E5299" t="s">
        <v>14914</v>
      </c>
      <c r="F5299" t="s">
        <v>3282</v>
      </c>
      <c r="G5299" t="s">
        <v>2</v>
      </c>
      <c r="H5299" t="str">
        <f t="shared" si="82"/>
        <v>n0162027.JPG</v>
      </c>
    </row>
    <row r="5300" spans="1:8" x14ac:dyDescent="0.3">
      <c r="A5300" t="s">
        <v>5309</v>
      </c>
      <c r="B5300" t="s">
        <v>3281</v>
      </c>
      <c r="C5300" t="s">
        <v>3282</v>
      </c>
      <c r="D5300" s="1" t="s">
        <v>16944</v>
      </c>
      <c r="E5300" t="s">
        <v>14914</v>
      </c>
      <c r="F5300" t="s">
        <v>3282</v>
      </c>
      <c r="G5300" t="s">
        <v>2</v>
      </c>
      <c r="H5300" t="str">
        <f t="shared" si="82"/>
        <v>n0162028.JPG</v>
      </c>
    </row>
    <row r="5301" spans="1:8" x14ac:dyDescent="0.3">
      <c r="A5301" t="s">
        <v>5310</v>
      </c>
      <c r="B5301" t="s">
        <v>3281</v>
      </c>
      <c r="C5301" t="s">
        <v>3282</v>
      </c>
      <c r="D5301" s="1" t="s">
        <v>16945</v>
      </c>
      <c r="E5301" t="s">
        <v>14914</v>
      </c>
      <c r="F5301" t="s">
        <v>3282</v>
      </c>
      <c r="G5301" t="s">
        <v>2</v>
      </c>
      <c r="H5301" t="str">
        <f t="shared" si="82"/>
        <v>n0162029.JPG</v>
      </c>
    </row>
    <row r="5302" spans="1:8" x14ac:dyDescent="0.3">
      <c r="A5302" t="s">
        <v>5311</v>
      </c>
      <c r="B5302" t="s">
        <v>3281</v>
      </c>
      <c r="C5302" t="s">
        <v>3282</v>
      </c>
      <c r="D5302" s="1" t="s">
        <v>16946</v>
      </c>
      <c r="E5302" t="s">
        <v>14914</v>
      </c>
      <c r="F5302" t="s">
        <v>3282</v>
      </c>
      <c r="G5302" t="s">
        <v>2</v>
      </c>
      <c r="H5302" t="str">
        <f t="shared" si="82"/>
        <v>n0162030.JPG</v>
      </c>
    </row>
    <row r="5303" spans="1:8" x14ac:dyDescent="0.3">
      <c r="A5303" t="s">
        <v>5312</v>
      </c>
      <c r="B5303" t="s">
        <v>3281</v>
      </c>
      <c r="C5303" t="s">
        <v>3282</v>
      </c>
      <c r="D5303" s="1" t="s">
        <v>16947</v>
      </c>
      <c r="E5303" t="s">
        <v>14914</v>
      </c>
      <c r="F5303" t="s">
        <v>3282</v>
      </c>
      <c r="G5303" t="s">
        <v>2</v>
      </c>
      <c r="H5303" t="str">
        <f t="shared" si="82"/>
        <v>n0162031.JPG</v>
      </c>
    </row>
    <row r="5304" spans="1:8" x14ac:dyDescent="0.3">
      <c r="A5304" t="s">
        <v>5313</v>
      </c>
      <c r="B5304" t="s">
        <v>3281</v>
      </c>
      <c r="C5304" t="s">
        <v>3282</v>
      </c>
      <c r="D5304" s="1" t="s">
        <v>16948</v>
      </c>
      <c r="E5304" t="s">
        <v>14914</v>
      </c>
      <c r="F5304" t="s">
        <v>3282</v>
      </c>
      <c r="G5304" t="s">
        <v>2</v>
      </c>
      <c r="H5304" t="str">
        <f t="shared" si="82"/>
        <v>n0162032.JPG</v>
      </c>
    </row>
    <row r="5305" spans="1:8" x14ac:dyDescent="0.3">
      <c r="A5305" t="s">
        <v>5314</v>
      </c>
      <c r="B5305" t="s">
        <v>3281</v>
      </c>
      <c r="C5305" t="s">
        <v>3282</v>
      </c>
      <c r="D5305" s="1" t="s">
        <v>16949</v>
      </c>
      <c r="E5305" t="s">
        <v>14914</v>
      </c>
      <c r="F5305" t="s">
        <v>3282</v>
      </c>
      <c r="G5305" t="s">
        <v>2</v>
      </c>
      <c r="H5305" t="str">
        <f t="shared" si="82"/>
        <v>n0162033.JPG</v>
      </c>
    </row>
    <row r="5306" spans="1:8" x14ac:dyDescent="0.3">
      <c r="A5306" t="s">
        <v>5315</v>
      </c>
      <c r="B5306" t="s">
        <v>3281</v>
      </c>
      <c r="C5306" t="s">
        <v>3282</v>
      </c>
      <c r="D5306" s="1" t="s">
        <v>16950</v>
      </c>
      <c r="E5306" t="s">
        <v>14914</v>
      </c>
      <c r="F5306" t="s">
        <v>3282</v>
      </c>
      <c r="G5306" t="s">
        <v>2</v>
      </c>
      <c r="H5306" t="str">
        <f t="shared" si="82"/>
        <v>n0162034.JPG</v>
      </c>
    </row>
    <row r="5307" spans="1:8" x14ac:dyDescent="0.3">
      <c r="A5307" t="s">
        <v>5316</v>
      </c>
      <c r="B5307" t="s">
        <v>3281</v>
      </c>
      <c r="C5307" t="s">
        <v>3282</v>
      </c>
      <c r="D5307" s="1" t="s">
        <v>16951</v>
      </c>
      <c r="E5307" t="s">
        <v>14914</v>
      </c>
      <c r="F5307" t="s">
        <v>3282</v>
      </c>
      <c r="G5307" t="s">
        <v>2</v>
      </c>
      <c r="H5307" t="str">
        <f t="shared" si="82"/>
        <v>n0162035.JPG</v>
      </c>
    </row>
    <row r="5308" spans="1:8" x14ac:dyDescent="0.3">
      <c r="A5308" t="s">
        <v>5317</v>
      </c>
      <c r="B5308" t="s">
        <v>3281</v>
      </c>
      <c r="C5308" t="s">
        <v>3282</v>
      </c>
      <c r="D5308" s="1" t="s">
        <v>16952</v>
      </c>
      <c r="E5308" t="s">
        <v>14914</v>
      </c>
      <c r="F5308" t="s">
        <v>3282</v>
      </c>
      <c r="G5308" t="s">
        <v>2</v>
      </c>
      <c r="H5308" t="str">
        <f t="shared" si="82"/>
        <v>n0162036.JPG</v>
      </c>
    </row>
    <row r="5309" spans="1:8" x14ac:dyDescent="0.3">
      <c r="A5309" t="s">
        <v>5318</v>
      </c>
      <c r="B5309" t="s">
        <v>3281</v>
      </c>
      <c r="C5309" t="s">
        <v>3282</v>
      </c>
      <c r="D5309" s="1" t="s">
        <v>16953</v>
      </c>
      <c r="E5309" t="s">
        <v>14914</v>
      </c>
      <c r="F5309" t="s">
        <v>3282</v>
      </c>
      <c r="G5309" t="s">
        <v>2</v>
      </c>
      <c r="H5309" t="str">
        <f t="shared" si="82"/>
        <v>n0162037.JPG</v>
      </c>
    </row>
    <row r="5310" spans="1:8" x14ac:dyDescent="0.3">
      <c r="A5310" t="s">
        <v>5319</v>
      </c>
      <c r="B5310" t="s">
        <v>3281</v>
      </c>
      <c r="C5310" t="s">
        <v>3282</v>
      </c>
      <c r="D5310" s="1" t="s">
        <v>16954</v>
      </c>
      <c r="E5310" t="s">
        <v>14914</v>
      </c>
      <c r="F5310" t="s">
        <v>3282</v>
      </c>
      <c r="G5310" t="s">
        <v>2</v>
      </c>
      <c r="H5310" t="str">
        <f t="shared" si="82"/>
        <v>n0162038.JPG</v>
      </c>
    </row>
    <row r="5311" spans="1:8" x14ac:dyDescent="0.3">
      <c r="A5311" t="s">
        <v>5320</v>
      </c>
      <c r="B5311" t="s">
        <v>3281</v>
      </c>
      <c r="C5311" t="s">
        <v>3282</v>
      </c>
      <c r="D5311" s="1" t="s">
        <v>16955</v>
      </c>
      <c r="E5311" t="s">
        <v>14914</v>
      </c>
      <c r="F5311" t="s">
        <v>3282</v>
      </c>
      <c r="G5311" t="s">
        <v>2</v>
      </c>
      <c r="H5311" t="str">
        <f t="shared" si="82"/>
        <v>n0162039.JPG</v>
      </c>
    </row>
    <row r="5312" spans="1:8" x14ac:dyDescent="0.3">
      <c r="A5312" t="s">
        <v>5321</v>
      </c>
      <c r="B5312" t="s">
        <v>3281</v>
      </c>
      <c r="C5312" t="s">
        <v>3282</v>
      </c>
      <c r="D5312" s="1" t="s">
        <v>16956</v>
      </c>
      <c r="E5312" t="s">
        <v>14914</v>
      </c>
      <c r="F5312" t="s">
        <v>3282</v>
      </c>
      <c r="G5312" t="s">
        <v>2</v>
      </c>
      <c r="H5312" t="str">
        <f t="shared" si="82"/>
        <v>n0162040.JPG</v>
      </c>
    </row>
    <row r="5313" spans="1:8" x14ac:dyDescent="0.3">
      <c r="A5313" t="s">
        <v>5322</v>
      </c>
      <c r="B5313" t="s">
        <v>3281</v>
      </c>
      <c r="C5313" t="s">
        <v>3282</v>
      </c>
      <c r="D5313" s="1" t="s">
        <v>16957</v>
      </c>
      <c r="E5313" t="s">
        <v>14914</v>
      </c>
      <c r="F5313" t="s">
        <v>3282</v>
      </c>
      <c r="G5313" t="s">
        <v>2</v>
      </c>
      <c r="H5313" t="str">
        <f t="shared" si="82"/>
        <v>n0162041.JPG</v>
      </c>
    </row>
    <row r="5314" spans="1:8" x14ac:dyDescent="0.3">
      <c r="A5314" t="s">
        <v>5323</v>
      </c>
      <c r="B5314" t="s">
        <v>3281</v>
      </c>
      <c r="C5314" t="s">
        <v>3282</v>
      </c>
      <c r="D5314" s="1" t="s">
        <v>16958</v>
      </c>
      <c r="E5314" t="s">
        <v>14914</v>
      </c>
      <c r="F5314" t="s">
        <v>3282</v>
      </c>
      <c r="G5314" t="s">
        <v>2</v>
      </c>
      <c r="H5314" t="str">
        <f t="shared" ref="H5314:H5377" si="83">C5314&amp;D5314&amp;E5314</f>
        <v>n0162042.JPG</v>
      </c>
    </row>
    <row r="5315" spans="1:8" x14ac:dyDescent="0.3">
      <c r="A5315" t="s">
        <v>5324</v>
      </c>
      <c r="B5315" t="s">
        <v>3281</v>
      </c>
      <c r="C5315" t="s">
        <v>3282</v>
      </c>
      <c r="D5315" s="1" t="s">
        <v>16959</v>
      </c>
      <c r="E5315" t="s">
        <v>14914</v>
      </c>
      <c r="F5315" t="s">
        <v>3282</v>
      </c>
      <c r="G5315" t="s">
        <v>2</v>
      </c>
      <c r="H5315" t="str">
        <f t="shared" si="83"/>
        <v>n0162043.JPG</v>
      </c>
    </row>
    <row r="5316" spans="1:8" x14ac:dyDescent="0.3">
      <c r="A5316" t="s">
        <v>5325</v>
      </c>
      <c r="B5316" t="s">
        <v>3281</v>
      </c>
      <c r="C5316" t="s">
        <v>3282</v>
      </c>
      <c r="D5316" s="1" t="s">
        <v>16960</v>
      </c>
      <c r="E5316" t="s">
        <v>14914</v>
      </c>
      <c r="F5316" t="s">
        <v>3282</v>
      </c>
      <c r="G5316" t="s">
        <v>2</v>
      </c>
      <c r="H5316" t="str">
        <f t="shared" si="83"/>
        <v>n0162044.JPG</v>
      </c>
    </row>
    <row r="5317" spans="1:8" x14ac:dyDescent="0.3">
      <c r="A5317" t="s">
        <v>5326</v>
      </c>
      <c r="B5317" t="s">
        <v>3281</v>
      </c>
      <c r="C5317" t="s">
        <v>3282</v>
      </c>
      <c r="D5317" s="1" t="s">
        <v>16961</v>
      </c>
      <c r="E5317" t="s">
        <v>14914</v>
      </c>
      <c r="F5317" t="s">
        <v>3282</v>
      </c>
      <c r="G5317" t="s">
        <v>2</v>
      </c>
      <c r="H5317" t="str">
        <f t="shared" si="83"/>
        <v>n0162045.JPG</v>
      </c>
    </row>
    <row r="5318" spans="1:8" x14ac:dyDescent="0.3">
      <c r="A5318" t="s">
        <v>5327</v>
      </c>
      <c r="B5318" t="s">
        <v>3281</v>
      </c>
      <c r="C5318" t="s">
        <v>3282</v>
      </c>
      <c r="D5318" s="1" t="s">
        <v>16962</v>
      </c>
      <c r="E5318" t="s">
        <v>14914</v>
      </c>
      <c r="F5318" t="s">
        <v>3282</v>
      </c>
      <c r="G5318" t="s">
        <v>2</v>
      </c>
      <c r="H5318" t="str">
        <f t="shared" si="83"/>
        <v>n0162046.JPG</v>
      </c>
    </row>
    <row r="5319" spans="1:8" x14ac:dyDescent="0.3">
      <c r="A5319" t="s">
        <v>5328</v>
      </c>
      <c r="B5319" t="s">
        <v>3281</v>
      </c>
      <c r="C5319" t="s">
        <v>3282</v>
      </c>
      <c r="D5319" s="1" t="s">
        <v>16963</v>
      </c>
      <c r="E5319" t="s">
        <v>14914</v>
      </c>
      <c r="F5319" t="s">
        <v>3282</v>
      </c>
      <c r="G5319" t="s">
        <v>2</v>
      </c>
      <c r="H5319" t="str">
        <f t="shared" si="83"/>
        <v>n0162047.JPG</v>
      </c>
    </row>
    <row r="5320" spans="1:8" x14ac:dyDescent="0.3">
      <c r="A5320" t="s">
        <v>5329</v>
      </c>
      <c r="B5320" t="s">
        <v>3281</v>
      </c>
      <c r="C5320" t="s">
        <v>3282</v>
      </c>
      <c r="D5320" s="1" t="s">
        <v>16964</v>
      </c>
      <c r="E5320" t="s">
        <v>14914</v>
      </c>
      <c r="F5320" t="s">
        <v>3282</v>
      </c>
      <c r="G5320" t="s">
        <v>2</v>
      </c>
      <c r="H5320" t="str">
        <f t="shared" si="83"/>
        <v>n0162048.JPG</v>
      </c>
    </row>
    <row r="5321" spans="1:8" x14ac:dyDescent="0.3">
      <c r="A5321" t="s">
        <v>5330</v>
      </c>
      <c r="B5321" t="s">
        <v>3281</v>
      </c>
      <c r="C5321" t="s">
        <v>3282</v>
      </c>
      <c r="D5321" s="1" t="s">
        <v>16965</v>
      </c>
      <c r="E5321" t="s">
        <v>14914</v>
      </c>
      <c r="F5321" t="s">
        <v>3282</v>
      </c>
      <c r="G5321" t="s">
        <v>2</v>
      </c>
      <c r="H5321" t="str">
        <f t="shared" si="83"/>
        <v>n0162049.JPG</v>
      </c>
    </row>
    <row r="5322" spans="1:8" x14ac:dyDescent="0.3">
      <c r="A5322" t="s">
        <v>5331</v>
      </c>
      <c r="B5322" t="s">
        <v>3281</v>
      </c>
      <c r="C5322" t="s">
        <v>3282</v>
      </c>
      <c r="D5322" s="1" t="s">
        <v>16966</v>
      </c>
      <c r="E5322" t="s">
        <v>14914</v>
      </c>
      <c r="F5322" t="s">
        <v>3282</v>
      </c>
      <c r="G5322" t="s">
        <v>2</v>
      </c>
      <c r="H5322" t="str">
        <f t="shared" si="83"/>
        <v>n0162050.JPG</v>
      </c>
    </row>
    <row r="5323" spans="1:8" x14ac:dyDescent="0.3">
      <c r="A5323" t="s">
        <v>5332</v>
      </c>
      <c r="B5323" t="s">
        <v>3281</v>
      </c>
      <c r="C5323" t="s">
        <v>3282</v>
      </c>
      <c r="D5323" s="1" t="s">
        <v>16967</v>
      </c>
      <c r="E5323" t="s">
        <v>14914</v>
      </c>
      <c r="F5323" t="s">
        <v>3282</v>
      </c>
      <c r="G5323" t="s">
        <v>2</v>
      </c>
      <c r="H5323" t="str">
        <f t="shared" si="83"/>
        <v>n0162051.JPG</v>
      </c>
    </row>
    <row r="5324" spans="1:8" x14ac:dyDescent="0.3">
      <c r="A5324" t="s">
        <v>5333</v>
      </c>
      <c r="B5324" t="s">
        <v>3281</v>
      </c>
      <c r="C5324" t="s">
        <v>3282</v>
      </c>
      <c r="D5324" s="1" t="s">
        <v>16968</v>
      </c>
      <c r="E5324" t="s">
        <v>14914</v>
      </c>
      <c r="F5324" t="s">
        <v>3282</v>
      </c>
      <c r="G5324" t="s">
        <v>2</v>
      </c>
      <c r="H5324" t="str">
        <f t="shared" si="83"/>
        <v>n0162052.JPG</v>
      </c>
    </row>
    <row r="5325" spans="1:8" x14ac:dyDescent="0.3">
      <c r="A5325" t="s">
        <v>5334</v>
      </c>
      <c r="B5325" t="s">
        <v>3281</v>
      </c>
      <c r="C5325" t="s">
        <v>3282</v>
      </c>
      <c r="D5325" s="1" t="s">
        <v>16969</v>
      </c>
      <c r="E5325" t="s">
        <v>14914</v>
      </c>
      <c r="F5325" t="s">
        <v>3282</v>
      </c>
      <c r="G5325" t="s">
        <v>2</v>
      </c>
      <c r="H5325" t="str">
        <f t="shared" si="83"/>
        <v>n0162053.JPG</v>
      </c>
    </row>
    <row r="5326" spans="1:8" x14ac:dyDescent="0.3">
      <c r="A5326" t="s">
        <v>5335</v>
      </c>
      <c r="B5326" t="s">
        <v>3281</v>
      </c>
      <c r="C5326" t="s">
        <v>3282</v>
      </c>
      <c r="D5326" s="1" t="s">
        <v>16970</v>
      </c>
      <c r="E5326" t="s">
        <v>14914</v>
      </c>
      <c r="F5326" t="s">
        <v>3282</v>
      </c>
      <c r="G5326" t="s">
        <v>2</v>
      </c>
      <c r="H5326" t="str">
        <f t="shared" si="83"/>
        <v>n0162054.JPG</v>
      </c>
    </row>
    <row r="5327" spans="1:8" x14ac:dyDescent="0.3">
      <c r="A5327" t="s">
        <v>5336</v>
      </c>
      <c r="B5327" t="s">
        <v>3281</v>
      </c>
      <c r="C5327" t="s">
        <v>3282</v>
      </c>
      <c r="D5327" s="1" t="s">
        <v>16971</v>
      </c>
      <c r="E5327" t="s">
        <v>14914</v>
      </c>
      <c r="F5327" t="s">
        <v>3282</v>
      </c>
      <c r="G5327" t="s">
        <v>2</v>
      </c>
      <c r="H5327" t="str">
        <f t="shared" si="83"/>
        <v>n0162055.JPG</v>
      </c>
    </row>
    <row r="5328" spans="1:8" x14ac:dyDescent="0.3">
      <c r="A5328" t="s">
        <v>5337</v>
      </c>
      <c r="B5328" t="s">
        <v>3281</v>
      </c>
      <c r="C5328" t="s">
        <v>3282</v>
      </c>
      <c r="D5328" s="1" t="s">
        <v>16972</v>
      </c>
      <c r="E5328" t="s">
        <v>14914</v>
      </c>
      <c r="F5328" t="s">
        <v>3282</v>
      </c>
      <c r="G5328" t="s">
        <v>2</v>
      </c>
      <c r="H5328" t="str">
        <f t="shared" si="83"/>
        <v>n0162056.JPG</v>
      </c>
    </row>
    <row r="5329" spans="1:8" x14ac:dyDescent="0.3">
      <c r="A5329" t="s">
        <v>5338</v>
      </c>
      <c r="B5329" t="s">
        <v>3281</v>
      </c>
      <c r="C5329" t="s">
        <v>3282</v>
      </c>
      <c r="D5329" s="1" t="s">
        <v>16973</v>
      </c>
      <c r="E5329" t="s">
        <v>14914</v>
      </c>
      <c r="F5329" t="s">
        <v>3282</v>
      </c>
      <c r="G5329" t="s">
        <v>2</v>
      </c>
      <c r="H5329" t="str">
        <f t="shared" si="83"/>
        <v>n0162057.JPG</v>
      </c>
    </row>
    <row r="5330" spans="1:8" x14ac:dyDescent="0.3">
      <c r="A5330" t="s">
        <v>5339</v>
      </c>
      <c r="B5330" t="s">
        <v>3281</v>
      </c>
      <c r="C5330" t="s">
        <v>3282</v>
      </c>
      <c r="D5330" s="1" t="s">
        <v>16974</v>
      </c>
      <c r="E5330" t="s">
        <v>14914</v>
      </c>
      <c r="F5330" t="s">
        <v>3282</v>
      </c>
      <c r="G5330" t="s">
        <v>2</v>
      </c>
      <c r="H5330" t="str">
        <f t="shared" si="83"/>
        <v>n0162058.JPG</v>
      </c>
    </row>
    <row r="5331" spans="1:8" x14ac:dyDescent="0.3">
      <c r="A5331" t="s">
        <v>5340</v>
      </c>
      <c r="B5331" t="s">
        <v>3281</v>
      </c>
      <c r="C5331" t="s">
        <v>3282</v>
      </c>
      <c r="D5331" s="1" t="s">
        <v>16975</v>
      </c>
      <c r="E5331" t="s">
        <v>14914</v>
      </c>
      <c r="F5331" t="s">
        <v>3282</v>
      </c>
      <c r="G5331" t="s">
        <v>2</v>
      </c>
      <c r="H5331" t="str">
        <f t="shared" si="83"/>
        <v>n0162059.JPG</v>
      </c>
    </row>
    <row r="5332" spans="1:8" x14ac:dyDescent="0.3">
      <c r="A5332" t="s">
        <v>5341</v>
      </c>
      <c r="B5332" t="s">
        <v>3281</v>
      </c>
      <c r="C5332" t="s">
        <v>3282</v>
      </c>
      <c r="D5332" s="1" t="s">
        <v>16976</v>
      </c>
      <c r="E5332" t="s">
        <v>14914</v>
      </c>
      <c r="F5332" t="s">
        <v>3282</v>
      </c>
      <c r="G5332" t="s">
        <v>2</v>
      </c>
      <c r="H5332" t="str">
        <f t="shared" si="83"/>
        <v>n0162060.JPG</v>
      </c>
    </row>
    <row r="5333" spans="1:8" x14ac:dyDescent="0.3">
      <c r="A5333" t="s">
        <v>5342</v>
      </c>
      <c r="B5333" t="s">
        <v>3281</v>
      </c>
      <c r="C5333" t="s">
        <v>3282</v>
      </c>
      <c r="D5333" s="1" t="s">
        <v>16977</v>
      </c>
      <c r="E5333" t="s">
        <v>14914</v>
      </c>
      <c r="F5333" t="s">
        <v>3282</v>
      </c>
      <c r="G5333" t="s">
        <v>2</v>
      </c>
      <c r="H5333" t="str">
        <f t="shared" si="83"/>
        <v>n0162061.JPG</v>
      </c>
    </row>
    <row r="5334" spans="1:8" x14ac:dyDescent="0.3">
      <c r="A5334" t="s">
        <v>5343</v>
      </c>
      <c r="B5334" t="s">
        <v>3281</v>
      </c>
      <c r="C5334" t="s">
        <v>3282</v>
      </c>
      <c r="D5334" s="1" t="s">
        <v>16978</v>
      </c>
      <c r="E5334" t="s">
        <v>14914</v>
      </c>
      <c r="F5334" t="s">
        <v>3282</v>
      </c>
      <c r="G5334" t="s">
        <v>2</v>
      </c>
      <c r="H5334" t="str">
        <f t="shared" si="83"/>
        <v>n0162062.JPG</v>
      </c>
    </row>
    <row r="5335" spans="1:8" x14ac:dyDescent="0.3">
      <c r="A5335" t="s">
        <v>5344</v>
      </c>
      <c r="B5335" t="s">
        <v>3281</v>
      </c>
      <c r="C5335" t="s">
        <v>3282</v>
      </c>
      <c r="D5335" s="1" t="s">
        <v>16979</v>
      </c>
      <c r="E5335" t="s">
        <v>14914</v>
      </c>
      <c r="F5335" t="s">
        <v>3282</v>
      </c>
      <c r="G5335" t="s">
        <v>2</v>
      </c>
      <c r="H5335" t="str">
        <f t="shared" si="83"/>
        <v>n0162063.JPG</v>
      </c>
    </row>
    <row r="5336" spans="1:8" x14ac:dyDescent="0.3">
      <c r="A5336" t="s">
        <v>5345</v>
      </c>
      <c r="B5336" t="s">
        <v>3281</v>
      </c>
      <c r="C5336" t="s">
        <v>3282</v>
      </c>
      <c r="D5336" s="1" t="s">
        <v>16980</v>
      </c>
      <c r="E5336" t="s">
        <v>14914</v>
      </c>
      <c r="F5336" t="s">
        <v>3282</v>
      </c>
      <c r="G5336" t="s">
        <v>2</v>
      </c>
      <c r="H5336" t="str">
        <f t="shared" si="83"/>
        <v>n0162064.JPG</v>
      </c>
    </row>
    <row r="5337" spans="1:8" x14ac:dyDescent="0.3">
      <c r="A5337" t="s">
        <v>5346</v>
      </c>
      <c r="B5337" t="s">
        <v>3281</v>
      </c>
      <c r="C5337" t="s">
        <v>3282</v>
      </c>
      <c r="D5337" s="1" t="s">
        <v>16981</v>
      </c>
      <c r="E5337" t="s">
        <v>14914</v>
      </c>
      <c r="F5337" t="s">
        <v>3282</v>
      </c>
      <c r="G5337" t="s">
        <v>2</v>
      </c>
      <c r="H5337" t="str">
        <f t="shared" si="83"/>
        <v>n0162065.JPG</v>
      </c>
    </row>
    <row r="5338" spans="1:8" x14ac:dyDescent="0.3">
      <c r="A5338" t="s">
        <v>5347</v>
      </c>
      <c r="B5338" t="s">
        <v>3281</v>
      </c>
      <c r="C5338" t="s">
        <v>3282</v>
      </c>
      <c r="D5338" s="1" t="s">
        <v>16982</v>
      </c>
      <c r="E5338" t="s">
        <v>14914</v>
      </c>
      <c r="F5338" t="s">
        <v>3282</v>
      </c>
      <c r="G5338" t="s">
        <v>2</v>
      </c>
      <c r="H5338" t="str">
        <f t="shared" si="83"/>
        <v>n0162066.JPG</v>
      </c>
    </row>
    <row r="5339" spans="1:8" x14ac:dyDescent="0.3">
      <c r="A5339" t="s">
        <v>5348</v>
      </c>
      <c r="B5339" t="s">
        <v>3281</v>
      </c>
      <c r="C5339" t="s">
        <v>3282</v>
      </c>
      <c r="D5339" s="1" t="s">
        <v>16983</v>
      </c>
      <c r="E5339" t="s">
        <v>14914</v>
      </c>
      <c r="F5339" t="s">
        <v>3282</v>
      </c>
      <c r="G5339" t="s">
        <v>2</v>
      </c>
      <c r="H5339" t="str">
        <f t="shared" si="83"/>
        <v>n0162067.JPG</v>
      </c>
    </row>
    <row r="5340" spans="1:8" x14ac:dyDescent="0.3">
      <c r="A5340" t="s">
        <v>5349</v>
      </c>
      <c r="B5340" t="s">
        <v>3281</v>
      </c>
      <c r="C5340" t="s">
        <v>3282</v>
      </c>
      <c r="D5340" s="1" t="s">
        <v>16984</v>
      </c>
      <c r="E5340" t="s">
        <v>14914</v>
      </c>
      <c r="F5340" t="s">
        <v>3282</v>
      </c>
      <c r="G5340" t="s">
        <v>2</v>
      </c>
      <c r="H5340" t="str">
        <f t="shared" si="83"/>
        <v>n0162068.JPG</v>
      </c>
    </row>
    <row r="5341" spans="1:8" x14ac:dyDescent="0.3">
      <c r="A5341" t="s">
        <v>5350</v>
      </c>
      <c r="B5341" t="s">
        <v>3281</v>
      </c>
      <c r="C5341" t="s">
        <v>3282</v>
      </c>
      <c r="D5341" s="1" t="s">
        <v>16985</v>
      </c>
      <c r="E5341" t="s">
        <v>14914</v>
      </c>
      <c r="F5341" t="s">
        <v>3282</v>
      </c>
      <c r="G5341" t="s">
        <v>2</v>
      </c>
      <c r="H5341" t="str">
        <f t="shared" si="83"/>
        <v>n0162069.JPG</v>
      </c>
    </row>
    <row r="5342" spans="1:8" x14ac:dyDescent="0.3">
      <c r="A5342" t="s">
        <v>5351</v>
      </c>
      <c r="B5342" t="s">
        <v>3281</v>
      </c>
      <c r="C5342" t="s">
        <v>3282</v>
      </c>
      <c r="D5342" s="1" t="s">
        <v>16986</v>
      </c>
      <c r="E5342" t="s">
        <v>14914</v>
      </c>
      <c r="F5342" t="s">
        <v>3282</v>
      </c>
      <c r="G5342" t="s">
        <v>2</v>
      </c>
      <c r="H5342" t="str">
        <f t="shared" si="83"/>
        <v>n0162070.JPG</v>
      </c>
    </row>
    <row r="5343" spans="1:8" x14ac:dyDescent="0.3">
      <c r="A5343" t="s">
        <v>5352</v>
      </c>
      <c r="B5343" t="s">
        <v>3281</v>
      </c>
      <c r="C5343" t="s">
        <v>3282</v>
      </c>
      <c r="D5343" s="1" t="s">
        <v>16987</v>
      </c>
      <c r="E5343" t="s">
        <v>14914</v>
      </c>
      <c r="F5343" t="s">
        <v>3282</v>
      </c>
      <c r="G5343" t="s">
        <v>2</v>
      </c>
      <c r="H5343" t="str">
        <f t="shared" si="83"/>
        <v>n0162071.JPG</v>
      </c>
    </row>
    <row r="5344" spans="1:8" x14ac:dyDescent="0.3">
      <c r="A5344" t="s">
        <v>5353</v>
      </c>
      <c r="B5344" t="s">
        <v>3281</v>
      </c>
      <c r="C5344" t="s">
        <v>3282</v>
      </c>
      <c r="D5344" s="1" t="s">
        <v>16988</v>
      </c>
      <c r="E5344" t="s">
        <v>14914</v>
      </c>
      <c r="F5344" t="s">
        <v>3282</v>
      </c>
      <c r="G5344" t="s">
        <v>2</v>
      </c>
      <c r="H5344" t="str">
        <f t="shared" si="83"/>
        <v>n0162072.JPG</v>
      </c>
    </row>
    <row r="5345" spans="1:8" x14ac:dyDescent="0.3">
      <c r="A5345" t="s">
        <v>5354</v>
      </c>
      <c r="B5345" t="s">
        <v>3281</v>
      </c>
      <c r="C5345" t="s">
        <v>3282</v>
      </c>
      <c r="D5345" s="1" t="s">
        <v>16989</v>
      </c>
      <c r="E5345" t="s">
        <v>14914</v>
      </c>
      <c r="F5345" t="s">
        <v>3282</v>
      </c>
      <c r="G5345" t="s">
        <v>2</v>
      </c>
      <c r="H5345" t="str">
        <f t="shared" si="83"/>
        <v>n0162073.JPG</v>
      </c>
    </row>
    <row r="5346" spans="1:8" x14ac:dyDescent="0.3">
      <c r="A5346" t="s">
        <v>5355</v>
      </c>
      <c r="B5346" t="s">
        <v>3281</v>
      </c>
      <c r="C5346" t="s">
        <v>3282</v>
      </c>
      <c r="D5346" s="1" t="s">
        <v>16990</v>
      </c>
      <c r="E5346" t="s">
        <v>14914</v>
      </c>
      <c r="F5346" t="s">
        <v>3282</v>
      </c>
      <c r="G5346" t="s">
        <v>2</v>
      </c>
      <c r="H5346" t="str">
        <f t="shared" si="83"/>
        <v>n0162074.JPG</v>
      </c>
    </row>
    <row r="5347" spans="1:8" x14ac:dyDescent="0.3">
      <c r="A5347" t="s">
        <v>5356</v>
      </c>
      <c r="B5347" t="s">
        <v>3281</v>
      </c>
      <c r="C5347" t="s">
        <v>3282</v>
      </c>
      <c r="D5347" s="1" t="s">
        <v>16991</v>
      </c>
      <c r="E5347" t="s">
        <v>14914</v>
      </c>
      <c r="F5347" t="s">
        <v>3282</v>
      </c>
      <c r="G5347" t="s">
        <v>2</v>
      </c>
      <c r="H5347" t="str">
        <f t="shared" si="83"/>
        <v>n0162075.JPG</v>
      </c>
    </row>
    <row r="5348" spans="1:8" x14ac:dyDescent="0.3">
      <c r="A5348" t="s">
        <v>5357</v>
      </c>
      <c r="B5348" t="s">
        <v>3281</v>
      </c>
      <c r="C5348" t="s">
        <v>3282</v>
      </c>
      <c r="D5348" s="1" t="s">
        <v>16992</v>
      </c>
      <c r="E5348" t="s">
        <v>14914</v>
      </c>
      <c r="F5348" t="s">
        <v>3282</v>
      </c>
      <c r="G5348" t="s">
        <v>2</v>
      </c>
      <c r="H5348" t="str">
        <f t="shared" si="83"/>
        <v>n0162076.JPG</v>
      </c>
    </row>
    <row r="5349" spans="1:8" x14ac:dyDescent="0.3">
      <c r="A5349" t="s">
        <v>5358</v>
      </c>
      <c r="B5349" t="s">
        <v>3281</v>
      </c>
      <c r="C5349" t="s">
        <v>3282</v>
      </c>
      <c r="D5349" s="1" t="s">
        <v>16993</v>
      </c>
      <c r="E5349" t="s">
        <v>14914</v>
      </c>
      <c r="F5349" t="s">
        <v>3282</v>
      </c>
      <c r="G5349" t="s">
        <v>2</v>
      </c>
      <c r="H5349" t="str">
        <f t="shared" si="83"/>
        <v>n0162077.JPG</v>
      </c>
    </row>
    <row r="5350" spans="1:8" x14ac:dyDescent="0.3">
      <c r="A5350" t="s">
        <v>5359</v>
      </c>
      <c r="B5350" t="s">
        <v>3281</v>
      </c>
      <c r="C5350" t="s">
        <v>3282</v>
      </c>
      <c r="D5350" s="1" t="s">
        <v>16994</v>
      </c>
      <c r="E5350" t="s">
        <v>14914</v>
      </c>
      <c r="F5350" t="s">
        <v>3282</v>
      </c>
      <c r="G5350" t="s">
        <v>2</v>
      </c>
      <c r="H5350" t="str">
        <f t="shared" si="83"/>
        <v>n0162078.JPG</v>
      </c>
    </row>
    <row r="5351" spans="1:8" x14ac:dyDescent="0.3">
      <c r="A5351" t="s">
        <v>5360</v>
      </c>
      <c r="B5351" t="s">
        <v>3281</v>
      </c>
      <c r="C5351" t="s">
        <v>3282</v>
      </c>
      <c r="D5351" s="1" t="s">
        <v>16995</v>
      </c>
      <c r="E5351" t="s">
        <v>14914</v>
      </c>
      <c r="F5351" t="s">
        <v>3282</v>
      </c>
      <c r="G5351" t="s">
        <v>2</v>
      </c>
      <c r="H5351" t="str">
        <f t="shared" si="83"/>
        <v>n0162079.JPG</v>
      </c>
    </row>
    <row r="5352" spans="1:8" x14ac:dyDescent="0.3">
      <c r="A5352" t="s">
        <v>5361</v>
      </c>
      <c r="B5352" t="s">
        <v>3281</v>
      </c>
      <c r="C5352" t="s">
        <v>3282</v>
      </c>
      <c r="D5352" s="1" t="s">
        <v>16996</v>
      </c>
      <c r="E5352" t="s">
        <v>14914</v>
      </c>
      <c r="F5352" t="s">
        <v>3282</v>
      </c>
      <c r="G5352" t="s">
        <v>2</v>
      </c>
      <c r="H5352" t="str">
        <f t="shared" si="83"/>
        <v>n0162080.JPG</v>
      </c>
    </row>
    <row r="5353" spans="1:8" x14ac:dyDescent="0.3">
      <c r="A5353" t="s">
        <v>5362</v>
      </c>
      <c r="B5353" t="s">
        <v>3281</v>
      </c>
      <c r="C5353" t="s">
        <v>3282</v>
      </c>
      <c r="D5353" s="1" t="s">
        <v>16997</v>
      </c>
      <c r="E5353" t="s">
        <v>14914</v>
      </c>
      <c r="F5353" t="s">
        <v>3282</v>
      </c>
      <c r="G5353" t="s">
        <v>2</v>
      </c>
      <c r="H5353" t="str">
        <f t="shared" si="83"/>
        <v>n0162081.JPG</v>
      </c>
    </row>
    <row r="5354" spans="1:8" x14ac:dyDescent="0.3">
      <c r="A5354" t="s">
        <v>5363</v>
      </c>
      <c r="B5354" t="s">
        <v>3281</v>
      </c>
      <c r="C5354" t="s">
        <v>3282</v>
      </c>
      <c r="D5354" s="1" t="s">
        <v>16998</v>
      </c>
      <c r="E5354" t="s">
        <v>14914</v>
      </c>
      <c r="F5354" t="s">
        <v>3282</v>
      </c>
      <c r="G5354" t="s">
        <v>2</v>
      </c>
      <c r="H5354" t="str">
        <f t="shared" si="83"/>
        <v>n0162082.JPG</v>
      </c>
    </row>
    <row r="5355" spans="1:8" x14ac:dyDescent="0.3">
      <c r="A5355" t="s">
        <v>5364</v>
      </c>
      <c r="B5355" t="s">
        <v>3281</v>
      </c>
      <c r="C5355" t="s">
        <v>3282</v>
      </c>
      <c r="D5355" s="1" t="s">
        <v>16999</v>
      </c>
      <c r="E5355" t="s">
        <v>14914</v>
      </c>
      <c r="F5355" t="s">
        <v>3282</v>
      </c>
      <c r="G5355" t="s">
        <v>2</v>
      </c>
      <c r="H5355" t="str">
        <f t="shared" si="83"/>
        <v>n0162083.JPG</v>
      </c>
    </row>
    <row r="5356" spans="1:8" x14ac:dyDescent="0.3">
      <c r="A5356" t="s">
        <v>5365</v>
      </c>
      <c r="B5356" t="s">
        <v>3281</v>
      </c>
      <c r="C5356" t="s">
        <v>3282</v>
      </c>
      <c r="D5356" s="1" t="s">
        <v>17000</v>
      </c>
      <c r="E5356" t="s">
        <v>14914</v>
      </c>
      <c r="F5356" t="s">
        <v>3282</v>
      </c>
      <c r="G5356" t="s">
        <v>2</v>
      </c>
      <c r="H5356" t="str">
        <f t="shared" si="83"/>
        <v>n0162084.JPG</v>
      </c>
    </row>
    <row r="5357" spans="1:8" x14ac:dyDescent="0.3">
      <c r="A5357" t="s">
        <v>5366</v>
      </c>
      <c r="B5357" t="s">
        <v>3281</v>
      </c>
      <c r="C5357" t="s">
        <v>3282</v>
      </c>
      <c r="D5357" s="1" t="s">
        <v>17001</v>
      </c>
      <c r="E5357" t="s">
        <v>14914</v>
      </c>
      <c r="F5357" t="s">
        <v>3282</v>
      </c>
      <c r="G5357" t="s">
        <v>2</v>
      </c>
      <c r="H5357" t="str">
        <f t="shared" si="83"/>
        <v>n0162085.JPG</v>
      </c>
    </row>
    <row r="5358" spans="1:8" x14ac:dyDescent="0.3">
      <c r="A5358" t="s">
        <v>5367</v>
      </c>
      <c r="B5358" t="s">
        <v>3281</v>
      </c>
      <c r="C5358" t="s">
        <v>3282</v>
      </c>
      <c r="D5358" s="1" t="s">
        <v>17002</v>
      </c>
      <c r="E5358" t="s">
        <v>14914</v>
      </c>
      <c r="F5358" t="s">
        <v>3282</v>
      </c>
      <c r="G5358" t="s">
        <v>2</v>
      </c>
      <c r="H5358" t="str">
        <f t="shared" si="83"/>
        <v>n0162086.JPG</v>
      </c>
    </row>
    <row r="5359" spans="1:8" x14ac:dyDescent="0.3">
      <c r="A5359" t="s">
        <v>5368</v>
      </c>
      <c r="B5359" t="s">
        <v>3281</v>
      </c>
      <c r="C5359" t="s">
        <v>3282</v>
      </c>
      <c r="D5359" s="1" t="s">
        <v>17003</v>
      </c>
      <c r="E5359" t="s">
        <v>14914</v>
      </c>
      <c r="F5359" t="s">
        <v>3282</v>
      </c>
      <c r="G5359" t="s">
        <v>2</v>
      </c>
      <c r="H5359" t="str">
        <f t="shared" si="83"/>
        <v>n0162087.JPG</v>
      </c>
    </row>
    <row r="5360" spans="1:8" x14ac:dyDescent="0.3">
      <c r="A5360" t="s">
        <v>5369</v>
      </c>
      <c r="B5360" t="s">
        <v>3281</v>
      </c>
      <c r="C5360" t="s">
        <v>3282</v>
      </c>
      <c r="D5360" s="1" t="s">
        <v>17004</v>
      </c>
      <c r="E5360" t="s">
        <v>14914</v>
      </c>
      <c r="F5360" t="s">
        <v>3282</v>
      </c>
      <c r="G5360" t="s">
        <v>2</v>
      </c>
      <c r="H5360" t="str">
        <f t="shared" si="83"/>
        <v>n0162088.JPG</v>
      </c>
    </row>
    <row r="5361" spans="1:8" x14ac:dyDescent="0.3">
      <c r="A5361" t="s">
        <v>5370</v>
      </c>
      <c r="B5361" t="s">
        <v>3281</v>
      </c>
      <c r="C5361" t="s">
        <v>3282</v>
      </c>
      <c r="D5361" s="1" t="s">
        <v>17005</v>
      </c>
      <c r="E5361" t="s">
        <v>14914</v>
      </c>
      <c r="F5361" t="s">
        <v>3282</v>
      </c>
      <c r="G5361" t="s">
        <v>2</v>
      </c>
      <c r="H5361" t="str">
        <f t="shared" si="83"/>
        <v>n0162089.JPG</v>
      </c>
    </row>
    <row r="5362" spans="1:8" x14ac:dyDescent="0.3">
      <c r="A5362" t="s">
        <v>5371</v>
      </c>
      <c r="B5362" t="s">
        <v>3281</v>
      </c>
      <c r="C5362" t="s">
        <v>3282</v>
      </c>
      <c r="D5362" s="1" t="s">
        <v>17006</v>
      </c>
      <c r="E5362" t="s">
        <v>14914</v>
      </c>
      <c r="F5362" t="s">
        <v>3282</v>
      </c>
      <c r="G5362" t="s">
        <v>2</v>
      </c>
      <c r="H5362" t="str">
        <f t="shared" si="83"/>
        <v>n0162090.JPG</v>
      </c>
    </row>
    <row r="5363" spans="1:8" x14ac:dyDescent="0.3">
      <c r="A5363" t="s">
        <v>5372</v>
      </c>
      <c r="B5363" t="s">
        <v>3281</v>
      </c>
      <c r="C5363" t="s">
        <v>3282</v>
      </c>
      <c r="D5363" s="1" t="s">
        <v>17007</v>
      </c>
      <c r="E5363" t="s">
        <v>14914</v>
      </c>
      <c r="F5363" t="s">
        <v>3282</v>
      </c>
      <c r="G5363" t="s">
        <v>2</v>
      </c>
      <c r="H5363" t="str">
        <f t="shared" si="83"/>
        <v>n0162091.JPG</v>
      </c>
    </row>
    <row r="5364" spans="1:8" x14ac:dyDescent="0.3">
      <c r="A5364" t="s">
        <v>5373</v>
      </c>
      <c r="B5364" t="s">
        <v>3281</v>
      </c>
      <c r="C5364" t="s">
        <v>3282</v>
      </c>
      <c r="D5364" s="1" t="s">
        <v>17008</v>
      </c>
      <c r="E5364" t="s">
        <v>14914</v>
      </c>
      <c r="F5364" t="s">
        <v>3282</v>
      </c>
      <c r="G5364" t="s">
        <v>2</v>
      </c>
      <c r="H5364" t="str">
        <f t="shared" si="83"/>
        <v>n0162092.JPG</v>
      </c>
    </row>
    <row r="5365" spans="1:8" x14ac:dyDescent="0.3">
      <c r="A5365" t="s">
        <v>5374</v>
      </c>
      <c r="B5365" t="s">
        <v>3281</v>
      </c>
      <c r="C5365" t="s">
        <v>3282</v>
      </c>
      <c r="D5365" s="1" t="s">
        <v>17009</v>
      </c>
      <c r="E5365" t="s">
        <v>14914</v>
      </c>
      <c r="F5365" t="s">
        <v>3282</v>
      </c>
      <c r="G5365" t="s">
        <v>2</v>
      </c>
      <c r="H5365" t="str">
        <f t="shared" si="83"/>
        <v>n0162093.JPG</v>
      </c>
    </row>
    <row r="5366" spans="1:8" x14ac:dyDescent="0.3">
      <c r="A5366" t="s">
        <v>5375</v>
      </c>
      <c r="B5366" t="s">
        <v>3281</v>
      </c>
      <c r="C5366" t="s">
        <v>3282</v>
      </c>
      <c r="D5366" s="1" t="s">
        <v>17010</v>
      </c>
      <c r="E5366" t="s">
        <v>14914</v>
      </c>
      <c r="F5366" t="s">
        <v>3282</v>
      </c>
      <c r="G5366" t="s">
        <v>2</v>
      </c>
      <c r="H5366" t="str">
        <f t="shared" si="83"/>
        <v>n0162094.JPG</v>
      </c>
    </row>
    <row r="5367" spans="1:8" x14ac:dyDescent="0.3">
      <c r="A5367" t="s">
        <v>5376</v>
      </c>
      <c r="B5367" t="s">
        <v>3281</v>
      </c>
      <c r="C5367" t="s">
        <v>3282</v>
      </c>
      <c r="D5367" s="1" t="s">
        <v>17011</v>
      </c>
      <c r="E5367" t="s">
        <v>14914</v>
      </c>
      <c r="F5367" t="s">
        <v>3282</v>
      </c>
      <c r="G5367" t="s">
        <v>2</v>
      </c>
      <c r="H5367" t="str">
        <f t="shared" si="83"/>
        <v>n0162095.JPG</v>
      </c>
    </row>
    <row r="5368" spans="1:8" x14ac:dyDescent="0.3">
      <c r="A5368" t="s">
        <v>5377</v>
      </c>
      <c r="B5368" t="s">
        <v>3281</v>
      </c>
      <c r="C5368" t="s">
        <v>3282</v>
      </c>
      <c r="D5368" s="1" t="s">
        <v>17012</v>
      </c>
      <c r="E5368" t="s">
        <v>14914</v>
      </c>
      <c r="F5368" t="s">
        <v>3282</v>
      </c>
      <c r="G5368" t="s">
        <v>2</v>
      </c>
      <c r="H5368" t="str">
        <f t="shared" si="83"/>
        <v>n0162096.JPG</v>
      </c>
    </row>
    <row r="5369" spans="1:8" x14ac:dyDescent="0.3">
      <c r="A5369" t="s">
        <v>5378</v>
      </c>
      <c r="B5369" t="s">
        <v>3281</v>
      </c>
      <c r="C5369" t="s">
        <v>3282</v>
      </c>
      <c r="D5369" s="1" t="s">
        <v>17013</v>
      </c>
      <c r="E5369" t="s">
        <v>14914</v>
      </c>
      <c r="F5369" t="s">
        <v>3282</v>
      </c>
      <c r="G5369" t="s">
        <v>2</v>
      </c>
      <c r="H5369" t="str">
        <f t="shared" si="83"/>
        <v>n0162097.JPG</v>
      </c>
    </row>
    <row r="5370" spans="1:8" x14ac:dyDescent="0.3">
      <c r="A5370" t="s">
        <v>5379</v>
      </c>
      <c r="B5370" t="s">
        <v>3281</v>
      </c>
      <c r="C5370" t="s">
        <v>3282</v>
      </c>
      <c r="D5370" s="1" t="s">
        <v>17014</v>
      </c>
      <c r="E5370" t="s">
        <v>14914</v>
      </c>
      <c r="F5370" t="s">
        <v>3282</v>
      </c>
      <c r="G5370" t="s">
        <v>2</v>
      </c>
      <c r="H5370" t="str">
        <f t="shared" si="83"/>
        <v>n0162098.JPG</v>
      </c>
    </row>
    <row r="5371" spans="1:8" x14ac:dyDescent="0.3">
      <c r="A5371" t="s">
        <v>5380</v>
      </c>
      <c r="B5371" t="s">
        <v>3281</v>
      </c>
      <c r="C5371" t="s">
        <v>3282</v>
      </c>
      <c r="D5371" s="1" t="s">
        <v>17015</v>
      </c>
      <c r="E5371" t="s">
        <v>14914</v>
      </c>
      <c r="F5371" t="s">
        <v>3282</v>
      </c>
      <c r="G5371" t="s">
        <v>2</v>
      </c>
      <c r="H5371" t="str">
        <f t="shared" si="83"/>
        <v>n0162099.JPG</v>
      </c>
    </row>
    <row r="5372" spans="1:8" x14ac:dyDescent="0.3">
      <c r="A5372" t="s">
        <v>5381</v>
      </c>
      <c r="B5372" t="s">
        <v>3281</v>
      </c>
      <c r="C5372" t="s">
        <v>3282</v>
      </c>
      <c r="D5372" s="1" t="s">
        <v>17016</v>
      </c>
      <c r="E5372" t="s">
        <v>14914</v>
      </c>
      <c r="F5372" t="s">
        <v>3282</v>
      </c>
      <c r="G5372" t="s">
        <v>2</v>
      </c>
      <c r="H5372" t="str">
        <f t="shared" si="83"/>
        <v>n0162100.JPG</v>
      </c>
    </row>
    <row r="5373" spans="1:8" x14ac:dyDescent="0.3">
      <c r="A5373" t="s">
        <v>5382</v>
      </c>
      <c r="B5373" t="s">
        <v>3281</v>
      </c>
      <c r="C5373" t="s">
        <v>3282</v>
      </c>
      <c r="D5373" s="1" t="s">
        <v>17017</v>
      </c>
      <c r="E5373" t="s">
        <v>14914</v>
      </c>
      <c r="F5373" t="s">
        <v>3282</v>
      </c>
      <c r="G5373" t="s">
        <v>2</v>
      </c>
      <c r="H5373" t="str">
        <f t="shared" si="83"/>
        <v>n0162101.JPG</v>
      </c>
    </row>
    <row r="5374" spans="1:8" x14ac:dyDescent="0.3">
      <c r="A5374" t="s">
        <v>5383</v>
      </c>
      <c r="B5374" t="s">
        <v>3281</v>
      </c>
      <c r="C5374" t="s">
        <v>3282</v>
      </c>
      <c r="D5374" s="1" t="s">
        <v>17018</v>
      </c>
      <c r="E5374" t="s">
        <v>14914</v>
      </c>
      <c r="F5374" t="s">
        <v>3282</v>
      </c>
      <c r="G5374" t="s">
        <v>2</v>
      </c>
      <c r="H5374" t="str">
        <f t="shared" si="83"/>
        <v>n0162102.JPG</v>
      </c>
    </row>
    <row r="5375" spans="1:8" x14ac:dyDescent="0.3">
      <c r="A5375" t="s">
        <v>5384</v>
      </c>
      <c r="B5375" t="s">
        <v>3281</v>
      </c>
      <c r="C5375" t="s">
        <v>3282</v>
      </c>
      <c r="D5375" s="1" t="s">
        <v>17019</v>
      </c>
      <c r="E5375" t="s">
        <v>14914</v>
      </c>
      <c r="F5375" t="s">
        <v>3282</v>
      </c>
      <c r="G5375" t="s">
        <v>2</v>
      </c>
      <c r="H5375" t="str">
        <f t="shared" si="83"/>
        <v>n0162103.JPG</v>
      </c>
    </row>
    <row r="5376" spans="1:8" x14ac:dyDescent="0.3">
      <c r="A5376" t="s">
        <v>5385</v>
      </c>
      <c r="B5376" t="s">
        <v>3281</v>
      </c>
      <c r="C5376" t="s">
        <v>3282</v>
      </c>
      <c r="D5376" s="1" t="s">
        <v>17020</v>
      </c>
      <c r="E5376" t="s">
        <v>14914</v>
      </c>
      <c r="F5376" t="s">
        <v>3282</v>
      </c>
      <c r="G5376" t="s">
        <v>2</v>
      </c>
      <c r="H5376" t="str">
        <f t="shared" si="83"/>
        <v>n0162104.JPG</v>
      </c>
    </row>
    <row r="5377" spans="1:8" x14ac:dyDescent="0.3">
      <c r="A5377" t="s">
        <v>5386</v>
      </c>
      <c r="B5377" t="s">
        <v>3281</v>
      </c>
      <c r="C5377" t="s">
        <v>3282</v>
      </c>
      <c r="D5377" s="1" t="s">
        <v>17021</v>
      </c>
      <c r="E5377" t="s">
        <v>14914</v>
      </c>
      <c r="F5377" t="s">
        <v>3282</v>
      </c>
      <c r="G5377" t="s">
        <v>2</v>
      </c>
      <c r="H5377" t="str">
        <f t="shared" si="83"/>
        <v>n0162105.JPG</v>
      </c>
    </row>
    <row r="5378" spans="1:8" x14ac:dyDescent="0.3">
      <c r="A5378" t="s">
        <v>5387</v>
      </c>
      <c r="B5378" t="s">
        <v>3281</v>
      </c>
      <c r="C5378" t="s">
        <v>3282</v>
      </c>
      <c r="D5378" s="1" t="s">
        <v>17022</v>
      </c>
      <c r="E5378" t="s">
        <v>14914</v>
      </c>
      <c r="F5378" t="s">
        <v>3282</v>
      </c>
      <c r="G5378" t="s">
        <v>2</v>
      </c>
      <c r="H5378" t="str">
        <f t="shared" ref="H5378:H5441" si="84">C5378&amp;D5378&amp;E5378</f>
        <v>n0162106.JPG</v>
      </c>
    </row>
    <row r="5379" spans="1:8" x14ac:dyDescent="0.3">
      <c r="A5379" t="s">
        <v>5388</v>
      </c>
      <c r="B5379" t="s">
        <v>3281</v>
      </c>
      <c r="C5379" t="s">
        <v>3282</v>
      </c>
      <c r="D5379" s="1" t="s">
        <v>17023</v>
      </c>
      <c r="E5379" t="s">
        <v>14914</v>
      </c>
      <c r="F5379" t="s">
        <v>3282</v>
      </c>
      <c r="G5379" t="s">
        <v>2</v>
      </c>
      <c r="H5379" t="str">
        <f t="shared" si="84"/>
        <v>n0162107.JPG</v>
      </c>
    </row>
    <row r="5380" spans="1:8" x14ac:dyDescent="0.3">
      <c r="A5380" t="s">
        <v>5389</v>
      </c>
      <c r="B5380" t="s">
        <v>3281</v>
      </c>
      <c r="C5380" t="s">
        <v>3282</v>
      </c>
      <c r="D5380" s="1" t="s">
        <v>17024</v>
      </c>
      <c r="E5380" t="s">
        <v>14914</v>
      </c>
      <c r="F5380" t="s">
        <v>3282</v>
      </c>
      <c r="G5380" t="s">
        <v>2</v>
      </c>
      <c r="H5380" t="str">
        <f t="shared" si="84"/>
        <v>n0162108.JPG</v>
      </c>
    </row>
    <row r="5381" spans="1:8" x14ac:dyDescent="0.3">
      <c r="A5381" t="s">
        <v>5390</v>
      </c>
      <c r="B5381" t="s">
        <v>3281</v>
      </c>
      <c r="C5381" t="s">
        <v>3282</v>
      </c>
      <c r="D5381" s="1" t="s">
        <v>17025</v>
      </c>
      <c r="E5381" t="s">
        <v>14914</v>
      </c>
      <c r="F5381" t="s">
        <v>3282</v>
      </c>
      <c r="G5381" t="s">
        <v>2</v>
      </c>
      <c r="H5381" t="str">
        <f t="shared" si="84"/>
        <v>n0162109.JPG</v>
      </c>
    </row>
    <row r="5382" spans="1:8" x14ac:dyDescent="0.3">
      <c r="A5382" t="s">
        <v>5391</v>
      </c>
      <c r="B5382" t="s">
        <v>3281</v>
      </c>
      <c r="C5382" t="s">
        <v>3282</v>
      </c>
      <c r="D5382" s="1" t="s">
        <v>17026</v>
      </c>
      <c r="E5382" t="s">
        <v>14914</v>
      </c>
      <c r="F5382" t="s">
        <v>3282</v>
      </c>
      <c r="G5382" t="s">
        <v>2</v>
      </c>
      <c r="H5382" t="str">
        <f t="shared" si="84"/>
        <v>n0162110.JPG</v>
      </c>
    </row>
    <row r="5383" spans="1:8" x14ac:dyDescent="0.3">
      <c r="A5383" t="s">
        <v>5392</v>
      </c>
      <c r="B5383" t="s">
        <v>3281</v>
      </c>
      <c r="C5383" t="s">
        <v>3282</v>
      </c>
      <c r="D5383" s="1" t="s">
        <v>17027</v>
      </c>
      <c r="E5383" t="s">
        <v>14914</v>
      </c>
      <c r="F5383" t="s">
        <v>3282</v>
      </c>
      <c r="G5383" t="s">
        <v>2</v>
      </c>
      <c r="H5383" t="str">
        <f t="shared" si="84"/>
        <v>n0162111.JPG</v>
      </c>
    </row>
    <row r="5384" spans="1:8" x14ac:dyDescent="0.3">
      <c r="A5384" t="s">
        <v>5393</v>
      </c>
      <c r="B5384" t="s">
        <v>3281</v>
      </c>
      <c r="C5384" t="s">
        <v>3282</v>
      </c>
      <c r="D5384" s="1" t="s">
        <v>17028</v>
      </c>
      <c r="E5384" t="s">
        <v>14914</v>
      </c>
      <c r="F5384" t="s">
        <v>3282</v>
      </c>
      <c r="G5384" t="s">
        <v>2</v>
      </c>
      <c r="H5384" t="str">
        <f t="shared" si="84"/>
        <v>n0162112.JPG</v>
      </c>
    </row>
    <row r="5385" spans="1:8" x14ac:dyDescent="0.3">
      <c r="A5385" t="s">
        <v>5394</v>
      </c>
      <c r="B5385" t="s">
        <v>3281</v>
      </c>
      <c r="C5385" t="s">
        <v>3282</v>
      </c>
      <c r="D5385" s="1" t="s">
        <v>17029</v>
      </c>
      <c r="E5385" t="s">
        <v>14914</v>
      </c>
      <c r="F5385" t="s">
        <v>3282</v>
      </c>
      <c r="G5385" t="s">
        <v>2</v>
      </c>
      <c r="H5385" t="str">
        <f t="shared" si="84"/>
        <v>n0162113.JPG</v>
      </c>
    </row>
    <row r="5386" spans="1:8" x14ac:dyDescent="0.3">
      <c r="A5386" t="s">
        <v>5395</v>
      </c>
      <c r="B5386" t="s">
        <v>3281</v>
      </c>
      <c r="C5386" t="s">
        <v>3282</v>
      </c>
      <c r="D5386" s="1" t="s">
        <v>17030</v>
      </c>
      <c r="E5386" t="s">
        <v>14914</v>
      </c>
      <c r="F5386" t="s">
        <v>3282</v>
      </c>
      <c r="G5386" t="s">
        <v>2</v>
      </c>
      <c r="H5386" t="str">
        <f t="shared" si="84"/>
        <v>n0162114.JPG</v>
      </c>
    </row>
    <row r="5387" spans="1:8" x14ac:dyDescent="0.3">
      <c r="A5387" t="s">
        <v>5396</v>
      </c>
      <c r="B5387" t="s">
        <v>3281</v>
      </c>
      <c r="C5387" t="s">
        <v>3282</v>
      </c>
      <c r="D5387" s="1" t="s">
        <v>17031</v>
      </c>
      <c r="E5387" t="s">
        <v>14914</v>
      </c>
      <c r="F5387" t="s">
        <v>3282</v>
      </c>
      <c r="G5387" t="s">
        <v>2</v>
      </c>
      <c r="H5387" t="str">
        <f t="shared" si="84"/>
        <v>n0162115.JPG</v>
      </c>
    </row>
    <row r="5388" spans="1:8" x14ac:dyDescent="0.3">
      <c r="A5388" t="s">
        <v>5397</v>
      </c>
      <c r="B5388" t="s">
        <v>3281</v>
      </c>
      <c r="C5388" t="s">
        <v>3282</v>
      </c>
      <c r="D5388" s="1" t="s">
        <v>17032</v>
      </c>
      <c r="E5388" t="s">
        <v>14914</v>
      </c>
      <c r="F5388" t="s">
        <v>3282</v>
      </c>
      <c r="G5388" t="s">
        <v>2</v>
      </c>
      <c r="H5388" t="str">
        <f t="shared" si="84"/>
        <v>n0162116.JPG</v>
      </c>
    </row>
    <row r="5389" spans="1:8" x14ac:dyDescent="0.3">
      <c r="A5389" t="s">
        <v>5398</v>
      </c>
      <c r="B5389" t="s">
        <v>3281</v>
      </c>
      <c r="C5389" t="s">
        <v>3282</v>
      </c>
      <c r="D5389" s="1" t="s">
        <v>17033</v>
      </c>
      <c r="E5389" t="s">
        <v>14914</v>
      </c>
      <c r="F5389" t="s">
        <v>3282</v>
      </c>
      <c r="G5389" t="s">
        <v>2</v>
      </c>
      <c r="H5389" t="str">
        <f t="shared" si="84"/>
        <v>n0162117.JPG</v>
      </c>
    </row>
    <row r="5390" spans="1:8" x14ac:dyDescent="0.3">
      <c r="A5390" t="s">
        <v>5399</v>
      </c>
      <c r="B5390" t="s">
        <v>3281</v>
      </c>
      <c r="C5390" t="s">
        <v>3282</v>
      </c>
      <c r="D5390" s="1" t="s">
        <v>17034</v>
      </c>
      <c r="E5390" t="s">
        <v>14914</v>
      </c>
      <c r="F5390" t="s">
        <v>3282</v>
      </c>
      <c r="G5390" t="s">
        <v>2</v>
      </c>
      <c r="H5390" t="str">
        <f t="shared" si="84"/>
        <v>n0162118.JPG</v>
      </c>
    </row>
    <row r="5391" spans="1:8" x14ac:dyDescent="0.3">
      <c r="A5391" t="s">
        <v>5400</v>
      </c>
      <c r="B5391" t="s">
        <v>3281</v>
      </c>
      <c r="C5391" t="s">
        <v>3282</v>
      </c>
      <c r="D5391" s="1" t="s">
        <v>17035</v>
      </c>
      <c r="E5391" t="s">
        <v>14914</v>
      </c>
      <c r="F5391" t="s">
        <v>3282</v>
      </c>
      <c r="G5391" t="s">
        <v>2</v>
      </c>
      <c r="H5391" t="str">
        <f t="shared" si="84"/>
        <v>n0162119.JPG</v>
      </c>
    </row>
    <row r="5392" spans="1:8" x14ac:dyDescent="0.3">
      <c r="A5392" t="s">
        <v>5401</v>
      </c>
      <c r="B5392" t="s">
        <v>3281</v>
      </c>
      <c r="C5392" t="s">
        <v>3282</v>
      </c>
      <c r="D5392" s="1" t="s">
        <v>17036</v>
      </c>
      <c r="E5392" t="s">
        <v>14914</v>
      </c>
      <c r="F5392" t="s">
        <v>3282</v>
      </c>
      <c r="G5392" t="s">
        <v>2</v>
      </c>
      <c r="H5392" t="str">
        <f t="shared" si="84"/>
        <v>n0162120.JPG</v>
      </c>
    </row>
    <row r="5393" spans="1:8" x14ac:dyDescent="0.3">
      <c r="A5393" t="s">
        <v>5402</v>
      </c>
      <c r="B5393" t="s">
        <v>3281</v>
      </c>
      <c r="C5393" t="s">
        <v>3282</v>
      </c>
      <c r="D5393" s="1" t="s">
        <v>17037</v>
      </c>
      <c r="E5393" t="s">
        <v>14914</v>
      </c>
      <c r="F5393" t="s">
        <v>3282</v>
      </c>
      <c r="G5393" t="s">
        <v>2</v>
      </c>
      <c r="H5393" t="str">
        <f t="shared" si="84"/>
        <v>n0162121.JPG</v>
      </c>
    </row>
    <row r="5394" spans="1:8" x14ac:dyDescent="0.3">
      <c r="A5394" t="s">
        <v>5403</v>
      </c>
      <c r="B5394" t="s">
        <v>3281</v>
      </c>
      <c r="C5394" t="s">
        <v>3282</v>
      </c>
      <c r="D5394" s="1" t="s">
        <v>17038</v>
      </c>
      <c r="E5394" t="s">
        <v>14914</v>
      </c>
      <c r="F5394" t="s">
        <v>3282</v>
      </c>
      <c r="G5394" t="s">
        <v>2</v>
      </c>
      <c r="H5394" t="str">
        <f t="shared" si="84"/>
        <v>n0162122.JPG</v>
      </c>
    </row>
    <row r="5395" spans="1:8" x14ac:dyDescent="0.3">
      <c r="A5395" t="s">
        <v>5404</v>
      </c>
      <c r="B5395" t="s">
        <v>3281</v>
      </c>
      <c r="C5395" t="s">
        <v>3282</v>
      </c>
      <c r="D5395" s="1" t="s">
        <v>17039</v>
      </c>
      <c r="E5395" t="s">
        <v>14914</v>
      </c>
      <c r="F5395" t="s">
        <v>3282</v>
      </c>
      <c r="G5395" t="s">
        <v>2</v>
      </c>
      <c r="H5395" t="str">
        <f t="shared" si="84"/>
        <v>n0162123.JPG</v>
      </c>
    </row>
    <row r="5396" spans="1:8" x14ac:dyDescent="0.3">
      <c r="A5396" t="s">
        <v>5405</v>
      </c>
      <c r="B5396" t="s">
        <v>3281</v>
      </c>
      <c r="C5396" t="s">
        <v>3282</v>
      </c>
      <c r="D5396" s="1" t="s">
        <v>17040</v>
      </c>
      <c r="E5396" t="s">
        <v>14914</v>
      </c>
      <c r="F5396" t="s">
        <v>3282</v>
      </c>
      <c r="G5396" t="s">
        <v>2</v>
      </c>
      <c r="H5396" t="str">
        <f t="shared" si="84"/>
        <v>n0162124.JPG</v>
      </c>
    </row>
    <row r="5397" spans="1:8" x14ac:dyDescent="0.3">
      <c r="A5397" t="s">
        <v>5406</v>
      </c>
      <c r="B5397" t="s">
        <v>3281</v>
      </c>
      <c r="C5397" t="s">
        <v>3282</v>
      </c>
      <c r="D5397" s="1" t="s">
        <v>17041</v>
      </c>
      <c r="E5397" t="s">
        <v>14914</v>
      </c>
      <c r="F5397" t="s">
        <v>3282</v>
      </c>
      <c r="G5397" t="s">
        <v>2</v>
      </c>
      <c r="H5397" t="str">
        <f t="shared" si="84"/>
        <v>n0162125.JPG</v>
      </c>
    </row>
    <row r="5398" spans="1:8" x14ac:dyDescent="0.3">
      <c r="A5398" t="s">
        <v>5407</v>
      </c>
      <c r="B5398" t="s">
        <v>3281</v>
      </c>
      <c r="C5398" t="s">
        <v>3282</v>
      </c>
      <c r="D5398" s="1" t="s">
        <v>17042</v>
      </c>
      <c r="E5398" t="s">
        <v>14914</v>
      </c>
      <c r="F5398" t="s">
        <v>3282</v>
      </c>
      <c r="G5398" t="s">
        <v>2</v>
      </c>
      <c r="H5398" t="str">
        <f t="shared" si="84"/>
        <v>n0162126.JPG</v>
      </c>
    </row>
    <row r="5399" spans="1:8" x14ac:dyDescent="0.3">
      <c r="A5399" t="s">
        <v>5408</v>
      </c>
      <c r="B5399" t="s">
        <v>3281</v>
      </c>
      <c r="C5399" t="s">
        <v>3282</v>
      </c>
      <c r="D5399" s="1" t="s">
        <v>17043</v>
      </c>
      <c r="E5399" t="s">
        <v>14914</v>
      </c>
      <c r="F5399" t="s">
        <v>3282</v>
      </c>
      <c r="G5399" t="s">
        <v>2</v>
      </c>
      <c r="H5399" t="str">
        <f t="shared" si="84"/>
        <v>n0162127.JPG</v>
      </c>
    </row>
    <row r="5400" spans="1:8" x14ac:dyDescent="0.3">
      <c r="A5400" t="s">
        <v>5409</v>
      </c>
      <c r="B5400" t="s">
        <v>3281</v>
      </c>
      <c r="C5400" t="s">
        <v>3282</v>
      </c>
      <c r="D5400" s="1" t="s">
        <v>17044</v>
      </c>
      <c r="E5400" t="s">
        <v>14914</v>
      </c>
      <c r="F5400" t="s">
        <v>3282</v>
      </c>
      <c r="G5400" t="s">
        <v>2</v>
      </c>
      <c r="H5400" t="str">
        <f t="shared" si="84"/>
        <v>n0162128.JPG</v>
      </c>
    </row>
    <row r="5401" spans="1:8" x14ac:dyDescent="0.3">
      <c r="A5401" t="s">
        <v>5410</v>
      </c>
      <c r="B5401" t="s">
        <v>3281</v>
      </c>
      <c r="C5401" t="s">
        <v>3282</v>
      </c>
      <c r="D5401" s="1" t="s">
        <v>17045</v>
      </c>
      <c r="E5401" t="s">
        <v>14914</v>
      </c>
      <c r="F5401" t="s">
        <v>3282</v>
      </c>
      <c r="G5401" t="s">
        <v>2</v>
      </c>
      <c r="H5401" t="str">
        <f t="shared" si="84"/>
        <v>n0162129.JPG</v>
      </c>
    </row>
    <row r="5402" spans="1:8" x14ac:dyDescent="0.3">
      <c r="A5402" t="s">
        <v>5411</v>
      </c>
      <c r="B5402" t="s">
        <v>3281</v>
      </c>
      <c r="C5402" t="s">
        <v>3282</v>
      </c>
      <c r="D5402" s="1" t="s">
        <v>17046</v>
      </c>
      <c r="E5402" t="s">
        <v>14914</v>
      </c>
      <c r="F5402" t="s">
        <v>3282</v>
      </c>
      <c r="G5402" t="s">
        <v>2</v>
      </c>
      <c r="H5402" t="str">
        <f t="shared" si="84"/>
        <v>n0162130.JPG</v>
      </c>
    </row>
    <row r="5403" spans="1:8" x14ac:dyDescent="0.3">
      <c r="A5403" t="s">
        <v>5412</v>
      </c>
      <c r="B5403" t="s">
        <v>3281</v>
      </c>
      <c r="C5403" t="s">
        <v>3282</v>
      </c>
      <c r="D5403" s="1" t="s">
        <v>17047</v>
      </c>
      <c r="E5403" t="s">
        <v>14914</v>
      </c>
      <c r="F5403" t="s">
        <v>3282</v>
      </c>
      <c r="G5403" t="s">
        <v>2</v>
      </c>
      <c r="H5403" t="str">
        <f t="shared" si="84"/>
        <v>n0162131.JPG</v>
      </c>
    </row>
    <row r="5404" spans="1:8" x14ac:dyDescent="0.3">
      <c r="A5404" t="s">
        <v>5413</v>
      </c>
      <c r="B5404" t="s">
        <v>3281</v>
      </c>
      <c r="C5404" t="s">
        <v>3282</v>
      </c>
      <c r="D5404" s="1" t="s">
        <v>17048</v>
      </c>
      <c r="E5404" t="s">
        <v>14914</v>
      </c>
      <c r="F5404" t="s">
        <v>3282</v>
      </c>
      <c r="G5404" t="s">
        <v>2</v>
      </c>
      <c r="H5404" t="str">
        <f t="shared" si="84"/>
        <v>n0162132.JPG</v>
      </c>
    </row>
    <row r="5405" spans="1:8" x14ac:dyDescent="0.3">
      <c r="A5405" t="s">
        <v>5414</v>
      </c>
      <c r="B5405" t="s">
        <v>3281</v>
      </c>
      <c r="C5405" t="s">
        <v>3282</v>
      </c>
      <c r="D5405" s="1" t="s">
        <v>17049</v>
      </c>
      <c r="E5405" t="s">
        <v>14914</v>
      </c>
      <c r="F5405" t="s">
        <v>3282</v>
      </c>
      <c r="G5405" t="s">
        <v>2</v>
      </c>
      <c r="H5405" t="str">
        <f t="shared" si="84"/>
        <v>n0162133.JPG</v>
      </c>
    </row>
    <row r="5406" spans="1:8" x14ac:dyDescent="0.3">
      <c r="A5406" t="s">
        <v>5415</v>
      </c>
      <c r="B5406" t="s">
        <v>3281</v>
      </c>
      <c r="C5406" t="s">
        <v>3282</v>
      </c>
      <c r="D5406" s="1" t="s">
        <v>17050</v>
      </c>
      <c r="E5406" t="s">
        <v>14914</v>
      </c>
      <c r="F5406" t="s">
        <v>3282</v>
      </c>
      <c r="G5406" t="s">
        <v>2</v>
      </c>
      <c r="H5406" t="str">
        <f t="shared" si="84"/>
        <v>n0162134.JPG</v>
      </c>
    </row>
    <row r="5407" spans="1:8" x14ac:dyDescent="0.3">
      <c r="A5407" t="s">
        <v>5416</v>
      </c>
      <c r="B5407" t="s">
        <v>3281</v>
      </c>
      <c r="C5407" t="s">
        <v>3282</v>
      </c>
      <c r="D5407" s="1" t="s">
        <v>17051</v>
      </c>
      <c r="E5407" t="s">
        <v>14914</v>
      </c>
      <c r="F5407" t="s">
        <v>3282</v>
      </c>
      <c r="G5407" t="s">
        <v>2</v>
      </c>
      <c r="H5407" t="str">
        <f t="shared" si="84"/>
        <v>n0162135.JPG</v>
      </c>
    </row>
    <row r="5408" spans="1:8" x14ac:dyDescent="0.3">
      <c r="A5408" t="s">
        <v>5417</v>
      </c>
      <c r="B5408" t="s">
        <v>3281</v>
      </c>
      <c r="C5408" t="s">
        <v>3282</v>
      </c>
      <c r="D5408" s="1" t="s">
        <v>17052</v>
      </c>
      <c r="E5408" t="s">
        <v>14914</v>
      </c>
      <c r="F5408" t="s">
        <v>3282</v>
      </c>
      <c r="G5408" t="s">
        <v>2</v>
      </c>
      <c r="H5408" t="str">
        <f t="shared" si="84"/>
        <v>n0162136.JPG</v>
      </c>
    </row>
    <row r="5409" spans="1:8" x14ac:dyDescent="0.3">
      <c r="A5409" t="s">
        <v>5418</v>
      </c>
      <c r="B5409" t="s">
        <v>3281</v>
      </c>
      <c r="C5409" t="s">
        <v>3282</v>
      </c>
      <c r="D5409" s="1" t="s">
        <v>17053</v>
      </c>
      <c r="E5409" t="s">
        <v>14914</v>
      </c>
      <c r="F5409" t="s">
        <v>3282</v>
      </c>
      <c r="G5409" t="s">
        <v>2</v>
      </c>
      <c r="H5409" t="str">
        <f t="shared" si="84"/>
        <v>n0162137.JPG</v>
      </c>
    </row>
    <row r="5410" spans="1:8" x14ac:dyDescent="0.3">
      <c r="A5410" t="s">
        <v>5419</v>
      </c>
      <c r="B5410" t="s">
        <v>3281</v>
      </c>
      <c r="C5410" t="s">
        <v>3282</v>
      </c>
      <c r="D5410" s="1" t="s">
        <v>17054</v>
      </c>
      <c r="E5410" t="s">
        <v>14914</v>
      </c>
      <c r="F5410" t="s">
        <v>3282</v>
      </c>
      <c r="G5410" t="s">
        <v>2</v>
      </c>
      <c r="H5410" t="str">
        <f t="shared" si="84"/>
        <v>n0162138.JPG</v>
      </c>
    </row>
    <row r="5411" spans="1:8" x14ac:dyDescent="0.3">
      <c r="A5411" t="s">
        <v>5420</v>
      </c>
      <c r="B5411" t="s">
        <v>3281</v>
      </c>
      <c r="C5411" t="s">
        <v>3282</v>
      </c>
      <c r="D5411" s="1" t="s">
        <v>17055</v>
      </c>
      <c r="E5411" t="s">
        <v>14914</v>
      </c>
      <c r="F5411" t="s">
        <v>3282</v>
      </c>
      <c r="G5411" t="s">
        <v>2</v>
      </c>
      <c r="H5411" t="str">
        <f t="shared" si="84"/>
        <v>n0162139.JPG</v>
      </c>
    </row>
    <row r="5412" spans="1:8" x14ac:dyDescent="0.3">
      <c r="A5412" t="s">
        <v>5421</v>
      </c>
      <c r="B5412" t="s">
        <v>3281</v>
      </c>
      <c r="C5412" t="s">
        <v>3282</v>
      </c>
      <c r="D5412" s="1" t="s">
        <v>17056</v>
      </c>
      <c r="E5412" t="s">
        <v>14914</v>
      </c>
      <c r="F5412" t="s">
        <v>3282</v>
      </c>
      <c r="G5412" t="s">
        <v>2</v>
      </c>
      <c r="H5412" t="str">
        <f t="shared" si="84"/>
        <v>n0162140.JPG</v>
      </c>
    </row>
    <row r="5413" spans="1:8" x14ac:dyDescent="0.3">
      <c r="A5413" t="s">
        <v>5422</v>
      </c>
      <c r="B5413" t="s">
        <v>3281</v>
      </c>
      <c r="C5413" t="s">
        <v>3282</v>
      </c>
      <c r="D5413" s="1" t="s">
        <v>17057</v>
      </c>
      <c r="E5413" t="s">
        <v>14914</v>
      </c>
      <c r="F5413" t="s">
        <v>3282</v>
      </c>
      <c r="G5413" t="s">
        <v>2</v>
      </c>
      <c r="H5413" t="str">
        <f t="shared" si="84"/>
        <v>n0162141.JPG</v>
      </c>
    </row>
    <row r="5414" spans="1:8" x14ac:dyDescent="0.3">
      <c r="A5414" t="s">
        <v>5423</v>
      </c>
      <c r="B5414" t="s">
        <v>3281</v>
      </c>
      <c r="C5414" t="s">
        <v>3282</v>
      </c>
      <c r="D5414" s="1" t="s">
        <v>17058</v>
      </c>
      <c r="E5414" t="s">
        <v>14914</v>
      </c>
      <c r="F5414" t="s">
        <v>3282</v>
      </c>
      <c r="G5414" t="s">
        <v>2</v>
      </c>
      <c r="H5414" t="str">
        <f t="shared" si="84"/>
        <v>n0162142.JPG</v>
      </c>
    </row>
    <row r="5415" spans="1:8" x14ac:dyDescent="0.3">
      <c r="A5415" t="s">
        <v>5424</v>
      </c>
      <c r="B5415" t="s">
        <v>3281</v>
      </c>
      <c r="C5415" t="s">
        <v>3282</v>
      </c>
      <c r="D5415" s="1" t="s">
        <v>17059</v>
      </c>
      <c r="E5415" t="s">
        <v>14914</v>
      </c>
      <c r="F5415" t="s">
        <v>3282</v>
      </c>
      <c r="G5415" t="s">
        <v>2</v>
      </c>
      <c r="H5415" t="str">
        <f t="shared" si="84"/>
        <v>n0162143.JPG</v>
      </c>
    </row>
    <row r="5416" spans="1:8" x14ac:dyDescent="0.3">
      <c r="A5416" t="s">
        <v>5425</v>
      </c>
      <c r="B5416" t="s">
        <v>3281</v>
      </c>
      <c r="C5416" t="s">
        <v>3282</v>
      </c>
      <c r="D5416" s="1" t="s">
        <v>17060</v>
      </c>
      <c r="E5416" t="s">
        <v>14914</v>
      </c>
      <c r="F5416" t="s">
        <v>3282</v>
      </c>
      <c r="G5416" t="s">
        <v>2</v>
      </c>
      <c r="H5416" t="str">
        <f t="shared" si="84"/>
        <v>n0162144.JPG</v>
      </c>
    </row>
    <row r="5417" spans="1:8" x14ac:dyDescent="0.3">
      <c r="A5417" t="s">
        <v>5426</v>
      </c>
      <c r="B5417" t="s">
        <v>3281</v>
      </c>
      <c r="C5417" t="s">
        <v>3282</v>
      </c>
      <c r="D5417" s="1" t="s">
        <v>17061</v>
      </c>
      <c r="E5417" t="s">
        <v>14914</v>
      </c>
      <c r="F5417" t="s">
        <v>3282</v>
      </c>
      <c r="G5417" t="s">
        <v>2</v>
      </c>
      <c r="H5417" t="str">
        <f t="shared" si="84"/>
        <v>n0162145.JPG</v>
      </c>
    </row>
    <row r="5418" spans="1:8" x14ac:dyDescent="0.3">
      <c r="A5418" t="s">
        <v>5427</v>
      </c>
      <c r="B5418" t="s">
        <v>3281</v>
      </c>
      <c r="C5418" t="s">
        <v>3282</v>
      </c>
      <c r="D5418" s="1" t="s">
        <v>17062</v>
      </c>
      <c r="E5418" t="s">
        <v>14914</v>
      </c>
      <c r="F5418" t="s">
        <v>3282</v>
      </c>
      <c r="G5418" t="s">
        <v>2</v>
      </c>
      <c r="H5418" t="str">
        <f t="shared" si="84"/>
        <v>n0162146.JPG</v>
      </c>
    </row>
    <row r="5419" spans="1:8" x14ac:dyDescent="0.3">
      <c r="A5419" t="s">
        <v>5428</v>
      </c>
      <c r="B5419" t="s">
        <v>3281</v>
      </c>
      <c r="C5419" t="s">
        <v>3282</v>
      </c>
      <c r="D5419" s="1" t="s">
        <v>17063</v>
      </c>
      <c r="E5419" t="s">
        <v>14914</v>
      </c>
      <c r="F5419" t="s">
        <v>3282</v>
      </c>
      <c r="G5419" t="s">
        <v>2</v>
      </c>
      <c r="H5419" t="str">
        <f t="shared" si="84"/>
        <v>n0162147.JPG</v>
      </c>
    </row>
    <row r="5420" spans="1:8" x14ac:dyDescent="0.3">
      <c r="A5420" t="s">
        <v>5429</v>
      </c>
      <c r="B5420" t="s">
        <v>3281</v>
      </c>
      <c r="C5420" t="s">
        <v>3282</v>
      </c>
      <c r="D5420" s="1" t="s">
        <v>17064</v>
      </c>
      <c r="E5420" t="s">
        <v>14914</v>
      </c>
      <c r="F5420" t="s">
        <v>3282</v>
      </c>
      <c r="G5420" t="s">
        <v>2</v>
      </c>
      <c r="H5420" t="str">
        <f t="shared" si="84"/>
        <v>n0162148.JPG</v>
      </c>
    </row>
    <row r="5421" spans="1:8" x14ac:dyDescent="0.3">
      <c r="A5421" t="s">
        <v>5430</v>
      </c>
      <c r="B5421" t="s">
        <v>3281</v>
      </c>
      <c r="C5421" t="s">
        <v>3282</v>
      </c>
      <c r="D5421" s="1" t="s">
        <v>17065</v>
      </c>
      <c r="E5421" t="s">
        <v>14914</v>
      </c>
      <c r="F5421" t="s">
        <v>3282</v>
      </c>
      <c r="G5421" t="s">
        <v>2</v>
      </c>
      <c r="H5421" t="str">
        <f t="shared" si="84"/>
        <v>n0162149.JPG</v>
      </c>
    </row>
    <row r="5422" spans="1:8" x14ac:dyDescent="0.3">
      <c r="A5422" t="s">
        <v>5431</v>
      </c>
      <c r="B5422" t="s">
        <v>3281</v>
      </c>
      <c r="C5422" t="s">
        <v>3282</v>
      </c>
      <c r="D5422" s="1" t="s">
        <v>17066</v>
      </c>
      <c r="E5422" t="s">
        <v>14914</v>
      </c>
      <c r="F5422" t="s">
        <v>3282</v>
      </c>
      <c r="G5422" t="s">
        <v>2</v>
      </c>
      <c r="H5422" t="str">
        <f t="shared" si="84"/>
        <v>n0162150.JPG</v>
      </c>
    </row>
    <row r="5423" spans="1:8" x14ac:dyDescent="0.3">
      <c r="A5423" t="s">
        <v>5432</v>
      </c>
      <c r="B5423" t="s">
        <v>3281</v>
      </c>
      <c r="C5423" t="s">
        <v>3282</v>
      </c>
      <c r="D5423" s="1" t="s">
        <v>17067</v>
      </c>
      <c r="E5423" t="s">
        <v>14914</v>
      </c>
      <c r="F5423" t="s">
        <v>3282</v>
      </c>
      <c r="G5423" t="s">
        <v>2</v>
      </c>
      <c r="H5423" t="str">
        <f t="shared" si="84"/>
        <v>n0162151.JPG</v>
      </c>
    </row>
    <row r="5424" spans="1:8" x14ac:dyDescent="0.3">
      <c r="A5424" t="s">
        <v>5433</v>
      </c>
      <c r="B5424" t="s">
        <v>3281</v>
      </c>
      <c r="C5424" t="s">
        <v>3282</v>
      </c>
      <c r="D5424" s="1" t="s">
        <v>17068</v>
      </c>
      <c r="E5424" t="s">
        <v>14914</v>
      </c>
      <c r="F5424" t="s">
        <v>3282</v>
      </c>
      <c r="G5424" t="s">
        <v>2</v>
      </c>
      <c r="H5424" t="str">
        <f t="shared" si="84"/>
        <v>n0162152.JPG</v>
      </c>
    </row>
    <row r="5425" spans="1:8" x14ac:dyDescent="0.3">
      <c r="A5425" t="s">
        <v>5434</v>
      </c>
      <c r="B5425" t="s">
        <v>3281</v>
      </c>
      <c r="C5425" t="s">
        <v>3282</v>
      </c>
      <c r="D5425" s="1" t="s">
        <v>17069</v>
      </c>
      <c r="E5425" t="s">
        <v>14914</v>
      </c>
      <c r="F5425" t="s">
        <v>3282</v>
      </c>
      <c r="G5425" t="s">
        <v>2</v>
      </c>
      <c r="H5425" t="str">
        <f t="shared" si="84"/>
        <v>n0162153.JPG</v>
      </c>
    </row>
    <row r="5426" spans="1:8" x14ac:dyDescent="0.3">
      <c r="A5426" t="s">
        <v>5435</v>
      </c>
      <c r="B5426" t="s">
        <v>3281</v>
      </c>
      <c r="C5426" t="s">
        <v>3282</v>
      </c>
      <c r="D5426" s="1" t="s">
        <v>17070</v>
      </c>
      <c r="E5426" t="s">
        <v>14914</v>
      </c>
      <c r="F5426" t="s">
        <v>3282</v>
      </c>
      <c r="G5426" t="s">
        <v>2</v>
      </c>
      <c r="H5426" t="str">
        <f t="shared" si="84"/>
        <v>n0162154.JPG</v>
      </c>
    </row>
    <row r="5427" spans="1:8" x14ac:dyDescent="0.3">
      <c r="A5427" t="s">
        <v>5436</v>
      </c>
      <c r="B5427" t="s">
        <v>3281</v>
      </c>
      <c r="C5427" t="s">
        <v>3282</v>
      </c>
      <c r="D5427" s="1" t="s">
        <v>17071</v>
      </c>
      <c r="E5427" t="s">
        <v>14914</v>
      </c>
      <c r="F5427" t="s">
        <v>3282</v>
      </c>
      <c r="G5427" t="s">
        <v>2</v>
      </c>
      <c r="H5427" t="str">
        <f t="shared" si="84"/>
        <v>n0162155.JPG</v>
      </c>
    </row>
    <row r="5428" spans="1:8" x14ac:dyDescent="0.3">
      <c r="A5428" t="s">
        <v>5437</v>
      </c>
      <c r="B5428" t="s">
        <v>3281</v>
      </c>
      <c r="C5428" t="s">
        <v>3282</v>
      </c>
      <c r="D5428" s="1" t="s">
        <v>17072</v>
      </c>
      <c r="E5428" t="s">
        <v>14914</v>
      </c>
      <c r="F5428" t="s">
        <v>3282</v>
      </c>
      <c r="G5428" t="s">
        <v>2</v>
      </c>
      <c r="H5428" t="str">
        <f t="shared" si="84"/>
        <v>n0162156.JPG</v>
      </c>
    </row>
    <row r="5429" spans="1:8" x14ac:dyDescent="0.3">
      <c r="A5429" t="s">
        <v>5438</v>
      </c>
      <c r="B5429" t="s">
        <v>3281</v>
      </c>
      <c r="C5429" t="s">
        <v>3282</v>
      </c>
      <c r="D5429" s="1" t="s">
        <v>17073</v>
      </c>
      <c r="E5429" t="s">
        <v>14914</v>
      </c>
      <c r="F5429" t="s">
        <v>3282</v>
      </c>
      <c r="G5429" t="s">
        <v>2</v>
      </c>
      <c r="H5429" t="str">
        <f t="shared" si="84"/>
        <v>n0162157.JPG</v>
      </c>
    </row>
    <row r="5430" spans="1:8" x14ac:dyDescent="0.3">
      <c r="A5430" t="s">
        <v>5439</v>
      </c>
      <c r="B5430" t="s">
        <v>3281</v>
      </c>
      <c r="C5430" t="s">
        <v>3282</v>
      </c>
      <c r="D5430" s="1" t="s">
        <v>17074</v>
      </c>
      <c r="E5430" t="s">
        <v>14914</v>
      </c>
      <c r="F5430" t="s">
        <v>3282</v>
      </c>
      <c r="G5430" t="s">
        <v>2</v>
      </c>
      <c r="H5430" t="str">
        <f t="shared" si="84"/>
        <v>n0162158.JPG</v>
      </c>
    </row>
    <row r="5431" spans="1:8" x14ac:dyDescent="0.3">
      <c r="A5431" t="s">
        <v>5440</v>
      </c>
      <c r="B5431" t="s">
        <v>3281</v>
      </c>
      <c r="C5431" t="s">
        <v>3282</v>
      </c>
      <c r="D5431" s="1" t="s">
        <v>17075</v>
      </c>
      <c r="E5431" t="s">
        <v>14914</v>
      </c>
      <c r="F5431" t="s">
        <v>3282</v>
      </c>
      <c r="G5431" t="s">
        <v>2</v>
      </c>
      <c r="H5431" t="str">
        <f t="shared" si="84"/>
        <v>n0162159.JPG</v>
      </c>
    </row>
    <row r="5432" spans="1:8" x14ac:dyDescent="0.3">
      <c r="A5432" t="s">
        <v>5441</v>
      </c>
      <c r="B5432" t="s">
        <v>3281</v>
      </c>
      <c r="C5432" t="s">
        <v>3282</v>
      </c>
      <c r="D5432" s="1" t="s">
        <v>17076</v>
      </c>
      <c r="E5432" t="s">
        <v>14914</v>
      </c>
      <c r="F5432" t="s">
        <v>3282</v>
      </c>
      <c r="G5432" t="s">
        <v>2</v>
      </c>
      <c r="H5432" t="str">
        <f t="shared" si="84"/>
        <v>n0162160.JPG</v>
      </c>
    </row>
    <row r="5433" spans="1:8" x14ac:dyDescent="0.3">
      <c r="A5433" t="s">
        <v>5442</v>
      </c>
      <c r="B5433" t="s">
        <v>3281</v>
      </c>
      <c r="C5433" t="s">
        <v>3282</v>
      </c>
      <c r="D5433" s="1" t="s">
        <v>17077</v>
      </c>
      <c r="E5433" t="s">
        <v>14914</v>
      </c>
      <c r="F5433" t="s">
        <v>3282</v>
      </c>
      <c r="G5433" t="s">
        <v>2</v>
      </c>
      <c r="H5433" t="str">
        <f t="shared" si="84"/>
        <v>n0162161.JPG</v>
      </c>
    </row>
    <row r="5434" spans="1:8" x14ac:dyDescent="0.3">
      <c r="A5434" t="s">
        <v>5443</v>
      </c>
      <c r="B5434" t="s">
        <v>3281</v>
      </c>
      <c r="C5434" t="s">
        <v>3282</v>
      </c>
      <c r="D5434" s="1" t="s">
        <v>17078</v>
      </c>
      <c r="E5434" t="s">
        <v>14914</v>
      </c>
      <c r="F5434" t="s">
        <v>3282</v>
      </c>
      <c r="G5434" t="s">
        <v>2</v>
      </c>
      <c r="H5434" t="str">
        <f t="shared" si="84"/>
        <v>n0162162.JPG</v>
      </c>
    </row>
    <row r="5435" spans="1:8" x14ac:dyDescent="0.3">
      <c r="A5435" t="s">
        <v>5444</v>
      </c>
      <c r="B5435" t="s">
        <v>3281</v>
      </c>
      <c r="C5435" t="s">
        <v>3282</v>
      </c>
      <c r="D5435" s="1" t="s">
        <v>17079</v>
      </c>
      <c r="E5435" t="s">
        <v>14914</v>
      </c>
      <c r="F5435" t="s">
        <v>3282</v>
      </c>
      <c r="G5435" t="s">
        <v>2</v>
      </c>
      <c r="H5435" t="str">
        <f t="shared" si="84"/>
        <v>n0162163.JPG</v>
      </c>
    </row>
    <row r="5436" spans="1:8" x14ac:dyDescent="0.3">
      <c r="A5436" t="s">
        <v>5445</v>
      </c>
      <c r="B5436" t="s">
        <v>3281</v>
      </c>
      <c r="C5436" t="s">
        <v>3282</v>
      </c>
      <c r="D5436" s="1" t="s">
        <v>17080</v>
      </c>
      <c r="E5436" t="s">
        <v>14914</v>
      </c>
      <c r="F5436" t="s">
        <v>3282</v>
      </c>
      <c r="G5436" t="s">
        <v>2</v>
      </c>
      <c r="H5436" t="str">
        <f t="shared" si="84"/>
        <v>n0162164.JPG</v>
      </c>
    </row>
    <row r="5437" spans="1:8" x14ac:dyDescent="0.3">
      <c r="A5437" t="s">
        <v>5446</v>
      </c>
      <c r="B5437" t="s">
        <v>3281</v>
      </c>
      <c r="C5437" t="s">
        <v>3282</v>
      </c>
      <c r="D5437" s="1" t="s">
        <v>17081</v>
      </c>
      <c r="E5437" t="s">
        <v>14914</v>
      </c>
      <c r="F5437" t="s">
        <v>3282</v>
      </c>
      <c r="G5437" t="s">
        <v>2</v>
      </c>
      <c r="H5437" t="str">
        <f t="shared" si="84"/>
        <v>n0162165.JPG</v>
      </c>
    </row>
    <row r="5438" spans="1:8" x14ac:dyDescent="0.3">
      <c r="A5438" t="s">
        <v>5447</v>
      </c>
      <c r="B5438" t="s">
        <v>3281</v>
      </c>
      <c r="C5438" t="s">
        <v>3282</v>
      </c>
      <c r="D5438" s="1" t="s">
        <v>17082</v>
      </c>
      <c r="E5438" t="s">
        <v>14914</v>
      </c>
      <c r="F5438" t="s">
        <v>3282</v>
      </c>
      <c r="G5438" t="s">
        <v>2</v>
      </c>
      <c r="H5438" t="str">
        <f t="shared" si="84"/>
        <v>n0162166.JPG</v>
      </c>
    </row>
    <row r="5439" spans="1:8" x14ac:dyDescent="0.3">
      <c r="A5439" t="s">
        <v>5448</v>
      </c>
      <c r="B5439" t="s">
        <v>3281</v>
      </c>
      <c r="C5439" t="s">
        <v>3282</v>
      </c>
      <c r="D5439" s="1" t="s">
        <v>17083</v>
      </c>
      <c r="E5439" t="s">
        <v>14914</v>
      </c>
      <c r="F5439" t="s">
        <v>3282</v>
      </c>
      <c r="G5439" t="s">
        <v>2</v>
      </c>
      <c r="H5439" t="str">
        <f t="shared" si="84"/>
        <v>n0162167.JPG</v>
      </c>
    </row>
    <row r="5440" spans="1:8" x14ac:dyDescent="0.3">
      <c r="A5440" t="s">
        <v>5449</v>
      </c>
      <c r="B5440" t="s">
        <v>3281</v>
      </c>
      <c r="C5440" t="s">
        <v>3282</v>
      </c>
      <c r="D5440" s="1" t="s">
        <v>17084</v>
      </c>
      <c r="E5440" t="s">
        <v>14914</v>
      </c>
      <c r="F5440" t="s">
        <v>3282</v>
      </c>
      <c r="G5440" t="s">
        <v>2</v>
      </c>
      <c r="H5440" t="str">
        <f t="shared" si="84"/>
        <v>n0162168.JPG</v>
      </c>
    </row>
    <row r="5441" spans="1:8" x14ac:dyDescent="0.3">
      <c r="A5441" t="s">
        <v>5450</v>
      </c>
      <c r="B5441" t="s">
        <v>3281</v>
      </c>
      <c r="C5441" t="s">
        <v>3282</v>
      </c>
      <c r="D5441" s="1" t="s">
        <v>17085</v>
      </c>
      <c r="E5441" t="s">
        <v>14914</v>
      </c>
      <c r="F5441" t="s">
        <v>3282</v>
      </c>
      <c r="G5441" t="s">
        <v>2</v>
      </c>
      <c r="H5441" t="str">
        <f t="shared" si="84"/>
        <v>n0162169.JPG</v>
      </c>
    </row>
    <row r="5442" spans="1:8" x14ac:dyDescent="0.3">
      <c r="A5442" t="s">
        <v>5451</v>
      </c>
      <c r="B5442" t="s">
        <v>3281</v>
      </c>
      <c r="C5442" t="s">
        <v>3282</v>
      </c>
      <c r="D5442" s="1" t="s">
        <v>17086</v>
      </c>
      <c r="E5442" t="s">
        <v>14914</v>
      </c>
      <c r="F5442" t="s">
        <v>3282</v>
      </c>
      <c r="G5442" t="s">
        <v>2</v>
      </c>
      <c r="H5442" t="str">
        <f t="shared" ref="H5442:H5505" si="85">C5442&amp;D5442&amp;E5442</f>
        <v>n0162170.JPG</v>
      </c>
    </row>
    <row r="5443" spans="1:8" x14ac:dyDescent="0.3">
      <c r="A5443" t="s">
        <v>5452</v>
      </c>
      <c r="B5443" t="s">
        <v>3281</v>
      </c>
      <c r="C5443" t="s">
        <v>3282</v>
      </c>
      <c r="D5443" s="1" t="s">
        <v>17087</v>
      </c>
      <c r="E5443" t="s">
        <v>14914</v>
      </c>
      <c r="F5443" t="s">
        <v>3282</v>
      </c>
      <c r="G5443" t="s">
        <v>2</v>
      </c>
      <c r="H5443" t="str">
        <f t="shared" si="85"/>
        <v>n0162171.JPG</v>
      </c>
    </row>
    <row r="5444" spans="1:8" x14ac:dyDescent="0.3">
      <c r="A5444" t="s">
        <v>5453</v>
      </c>
      <c r="B5444" t="s">
        <v>3281</v>
      </c>
      <c r="C5444" t="s">
        <v>3282</v>
      </c>
      <c r="D5444" s="1" t="s">
        <v>17088</v>
      </c>
      <c r="E5444" t="s">
        <v>14914</v>
      </c>
      <c r="F5444" t="s">
        <v>3282</v>
      </c>
      <c r="G5444" t="s">
        <v>2</v>
      </c>
      <c r="H5444" t="str">
        <f t="shared" si="85"/>
        <v>n0162172.JPG</v>
      </c>
    </row>
    <row r="5445" spans="1:8" x14ac:dyDescent="0.3">
      <c r="A5445" t="s">
        <v>5454</v>
      </c>
      <c r="B5445" t="s">
        <v>3281</v>
      </c>
      <c r="C5445" t="s">
        <v>3282</v>
      </c>
      <c r="D5445" s="1" t="s">
        <v>17089</v>
      </c>
      <c r="E5445" t="s">
        <v>14914</v>
      </c>
      <c r="F5445" t="s">
        <v>3282</v>
      </c>
      <c r="G5445" t="s">
        <v>2</v>
      </c>
      <c r="H5445" t="str">
        <f t="shared" si="85"/>
        <v>n0162173.JPG</v>
      </c>
    </row>
    <row r="5446" spans="1:8" x14ac:dyDescent="0.3">
      <c r="A5446" t="s">
        <v>5455</v>
      </c>
      <c r="B5446" t="s">
        <v>3281</v>
      </c>
      <c r="C5446" t="s">
        <v>3282</v>
      </c>
      <c r="D5446" s="1" t="s">
        <v>17090</v>
      </c>
      <c r="E5446" t="s">
        <v>14914</v>
      </c>
      <c r="F5446" t="s">
        <v>3282</v>
      </c>
      <c r="G5446" t="s">
        <v>2</v>
      </c>
      <c r="H5446" t="str">
        <f t="shared" si="85"/>
        <v>n0162174.JPG</v>
      </c>
    </row>
    <row r="5447" spans="1:8" x14ac:dyDescent="0.3">
      <c r="A5447" t="s">
        <v>5456</v>
      </c>
      <c r="B5447" t="s">
        <v>3281</v>
      </c>
      <c r="C5447" t="s">
        <v>3282</v>
      </c>
      <c r="D5447" s="1" t="s">
        <v>17091</v>
      </c>
      <c r="E5447" t="s">
        <v>14914</v>
      </c>
      <c r="F5447" t="s">
        <v>3282</v>
      </c>
      <c r="G5447" t="s">
        <v>2</v>
      </c>
      <c r="H5447" t="str">
        <f t="shared" si="85"/>
        <v>n0162175.JPG</v>
      </c>
    </row>
    <row r="5448" spans="1:8" x14ac:dyDescent="0.3">
      <c r="A5448" t="s">
        <v>5457</v>
      </c>
      <c r="B5448" t="s">
        <v>3281</v>
      </c>
      <c r="C5448" t="s">
        <v>3282</v>
      </c>
      <c r="D5448" s="1" t="s">
        <v>17092</v>
      </c>
      <c r="E5448" t="s">
        <v>14914</v>
      </c>
      <c r="F5448" t="s">
        <v>3282</v>
      </c>
      <c r="G5448" t="s">
        <v>2</v>
      </c>
      <c r="H5448" t="str">
        <f t="shared" si="85"/>
        <v>n0162176.JPG</v>
      </c>
    </row>
    <row r="5449" spans="1:8" x14ac:dyDescent="0.3">
      <c r="A5449" t="s">
        <v>5458</v>
      </c>
      <c r="B5449" t="s">
        <v>3281</v>
      </c>
      <c r="C5449" t="s">
        <v>3282</v>
      </c>
      <c r="D5449" s="1" t="s">
        <v>17093</v>
      </c>
      <c r="E5449" t="s">
        <v>14914</v>
      </c>
      <c r="F5449" t="s">
        <v>3282</v>
      </c>
      <c r="G5449" t="s">
        <v>2</v>
      </c>
      <c r="H5449" t="str">
        <f t="shared" si="85"/>
        <v>n0162177.JPG</v>
      </c>
    </row>
    <row r="5450" spans="1:8" x14ac:dyDescent="0.3">
      <c r="A5450" t="s">
        <v>5459</v>
      </c>
      <c r="B5450" t="s">
        <v>3281</v>
      </c>
      <c r="C5450" t="s">
        <v>3282</v>
      </c>
      <c r="D5450" s="1" t="s">
        <v>17094</v>
      </c>
      <c r="E5450" t="s">
        <v>14914</v>
      </c>
      <c r="F5450" t="s">
        <v>3282</v>
      </c>
      <c r="G5450" t="s">
        <v>2</v>
      </c>
      <c r="H5450" t="str">
        <f t="shared" si="85"/>
        <v>n0162178.JPG</v>
      </c>
    </row>
    <row r="5451" spans="1:8" x14ac:dyDescent="0.3">
      <c r="A5451" t="s">
        <v>5460</v>
      </c>
      <c r="B5451" t="s">
        <v>3281</v>
      </c>
      <c r="C5451" t="s">
        <v>3282</v>
      </c>
      <c r="D5451" s="1" t="s">
        <v>17095</v>
      </c>
      <c r="E5451" t="s">
        <v>14914</v>
      </c>
      <c r="F5451" t="s">
        <v>3282</v>
      </c>
      <c r="G5451" t="s">
        <v>2</v>
      </c>
      <c r="H5451" t="str">
        <f t="shared" si="85"/>
        <v>n0162179.JPG</v>
      </c>
    </row>
    <row r="5452" spans="1:8" x14ac:dyDescent="0.3">
      <c r="A5452" t="s">
        <v>5461</v>
      </c>
      <c r="B5452" t="s">
        <v>3281</v>
      </c>
      <c r="C5452" t="s">
        <v>3282</v>
      </c>
      <c r="D5452" s="1" t="s">
        <v>17096</v>
      </c>
      <c r="E5452" t="s">
        <v>14914</v>
      </c>
      <c r="F5452" t="s">
        <v>3282</v>
      </c>
      <c r="G5452" t="s">
        <v>2</v>
      </c>
      <c r="H5452" t="str">
        <f t="shared" si="85"/>
        <v>n0162180.JPG</v>
      </c>
    </row>
    <row r="5453" spans="1:8" x14ac:dyDescent="0.3">
      <c r="A5453" t="s">
        <v>5462</v>
      </c>
      <c r="B5453" t="s">
        <v>3281</v>
      </c>
      <c r="C5453" t="s">
        <v>3282</v>
      </c>
      <c r="D5453" s="1" t="s">
        <v>17097</v>
      </c>
      <c r="E5453" t="s">
        <v>14914</v>
      </c>
      <c r="F5453" t="s">
        <v>3282</v>
      </c>
      <c r="G5453" t="s">
        <v>2</v>
      </c>
      <c r="H5453" t="str">
        <f t="shared" si="85"/>
        <v>n0162181.JPG</v>
      </c>
    </row>
    <row r="5454" spans="1:8" x14ac:dyDescent="0.3">
      <c r="A5454" t="s">
        <v>5463</v>
      </c>
      <c r="B5454" t="s">
        <v>3281</v>
      </c>
      <c r="C5454" t="s">
        <v>3282</v>
      </c>
      <c r="D5454" s="1" t="s">
        <v>17098</v>
      </c>
      <c r="E5454" t="s">
        <v>14914</v>
      </c>
      <c r="F5454" t="s">
        <v>3282</v>
      </c>
      <c r="G5454" t="s">
        <v>2</v>
      </c>
      <c r="H5454" t="str">
        <f t="shared" si="85"/>
        <v>n0162182.JPG</v>
      </c>
    </row>
    <row r="5455" spans="1:8" x14ac:dyDescent="0.3">
      <c r="A5455" t="s">
        <v>5464</v>
      </c>
      <c r="B5455" t="s">
        <v>3281</v>
      </c>
      <c r="C5455" t="s">
        <v>3282</v>
      </c>
      <c r="D5455" s="1" t="s">
        <v>17099</v>
      </c>
      <c r="E5455" t="s">
        <v>14914</v>
      </c>
      <c r="F5455" t="s">
        <v>3282</v>
      </c>
      <c r="G5455" t="s">
        <v>2</v>
      </c>
      <c r="H5455" t="str">
        <f t="shared" si="85"/>
        <v>n0162183.JPG</v>
      </c>
    </row>
    <row r="5456" spans="1:8" x14ac:dyDescent="0.3">
      <c r="A5456" t="s">
        <v>5465</v>
      </c>
      <c r="B5456" t="s">
        <v>3281</v>
      </c>
      <c r="C5456" t="s">
        <v>3282</v>
      </c>
      <c r="D5456" s="1" t="s">
        <v>17100</v>
      </c>
      <c r="E5456" t="s">
        <v>14914</v>
      </c>
      <c r="F5456" t="s">
        <v>3282</v>
      </c>
      <c r="G5456" t="s">
        <v>2</v>
      </c>
      <c r="H5456" t="str">
        <f t="shared" si="85"/>
        <v>n0162184.JPG</v>
      </c>
    </row>
    <row r="5457" spans="1:8" x14ac:dyDescent="0.3">
      <c r="A5457" t="s">
        <v>5466</v>
      </c>
      <c r="B5457" t="s">
        <v>3281</v>
      </c>
      <c r="C5457" t="s">
        <v>3282</v>
      </c>
      <c r="D5457" s="1" t="s">
        <v>17101</v>
      </c>
      <c r="E5457" t="s">
        <v>14914</v>
      </c>
      <c r="F5457" t="s">
        <v>3282</v>
      </c>
      <c r="G5457" t="s">
        <v>2</v>
      </c>
      <c r="H5457" t="str">
        <f t="shared" si="85"/>
        <v>n0162185.JPG</v>
      </c>
    </row>
    <row r="5458" spans="1:8" x14ac:dyDescent="0.3">
      <c r="A5458" t="s">
        <v>5467</v>
      </c>
      <c r="B5458" t="s">
        <v>3281</v>
      </c>
      <c r="C5458" t="s">
        <v>3282</v>
      </c>
      <c r="D5458" s="1" t="s">
        <v>17102</v>
      </c>
      <c r="E5458" t="s">
        <v>14914</v>
      </c>
      <c r="F5458" t="s">
        <v>3282</v>
      </c>
      <c r="G5458" t="s">
        <v>2</v>
      </c>
      <c r="H5458" t="str">
        <f t="shared" si="85"/>
        <v>n0162186.JPG</v>
      </c>
    </row>
    <row r="5459" spans="1:8" x14ac:dyDescent="0.3">
      <c r="A5459" t="s">
        <v>5468</v>
      </c>
      <c r="B5459" t="s">
        <v>3281</v>
      </c>
      <c r="C5459" t="s">
        <v>3282</v>
      </c>
      <c r="D5459" s="1" t="s">
        <v>17103</v>
      </c>
      <c r="E5459" t="s">
        <v>14914</v>
      </c>
      <c r="F5459" t="s">
        <v>3282</v>
      </c>
      <c r="G5459" t="s">
        <v>2</v>
      </c>
      <c r="H5459" t="str">
        <f t="shared" si="85"/>
        <v>n0162187.JPG</v>
      </c>
    </row>
    <row r="5460" spans="1:8" x14ac:dyDescent="0.3">
      <c r="A5460" t="s">
        <v>5469</v>
      </c>
      <c r="B5460" t="s">
        <v>3281</v>
      </c>
      <c r="C5460" t="s">
        <v>3282</v>
      </c>
      <c r="D5460" s="1" t="s">
        <v>17104</v>
      </c>
      <c r="E5460" t="s">
        <v>14914</v>
      </c>
      <c r="F5460" t="s">
        <v>3282</v>
      </c>
      <c r="G5460" t="s">
        <v>2</v>
      </c>
      <c r="H5460" t="str">
        <f t="shared" si="85"/>
        <v>n0162188.JPG</v>
      </c>
    </row>
    <row r="5461" spans="1:8" x14ac:dyDescent="0.3">
      <c r="A5461" t="s">
        <v>5470</v>
      </c>
      <c r="B5461" t="s">
        <v>3281</v>
      </c>
      <c r="C5461" t="s">
        <v>3282</v>
      </c>
      <c r="D5461" s="1" t="s">
        <v>17105</v>
      </c>
      <c r="E5461" t="s">
        <v>14914</v>
      </c>
      <c r="F5461" t="s">
        <v>3282</v>
      </c>
      <c r="G5461" t="s">
        <v>2</v>
      </c>
      <c r="H5461" t="str">
        <f t="shared" si="85"/>
        <v>n0162189.JPG</v>
      </c>
    </row>
    <row r="5462" spans="1:8" x14ac:dyDescent="0.3">
      <c r="A5462" t="s">
        <v>5471</v>
      </c>
      <c r="B5462" t="s">
        <v>3281</v>
      </c>
      <c r="C5462" t="s">
        <v>3282</v>
      </c>
      <c r="D5462" s="1" t="s">
        <v>17106</v>
      </c>
      <c r="E5462" t="s">
        <v>14914</v>
      </c>
      <c r="F5462" t="s">
        <v>3282</v>
      </c>
      <c r="G5462" t="s">
        <v>2</v>
      </c>
      <c r="H5462" t="str">
        <f t="shared" si="85"/>
        <v>n0162190.JPG</v>
      </c>
    </row>
    <row r="5463" spans="1:8" x14ac:dyDescent="0.3">
      <c r="A5463" t="s">
        <v>5472</v>
      </c>
      <c r="B5463" t="s">
        <v>3281</v>
      </c>
      <c r="C5463" t="s">
        <v>3282</v>
      </c>
      <c r="D5463" s="1" t="s">
        <v>17107</v>
      </c>
      <c r="E5463" t="s">
        <v>14914</v>
      </c>
      <c r="F5463" t="s">
        <v>3282</v>
      </c>
      <c r="G5463" t="s">
        <v>2</v>
      </c>
      <c r="H5463" t="str">
        <f t="shared" si="85"/>
        <v>n0162191.JPG</v>
      </c>
    </row>
    <row r="5464" spans="1:8" x14ac:dyDescent="0.3">
      <c r="A5464" t="s">
        <v>5473</v>
      </c>
      <c r="B5464" t="s">
        <v>3281</v>
      </c>
      <c r="C5464" t="s">
        <v>3282</v>
      </c>
      <c r="D5464" s="1" t="s">
        <v>17108</v>
      </c>
      <c r="E5464" t="s">
        <v>14914</v>
      </c>
      <c r="F5464" t="s">
        <v>3282</v>
      </c>
      <c r="G5464" t="s">
        <v>2</v>
      </c>
      <c r="H5464" t="str">
        <f t="shared" si="85"/>
        <v>n0162192.JPG</v>
      </c>
    </row>
    <row r="5465" spans="1:8" x14ac:dyDescent="0.3">
      <c r="A5465" t="s">
        <v>5474</v>
      </c>
      <c r="B5465" t="s">
        <v>3281</v>
      </c>
      <c r="C5465" t="s">
        <v>3282</v>
      </c>
      <c r="D5465" s="1" t="s">
        <v>17109</v>
      </c>
      <c r="E5465" t="s">
        <v>14914</v>
      </c>
      <c r="F5465" t="s">
        <v>3282</v>
      </c>
      <c r="G5465" t="s">
        <v>2</v>
      </c>
      <c r="H5465" t="str">
        <f t="shared" si="85"/>
        <v>n0162193.JPG</v>
      </c>
    </row>
    <row r="5466" spans="1:8" x14ac:dyDescent="0.3">
      <c r="A5466" t="s">
        <v>5475</v>
      </c>
      <c r="B5466" t="s">
        <v>3281</v>
      </c>
      <c r="C5466" t="s">
        <v>3282</v>
      </c>
      <c r="D5466" s="1" t="s">
        <v>17110</v>
      </c>
      <c r="E5466" t="s">
        <v>14914</v>
      </c>
      <c r="F5466" t="s">
        <v>3282</v>
      </c>
      <c r="G5466" t="s">
        <v>2</v>
      </c>
      <c r="H5466" t="str">
        <f t="shared" si="85"/>
        <v>n0162194.JPG</v>
      </c>
    </row>
    <row r="5467" spans="1:8" x14ac:dyDescent="0.3">
      <c r="A5467" t="s">
        <v>5476</v>
      </c>
      <c r="B5467" t="s">
        <v>3281</v>
      </c>
      <c r="C5467" t="s">
        <v>3282</v>
      </c>
      <c r="D5467" s="1" t="s">
        <v>17111</v>
      </c>
      <c r="E5467" t="s">
        <v>14914</v>
      </c>
      <c r="F5467" t="s">
        <v>3282</v>
      </c>
      <c r="G5467" t="s">
        <v>2</v>
      </c>
      <c r="H5467" t="str">
        <f t="shared" si="85"/>
        <v>n0162195.JPG</v>
      </c>
    </row>
    <row r="5468" spans="1:8" x14ac:dyDescent="0.3">
      <c r="A5468" t="s">
        <v>5477</v>
      </c>
      <c r="B5468" t="s">
        <v>3281</v>
      </c>
      <c r="C5468" t="s">
        <v>3282</v>
      </c>
      <c r="D5468" s="1" t="s">
        <v>17112</v>
      </c>
      <c r="E5468" t="s">
        <v>14914</v>
      </c>
      <c r="F5468" t="s">
        <v>3282</v>
      </c>
      <c r="G5468" t="s">
        <v>2</v>
      </c>
      <c r="H5468" t="str">
        <f t="shared" si="85"/>
        <v>n0162196.JPG</v>
      </c>
    </row>
    <row r="5469" spans="1:8" x14ac:dyDescent="0.3">
      <c r="A5469" t="s">
        <v>5478</v>
      </c>
      <c r="B5469" t="s">
        <v>3281</v>
      </c>
      <c r="C5469" t="s">
        <v>3282</v>
      </c>
      <c r="D5469" s="1" t="s">
        <v>17113</v>
      </c>
      <c r="E5469" t="s">
        <v>14914</v>
      </c>
      <c r="F5469" t="s">
        <v>3282</v>
      </c>
      <c r="G5469" t="s">
        <v>2</v>
      </c>
      <c r="H5469" t="str">
        <f t="shared" si="85"/>
        <v>n0162197.JPG</v>
      </c>
    </row>
    <row r="5470" spans="1:8" x14ac:dyDescent="0.3">
      <c r="A5470" t="s">
        <v>5479</v>
      </c>
      <c r="B5470" t="s">
        <v>3281</v>
      </c>
      <c r="C5470" t="s">
        <v>3282</v>
      </c>
      <c r="D5470" s="1" t="s">
        <v>17114</v>
      </c>
      <c r="E5470" t="s">
        <v>14914</v>
      </c>
      <c r="F5470" t="s">
        <v>3282</v>
      </c>
      <c r="G5470" t="s">
        <v>2</v>
      </c>
      <c r="H5470" t="str">
        <f t="shared" si="85"/>
        <v>n0162198.JPG</v>
      </c>
    </row>
    <row r="5471" spans="1:8" x14ac:dyDescent="0.3">
      <c r="A5471" t="s">
        <v>5480</v>
      </c>
      <c r="B5471" t="s">
        <v>3281</v>
      </c>
      <c r="C5471" t="s">
        <v>3282</v>
      </c>
      <c r="D5471" s="1" t="s">
        <v>17115</v>
      </c>
      <c r="E5471" t="s">
        <v>14914</v>
      </c>
      <c r="F5471" t="s">
        <v>3282</v>
      </c>
      <c r="G5471" t="s">
        <v>2</v>
      </c>
      <c r="H5471" t="str">
        <f t="shared" si="85"/>
        <v>n0162199.JPG</v>
      </c>
    </row>
    <row r="5472" spans="1:8" x14ac:dyDescent="0.3">
      <c r="A5472" t="s">
        <v>5481</v>
      </c>
      <c r="B5472" t="s">
        <v>3281</v>
      </c>
      <c r="C5472" t="s">
        <v>3282</v>
      </c>
      <c r="D5472" s="1" t="s">
        <v>17116</v>
      </c>
      <c r="E5472" t="s">
        <v>14914</v>
      </c>
      <c r="F5472" t="s">
        <v>3282</v>
      </c>
      <c r="G5472" t="s">
        <v>2</v>
      </c>
      <c r="H5472" t="str">
        <f t="shared" si="85"/>
        <v>n0162200.JPG</v>
      </c>
    </row>
    <row r="5473" spans="1:8" x14ac:dyDescent="0.3">
      <c r="A5473" t="s">
        <v>5482</v>
      </c>
      <c r="B5473" t="s">
        <v>3281</v>
      </c>
      <c r="C5473" t="s">
        <v>3282</v>
      </c>
      <c r="D5473" s="1" t="s">
        <v>17117</v>
      </c>
      <c r="E5473" t="s">
        <v>14914</v>
      </c>
      <c r="F5473" t="s">
        <v>3282</v>
      </c>
      <c r="G5473" t="s">
        <v>2</v>
      </c>
      <c r="H5473" t="str">
        <f t="shared" si="85"/>
        <v>n0162201.JPG</v>
      </c>
    </row>
    <row r="5474" spans="1:8" x14ac:dyDescent="0.3">
      <c r="A5474" t="s">
        <v>5483</v>
      </c>
      <c r="B5474" t="s">
        <v>3281</v>
      </c>
      <c r="C5474" t="s">
        <v>3282</v>
      </c>
      <c r="D5474" s="1" t="s">
        <v>17118</v>
      </c>
      <c r="E5474" t="s">
        <v>14914</v>
      </c>
      <c r="F5474" t="s">
        <v>3282</v>
      </c>
      <c r="G5474" t="s">
        <v>2</v>
      </c>
      <c r="H5474" t="str">
        <f t="shared" si="85"/>
        <v>n0162202.JPG</v>
      </c>
    </row>
    <row r="5475" spans="1:8" x14ac:dyDescent="0.3">
      <c r="A5475" t="s">
        <v>5484</v>
      </c>
      <c r="B5475" t="s">
        <v>3281</v>
      </c>
      <c r="C5475" t="s">
        <v>3282</v>
      </c>
      <c r="D5475" s="1" t="s">
        <v>17119</v>
      </c>
      <c r="E5475" t="s">
        <v>14914</v>
      </c>
      <c r="F5475" t="s">
        <v>3282</v>
      </c>
      <c r="G5475" t="s">
        <v>2</v>
      </c>
      <c r="H5475" t="str">
        <f t="shared" si="85"/>
        <v>n0162203.JPG</v>
      </c>
    </row>
    <row r="5476" spans="1:8" x14ac:dyDescent="0.3">
      <c r="A5476" t="s">
        <v>5485</v>
      </c>
      <c r="B5476" t="s">
        <v>3281</v>
      </c>
      <c r="C5476" t="s">
        <v>3282</v>
      </c>
      <c r="D5476" s="1" t="s">
        <v>17120</v>
      </c>
      <c r="E5476" t="s">
        <v>14914</v>
      </c>
      <c r="F5476" t="s">
        <v>3282</v>
      </c>
      <c r="G5476" t="s">
        <v>2</v>
      </c>
      <c r="H5476" t="str">
        <f t="shared" si="85"/>
        <v>n0162204.JPG</v>
      </c>
    </row>
    <row r="5477" spans="1:8" x14ac:dyDescent="0.3">
      <c r="A5477" t="s">
        <v>5486</v>
      </c>
      <c r="B5477" t="s">
        <v>3281</v>
      </c>
      <c r="C5477" t="s">
        <v>3282</v>
      </c>
      <c r="D5477" s="1" t="s">
        <v>17121</v>
      </c>
      <c r="E5477" t="s">
        <v>14914</v>
      </c>
      <c r="F5477" t="s">
        <v>3282</v>
      </c>
      <c r="G5477" t="s">
        <v>2</v>
      </c>
      <c r="H5477" t="str">
        <f t="shared" si="85"/>
        <v>n0162205.JPG</v>
      </c>
    </row>
    <row r="5478" spans="1:8" x14ac:dyDescent="0.3">
      <c r="A5478" t="s">
        <v>5487</v>
      </c>
      <c r="B5478" t="s">
        <v>3281</v>
      </c>
      <c r="C5478" t="s">
        <v>3282</v>
      </c>
      <c r="D5478" s="1" t="s">
        <v>17122</v>
      </c>
      <c r="E5478" t="s">
        <v>14914</v>
      </c>
      <c r="F5478" t="s">
        <v>3282</v>
      </c>
      <c r="G5478" t="s">
        <v>2</v>
      </c>
      <c r="H5478" t="str">
        <f t="shared" si="85"/>
        <v>n0162206.JPG</v>
      </c>
    </row>
    <row r="5479" spans="1:8" x14ac:dyDescent="0.3">
      <c r="A5479" t="s">
        <v>5488</v>
      </c>
      <c r="B5479" t="s">
        <v>3281</v>
      </c>
      <c r="C5479" t="s">
        <v>3282</v>
      </c>
      <c r="D5479" s="1" t="s">
        <v>17123</v>
      </c>
      <c r="E5479" t="s">
        <v>14914</v>
      </c>
      <c r="F5479" t="s">
        <v>3282</v>
      </c>
      <c r="G5479" t="s">
        <v>2</v>
      </c>
      <c r="H5479" t="str">
        <f t="shared" si="85"/>
        <v>n0162207.JPG</v>
      </c>
    </row>
    <row r="5480" spans="1:8" x14ac:dyDescent="0.3">
      <c r="A5480" t="s">
        <v>5489</v>
      </c>
      <c r="B5480" t="s">
        <v>3281</v>
      </c>
      <c r="C5480" t="s">
        <v>3282</v>
      </c>
      <c r="D5480" s="1" t="s">
        <v>17124</v>
      </c>
      <c r="E5480" t="s">
        <v>14914</v>
      </c>
      <c r="F5480" t="s">
        <v>3282</v>
      </c>
      <c r="G5480" t="s">
        <v>2</v>
      </c>
      <c r="H5480" t="str">
        <f t="shared" si="85"/>
        <v>n0162208.JPG</v>
      </c>
    </row>
    <row r="5481" spans="1:8" x14ac:dyDescent="0.3">
      <c r="A5481" t="s">
        <v>5490</v>
      </c>
      <c r="B5481" t="s">
        <v>3281</v>
      </c>
      <c r="C5481" t="s">
        <v>3282</v>
      </c>
      <c r="D5481" s="1" t="s">
        <v>17125</v>
      </c>
      <c r="E5481" t="s">
        <v>14914</v>
      </c>
      <c r="F5481" t="s">
        <v>3282</v>
      </c>
      <c r="G5481" t="s">
        <v>2</v>
      </c>
      <c r="H5481" t="str">
        <f t="shared" si="85"/>
        <v>n0162209.JPG</v>
      </c>
    </row>
    <row r="5482" spans="1:8" x14ac:dyDescent="0.3">
      <c r="A5482" t="s">
        <v>5491</v>
      </c>
      <c r="B5482" t="s">
        <v>3281</v>
      </c>
      <c r="C5482" t="s">
        <v>3282</v>
      </c>
      <c r="D5482" s="1" t="s">
        <v>17126</v>
      </c>
      <c r="E5482" t="s">
        <v>14914</v>
      </c>
      <c r="F5482" t="s">
        <v>3282</v>
      </c>
      <c r="G5482" t="s">
        <v>2</v>
      </c>
      <c r="H5482" t="str">
        <f t="shared" si="85"/>
        <v>n0162210.JPG</v>
      </c>
    </row>
    <row r="5483" spans="1:8" x14ac:dyDescent="0.3">
      <c r="A5483" t="s">
        <v>5492</v>
      </c>
      <c r="B5483" t="s">
        <v>3281</v>
      </c>
      <c r="C5483" t="s">
        <v>3282</v>
      </c>
      <c r="D5483" s="1" t="s">
        <v>17127</v>
      </c>
      <c r="E5483" t="s">
        <v>14914</v>
      </c>
      <c r="F5483" t="s">
        <v>3282</v>
      </c>
      <c r="G5483" t="s">
        <v>2</v>
      </c>
      <c r="H5483" t="str">
        <f t="shared" si="85"/>
        <v>n0162211.JPG</v>
      </c>
    </row>
    <row r="5484" spans="1:8" x14ac:dyDescent="0.3">
      <c r="A5484" t="s">
        <v>5493</v>
      </c>
      <c r="B5484" t="s">
        <v>3281</v>
      </c>
      <c r="C5484" t="s">
        <v>3282</v>
      </c>
      <c r="D5484" s="1" t="s">
        <v>17128</v>
      </c>
      <c r="E5484" t="s">
        <v>14914</v>
      </c>
      <c r="F5484" t="s">
        <v>3282</v>
      </c>
      <c r="G5484" t="s">
        <v>2</v>
      </c>
      <c r="H5484" t="str">
        <f t="shared" si="85"/>
        <v>n0162212.JPG</v>
      </c>
    </row>
    <row r="5485" spans="1:8" x14ac:dyDescent="0.3">
      <c r="A5485" t="s">
        <v>5494</v>
      </c>
      <c r="B5485" t="s">
        <v>3281</v>
      </c>
      <c r="C5485" t="s">
        <v>3282</v>
      </c>
      <c r="D5485" s="1" t="s">
        <v>17129</v>
      </c>
      <c r="E5485" t="s">
        <v>14914</v>
      </c>
      <c r="F5485" t="s">
        <v>3282</v>
      </c>
      <c r="G5485" t="s">
        <v>2</v>
      </c>
      <c r="H5485" t="str">
        <f t="shared" si="85"/>
        <v>n0162213.JPG</v>
      </c>
    </row>
    <row r="5486" spans="1:8" x14ac:dyDescent="0.3">
      <c r="A5486" t="s">
        <v>5495</v>
      </c>
      <c r="B5486" t="s">
        <v>3281</v>
      </c>
      <c r="C5486" t="s">
        <v>3282</v>
      </c>
      <c r="D5486" s="1" t="s">
        <v>17130</v>
      </c>
      <c r="E5486" t="s">
        <v>14914</v>
      </c>
      <c r="F5486" t="s">
        <v>3282</v>
      </c>
      <c r="G5486" t="s">
        <v>2</v>
      </c>
      <c r="H5486" t="str">
        <f t="shared" si="85"/>
        <v>n0162214.JPG</v>
      </c>
    </row>
    <row r="5487" spans="1:8" x14ac:dyDescent="0.3">
      <c r="A5487" t="s">
        <v>5496</v>
      </c>
      <c r="B5487" t="s">
        <v>3281</v>
      </c>
      <c r="C5487" t="s">
        <v>3282</v>
      </c>
      <c r="D5487" s="1" t="s">
        <v>17131</v>
      </c>
      <c r="E5487" t="s">
        <v>14914</v>
      </c>
      <c r="F5487" t="s">
        <v>3282</v>
      </c>
      <c r="G5487" t="s">
        <v>2</v>
      </c>
      <c r="H5487" t="str">
        <f t="shared" si="85"/>
        <v>n0162215.JPG</v>
      </c>
    </row>
    <row r="5488" spans="1:8" x14ac:dyDescent="0.3">
      <c r="A5488" t="s">
        <v>5497</v>
      </c>
      <c r="B5488" t="s">
        <v>3281</v>
      </c>
      <c r="C5488" t="s">
        <v>3282</v>
      </c>
      <c r="D5488" s="1" t="s">
        <v>17132</v>
      </c>
      <c r="E5488" t="s">
        <v>14914</v>
      </c>
      <c r="F5488" t="s">
        <v>3282</v>
      </c>
      <c r="G5488" t="s">
        <v>2</v>
      </c>
      <c r="H5488" t="str">
        <f t="shared" si="85"/>
        <v>n0162216.JPG</v>
      </c>
    </row>
    <row r="5489" spans="1:8" x14ac:dyDescent="0.3">
      <c r="A5489" t="s">
        <v>5498</v>
      </c>
      <c r="B5489" t="s">
        <v>3281</v>
      </c>
      <c r="C5489" t="s">
        <v>3282</v>
      </c>
      <c r="D5489" s="1" t="s">
        <v>17133</v>
      </c>
      <c r="E5489" t="s">
        <v>14914</v>
      </c>
      <c r="F5489" t="s">
        <v>3282</v>
      </c>
      <c r="G5489" t="s">
        <v>2</v>
      </c>
      <c r="H5489" t="str">
        <f t="shared" si="85"/>
        <v>n0162217.JPG</v>
      </c>
    </row>
    <row r="5490" spans="1:8" x14ac:dyDescent="0.3">
      <c r="A5490" t="s">
        <v>5499</v>
      </c>
      <c r="B5490" t="s">
        <v>3281</v>
      </c>
      <c r="C5490" t="s">
        <v>3282</v>
      </c>
      <c r="D5490" s="1" t="s">
        <v>17134</v>
      </c>
      <c r="E5490" t="s">
        <v>14914</v>
      </c>
      <c r="F5490" t="s">
        <v>3282</v>
      </c>
      <c r="G5490" t="s">
        <v>2</v>
      </c>
      <c r="H5490" t="str">
        <f t="shared" si="85"/>
        <v>n0162218.JPG</v>
      </c>
    </row>
    <row r="5491" spans="1:8" x14ac:dyDescent="0.3">
      <c r="A5491" t="s">
        <v>5500</v>
      </c>
      <c r="B5491" t="s">
        <v>3281</v>
      </c>
      <c r="C5491" t="s">
        <v>3282</v>
      </c>
      <c r="D5491" s="1" t="s">
        <v>17135</v>
      </c>
      <c r="E5491" t="s">
        <v>14914</v>
      </c>
      <c r="F5491" t="s">
        <v>3282</v>
      </c>
      <c r="G5491" t="s">
        <v>2</v>
      </c>
      <c r="H5491" t="str">
        <f t="shared" si="85"/>
        <v>n0162219.JPG</v>
      </c>
    </row>
    <row r="5492" spans="1:8" x14ac:dyDescent="0.3">
      <c r="A5492" t="s">
        <v>5501</v>
      </c>
      <c r="B5492" t="s">
        <v>3281</v>
      </c>
      <c r="C5492" t="s">
        <v>3282</v>
      </c>
      <c r="D5492" s="1" t="s">
        <v>17136</v>
      </c>
      <c r="E5492" t="s">
        <v>14914</v>
      </c>
      <c r="F5492" t="s">
        <v>3282</v>
      </c>
      <c r="G5492" t="s">
        <v>2</v>
      </c>
      <c r="H5492" t="str">
        <f t="shared" si="85"/>
        <v>n0162220.JPG</v>
      </c>
    </row>
    <row r="5493" spans="1:8" x14ac:dyDescent="0.3">
      <c r="A5493" t="s">
        <v>5502</v>
      </c>
      <c r="B5493" t="s">
        <v>3281</v>
      </c>
      <c r="C5493" t="s">
        <v>3282</v>
      </c>
      <c r="D5493" s="1" t="s">
        <v>17137</v>
      </c>
      <c r="E5493" t="s">
        <v>14914</v>
      </c>
      <c r="F5493" t="s">
        <v>3282</v>
      </c>
      <c r="G5493" t="s">
        <v>2</v>
      </c>
      <c r="H5493" t="str">
        <f t="shared" si="85"/>
        <v>n0162221.JPG</v>
      </c>
    </row>
    <row r="5494" spans="1:8" x14ac:dyDescent="0.3">
      <c r="A5494" t="s">
        <v>5503</v>
      </c>
      <c r="B5494" t="s">
        <v>3281</v>
      </c>
      <c r="C5494" t="s">
        <v>3282</v>
      </c>
      <c r="D5494" s="1" t="s">
        <v>17138</v>
      </c>
      <c r="E5494" t="s">
        <v>14914</v>
      </c>
      <c r="F5494" t="s">
        <v>3282</v>
      </c>
      <c r="G5494" t="s">
        <v>2</v>
      </c>
      <c r="H5494" t="str">
        <f t="shared" si="85"/>
        <v>n0162222.JPG</v>
      </c>
    </row>
    <row r="5495" spans="1:8" x14ac:dyDescent="0.3">
      <c r="A5495" t="s">
        <v>5504</v>
      </c>
      <c r="B5495" t="s">
        <v>3281</v>
      </c>
      <c r="C5495" t="s">
        <v>3282</v>
      </c>
      <c r="D5495" s="1" t="s">
        <v>17139</v>
      </c>
      <c r="E5495" t="s">
        <v>14914</v>
      </c>
      <c r="F5495" t="s">
        <v>3282</v>
      </c>
      <c r="G5495" t="s">
        <v>2</v>
      </c>
      <c r="H5495" t="str">
        <f t="shared" si="85"/>
        <v>n0162223.JPG</v>
      </c>
    </row>
    <row r="5496" spans="1:8" x14ac:dyDescent="0.3">
      <c r="A5496" t="s">
        <v>5505</v>
      </c>
      <c r="B5496" t="s">
        <v>3281</v>
      </c>
      <c r="C5496" t="s">
        <v>3282</v>
      </c>
      <c r="D5496" s="1" t="s">
        <v>17140</v>
      </c>
      <c r="E5496" t="s">
        <v>14914</v>
      </c>
      <c r="F5496" t="s">
        <v>3282</v>
      </c>
      <c r="G5496" t="s">
        <v>2</v>
      </c>
      <c r="H5496" t="str">
        <f t="shared" si="85"/>
        <v>n0162224.JPG</v>
      </c>
    </row>
    <row r="5497" spans="1:8" x14ac:dyDescent="0.3">
      <c r="A5497" t="s">
        <v>5506</v>
      </c>
      <c r="B5497" t="s">
        <v>3281</v>
      </c>
      <c r="C5497" t="s">
        <v>3282</v>
      </c>
      <c r="D5497" s="1" t="s">
        <v>17141</v>
      </c>
      <c r="E5497" t="s">
        <v>14914</v>
      </c>
      <c r="F5497" t="s">
        <v>3282</v>
      </c>
      <c r="G5497" t="s">
        <v>2</v>
      </c>
      <c r="H5497" t="str">
        <f t="shared" si="85"/>
        <v>n0162225.JPG</v>
      </c>
    </row>
    <row r="5498" spans="1:8" x14ac:dyDescent="0.3">
      <c r="A5498" t="s">
        <v>5507</v>
      </c>
      <c r="B5498" t="s">
        <v>3281</v>
      </c>
      <c r="C5498" t="s">
        <v>3282</v>
      </c>
      <c r="D5498" s="1" t="s">
        <v>17142</v>
      </c>
      <c r="E5498" t="s">
        <v>14914</v>
      </c>
      <c r="F5498" t="s">
        <v>3282</v>
      </c>
      <c r="G5498" t="s">
        <v>2</v>
      </c>
      <c r="H5498" t="str">
        <f t="shared" si="85"/>
        <v>n0162226.JPG</v>
      </c>
    </row>
    <row r="5499" spans="1:8" x14ac:dyDescent="0.3">
      <c r="A5499" t="s">
        <v>5508</v>
      </c>
      <c r="B5499" t="s">
        <v>3281</v>
      </c>
      <c r="C5499" t="s">
        <v>3282</v>
      </c>
      <c r="D5499" s="1" t="s">
        <v>17143</v>
      </c>
      <c r="E5499" t="s">
        <v>14914</v>
      </c>
      <c r="F5499" t="s">
        <v>3282</v>
      </c>
      <c r="G5499" t="s">
        <v>2</v>
      </c>
      <c r="H5499" t="str">
        <f t="shared" si="85"/>
        <v>n0162227.JPG</v>
      </c>
    </row>
    <row r="5500" spans="1:8" x14ac:dyDescent="0.3">
      <c r="A5500" t="s">
        <v>5509</v>
      </c>
      <c r="B5500" t="s">
        <v>3281</v>
      </c>
      <c r="C5500" t="s">
        <v>3282</v>
      </c>
      <c r="D5500" s="1" t="s">
        <v>17144</v>
      </c>
      <c r="E5500" t="s">
        <v>14914</v>
      </c>
      <c r="F5500" t="s">
        <v>3282</v>
      </c>
      <c r="G5500" t="s">
        <v>2</v>
      </c>
      <c r="H5500" t="str">
        <f t="shared" si="85"/>
        <v>n0162228.JPG</v>
      </c>
    </row>
    <row r="5501" spans="1:8" x14ac:dyDescent="0.3">
      <c r="A5501" t="s">
        <v>5510</v>
      </c>
      <c r="B5501" t="s">
        <v>3281</v>
      </c>
      <c r="C5501" t="s">
        <v>3282</v>
      </c>
      <c r="D5501" s="1" t="s">
        <v>17145</v>
      </c>
      <c r="E5501" t="s">
        <v>14914</v>
      </c>
      <c r="F5501" t="s">
        <v>3282</v>
      </c>
      <c r="G5501" t="s">
        <v>2</v>
      </c>
      <c r="H5501" t="str">
        <f t="shared" si="85"/>
        <v>n0162229.JPG</v>
      </c>
    </row>
    <row r="5502" spans="1:8" x14ac:dyDescent="0.3">
      <c r="A5502" t="s">
        <v>5511</v>
      </c>
      <c r="B5502" t="s">
        <v>3281</v>
      </c>
      <c r="C5502" t="s">
        <v>3282</v>
      </c>
      <c r="D5502" s="1" t="s">
        <v>17146</v>
      </c>
      <c r="E5502" t="s">
        <v>14914</v>
      </c>
      <c r="F5502" t="s">
        <v>3282</v>
      </c>
      <c r="G5502" t="s">
        <v>2</v>
      </c>
      <c r="H5502" t="str">
        <f t="shared" si="85"/>
        <v>n0162230.JPG</v>
      </c>
    </row>
    <row r="5503" spans="1:8" x14ac:dyDescent="0.3">
      <c r="A5503" t="s">
        <v>5512</v>
      </c>
      <c r="B5503" t="s">
        <v>3281</v>
      </c>
      <c r="C5503" t="s">
        <v>3282</v>
      </c>
      <c r="D5503" s="1" t="s">
        <v>17147</v>
      </c>
      <c r="E5503" t="s">
        <v>14914</v>
      </c>
      <c r="F5503" t="s">
        <v>3282</v>
      </c>
      <c r="G5503" t="s">
        <v>2</v>
      </c>
      <c r="H5503" t="str">
        <f t="shared" si="85"/>
        <v>n0162231.JPG</v>
      </c>
    </row>
    <row r="5504" spans="1:8" x14ac:dyDescent="0.3">
      <c r="A5504" t="s">
        <v>5513</v>
      </c>
      <c r="B5504" t="s">
        <v>3281</v>
      </c>
      <c r="C5504" t="s">
        <v>3282</v>
      </c>
      <c r="D5504" s="1" t="s">
        <v>17148</v>
      </c>
      <c r="E5504" t="s">
        <v>14914</v>
      </c>
      <c r="F5504" t="s">
        <v>3282</v>
      </c>
      <c r="G5504" t="s">
        <v>2</v>
      </c>
      <c r="H5504" t="str">
        <f t="shared" si="85"/>
        <v>n0162232.JPG</v>
      </c>
    </row>
    <row r="5505" spans="1:8" x14ac:dyDescent="0.3">
      <c r="A5505" t="s">
        <v>5514</v>
      </c>
      <c r="B5505" t="s">
        <v>3281</v>
      </c>
      <c r="C5505" t="s">
        <v>3282</v>
      </c>
      <c r="D5505" s="1" t="s">
        <v>17149</v>
      </c>
      <c r="E5505" t="s">
        <v>14914</v>
      </c>
      <c r="F5505" t="s">
        <v>3282</v>
      </c>
      <c r="G5505" t="s">
        <v>2</v>
      </c>
      <c r="H5505" t="str">
        <f t="shared" si="85"/>
        <v>n0162233.JPG</v>
      </c>
    </row>
    <row r="5506" spans="1:8" x14ac:dyDescent="0.3">
      <c r="A5506" t="s">
        <v>5515</v>
      </c>
      <c r="B5506" t="s">
        <v>3281</v>
      </c>
      <c r="C5506" t="s">
        <v>3282</v>
      </c>
      <c r="D5506" s="1" t="s">
        <v>17150</v>
      </c>
      <c r="E5506" t="s">
        <v>14914</v>
      </c>
      <c r="F5506" t="s">
        <v>3282</v>
      </c>
      <c r="G5506" t="s">
        <v>2</v>
      </c>
      <c r="H5506" t="str">
        <f t="shared" ref="H5506:H5569" si="86">C5506&amp;D5506&amp;E5506</f>
        <v>n0162234.JPG</v>
      </c>
    </row>
    <row r="5507" spans="1:8" x14ac:dyDescent="0.3">
      <c r="A5507" t="s">
        <v>5516</v>
      </c>
      <c r="B5507" t="s">
        <v>3281</v>
      </c>
      <c r="C5507" t="s">
        <v>3282</v>
      </c>
      <c r="D5507" s="1" t="s">
        <v>17151</v>
      </c>
      <c r="E5507" t="s">
        <v>14914</v>
      </c>
      <c r="F5507" t="s">
        <v>3282</v>
      </c>
      <c r="G5507" t="s">
        <v>2</v>
      </c>
      <c r="H5507" t="str">
        <f t="shared" si="86"/>
        <v>n0162235.JPG</v>
      </c>
    </row>
    <row r="5508" spans="1:8" x14ac:dyDescent="0.3">
      <c r="A5508" t="s">
        <v>5517</v>
      </c>
      <c r="B5508" t="s">
        <v>3281</v>
      </c>
      <c r="C5508" t="s">
        <v>3282</v>
      </c>
      <c r="D5508" s="1" t="s">
        <v>17152</v>
      </c>
      <c r="E5508" t="s">
        <v>14914</v>
      </c>
      <c r="F5508" t="s">
        <v>3282</v>
      </c>
      <c r="G5508" t="s">
        <v>2</v>
      </c>
      <c r="H5508" t="str">
        <f t="shared" si="86"/>
        <v>n0162236.JPG</v>
      </c>
    </row>
    <row r="5509" spans="1:8" x14ac:dyDescent="0.3">
      <c r="A5509" t="s">
        <v>5518</v>
      </c>
      <c r="B5509" t="s">
        <v>3281</v>
      </c>
      <c r="C5509" t="s">
        <v>3282</v>
      </c>
      <c r="D5509" s="1" t="s">
        <v>17153</v>
      </c>
      <c r="E5509" t="s">
        <v>14914</v>
      </c>
      <c r="F5509" t="s">
        <v>3282</v>
      </c>
      <c r="G5509" t="s">
        <v>2</v>
      </c>
      <c r="H5509" t="str">
        <f t="shared" si="86"/>
        <v>n0162237.JPG</v>
      </c>
    </row>
    <row r="5510" spans="1:8" x14ac:dyDescent="0.3">
      <c r="A5510" t="s">
        <v>5519</v>
      </c>
      <c r="B5510" t="s">
        <v>3281</v>
      </c>
      <c r="C5510" t="s">
        <v>3282</v>
      </c>
      <c r="D5510" s="1" t="s">
        <v>17154</v>
      </c>
      <c r="E5510" t="s">
        <v>14914</v>
      </c>
      <c r="F5510" t="s">
        <v>3282</v>
      </c>
      <c r="G5510" t="s">
        <v>2</v>
      </c>
      <c r="H5510" t="str">
        <f t="shared" si="86"/>
        <v>n0162238.JPG</v>
      </c>
    </row>
    <row r="5511" spans="1:8" x14ac:dyDescent="0.3">
      <c r="A5511" t="s">
        <v>5520</v>
      </c>
      <c r="B5511" t="s">
        <v>3281</v>
      </c>
      <c r="C5511" t="s">
        <v>3282</v>
      </c>
      <c r="D5511" s="1" t="s">
        <v>17155</v>
      </c>
      <c r="E5511" t="s">
        <v>14914</v>
      </c>
      <c r="F5511" t="s">
        <v>3282</v>
      </c>
      <c r="G5511" t="s">
        <v>2</v>
      </c>
      <c r="H5511" t="str">
        <f t="shared" si="86"/>
        <v>n0162239.JPG</v>
      </c>
    </row>
    <row r="5512" spans="1:8" x14ac:dyDescent="0.3">
      <c r="A5512" t="s">
        <v>5521</v>
      </c>
      <c r="B5512" t="s">
        <v>3281</v>
      </c>
      <c r="C5512" t="s">
        <v>3282</v>
      </c>
      <c r="D5512" s="1" t="s">
        <v>17156</v>
      </c>
      <c r="E5512" t="s">
        <v>14914</v>
      </c>
      <c r="F5512" t="s">
        <v>3282</v>
      </c>
      <c r="G5512" t="s">
        <v>2</v>
      </c>
      <c r="H5512" t="str">
        <f t="shared" si="86"/>
        <v>n0162240.JPG</v>
      </c>
    </row>
    <row r="5513" spans="1:8" x14ac:dyDescent="0.3">
      <c r="A5513" t="s">
        <v>5522</v>
      </c>
      <c r="B5513" t="s">
        <v>3281</v>
      </c>
      <c r="C5513" t="s">
        <v>3282</v>
      </c>
      <c r="D5513" s="1" t="s">
        <v>17157</v>
      </c>
      <c r="E5513" t="s">
        <v>14914</v>
      </c>
      <c r="F5513" t="s">
        <v>3282</v>
      </c>
      <c r="G5513" t="s">
        <v>2</v>
      </c>
      <c r="H5513" t="str">
        <f t="shared" si="86"/>
        <v>n0162241.JPG</v>
      </c>
    </row>
    <row r="5514" spans="1:8" x14ac:dyDescent="0.3">
      <c r="A5514" t="s">
        <v>5523</v>
      </c>
      <c r="B5514" t="s">
        <v>3281</v>
      </c>
      <c r="C5514" t="s">
        <v>3282</v>
      </c>
      <c r="D5514" s="1" t="s">
        <v>17158</v>
      </c>
      <c r="E5514" t="s">
        <v>14914</v>
      </c>
      <c r="F5514" t="s">
        <v>3282</v>
      </c>
      <c r="G5514" t="s">
        <v>2</v>
      </c>
      <c r="H5514" t="str">
        <f t="shared" si="86"/>
        <v>n0162242.JPG</v>
      </c>
    </row>
    <row r="5515" spans="1:8" x14ac:dyDescent="0.3">
      <c r="A5515" t="s">
        <v>5524</v>
      </c>
      <c r="B5515" t="s">
        <v>3281</v>
      </c>
      <c r="C5515" t="s">
        <v>3282</v>
      </c>
      <c r="D5515" s="1" t="s">
        <v>17159</v>
      </c>
      <c r="E5515" t="s">
        <v>14914</v>
      </c>
      <c r="F5515" t="s">
        <v>3282</v>
      </c>
      <c r="G5515" t="s">
        <v>2</v>
      </c>
      <c r="H5515" t="str">
        <f t="shared" si="86"/>
        <v>n0162243.JPG</v>
      </c>
    </row>
    <row r="5516" spans="1:8" x14ac:dyDescent="0.3">
      <c r="A5516" t="s">
        <v>5525</v>
      </c>
      <c r="B5516" t="s">
        <v>3281</v>
      </c>
      <c r="C5516" t="s">
        <v>3282</v>
      </c>
      <c r="D5516" s="1" t="s">
        <v>17160</v>
      </c>
      <c r="E5516" t="s">
        <v>14914</v>
      </c>
      <c r="F5516" t="s">
        <v>3282</v>
      </c>
      <c r="G5516" t="s">
        <v>2</v>
      </c>
      <c r="H5516" t="str">
        <f t="shared" si="86"/>
        <v>n0162244.JPG</v>
      </c>
    </row>
    <row r="5517" spans="1:8" x14ac:dyDescent="0.3">
      <c r="A5517" t="s">
        <v>5526</v>
      </c>
      <c r="B5517" t="s">
        <v>3281</v>
      </c>
      <c r="C5517" t="s">
        <v>3282</v>
      </c>
      <c r="D5517" s="1" t="s">
        <v>17161</v>
      </c>
      <c r="E5517" t="s">
        <v>14914</v>
      </c>
      <c r="F5517" t="s">
        <v>3282</v>
      </c>
      <c r="G5517" t="s">
        <v>2</v>
      </c>
      <c r="H5517" t="str">
        <f t="shared" si="86"/>
        <v>n0162245.JPG</v>
      </c>
    </row>
    <row r="5518" spans="1:8" x14ac:dyDescent="0.3">
      <c r="A5518" t="s">
        <v>5527</v>
      </c>
      <c r="B5518" t="s">
        <v>3281</v>
      </c>
      <c r="C5518" t="s">
        <v>3282</v>
      </c>
      <c r="D5518" s="1" t="s">
        <v>17162</v>
      </c>
      <c r="E5518" t="s">
        <v>14914</v>
      </c>
      <c r="F5518" t="s">
        <v>3282</v>
      </c>
      <c r="G5518" t="s">
        <v>2</v>
      </c>
      <c r="H5518" t="str">
        <f t="shared" si="86"/>
        <v>n0162246.JPG</v>
      </c>
    </row>
    <row r="5519" spans="1:8" x14ac:dyDescent="0.3">
      <c r="A5519" t="s">
        <v>5528</v>
      </c>
      <c r="B5519" t="s">
        <v>3281</v>
      </c>
      <c r="C5519" t="s">
        <v>3282</v>
      </c>
      <c r="D5519" s="1" t="s">
        <v>17163</v>
      </c>
      <c r="E5519" t="s">
        <v>14914</v>
      </c>
      <c r="F5519" t="s">
        <v>3282</v>
      </c>
      <c r="G5519" t="s">
        <v>2</v>
      </c>
      <c r="H5519" t="str">
        <f t="shared" si="86"/>
        <v>n0162247.JPG</v>
      </c>
    </row>
    <row r="5520" spans="1:8" x14ac:dyDescent="0.3">
      <c r="A5520" t="s">
        <v>5529</v>
      </c>
      <c r="B5520" t="s">
        <v>3281</v>
      </c>
      <c r="C5520" t="s">
        <v>3282</v>
      </c>
      <c r="D5520" s="1" t="s">
        <v>17164</v>
      </c>
      <c r="E5520" t="s">
        <v>14914</v>
      </c>
      <c r="F5520" t="s">
        <v>3282</v>
      </c>
      <c r="G5520" t="s">
        <v>2</v>
      </c>
      <c r="H5520" t="str">
        <f t="shared" si="86"/>
        <v>n0162248.JPG</v>
      </c>
    </row>
    <row r="5521" spans="1:8" x14ac:dyDescent="0.3">
      <c r="A5521" t="s">
        <v>5530</v>
      </c>
      <c r="B5521" t="s">
        <v>3281</v>
      </c>
      <c r="C5521" t="s">
        <v>3282</v>
      </c>
      <c r="D5521" s="1" t="s">
        <v>17165</v>
      </c>
      <c r="E5521" t="s">
        <v>14914</v>
      </c>
      <c r="F5521" t="s">
        <v>3282</v>
      </c>
      <c r="G5521" t="s">
        <v>2</v>
      </c>
      <c r="H5521" t="str">
        <f t="shared" si="86"/>
        <v>n0162249.JPG</v>
      </c>
    </row>
    <row r="5522" spans="1:8" x14ac:dyDescent="0.3">
      <c r="A5522" t="s">
        <v>5531</v>
      </c>
      <c r="B5522" t="s">
        <v>3281</v>
      </c>
      <c r="C5522" t="s">
        <v>3282</v>
      </c>
      <c r="D5522" s="1" t="s">
        <v>17166</v>
      </c>
      <c r="E5522" t="s">
        <v>14914</v>
      </c>
      <c r="F5522" t="s">
        <v>3282</v>
      </c>
      <c r="G5522" t="s">
        <v>2</v>
      </c>
      <c r="H5522" t="str">
        <f t="shared" si="86"/>
        <v>n0162250.JPG</v>
      </c>
    </row>
    <row r="5523" spans="1:8" x14ac:dyDescent="0.3">
      <c r="A5523" t="s">
        <v>5532</v>
      </c>
      <c r="B5523" t="s">
        <v>3281</v>
      </c>
      <c r="C5523" t="s">
        <v>3282</v>
      </c>
      <c r="D5523" s="1" t="s">
        <v>17167</v>
      </c>
      <c r="E5523" t="s">
        <v>14914</v>
      </c>
      <c r="F5523" t="s">
        <v>3282</v>
      </c>
      <c r="G5523" t="s">
        <v>2</v>
      </c>
      <c r="H5523" t="str">
        <f t="shared" si="86"/>
        <v>n0162251.JPG</v>
      </c>
    </row>
    <row r="5524" spans="1:8" x14ac:dyDescent="0.3">
      <c r="A5524" t="s">
        <v>5533</v>
      </c>
      <c r="B5524" t="s">
        <v>3281</v>
      </c>
      <c r="C5524" t="s">
        <v>3282</v>
      </c>
      <c r="D5524" s="1" t="s">
        <v>17168</v>
      </c>
      <c r="E5524" t="s">
        <v>14914</v>
      </c>
      <c r="F5524" t="s">
        <v>3282</v>
      </c>
      <c r="G5524" t="s">
        <v>2</v>
      </c>
      <c r="H5524" t="str">
        <f t="shared" si="86"/>
        <v>n0162252.JPG</v>
      </c>
    </row>
    <row r="5525" spans="1:8" x14ac:dyDescent="0.3">
      <c r="A5525" t="s">
        <v>5534</v>
      </c>
      <c r="B5525" t="s">
        <v>3281</v>
      </c>
      <c r="C5525" t="s">
        <v>3282</v>
      </c>
      <c r="D5525" s="1" t="s">
        <v>17169</v>
      </c>
      <c r="E5525" t="s">
        <v>14914</v>
      </c>
      <c r="F5525" t="s">
        <v>3282</v>
      </c>
      <c r="G5525" t="s">
        <v>2</v>
      </c>
      <c r="H5525" t="str">
        <f t="shared" si="86"/>
        <v>n0162253.JPG</v>
      </c>
    </row>
    <row r="5526" spans="1:8" x14ac:dyDescent="0.3">
      <c r="A5526" t="s">
        <v>5535</v>
      </c>
      <c r="B5526" t="s">
        <v>3281</v>
      </c>
      <c r="C5526" t="s">
        <v>3282</v>
      </c>
      <c r="D5526" s="1" t="s">
        <v>17170</v>
      </c>
      <c r="E5526" t="s">
        <v>14914</v>
      </c>
      <c r="F5526" t="s">
        <v>3282</v>
      </c>
      <c r="G5526" t="s">
        <v>2</v>
      </c>
      <c r="H5526" t="str">
        <f t="shared" si="86"/>
        <v>n0162254.JPG</v>
      </c>
    </row>
    <row r="5527" spans="1:8" x14ac:dyDescent="0.3">
      <c r="A5527" t="s">
        <v>5536</v>
      </c>
      <c r="B5527" t="s">
        <v>3281</v>
      </c>
      <c r="C5527" t="s">
        <v>3282</v>
      </c>
      <c r="D5527" s="1" t="s">
        <v>17171</v>
      </c>
      <c r="E5527" t="s">
        <v>14914</v>
      </c>
      <c r="F5527" t="s">
        <v>3282</v>
      </c>
      <c r="G5527" t="s">
        <v>2</v>
      </c>
      <c r="H5527" t="str">
        <f t="shared" si="86"/>
        <v>n0162255.JPG</v>
      </c>
    </row>
    <row r="5528" spans="1:8" x14ac:dyDescent="0.3">
      <c r="A5528" t="s">
        <v>5537</v>
      </c>
      <c r="B5528" t="s">
        <v>3281</v>
      </c>
      <c r="C5528" t="s">
        <v>3282</v>
      </c>
      <c r="D5528" s="1" t="s">
        <v>17172</v>
      </c>
      <c r="E5528" t="s">
        <v>14914</v>
      </c>
      <c r="F5528" t="s">
        <v>3282</v>
      </c>
      <c r="G5528" t="s">
        <v>2</v>
      </c>
      <c r="H5528" t="str">
        <f t="shared" si="86"/>
        <v>n0162256.JPG</v>
      </c>
    </row>
    <row r="5529" spans="1:8" x14ac:dyDescent="0.3">
      <c r="A5529" t="s">
        <v>5538</v>
      </c>
      <c r="B5529" t="s">
        <v>3281</v>
      </c>
      <c r="C5529" t="s">
        <v>3282</v>
      </c>
      <c r="D5529" s="1" t="s">
        <v>17173</v>
      </c>
      <c r="E5529" t="s">
        <v>14914</v>
      </c>
      <c r="F5529" t="s">
        <v>3282</v>
      </c>
      <c r="G5529" t="s">
        <v>2</v>
      </c>
      <c r="H5529" t="str">
        <f t="shared" si="86"/>
        <v>n0162257.JPG</v>
      </c>
    </row>
    <row r="5530" spans="1:8" x14ac:dyDescent="0.3">
      <c r="A5530" t="s">
        <v>5539</v>
      </c>
      <c r="B5530" t="s">
        <v>3281</v>
      </c>
      <c r="C5530" t="s">
        <v>3282</v>
      </c>
      <c r="D5530" s="1" t="s">
        <v>17174</v>
      </c>
      <c r="E5530" t="s">
        <v>14914</v>
      </c>
      <c r="F5530" t="s">
        <v>3282</v>
      </c>
      <c r="G5530" t="s">
        <v>2</v>
      </c>
      <c r="H5530" t="str">
        <f t="shared" si="86"/>
        <v>n0162258.JPG</v>
      </c>
    </row>
    <row r="5531" spans="1:8" x14ac:dyDescent="0.3">
      <c r="A5531" t="s">
        <v>5540</v>
      </c>
      <c r="B5531" t="s">
        <v>3281</v>
      </c>
      <c r="C5531" t="s">
        <v>3282</v>
      </c>
      <c r="D5531" s="1" t="s">
        <v>17175</v>
      </c>
      <c r="E5531" t="s">
        <v>14914</v>
      </c>
      <c r="F5531" t="s">
        <v>3282</v>
      </c>
      <c r="G5531" t="s">
        <v>2</v>
      </c>
      <c r="H5531" t="str">
        <f t="shared" si="86"/>
        <v>n0162259.JPG</v>
      </c>
    </row>
    <row r="5532" spans="1:8" x14ac:dyDescent="0.3">
      <c r="A5532" t="s">
        <v>5541</v>
      </c>
      <c r="B5532" t="s">
        <v>3281</v>
      </c>
      <c r="C5532" t="s">
        <v>3282</v>
      </c>
      <c r="D5532" s="1" t="s">
        <v>17176</v>
      </c>
      <c r="E5532" t="s">
        <v>14914</v>
      </c>
      <c r="F5532" t="s">
        <v>3282</v>
      </c>
      <c r="G5532" t="s">
        <v>2</v>
      </c>
      <c r="H5532" t="str">
        <f t="shared" si="86"/>
        <v>n0162260.JPG</v>
      </c>
    </row>
    <row r="5533" spans="1:8" x14ac:dyDescent="0.3">
      <c r="A5533" t="s">
        <v>5542</v>
      </c>
      <c r="B5533" t="s">
        <v>3281</v>
      </c>
      <c r="C5533" t="s">
        <v>3282</v>
      </c>
      <c r="D5533" s="1" t="s">
        <v>17177</v>
      </c>
      <c r="E5533" t="s">
        <v>14914</v>
      </c>
      <c r="F5533" t="s">
        <v>3282</v>
      </c>
      <c r="G5533" t="s">
        <v>2</v>
      </c>
      <c r="H5533" t="str">
        <f t="shared" si="86"/>
        <v>n0162261.JPG</v>
      </c>
    </row>
    <row r="5534" spans="1:8" x14ac:dyDescent="0.3">
      <c r="A5534" t="s">
        <v>5543</v>
      </c>
      <c r="B5534" t="s">
        <v>3281</v>
      </c>
      <c r="C5534" t="s">
        <v>3282</v>
      </c>
      <c r="D5534" s="1" t="s">
        <v>17178</v>
      </c>
      <c r="E5534" t="s">
        <v>14914</v>
      </c>
      <c r="F5534" t="s">
        <v>3282</v>
      </c>
      <c r="G5534" t="s">
        <v>2</v>
      </c>
      <c r="H5534" t="str">
        <f t="shared" si="86"/>
        <v>n0162262.JPG</v>
      </c>
    </row>
    <row r="5535" spans="1:8" x14ac:dyDescent="0.3">
      <c r="A5535" t="s">
        <v>5544</v>
      </c>
      <c r="B5535" t="s">
        <v>3281</v>
      </c>
      <c r="C5535" t="s">
        <v>3282</v>
      </c>
      <c r="D5535" s="1" t="s">
        <v>17179</v>
      </c>
      <c r="E5535" t="s">
        <v>14914</v>
      </c>
      <c r="F5535" t="s">
        <v>3282</v>
      </c>
      <c r="G5535" t="s">
        <v>2</v>
      </c>
      <c r="H5535" t="str">
        <f t="shared" si="86"/>
        <v>n0162263.JPG</v>
      </c>
    </row>
    <row r="5536" spans="1:8" x14ac:dyDescent="0.3">
      <c r="A5536" t="s">
        <v>5545</v>
      </c>
      <c r="B5536" t="s">
        <v>3281</v>
      </c>
      <c r="C5536" t="s">
        <v>3282</v>
      </c>
      <c r="D5536" s="1" t="s">
        <v>17180</v>
      </c>
      <c r="E5536" t="s">
        <v>14914</v>
      </c>
      <c r="F5536" t="s">
        <v>3282</v>
      </c>
      <c r="G5536" t="s">
        <v>2</v>
      </c>
      <c r="H5536" t="str">
        <f t="shared" si="86"/>
        <v>n0162264.JPG</v>
      </c>
    </row>
    <row r="5537" spans="1:8" x14ac:dyDescent="0.3">
      <c r="A5537" t="s">
        <v>5546</v>
      </c>
      <c r="B5537" t="s">
        <v>3281</v>
      </c>
      <c r="C5537" t="s">
        <v>3282</v>
      </c>
      <c r="D5537" s="1" t="s">
        <v>17181</v>
      </c>
      <c r="E5537" t="s">
        <v>14914</v>
      </c>
      <c r="F5537" t="s">
        <v>3282</v>
      </c>
      <c r="G5537" t="s">
        <v>2</v>
      </c>
      <c r="H5537" t="str">
        <f t="shared" si="86"/>
        <v>n0162265.JPG</v>
      </c>
    </row>
    <row r="5538" spans="1:8" x14ac:dyDescent="0.3">
      <c r="A5538" t="s">
        <v>5547</v>
      </c>
      <c r="B5538" t="s">
        <v>3281</v>
      </c>
      <c r="C5538" t="s">
        <v>3282</v>
      </c>
      <c r="D5538" s="1" t="s">
        <v>17182</v>
      </c>
      <c r="E5538" t="s">
        <v>14914</v>
      </c>
      <c r="F5538" t="s">
        <v>3282</v>
      </c>
      <c r="G5538" t="s">
        <v>2</v>
      </c>
      <c r="H5538" t="str">
        <f t="shared" si="86"/>
        <v>n0162266.JPG</v>
      </c>
    </row>
    <row r="5539" spans="1:8" x14ac:dyDescent="0.3">
      <c r="A5539" t="s">
        <v>5548</v>
      </c>
      <c r="B5539" t="s">
        <v>3281</v>
      </c>
      <c r="C5539" t="s">
        <v>3282</v>
      </c>
      <c r="D5539" s="1" t="s">
        <v>17183</v>
      </c>
      <c r="E5539" t="s">
        <v>14914</v>
      </c>
      <c r="F5539" t="s">
        <v>3282</v>
      </c>
      <c r="G5539" t="s">
        <v>2</v>
      </c>
      <c r="H5539" t="str">
        <f t="shared" si="86"/>
        <v>n0162267.JPG</v>
      </c>
    </row>
    <row r="5540" spans="1:8" x14ac:dyDescent="0.3">
      <c r="A5540" t="s">
        <v>5549</v>
      </c>
      <c r="B5540" t="s">
        <v>3281</v>
      </c>
      <c r="C5540" t="s">
        <v>3282</v>
      </c>
      <c r="D5540" s="1" t="s">
        <v>17184</v>
      </c>
      <c r="E5540" t="s">
        <v>14914</v>
      </c>
      <c r="F5540" t="s">
        <v>3282</v>
      </c>
      <c r="G5540" t="s">
        <v>2</v>
      </c>
      <c r="H5540" t="str">
        <f t="shared" si="86"/>
        <v>n0162268.JPG</v>
      </c>
    </row>
    <row r="5541" spans="1:8" x14ac:dyDescent="0.3">
      <c r="A5541" t="s">
        <v>5550</v>
      </c>
      <c r="B5541" t="s">
        <v>3281</v>
      </c>
      <c r="C5541" t="s">
        <v>3282</v>
      </c>
      <c r="D5541" s="1" t="s">
        <v>17185</v>
      </c>
      <c r="E5541" t="s">
        <v>14914</v>
      </c>
      <c r="F5541" t="s">
        <v>3282</v>
      </c>
      <c r="G5541" t="s">
        <v>2</v>
      </c>
      <c r="H5541" t="str">
        <f t="shared" si="86"/>
        <v>n0162269.JPG</v>
      </c>
    </row>
    <row r="5542" spans="1:8" x14ac:dyDescent="0.3">
      <c r="A5542" t="s">
        <v>5551</v>
      </c>
      <c r="B5542" t="s">
        <v>3281</v>
      </c>
      <c r="C5542" t="s">
        <v>3282</v>
      </c>
      <c r="D5542" s="1" t="s">
        <v>17186</v>
      </c>
      <c r="E5542" t="s">
        <v>14914</v>
      </c>
      <c r="F5542" t="s">
        <v>3282</v>
      </c>
      <c r="G5542" t="s">
        <v>2</v>
      </c>
      <c r="H5542" t="str">
        <f t="shared" si="86"/>
        <v>n0162270.JPG</v>
      </c>
    </row>
    <row r="5543" spans="1:8" x14ac:dyDescent="0.3">
      <c r="A5543" t="s">
        <v>5552</v>
      </c>
      <c r="B5543" t="s">
        <v>3281</v>
      </c>
      <c r="C5543" t="s">
        <v>3282</v>
      </c>
      <c r="D5543" s="1" t="s">
        <v>17187</v>
      </c>
      <c r="E5543" t="s">
        <v>14914</v>
      </c>
      <c r="F5543" t="s">
        <v>3282</v>
      </c>
      <c r="G5543" t="s">
        <v>2</v>
      </c>
      <c r="H5543" t="str">
        <f t="shared" si="86"/>
        <v>n0162271.JPG</v>
      </c>
    </row>
    <row r="5544" spans="1:8" x14ac:dyDescent="0.3">
      <c r="A5544" t="s">
        <v>5553</v>
      </c>
      <c r="B5544" t="s">
        <v>3281</v>
      </c>
      <c r="C5544" t="s">
        <v>3282</v>
      </c>
      <c r="D5544" s="1" t="s">
        <v>17188</v>
      </c>
      <c r="E5544" t="s">
        <v>14914</v>
      </c>
      <c r="F5544" t="s">
        <v>3282</v>
      </c>
      <c r="G5544" t="s">
        <v>2</v>
      </c>
      <c r="H5544" t="str">
        <f t="shared" si="86"/>
        <v>n0162272.JPG</v>
      </c>
    </row>
    <row r="5545" spans="1:8" x14ac:dyDescent="0.3">
      <c r="A5545" t="s">
        <v>5554</v>
      </c>
      <c r="B5545" t="s">
        <v>3281</v>
      </c>
      <c r="C5545" t="s">
        <v>3282</v>
      </c>
      <c r="D5545" s="1" t="s">
        <v>17189</v>
      </c>
      <c r="E5545" t="s">
        <v>14914</v>
      </c>
      <c r="F5545" t="s">
        <v>3282</v>
      </c>
      <c r="G5545" t="s">
        <v>2</v>
      </c>
      <c r="H5545" t="str">
        <f t="shared" si="86"/>
        <v>n0162273.JPG</v>
      </c>
    </row>
    <row r="5546" spans="1:8" x14ac:dyDescent="0.3">
      <c r="A5546" t="s">
        <v>5555</v>
      </c>
      <c r="B5546" t="s">
        <v>3281</v>
      </c>
      <c r="C5546" t="s">
        <v>3282</v>
      </c>
      <c r="D5546" s="1" t="s">
        <v>17190</v>
      </c>
      <c r="E5546" t="s">
        <v>14914</v>
      </c>
      <c r="F5546" t="s">
        <v>3282</v>
      </c>
      <c r="G5546" t="s">
        <v>2</v>
      </c>
      <c r="H5546" t="str">
        <f t="shared" si="86"/>
        <v>n0162274.JPG</v>
      </c>
    </row>
    <row r="5547" spans="1:8" x14ac:dyDescent="0.3">
      <c r="A5547" t="s">
        <v>5556</v>
      </c>
      <c r="B5547" t="s">
        <v>3281</v>
      </c>
      <c r="C5547" t="s">
        <v>3282</v>
      </c>
      <c r="D5547" s="1" t="s">
        <v>17191</v>
      </c>
      <c r="E5547" t="s">
        <v>14914</v>
      </c>
      <c r="F5547" t="s">
        <v>3282</v>
      </c>
      <c r="G5547" t="s">
        <v>2</v>
      </c>
      <c r="H5547" t="str">
        <f t="shared" si="86"/>
        <v>n0162275.JPG</v>
      </c>
    </row>
    <row r="5548" spans="1:8" x14ac:dyDescent="0.3">
      <c r="A5548" t="s">
        <v>5557</v>
      </c>
      <c r="B5548" t="s">
        <v>3281</v>
      </c>
      <c r="C5548" t="s">
        <v>3282</v>
      </c>
      <c r="D5548" s="1" t="s">
        <v>17192</v>
      </c>
      <c r="E5548" t="s">
        <v>14914</v>
      </c>
      <c r="F5548" t="s">
        <v>3282</v>
      </c>
      <c r="G5548" t="s">
        <v>2</v>
      </c>
      <c r="H5548" t="str">
        <f t="shared" si="86"/>
        <v>n0162276.JPG</v>
      </c>
    </row>
    <row r="5549" spans="1:8" x14ac:dyDescent="0.3">
      <c r="A5549" t="s">
        <v>5558</v>
      </c>
      <c r="B5549" t="s">
        <v>3281</v>
      </c>
      <c r="C5549" t="s">
        <v>3282</v>
      </c>
      <c r="D5549" s="1" t="s">
        <v>17193</v>
      </c>
      <c r="E5549" t="s">
        <v>14914</v>
      </c>
      <c r="F5549" t="s">
        <v>3282</v>
      </c>
      <c r="G5549" t="s">
        <v>2</v>
      </c>
      <c r="H5549" t="str">
        <f t="shared" si="86"/>
        <v>n0162277.JPG</v>
      </c>
    </row>
    <row r="5550" spans="1:8" x14ac:dyDescent="0.3">
      <c r="A5550" t="s">
        <v>5559</v>
      </c>
      <c r="B5550" t="s">
        <v>3281</v>
      </c>
      <c r="C5550" t="s">
        <v>3282</v>
      </c>
      <c r="D5550" s="1" t="s">
        <v>17194</v>
      </c>
      <c r="E5550" t="s">
        <v>14914</v>
      </c>
      <c r="F5550" t="s">
        <v>3282</v>
      </c>
      <c r="G5550" t="s">
        <v>2</v>
      </c>
      <c r="H5550" t="str">
        <f t="shared" si="86"/>
        <v>n0162278.JPG</v>
      </c>
    </row>
    <row r="5551" spans="1:8" x14ac:dyDescent="0.3">
      <c r="A5551" t="s">
        <v>5560</v>
      </c>
      <c r="B5551" t="s">
        <v>3281</v>
      </c>
      <c r="C5551" t="s">
        <v>3282</v>
      </c>
      <c r="D5551" s="1" t="s">
        <v>17195</v>
      </c>
      <c r="E5551" t="s">
        <v>14914</v>
      </c>
      <c r="F5551" t="s">
        <v>3282</v>
      </c>
      <c r="G5551" t="s">
        <v>2</v>
      </c>
      <c r="H5551" t="str">
        <f t="shared" si="86"/>
        <v>n0162279.JPG</v>
      </c>
    </row>
    <row r="5552" spans="1:8" x14ac:dyDescent="0.3">
      <c r="A5552" t="s">
        <v>5561</v>
      </c>
      <c r="B5552" t="s">
        <v>3281</v>
      </c>
      <c r="C5552" t="s">
        <v>3282</v>
      </c>
      <c r="D5552" s="1" t="s">
        <v>17196</v>
      </c>
      <c r="E5552" t="s">
        <v>14914</v>
      </c>
      <c r="F5552" t="s">
        <v>3282</v>
      </c>
      <c r="G5552" t="s">
        <v>2</v>
      </c>
      <c r="H5552" t="str">
        <f t="shared" si="86"/>
        <v>n0162280.JPG</v>
      </c>
    </row>
    <row r="5553" spans="1:8" x14ac:dyDescent="0.3">
      <c r="A5553" t="s">
        <v>5562</v>
      </c>
      <c r="B5553" t="s">
        <v>3281</v>
      </c>
      <c r="C5553" t="s">
        <v>3282</v>
      </c>
      <c r="D5553" s="1" t="s">
        <v>17197</v>
      </c>
      <c r="E5553" t="s">
        <v>14914</v>
      </c>
      <c r="F5553" t="s">
        <v>3282</v>
      </c>
      <c r="G5553" t="s">
        <v>2</v>
      </c>
      <c r="H5553" t="str">
        <f t="shared" si="86"/>
        <v>n0162281.JPG</v>
      </c>
    </row>
    <row r="5554" spans="1:8" x14ac:dyDescent="0.3">
      <c r="A5554" t="s">
        <v>5563</v>
      </c>
      <c r="B5554" t="s">
        <v>3281</v>
      </c>
      <c r="C5554" t="s">
        <v>3282</v>
      </c>
      <c r="D5554" s="1" t="s">
        <v>17198</v>
      </c>
      <c r="E5554" t="s">
        <v>14914</v>
      </c>
      <c r="F5554" t="s">
        <v>3282</v>
      </c>
      <c r="G5554" t="s">
        <v>2</v>
      </c>
      <c r="H5554" t="str">
        <f t="shared" si="86"/>
        <v>n0162282.JPG</v>
      </c>
    </row>
    <row r="5555" spans="1:8" x14ac:dyDescent="0.3">
      <c r="A5555" t="s">
        <v>5564</v>
      </c>
      <c r="B5555" t="s">
        <v>3281</v>
      </c>
      <c r="C5555" t="s">
        <v>3282</v>
      </c>
      <c r="D5555" s="1" t="s">
        <v>17199</v>
      </c>
      <c r="E5555" t="s">
        <v>14914</v>
      </c>
      <c r="F5555" t="s">
        <v>3282</v>
      </c>
      <c r="G5555" t="s">
        <v>2</v>
      </c>
      <c r="H5555" t="str">
        <f t="shared" si="86"/>
        <v>n0162283.JPG</v>
      </c>
    </row>
    <row r="5556" spans="1:8" x14ac:dyDescent="0.3">
      <c r="A5556" t="s">
        <v>5565</v>
      </c>
      <c r="B5556" t="s">
        <v>3281</v>
      </c>
      <c r="C5556" t="s">
        <v>3282</v>
      </c>
      <c r="D5556" s="1" t="s">
        <v>17200</v>
      </c>
      <c r="E5556" t="s">
        <v>14914</v>
      </c>
      <c r="F5556" t="s">
        <v>3282</v>
      </c>
      <c r="G5556" t="s">
        <v>2</v>
      </c>
      <c r="H5556" t="str">
        <f t="shared" si="86"/>
        <v>n0162284.JPG</v>
      </c>
    </row>
    <row r="5557" spans="1:8" x14ac:dyDescent="0.3">
      <c r="A5557" t="s">
        <v>5566</v>
      </c>
      <c r="B5557" t="s">
        <v>3281</v>
      </c>
      <c r="C5557" t="s">
        <v>3282</v>
      </c>
      <c r="D5557" s="1" t="s">
        <v>17201</v>
      </c>
      <c r="E5557" t="s">
        <v>14914</v>
      </c>
      <c r="F5557" t="s">
        <v>3282</v>
      </c>
      <c r="G5557" t="s">
        <v>2</v>
      </c>
      <c r="H5557" t="str">
        <f t="shared" si="86"/>
        <v>n0162285.JPG</v>
      </c>
    </row>
    <row r="5558" spans="1:8" x14ac:dyDescent="0.3">
      <c r="A5558" t="s">
        <v>5567</v>
      </c>
      <c r="B5558" t="s">
        <v>3281</v>
      </c>
      <c r="C5558" t="s">
        <v>3282</v>
      </c>
      <c r="D5558" s="1" t="s">
        <v>17202</v>
      </c>
      <c r="E5558" t="s">
        <v>14914</v>
      </c>
      <c r="F5558" t="s">
        <v>3282</v>
      </c>
      <c r="G5558" t="s">
        <v>2</v>
      </c>
      <c r="H5558" t="str">
        <f t="shared" si="86"/>
        <v>n0162286.JPG</v>
      </c>
    </row>
    <row r="5559" spans="1:8" x14ac:dyDescent="0.3">
      <c r="A5559" t="s">
        <v>5568</v>
      </c>
      <c r="B5559" t="s">
        <v>3281</v>
      </c>
      <c r="C5559" t="s">
        <v>3282</v>
      </c>
      <c r="D5559" s="1" t="s">
        <v>17203</v>
      </c>
      <c r="E5559" t="s">
        <v>14914</v>
      </c>
      <c r="F5559" t="s">
        <v>3282</v>
      </c>
      <c r="G5559" t="s">
        <v>2</v>
      </c>
      <c r="H5559" t="str">
        <f t="shared" si="86"/>
        <v>n0162287.JPG</v>
      </c>
    </row>
    <row r="5560" spans="1:8" x14ac:dyDescent="0.3">
      <c r="A5560" t="s">
        <v>5569</v>
      </c>
      <c r="B5560" t="s">
        <v>3281</v>
      </c>
      <c r="C5560" t="s">
        <v>3282</v>
      </c>
      <c r="D5560" s="1" t="s">
        <v>17204</v>
      </c>
      <c r="E5560" t="s">
        <v>14914</v>
      </c>
      <c r="F5560" t="s">
        <v>3282</v>
      </c>
      <c r="G5560" t="s">
        <v>2</v>
      </c>
      <c r="H5560" t="str">
        <f t="shared" si="86"/>
        <v>n0162288.JPG</v>
      </c>
    </row>
    <row r="5561" spans="1:8" x14ac:dyDescent="0.3">
      <c r="A5561" t="s">
        <v>5570</v>
      </c>
      <c r="B5561" t="s">
        <v>3281</v>
      </c>
      <c r="C5561" t="s">
        <v>3282</v>
      </c>
      <c r="D5561" s="1" t="s">
        <v>17205</v>
      </c>
      <c r="E5561" t="s">
        <v>14914</v>
      </c>
      <c r="F5561" t="s">
        <v>3282</v>
      </c>
      <c r="G5561" t="s">
        <v>2</v>
      </c>
      <c r="H5561" t="str">
        <f t="shared" si="86"/>
        <v>n0162289.JPG</v>
      </c>
    </row>
    <row r="5562" spans="1:8" x14ac:dyDescent="0.3">
      <c r="A5562" t="s">
        <v>5571</v>
      </c>
      <c r="B5562" t="s">
        <v>3281</v>
      </c>
      <c r="C5562" t="s">
        <v>3282</v>
      </c>
      <c r="D5562" s="1" t="s">
        <v>17206</v>
      </c>
      <c r="E5562" t="s">
        <v>14914</v>
      </c>
      <c r="F5562" t="s">
        <v>3282</v>
      </c>
      <c r="G5562" t="s">
        <v>2</v>
      </c>
      <c r="H5562" t="str">
        <f t="shared" si="86"/>
        <v>n0162290.JPG</v>
      </c>
    </row>
    <row r="5563" spans="1:8" x14ac:dyDescent="0.3">
      <c r="A5563" t="s">
        <v>5572</v>
      </c>
      <c r="B5563" t="s">
        <v>3281</v>
      </c>
      <c r="C5563" t="s">
        <v>3282</v>
      </c>
      <c r="D5563" s="1" t="s">
        <v>17207</v>
      </c>
      <c r="E5563" t="s">
        <v>14914</v>
      </c>
      <c r="F5563" t="s">
        <v>3282</v>
      </c>
      <c r="G5563" t="s">
        <v>2</v>
      </c>
      <c r="H5563" t="str">
        <f t="shared" si="86"/>
        <v>n0162291.JPG</v>
      </c>
    </row>
    <row r="5564" spans="1:8" x14ac:dyDescent="0.3">
      <c r="A5564" t="s">
        <v>5573</v>
      </c>
      <c r="B5564" t="s">
        <v>3281</v>
      </c>
      <c r="C5564" t="s">
        <v>3282</v>
      </c>
      <c r="D5564" s="1" t="s">
        <v>17208</v>
      </c>
      <c r="E5564" t="s">
        <v>14914</v>
      </c>
      <c r="F5564" t="s">
        <v>3282</v>
      </c>
      <c r="G5564" t="s">
        <v>2</v>
      </c>
      <c r="H5564" t="str">
        <f t="shared" si="86"/>
        <v>n0162292.JPG</v>
      </c>
    </row>
    <row r="5565" spans="1:8" x14ac:dyDescent="0.3">
      <c r="A5565" t="s">
        <v>5574</v>
      </c>
      <c r="B5565" t="s">
        <v>3281</v>
      </c>
      <c r="C5565" t="s">
        <v>3282</v>
      </c>
      <c r="D5565" s="1" t="s">
        <v>17209</v>
      </c>
      <c r="E5565" t="s">
        <v>14914</v>
      </c>
      <c r="F5565" t="s">
        <v>3282</v>
      </c>
      <c r="G5565" t="s">
        <v>2</v>
      </c>
      <c r="H5565" t="str">
        <f t="shared" si="86"/>
        <v>n0162293.JPG</v>
      </c>
    </row>
    <row r="5566" spans="1:8" x14ac:dyDescent="0.3">
      <c r="A5566" t="s">
        <v>5575</v>
      </c>
      <c r="B5566" t="s">
        <v>3281</v>
      </c>
      <c r="C5566" t="s">
        <v>3282</v>
      </c>
      <c r="D5566" s="1" t="s">
        <v>17210</v>
      </c>
      <c r="E5566" t="s">
        <v>14914</v>
      </c>
      <c r="F5566" t="s">
        <v>3282</v>
      </c>
      <c r="G5566" t="s">
        <v>2</v>
      </c>
      <c r="H5566" t="str">
        <f t="shared" si="86"/>
        <v>n0162294.JPG</v>
      </c>
    </row>
    <row r="5567" spans="1:8" x14ac:dyDescent="0.3">
      <c r="A5567" t="s">
        <v>5576</v>
      </c>
      <c r="B5567" t="s">
        <v>3281</v>
      </c>
      <c r="C5567" t="s">
        <v>3282</v>
      </c>
      <c r="D5567" s="1" t="s">
        <v>17211</v>
      </c>
      <c r="E5567" t="s">
        <v>14914</v>
      </c>
      <c r="F5567" t="s">
        <v>3282</v>
      </c>
      <c r="G5567" t="s">
        <v>2</v>
      </c>
      <c r="H5567" t="str">
        <f t="shared" si="86"/>
        <v>n0162295.JPG</v>
      </c>
    </row>
    <row r="5568" spans="1:8" x14ac:dyDescent="0.3">
      <c r="A5568" t="s">
        <v>5577</v>
      </c>
      <c r="B5568" t="s">
        <v>3281</v>
      </c>
      <c r="C5568" t="s">
        <v>3282</v>
      </c>
      <c r="D5568" s="1" t="s">
        <v>17212</v>
      </c>
      <c r="E5568" t="s">
        <v>14914</v>
      </c>
      <c r="F5568" t="s">
        <v>3282</v>
      </c>
      <c r="G5568" t="s">
        <v>2</v>
      </c>
      <c r="H5568" t="str">
        <f t="shared" si="86"/>
        <v>n0162296.JPG</v>
      </c>
    </row>
    <row r="5569" spans="1:8" x14ac:dyDescent="0.3">
      <c r="A5569" t="s">
        <v>5578</v>
      </c>
      <c r="B5569" t="s">
        <v>3281</v>
      </c>
      <c r="C5569" t="s">
        <v>3282</v>
      </c>
      <c r="D5569" s="1" t="s">
        <v>17213</v>
      </c>
      <c r="E5569" t="s">
        <v>14914</v>
      </c>
      <c r="F5569" t="s">
        <v>3282</v>
      </c>
      <c r="G5569" t="s">
        <v>2</v>
      </c>
      <c r="H5569" t="str">
        <f t="shared" si="86"/>
        <v>n0162297.JPG</v>
      </c>
    </row>
    <row r="5570" spans="1:8" x14ac:dyDescent="0.3">
      <c r="A5570" t="s">
        <v>5579</v>
      </c>
      <c r="B5570" t="s">
        <v>3281</v>
      </c>
      <c r="C5570" t="s">
        <v>3282</v>
      </c>
      <c r="D5570" s="1" t="s">
        <v>17214</v>
      </c>
      <c r="E5570" t="s">
        <v>14914</v>
      </c>
      <c r="F5570" t="s">
        <v>3282</v>
      </c>
      <c r="G5570" t="s">
        <v>2</v>
      </c>
      <c r="H5570" t="str">
        <f t="shared" ref="H5570:H5633" si="87">C5570&amp;D5570&amp;E5570</f>
        <v>n0162298.JPG</v>
      </c>
    </row>
    <row r="5571" spans="1:8" x14ac:dyDescent="0.3">
      <c r="A5571" t="s">
        <v>5580</v>
      </c>
      <c r="B5571" t="s">
        <v>3281</v>
      </c>
      <c r="C5571" t="s">
        <v>3282</v>
      </c>
      <c r="D5571" s="1" t="s">
        <v>17215</v>
      </c>
      <c r="E5571" t="s">
        <v>14914</v>
      </c>
      <c r="F5571" t="s">
        <v>3282</v>
      </c>
      <c r="G5571" t="s">
        <v>2</v>
      </c>
      <c r="H5571" t="str">
        <f t="shared" si="87"/>
        <v>n0162299.JPG</v>
      </c>
    </row>
    <row r="5572" spans="1:8" x14ac:dyDescent="0.3">
      <c r="A5572" t="s">
        <v>5581</v>
      </c>
      <c r="B5572" t="s">
        <v>3281</v>
      </c>
      <c r="C5572" t="s">
        <v>3282</v>
      </c>
      <c r="D5572" s="1" t="s">
        <v>17216</v>
      </c>
      <c r="E5572" t="s">
        <v>14914</v>
      </c>
      <c r="F5572" t="s">
        <v>3282</v>
      </c>
      <c r="G5572" t="s">
        <v>2</v>
      </c>
      <c r="H5572" t="str">
        <f t="shared" si="87"/>
        <v>n0162300.JPG</v>
      </c>
    </row>
    <row r="5573" spans="1:8" x14ac:dyDescent="0.3">
      <c r="A5573" t="s">
        <v>5582</v>
      </c>
      <c r="B5573" t="s">
        <v>3281</v>
      </c>
      <c r="C5573" t="s">
        <v>3282</v>
      </c>
      <c r="D5573" s="1" t="s">
        <v>17217</v>
      </c>
      <c r="E5573" t="s">
        <v>14914</v>
      </c>
      <c r="F5573" t="s">
        <v>3282</v>
      </c>
      <c r="G5573" t="s">
        <v>2</v>
      </c>
      <c r="H5573" t="str">
        <f t="shared" si="87"/>
        <v>n0162301.JPG</v>
      </c>
    </row>
    <row r="5574" spans="1:8" x14ac:dyDescent="0.3">
      <c r="A5574" t="s">
        <v>5583</v>
      </c>
      <c r="B5574" t="s">
        <v>3281</v>
      </c>
      <c r="C5574" t="s">
        <v>3282</v>
      </c>
      <c r="D5574" s="1" t="s">
        <v>17218</v>
      </c>
      <c r="E5574" t="s">
        <v>14914</v>
      </c>
      <c r="F5574" t="s">
        <v>3282</v>
      </c>
      <c r="G5574" t="s">
        <v>2</v>
      </c>
      <c r="H5574" t="str">
        <f t="shared" si="87"/>
        <v>n0162302.JPG</v>
      </c>
    </row>
    <row r="5575" spans="1:8" x14ac:dyDescent="0.3">
      <c r="A5575" t="s">
        <v>5584</v>
      </c>
      <c r="B5575" t="s">
        <v>3281</v>
      </c>
      <c r="C5575" t="s">
        <v>3282</v>
      </c>
      <c r="D5575" s="1" t="s">
        <v>17219</v>
      </c>
      <c r="E5575" t="s">
        <v>14914</v>
      </c>
      <c r="F5575" t="s">
        <v>3282</v>
      </c>
      <c r="G5575" t="s">
        <v>2</v>
      </c>
      <c r="H5575" t="str">
        <f t="shared" si="87"/>
        <v>n0162303.JPG</v>
      </c>
    </row>
    <row r="5576" spans="1:8" x14ac:dyDescent="0.3">
      <c r="A5576" t="s">
        <v>5585</v>
      </c>
      <c r="B5576" t="s">
        <v>3281</v>
      </c>
      <c r="C5576" t="s">
        <v>3282</v>
      </c>
      <c r="D5576" s="1" t="s">
        <v>17220</v>
      </c>
      <c r="E5576" t="s">
        <v>14914</v>
      </c>
      <c r="F5576" t="s">
        <v>3282</v>
      </c>
      <c r="G5576" t="s">
        <v>2</v>
      </c>
      <c r="H5576" t="str">
        <f t="shared" si="87"/>
        <v>n0162304.JPG</v>
      </c>
    </row>
    <row r="5577" spans="1:8" x14ac:dyDescent="0.3">
      <c r="A5577" t="s">
        <v>5586</v>
      </c>
      <c r="B5577" t="s">
        <v>3281</v>
      </c>
      <c r="C5577" t="s">
        <v>3282</v>
      </c>
      <c r="D5577" s="1" t="s">
        <v>17221</v>
      </c>
      <c r="E5577" t="s">
        <v>14914</v>
      </c>
      <c r="F5577" t="s">
        <v>3282</v>
      </c>
      <c r="G5577" t="s">
        <v>2</v>
      </c>
      <c r="H5577" t="str">
        <f t="shared" si="87"/>
        <v>n0162305.JPG</v>
      </c>
    </row>
    <row r="5578" spans="1:8" x14ac:dyDescent="0.3">
      <c r="A5578" t="s">
        <v>5587</v>
      </c>
      <c r="B5578" t="s">
        <v>3281</v>
      </c>
      <c r="C5578" t="s">
        <v>3282</v>
      </c>
      <c r="D5578" s="1" t="s">
        <v>17222</v>
      </c>
      <c r="E5578" t="s">
        <v>14914</v>
      </c>
      <c r="F5578" t="s">
        <v>3282</v>
      </c>
      <c r="G5578" t="s">
        <v>2</v>
      </c>
      <c r="H5578" t="str">
        <f t="shared" si="87"/>
        <v>n0162306.JPG</v>
      </c>
    </row>
    <row r="5579" spans="1:8" x14ac:dyDescent="0.3">
      <c r="A5579" t="s">
        <v>5588</v>
      </c>
      <c r="B5579" t="s">
        <v>3281</v>
      </c>
      <c r="C5579" t="s">
        <v>3282</v>
      </c>
      <c r="D5579" s="1" t="s">
        <v>17223</v>
      </c>
      <c r="E5579" t="s">
        <v>14914</v>
      </c>
      <c r="F5579" t="s">
        <v>3282</v>
      </c>
      <c r="G5579" t="s">
        <v>2</v>
      </c>
      <c r="H5579" t="str">
        <f t="shared" si="87"/>
        <v>n0162307.JPG</v>
      </c>
    </row>
    <row r="5580" spans="1:8" x14ac:dyDescent="0.3">
      <c r="A5580" t="s">
        <v>5589</v>
      </c>
      <c r="B5580" t="s">
        <v>3281</v>
      </c>
      <c r="C5580" t="s">
        <v>3282</v>
      </c>
      <c r="D5580" s="1" t="s">
        <v>17224</v>
      </c>
      <c r="E5580" t="s">
        <v>14914</v>
      </c>
      <c r="F5580" t="s">
        <v>3282</v>
      </c>
      <c r="G5580" t="s">
        <v>2</v>
      </c>
      <c r="H5580" t="str">
        <f t="shared" si="87"/>
        <v>n0162308.JPG</v>
      </c>
    </row>
    <row r="5581" spans="1:8" x14ac:dyDescent="0.3">
      <c r="A5581" t="s">
        <v>5590</v>
      </c>
      <c r="B5581" t="s">
        <v>3281</v>
      </c>
      <c r="C5581" t="s">
        <v>3282</v>
      </c>
      <c r="D5581" s="1" t="s">
        <v>17225</v>
      </c>
      <c r="E5581" t="s">
        <v>14914</v>
      </c>
      <c r="F5581" t="s">
        <v>3282</v>
      </c>
      <c r="G5581" t="s">
        <v>2</v>
      </c>
      <c r="H5581" t="str">
        <f t="shared" si="87"/>
        <v>n0162309.JPG</v>
      </c>
    </row>
    <row r="5582" spans="1:8" x14ac:dyDescent="0.3">
      <c r="A5582" t="s">
        <v>5591</v>
      </c>
      <c r="B5582" t="s">
        <v>3281</v>
      </c>
      <c r="C5582" t="s">
        <v>3282</v>
      </c>
      <c r="D5582" s="1" t="s">
        <v>17226</v>
      </c>
      <c r="E5582" t="s">
        <v>14914</v>
      </c>
      <c r="F5582" t="s">
        <v>3282</v>
      </c>
      <c r="G5582" t="s">
        <v>2</v>
      </c>
      <c r="H5582" t="str">
        <f t="shared" si="87"/>
        <v>n0162310.JPG</v>
      </c>
    </row>
    <row r="5583" spans="1:8" x14ac:dyDescent="0.3">
      <c r="A5583" t="s">
        <v>5592</v>
      </c>
      <c r="B5583" t="s">
        <v>3281</v>
      </c>
      <c r="C5583" t="s">
        <v>3282</v>
      </c>
      <c r="D5583" s="1" t="s">
        <v>17227</v>
      </c>
      <c r="E5583" t="s">
        <v>14914</v>
      </c>
      <c r="F5583" t="s">
        <v>3282</v>
      </c>
      <c r="G5583" t="s">
        <v>2</v>
      </c>
      <c r="H5583" t="str">
        <f t="shared" si="87"/>
        <v>n0162311.JPG</v>
      </c>
    </row>
    <row r="5584" spans="1:8" x14ac:dyDescent="0.3">
      <c r="A5584" t="s">
        <v>5593</v>
      </c>
      <c r="B5584" t="s">
        <v>3281</v>
      </c>
      <c r="C5584" t="s">
        <v>3282</v>
      </c>
      <c r="D5584" s="1" t="s">
        <v>17228</v>
      </c>
      <c r="E5584" t="s">
        <v>14914</v>
      </c>
      <c r="F5584" t="s">
        <v>3282</v>
      </c>
      <c r="G5584" t="s">
        <v>2</v>
      </c>
      <c r="H5584" t="str">
        <f t="shared" si="87"/>
        <v>n0162312.JPG</v>
      </c>
    </row>
    <row r="5585" spans="1:8" x14ac:dyDescent="0.3">
      <c r="A5585" t="s">
        <v>5594</v>
      </c>
      <c r="B5585" t="s">
        <v>3281</v>
      </c>
      <c r="C5585" t="s">
        <v>3282</v>
      </c>
      <c r="D5585" s="1" t="s">
        <v>17229</v>
      </c>
      <c r="E5585" t="s">
        <v>14914</v>
      </c>
      <c r="F5585" t="s">
        <v>3282</v>
      </c>
      <c r="G5585" t="s">
        <v>2</v>
      </c>
      <c r="H5585" t="str">
        <f t="shared" si="87"/>
        <v>n0162313.JPG</v>
      </c>
    </row>
    <row r="5586" spans="1:8" x14ac:dyDescent="0.3">
      <c r="A5586" t="s">
        <v>5595</v>
      </c>
      <c r="B5586" t="s">
        <v>3281</v>
      </c>
      <c r="C5586" t="s">
        <v>3282</v>
      </c>
      <c r="D5586" s="1" t="s">
        <v>17230</v>
      </c>
      <c r="E5586" t="s">
        <v>14914</v>
      </c>
      <c r="F5586" t="s">
        <v>3282</v>
      </c>
      <c r="G5586" t="s">
        <v>2</v>
      </c>
      <c r="H5586" t="str">
        <f t="shared" si="87"/>
        <v>n0162314.JPG</v>
      </c>
    </row>
    <row r="5587" spans="1:8" x14ac:dyDescent="0.3">
      <c r="A5587" t="s">
        <v>5596</v>
      </c>
      <c r="B5587" t="s">
        <v>3281</v>
      </c>
      <c r="C5587" t="s">
        <v>3282</v>
      </c>
      <c r="D5587" s="1" t="s">
        <v>17231</v>
      </c>
      <c r="E5587" t="s">
        <v>14914</v>
      </c>
      <c r="F5587" t="s">
        <v>3282</v>
      </c>
      <c r="G5587" t="s">
        <v>2</v>
      </c>
      <c r="H5587" t="str">
        <f t="shared" si="87"/>
        <v>n0162315.JPG</v>
      </c>
    </row>
    <row r="5588" spans="1:8" x14ac:dyDescent="0.3">
      <c r="A5588" t="s">
        <v>5597</v>
      </c>
      <c r="B5588" t="s">
        <v>3281</v>
      </c>
      <c r="C5588" t="s">
        <v>3282</v>
      </c>
      <c r="D5588" s="1" t="s">
        <v>17232</v>
      </c>
      <c r="E5588" t="s">
        <v>14914</v>
      </c>
      <c r="F5588" t="s">
        <v>3282</v>
      </c>
      <c r="G5588" t="s">
        <v>2</v>
      </c>
      <c r="H5588" t="str">
        <f t="shared" si="87"/>
        <v>n0162316.JPG</v>
      </c>
    </row>
    <row r="5589" spans="1:8" x14ac:dyDescent="0.3">
      <c r="A5589" t="s">
        <v>5598</v>
      </c>
      <c r="B5589" t="s">
        <v>3281</v>
      </c>
      <c r="C5589" t="s">
        <v>3282</v>
      </c>
      <c r="D5589" s="1" t="s">
        <v>17233</v>
      </c>
      <c r="E5589" t="s">
        <v>14914</v>
      </c>
      <c r="F5589" t="s">
        <v>3282</v>
      </c>
      <c r="G5589" t="s">
        <v>2</v>
      </c>
      <c r="H5589" t="str">
        <f t="shared" si="87"/>
        <v>n0162317.JPG</v>
      </c>
    </row>
    <row r="5590" spans="1:8" x14ac:dyDescent="0.3">
      <c r="A5590" t="s">
        <v>5599</v>
      </c>
      <c r="B5590" t="s">
        <v>3281</v>
      </c>
      <c r="C5590" t="s">
        <v>3282</v>
      </c>
      <c r="D5590" s="1" t="s">
        <v>17234</v>
      </c>
      <c r="E5590" t="s">
        <v>14914</v>
      </c>
      <c r="F5590" t="s">
        <v>3282</v>
      </c>
      <c r="G5590" t="s">
        <v>2</v>
      </c>
      <c r="H5590" t="str">
        <f t="shared" si="87"/>
        <v>n0162318.JPG</v>
      </c>
    </row>
    <row r="5591" spans="1:8" x14ac:dyDescent="0.3">
      <c r="A5591" t="s">
        <v>5600</v>
      </c>
      <c r="B5591" t="s">
        <v>3281</v>
      </c>
      <c r="C5591" t="s">
        <v>3282</v>
      </c>
      <c r="D5591" s="1" t="s">
        <v>17235</v>
      </c>
      <c r="E5591" t="s">
        <v>14914</v>
      </c>
      <c r="F5591" t="s">
        <v>3282</v>
      </c>
      <c r="G5591" t="s">
        <v>2</v>
      </c>
      <c r="H5591" t="str">
        <f t="shared" si="87"/>
        <v>n0162319.JPG</v>
      </c>
    </row>
    <row r="5592" spans="1:8" x14ac:dyDescent="0.3">
      <c r="A5592" t="s">
        <v>5601</v>
      </c>
      <c r="B5592" t="s">
        <v>3281</v>
      </c>
      <c r="C5592" t="s">
        <v>3282</v>
      </c>
      <c r="D5592" s="1" t="s">
        <v>17236</v>
      </c>
      <c r="E5592" t="s">
        <v>14914</v>
      </c>
      <c r="F5592" t="s">
        <v>3282</v>
      </c>
      <c r="G5592" t="s">
        <v>2</v>
      </c>
      <c r="H5592" t="str">
        <f t="shared" si="87"/>
        <v>n0162320.JPG</v>
      </c>
    </row>
    <row r="5593" spans="1:8" x14ac:dyDescent="0.3">
      <c r="A5593" t="s">
        <v>5602</v>
      </c>
      <c r="B5593" t="s">
        <v>3281</v>
      </c>
      <c r="C5593" t="s">
        <v>3282</v>
      </c>
      <c r="D5593" s="1" t="s">
        <v>17237</v>
      </c>
      <c r="E5593" t="s">
        <v>14914</v>
      </c>
      <c r="F5593" t="s">
        <v>3282</v>
      </c>
      <c r="G5593" t="s">
        <v>2</v>
      </c>
      <c r="H5593" t="str">
        <f t="shared" si="87"/>
        <v>n0162321.JPG</v>
      </c>
    </row>
    <row r="5594" spans="1:8" x14ac:dyDescent="0.3">
      <c r="A5594" t="s">
        <v>5603</v>
      </c>
      <c r="B5594" t="s">
        <v>3281</v>
      </c>
      <c r="C5594" t="s">
        <v>3282</v>
      </c>
      <c r="D5594" s="1" t="s">
        <v>17238</v>
      </c>
      <c r="E5594" t="s">
        <v>14914</v>
      </c>
      <c r="F5594" t="s">
        <v>3282</v>
      </c>
      <c r="G5594" t="s">
        <v>2</v>
      </c>
      <c r="H5594" t="str">
        <f t="shared" si="87"/>
        <v>n0162322.JPG</v>
      </c>
    </row>
    <row r="5595" spans="1:8" x14ac:dyDescent="0.3">
      <c r="A5595" t="s">
        <v>5604</v>
      </c>
      <c r="B5595" t="s">
        <v>3281</v>
      </c>
      <c r="C5595" t="s">
        <v>3282</v>
      </c>
      <c r="D5595" s="1" t="s">
        <v>17239</v>
      </c>
      <c r="E5595" t="s">
        <v>14914</v>
      </c>
      <c r="F5595" t="s">
        <v>3282</v>
      </c>
      <c r="G5595" t="s">
        <v>2</v>
      </c>
      <c r="H5595" t="str">
        <f t="shared" si="87"/>
        <v>n0162323.JPG</v>
      </c>
    </row>
    <row r="5596" spans="1:8" x14ac:dyDescent="0.3">
      <c r="A5596" t="s">
        <v>5605</v>
      </c>
      <c r="B5596" t="s">
        <v>3281</v>
      </c>
      <c r="C5596" t="s">
        <v>3282</v>
      </c>
      <c r="D5596" s="1" t="s">
        <v>17240</v>
      </c>
      <c r="E5596" t="s">
        <v>14914</v>
      </c>
      <c r="F5596" t="s">
        <v>3282</v>
      </c>
      <c r="G5596" t="s">
        <v>2</v>
      </c>
      <c r="H5596" t="str">
        <f t="shared" si="87"/>
        <v>n0162324.JPG</v>
      </c>
    </row>
    <row r="5597" spans="1:8" x14ac:dyDescent="0.3">
      <c r="A5597" t="s">
        <v>5606</v>
      </c>
      <c r="B5597" t="s">
        <v>3281</v>
      </c>
      <c r="C5597" t="s">
        <v>3282</v>
      </c>
      <c r="D5597" s="1" t="s">
        <v>17241</v>
      </c>
      <c r="E5597" t="s">
        <v>14914</v>
      </c>
      <c r="F5597" t="s">
        <v>3282</v>
      </c>
      <c r="G5597" t="s">
        <v>2</v>
      </c>
      <c r="H5597" t="str">
        <f t="shared" si="87"/>
        <v>n0162325.JPG</v>
      </c>
    </row>
    <row r="5598" spans="1:8" x14ac:dyDescent="0.3">
      <c r="A5598" t="s">
        <v>5607</v>
      </c>
      <c r="B5598" t="s">
        <v>3281</v>
      </c>
      <c r="C5598" t="s">
        <v>3282</v>
      </c>
      <c r="D5598" s="1" t="s">
        <v>17242</v>
      </c>
      <c r="E5598" t="s">
        <v>14914</v>
      </c>
      <c r="F5598" t="s">
        <v>3282</v>
      </c>
      <c r="G5598" t="s">
        <v>2</v>
      </c>
      <c r="H5598" t="str">
        <f t="shared" si="87"/>
        <v>n0162326.JPG</v>
      </c>
    </row>
    <row r="5599" spans="1:8" x14ac:dyDescent="0.3">
      <c r="A5599" t="s">
        <v>5608</v>
      </c>
      <c r="B5599" t="s">
        <v>3281</v>
      </c>
      <c r="C5599" t="s">
        <v>3282</v>
      </c>
      <c r="D5599" s="1" t="s">
        <v>17243</v>
      </c>
      <c r="E5599" t="s">
        <v>14914</v>
      </c>
      <c r="F5599" t="s">
        <v>3282</v>
      </c>
      <c r="G5599" t="s">
        <v>2</v>
      </c>
      <c r="H5599" t="str">
        <f t="shared" si="87"/>
        <v>n0162327.JPG</v>
      </c>
    </row>
    <row r="5600" spans="1:8" x14ac:dyDescent="0.3">
      <c r="A5600" t="s">
        <v>5609</v>
      </c>
      <c r="B5600" t="s">
        <v>3281</v>
      </c>
      <c r="C5600" t="s">
        <v>3282</v>
      </c>
      <c r="D5600" s="1" t="s">
        <v>17244</v>
      </c>
      <c r="E5600" t="s">
        <v>14914</v>
      </c>
      <c r="F5600" t="s">
        <v>3282</v>
      </c>
      <c r="G5600" t="s">
        <v>2</v>
      </c>
      <c r="H5600" t="str">
        <f t="shared" si="87"/>
        <v>n0162328.JPG</v>
      </c>
    </row>
    <row r="5601" spans="1:8" x14ac:dyDescent="0.3">
      <c r="A5601" t="s">
        <v>5610</v>
      </c>
      <c r="B5601" t="s">
        <v>3281</v>
      </c>
      <c r="C5601" t="s">
        <v>3282</v>
      </c>
      <c r="D5601" s="1" t="s">
        <v>17245</v>
      </c>
      <c r="E5601" t="s">
        <v>14914</v>
      </c>
      <c r="F5601" t="s">
        <v>3282</v>
      </c>
      <c r="G5601" t="s">
        <v>2</v>
      </c>
      <c r="H5601" t="str">
        <f t="shared" si="87"/>
        <v>n0162329.JPG</v>
      </c>
    </row>
    <row r="5602" spans="1:8" x14ac:dyDescent="0.3">
      <c r="A5602" t="s">
        <v>5611</v>
      </c>
      <c r="B5602" t="s">
        <v>3281</v>
      </c>
      <c r="C5602" t="s">
        <v>3282</v>
      </c>
      <c r="D5602" s="1" t="s">
        <v>17246</v>
      </c>
      <c r="E5602" t="s">
        <v>14914</v>
      </c>
      <c r="F5602" t="s">
        <v>3282</v>
      </c>
      <c r="G5602" t="s">
        <v>2</v>
      </c>
      <c r="H5602" t="str">
        <f t="shared" si="87"/>
        <v>n0162330.JPG</v>
      </c>
    </row>
    <row r="5603" spans="1:8" x14ac:dyDescent="0.3">
      <c r="A5603" t="s">
        <v>5612</v>
      </c>
      <c r="B5603" t="s">
        <v>3281</v>
      </c>
      <c r="C5603" t="s">
        <v>3282</v>
      </c>
      <c r="D5603" s="1" t="s">
        <v>17247</v>
      </c>
      <c r="E5603" t="s">
        <v>14914</v>
      </c>
      <c r="F5603" t="s">
        <v>3282</v>
      </c>
      <c r="G5603" t="s">
        <v>2</v>
      </c>
      <c r="H5603" t="str">
        <f t="shared" si="87"/>
        <v>n0162331.JPG</v>
      </c>
    </row>
    <row r="5604" spans="1:8" x14ac:dyDescent="0.3">
      <c r="A5604" t="s">
        <v>5613</v>
      </c>
      <c r="B5604" t="s">
        <v>3281</v>
      </c>
      <c r="C5604" t="s">
        <v>3282</v>
      </c>
      <c r="D5604" s="1" t="s">
        <v>17248</v>
      </c>
      <c r="E5604" t="s">
        <v>14914</v>
      </c>
      <c r="F5604" t="s">
        <v>3282</v>
      </c>
      <c r="G5604" t="s">
        <v>2</v>
      </c>
      <c r="H5604" t="str">
        <f t="shared" si="87"/>
        <v>n0162332.JPG</v>
      </c>
    </row>
    <row r="5605" spans="1:8" x14ac:dyDescent="0.3">
      <c r="A5605" t="s">
        <v>5614</v>
      </c>
      <c r="B5605" t="s">
        <v>3281</v>
      </c>
      <c r="C5605" t="s">
        <v>3282</v>
      </c>
      <c r="D5605" s="1" t="s">
        <v>17249</v>
      </c>
      <c r="E5605" t="s">
        <v>14914</v>
      </c>
      <c r="F5605" t="s">
        <v>3282</v>
      </c>
      <c r="G5605" t="s">
        <v>2</v>
      </c>
      <c r="H5605" t="str">
        <f t="shared" si="87"/>
        <v>n0162333.JPG</v>
      </c>
    </row>
    <row r="5606" spans="1:8" x14ac:dyDescent="0.3">
      <c r="A5606" t="s">
        <v>5615</v>
      </c>
      <c r="B5606" t="s">
        <v>3281</v>
      </c>
      <c r="C5606" t="s">
        <v>3282</v>
      </c>
      <c r="D5606" s="1" t="s">
        <v>17250</v>
      </c>
      <c r="E5606" t="s">
        <v>14914</v>
      </c>
      <c r="F5606" t="s">
        <v>3282</v>
      </c>
      <c r="G5606" t="s">
        <v>2</v>
      </c>
      <c r="H5606" t="str">
        <f t="shared" si="87"/>
        <v>n0162334.JPG</v>
      </c>
    </row>
    <row r="5607" spans="1:8" x14ac:dyDescent="0.3">
      <c r="A5607" t="s">
        <v>5616</v>
      </c>
      <c r="B5607" t="s">
        <v>3281</v>
      </c>
      <c r="C5607" t="s">
        <v>3282</v>
      </c>
      <c r="D5607" s="1" t="s">
        <v>17251</v>
      </c>
      <c r="E5607" t="s">
        <v>14914</v>
      </c>
      <c r="F5607" t="s">
        <v>3282</v>
      </c>
      <c r="G5607" t="s">
        <v>2</v>
      </c>
      <c r="H5607" t="str">
        <f t="shared" si="87"/>
        <v>n0162335.JPG</v>
      </c>
    </row>
    <row r="5608" spans="1:8" x14ac:dyDescent="0.3">
      <c r="A5608" t="s">
        <v>5617</v>
      </c>
      <c r="B5608" t="s">
        <v>3281</v>
      </c>
      <c r="C5608" t="s">
        <v>3282</v>
      </c>
      <c r="D5608" s="1" t="s">
        <v>17252</v>
      </c>
      <c r="E5608" t="s">
        <v>14914</v>
      </c>
      <c r="F5608" t="s">
        <v>3282</v>
      </c>
      <c r="G5608" t="s">
        <v>2</v>
      </c>
      <c r="H5608" t="str">
        <f t="shared" si="87"/>
        <v>n0162336.JPG</v>
      </c>
    </row>
    <row r="5609" spans="1:8" x14ac:dyDescent="0.3">
      <c r="A5609" t="s">
        <v>5618</v>
      </c>
      <c r="B5609" t="s">
        <v>3281</v>
      </c>
      <c r="C5609" t="s">
        <v>3282</v>
      </c>
      <c r="D5609" s="1" t="s">
        <v>17253</v>
      </c>
      <c r="E5609" t="s">
        <v>14914</v>
      </c>
      <c r="F5609" t="s">
        <v>3282</v>
      </c>
      <c r="G5609" t="s">
        <v>2</v>
      </c>
      <c r="H5609" t="str">
        <f t="shared" si="87"/>
        <v>n0162337.JPG</v>
      </c>
    </row>
    <row r="5610" spans="1:8" x14ac:dyDescent="0.3">
      <c r="A5610" t="s">
        <v>5619</v>
      </c>
      <c r="B5610" t="s">
        <v>3281</v>
      </c>
      <c r="C5610" t="s">
        <v>3282</v>
      </c>
      <c r="D5610" s="1" t="s">
        <v>17254</v>
      </c>
      <c r="E5610" t="s">
        <v>14914</v>
      </c>
      <c r="F5610" t="s">
        <v>3282</v>
      </c>
      <c r="G5610" t="s">
        <v>2</v>
      </c>
      <c r="H5610" t="str">
        <f t="shared" si="87"/>
        <v>n0162338.JPG</v>
      </c>
    </row>
    <row r="5611" spans="1:8" x14ac:dyDescent="0.3">
      <c r="A5611" t="s">
        <v>5620</v>
      </c>
      <c r="B5611" t="s">
        <v>3281</v>
      </c>
      <c r="C5611" t="s">
        <v>3282</v>
      </c>
      <c r="D5611" s="1" t="s">
        <v>17255</v>
      </c>
      <c r="E5611" t="s">
        <v>14914</v>
      </c>
      <c r="F5611" t="s">
        <v>3282</v>
      </c>
      <c r="G5611" t="s">
        <v>2</v>
      </c>
      <c r="H5611" t="str">
        <f t="shared" si="87"/>
        <v>n0162339.JPG</v>
      </c>
    </row>
    <row r="5612" spans="1:8" x14ac:dyDescent="0.3">
      <c r="A5612" t="s">
        <v>5621</v>
      </c>
      <c r="B5612" t="s">
        <v>3281</v>
      </c>
      <c r="C5612" t="s">
        <v>3282</v>
      </c>
      <c r="D5612" s="1" t="s">
        <v>17256</v>
      </c>
      <c r="E5612" t="s">
        <v>14914</v>
      </c>
      <c r="F5612" t="s">
        <v>3282</v>
      </c>
      <c r="G5612" t="s">
        <v>2</v>
      </c>
      <c r="H5612" t="str">
        <f t="shared" si="87"/>
        <v>n0162340.JPG</v>
      </c>
    </row>
    <row r="5613" spans="1:8" x14ac:dyDescent="0.3">
      <c r="A5613" t="s">
        <v>5622</v>
      </c>
      <c r="B5613" t="s">
        <v>3281</v>
      </c>
      <c r="C5613" t="s">
        <v>3282</v>
      </c>
      <c r="D5613" s="1" t="s">
        <v>17257</v>
      </c>
      <c r="E5613" t="s">
        <v>14914</v>
      </c>
      <c r="F5613" t="s">
        <v>3282</v>
      </c>
      <c r="G5613" t="s">
        <v>2</v>
      </c>
      <c r="H5613" t="str">
        <f t="shared" si="87"/>
        <v>n0162341.JPG</v>
      </c>
    </row>
    <row r="5614" spans="1:8" x14ac:dyDescent="0.3">
      <c r="A5614" t="s">
        <v>5623</v>
      </c>
      <c r="B5614" t="s">
        <v>3281</v>
      </c>
      <c r="C5614" t="s">
        <v>3282</v>
      </c>
      <c r="D5614" s="1" t="s">
        <v>17258</v>
      </c>
      <c r="E5614" t="s">
        <v>14914</v>
      </c>
      <c r="F5614" t="s">
        <v>3282</v>
      </c>
      <c r="G5614" t="s">
        <v>2</v>
      </c>
      <c r="H5614" t="str">
        <f t="shared" si="87"/>
        <v>n0162342.JPG</v>
      </c>
    </row>
    <row r="5615" spans="1:8" x14ac:dyDescent="0.3">
      <c r="A5615" t="s">
        <v>5624</v>
      </c>
      <c r="B5615" t="s">
        <v>3281</v>
      </c>
      <c r="C5615" t="s">
        <v>3282</v>
      </c>
      <c r="D5615" s="1" t="s">
        <v>17259</v>
      </c>
      <c r="E5615" t="s">
        <v>14914</v>
      </c>
      <c r="F5615" t="s">
        <v>3282</v>
      </c>
      <c r="G5615" t="s">
        <v>2</v>
      </c>
      <c r="H5615" t="str">
        <f t="shared" si="87"/>
        <v>n0162343.JPG</v>
      </c>
    </row>
    <row r="5616" spans="1:8" x14ac:dyDescent="0.3">
      <c r="A5616" t="s">
        <v>5625</v>
      </c>
      <c r="B5616" t="s">
        <v>3281</v>
      </c>
      <c r="C5616" t="s">
        <v>3282</v>
      </c>
      <c r="D5616" s="1" t="s">
        <v>17260</v>
      </c>
      <c r="E5616" t="s">
        <v>14914</v>
      </c>
      <c r="F5616" t="s">
        <v>3282</v>
      </c>
      <c r="G5616" t="s">
        <v>2</v>
      </c>
      <c r="H5616" t="str">
        <f t="shared" si="87"/>
        <v>n0162344.JPG</v>
      </c>
    </row>
    <row r="5617" spans="1:8" x14ac:dyDescent="0.3">
      <c r="A5617" t="s">
        <v>5626</v>
      </c>
      <c r="B5617" t="s">
        <v>3281</v>
      </c>
      <c r="C5617" t="s">
        <v>3282</v>
      </c>
      <c r="D5617" s="1" t="s">
        <v>17261</v>
      </c>
      <c r="E5617" t="s">
        <v>14914</v>
      </c>
      <c r="F5617" t="s">
        <v>3282</v>
      </c>
      <c r="G5617" t="s">
        <v>2</v>
      </c>
      <c r="H5617" t="str">
        <f t="shared" si="87"/>
        <v>n0162345.JPG</v>
      </c>
    </row>
    <row r="5618" spans="1:8" x14ac:dyDescent="0.3">
      <c r="A5618" t="s">
        <v>5627</v>
      </c>
      <c r="B5618" t="s">
        <v>3281</v>
      </c>
      <c r="C5618" t="s">
        <v>3282</v>
      </c>
      <c r="D5618" s="1" t="s">
        <v>17262</v>
      </c>
      <c r="E5618" t="s">
        <v>14914</v>
      </c>
      <c r="F5618" t="s">
        <v>3282</v>
      </c>
      <c r="G5618" t="s">
        <v>2</v>
      </c>
      <c r="H5618" t="str">
        <f t="shared" si="87"/>
        <v>n0162346.JPG</v>
      </c>
    </row>
    <row r="5619" spans="1:8" x14ac:dyDescent="0.3">
      <c r="A5619" t="s">
        <v>5628</v>
      </c>
      <c r="B5619" t="s">
        <v>3281</v>
      </c>
      <c r="C5619" t="s">
        <v>3282</v>
      </c>
      <c r="D5619" s="1" t="s">
        <v>17263</v>
      </c>
      <c r="E5619" t="s">
        <v>14914</v>
      </c>
      <c r="F5619" t="s">
        <v>3282</v>
      </c>
      <c r="G5619" t="s">
        <v>2</v>
      </c>
      <c r="H5619" t="str">
        <f t="shared" si="87"/>
        <v>n0162347.JPG</v>
      </c>
    </row>
    <row r="5620" spans="1:8" x14ac:dyDescent="0.3">
      <c r="A5620" t="s">
        <v>5629</v>
      </c>
      <c r="B5620" t="s">
        <v>3281</v>
      </c>
      <c r="C5620" t="s">
        <v>3282</v>
      </c>
      <c r="D5620" s="1" t="s">
        <v>17264</v>
      </c>
      <c r="E5620" t="s">
        <v>14914</v>
      </c>
      <c r="F5620" t="s">
        <v>3282</v>
      </c>
      <c r="G5620" t="s">
        <v>2</v>
      </c>
      <c r="H5620" t="str">
        <f t="shared" si="87"/>
        <v>n0162348.JPG</v>
      </c>
    </row>
    <row r="5621" spans="1:8" x14ac:dyDescent="0.3">
      <c r="A5621" t="s">
        <v>5630</v>
      </c>
      <c r="B5621" t="s">
        <v>3281</v>
      </c>
      <c r="C5621" t="s">
        <v>3282</v>
      </c>
      <c r="D5621" s="1" t="s">
        <v>17265</v>
      </c>
      <c r="E5621" t="s">
        <v>14914</v>
      </c>
      <c r="F5621" t="s">
        <v>3282</v>
      </c>
      <c r="G5621" t="s">
        <v>2</v>
      </c>
      <c r="H5621" t="str">
        <f t="shared" si="87"/>
        <v>n0162349.JPG</v>
      </c>
    </row>
    <row r="5622" spans="1:8" x14ac:dyDescent="0.3">
      <c r="A5622" t="s">
        <v>5631</v>
      </c>
      <c r="B5622" t="s">
        <v>3281</v>
      </c>
      <c r="C5622" t="s">
        <v>3282</v>
      </c>
      <c r="D5622" s="1" t="s">
        <v>17266</v>
      </c>
      <c r="E5622" t="s">
        <v>14914</v>
      </c>
      <c r="F5622" t="s">
        <v>3282</v>
      </c>
      <c r="G5622" t="s">
        <v>2</v>
      </c>
      <c r="H5622" t="str">
        <f t="shared" si="87"/>
        <v>n0162350.JPG</v>
      </c>
    </row>
    <row r="5623" spans="1:8" x14ac:dyDescent="0.3">
      <c r="A5623" t="s">
        <v>5632</v>
      </c>
      <c r="B5623" t="s">
        <v>3281</v>
      </c>
      <c r="C5623" t="s">
        <v>3282</v>
      </c>
      <c r="D5623" s="1" t="s">
        <v>17267</v>
      </c>
      <c r="E5623" t="s">
        <v>14914</v>
      </c>
      <c r="F5623" t="s">
        <v>3282</v>
      </c>
      <c r="G5623" t="s">
        <v>2</v>
      </c>
      <c r="H5623" t="str">
        <f t="shared" si="87"/>
        <v>n0162351.JPG</v>
      </c>
    </row>
    <row r="5624" spans="1:8" x14ac:dyDescent="0.3">
      <c r="A5624" t="s">
        <v>5633</v>
      </c>
      <c r="B5624" t="s">
        <v>3281</v>
      </c>
      <c r="C5624" t="s">
        <v>3282</v>
      </c>
      <c r="D5624" s="1" t="s">
        <v>17268</v>
      </c>
      <c r="E5624" t="s">
        <v>14914</v>
      </c>
      <c r="F5624" t="s">
        <v>3282</v>
      </c>
      <c r="G5624" t="s">
        <v>2</v>
      </c>
      <c r="H5624" t="str">
        <f t="shared" si="87"/>
        <v>n0162352.JPG</v>
      </c>
    </row>
    <row r="5625" spans="1:8" x14ac:dyDescent="0.3">
      <c r="A5625" t="s">
        <v>5634</v>
      </c>
      <c r="B5625" t="s">
        <v>3281</v>
      </c>
      <c r="C5625" t="s">
        <v>3282</v>
      </c>
      <c r="D5625" s="1" t="s">
        <v>17269</v>
      </c>
      <c r="E5625" t="s">
        <v>14914</v>
      </c>
      <c r="F5625" t="s">
        <v>3282</v>
      </c>
      <c r="G5625" t="s">
        <v>2</v>
      </c>
      <c r="H5625" t="str">
        <f t="shared" si="87"/>
        <v>n0162353.JPG</v>
      </c>
    </row>
    <row r="5626" spans="1:8" x14ac:dyDescent="0.3">
      <c r="A5626" t="s">
        <v>5635</v>
      </c>
      <c r="B5626" t="s">
        <v>3281</v>
      </c>
      <c r="C5626" t="s">
        <v>3282</v>
      </c>
      <c r="D5626" s="1" t="s">
        <v>17270</v>
      </c>
      <c r="E5626" t="s">
        <v>14914</v>
      </c>
      <c r="F5626" t="s">
        <v>3282</v>
      </c>
      <c r="G5626" t="s">
        <v>2</v>
      </c>
      <c r="H5626" t="str">
        <f t="shared" si="87"/>
        <v>n0162354.JPG</v>
      </c>
    </row>
    <row r="5627" spans="1:8" x14ac:dyDescent="0.3">
      <c r="A5627" t="s">
        <v>5636</v>
      </c>
      <c r="B5627" t="s">
        <v>3281</v>
      </c>
      <c r="C5627" t="s">
        <v>3282</v>
      </c>
      <c r="D5627" s="1" t="s">
        <v>17271</v>
      </c>
      <c r="E5627" t="s">
        <v>14914</v>
      </c>
      <c r="F5627" t="s">
        <v>3282</v>
      </c>
      <c r="G5627" t="s">
        <v>2</v>
      </c>
      <c r="H5627" t="str">
        <f t="shared" si="87"/>
        <v>n0162355.JPG</v>
      </c>
    </row>
    <row r="5628" spans="1:8" x14ac:dyDescent="0.3">
      <c r="A5628" t="s">
        <v>5637</v>
      </c>
      <c r="B5628" t="s">
        <v>3281</v>
      </c>
      <c r="C5628" t="s">
        <v>3282</v>
      </c>
      <c r="D5628" s="1" t="s">
        <v>17272</v>
      </c>
      <c r="E5628" t="s">
        <v>14914</v>
      </c>
      <c r="F5628" t="s">
        <v>3282</v>
      </c>
      <c r="G5628" t="s">
        <v>2</v>
      </c>
      <c r="H5628" t="str">
        <f t="shared" si="87"/>
        <v>n0162356.JPG</v>
      </c>
    </row>
    <row r="5629" spans="1:8" x14ac:dyDescent="0.3">
      <c r="A5629" t="s">
        <v>5638</v>
      </c>
      <c r="B5629" t="s">
        <v>3281</v>
      </c>
      <c r="C5629" t="s">
        <v>3282</v>
      </c>
      <c r="D5629" s="1" t="s">
        <v>17273</v>
      </c>
      <c r="E5629" t="s">
        <v>14914</v>
      </c>
      <c r="F5629" t="s">
        <v>3282</v>
      </c>
      <c r="G5629" t="s">
        <v>2</v>
      </c>
      <c r="H5629" t="str">
        <f t="shared" si="87"/>
        <v>n0162357.JPG</v>
      </c>
    </row>
    <row r="5630" spans="1:8" x14ac:dyDescent="0.3">
      <c r="A5630" t="s">
        <v>5639</v>
      </c>
      <c r="B5630" t="s">
        <v>3281</v>
      </c>
      <c r="C5630" t="s">
        <v>3282</v>
      </c>
      <c r="D5630" s="1" t="s">
        <v>17274</v>
      </c>
      <c r="E5630" t="s">
        <v>14914</v>
      </c>
      <c r="F5630" t="s">
        <v>3282</v>
      </c>
      <c r="G5630" t="s">
        <v>2</v>
      </c>
      <c r="H5630" t="str">
        <f t="shared" si="87"/>
        <v>n0162358.JPG</v>
      </c>
    </row>
    <row r="5631" spans="1:8" x14ac:dyDescent="0.3">
      <c r="A5631" t="s">
        <v>5640</v>
      </c>
      <c r="B5631" t="s">
        <v>3281</v>
      </c>
      <c r="C5631" t="s">
        <v>3282</v>
      </c>
      <c r="D5631" s="1" t="s">
        <v>17275</v>
      </c>
      <c r="E5631" t="s">
        <v>14914</v>
      </c>
      <c r="F5631" t="s">
        <v>3282</v>
      </c>
      <c r="G5631" t="s">
        <v>2</v>
      </c>
      <c r="H5631" t="str">
        <f t="shared" si="87"/>
        <v>n0162359.JPG</v>
      </c>
    </row>
    <row r="5632" spans="1:8" x14ac:dyDescent="0.3">
      <c r="A5632" t="s">
        <v>5641</v>
      </c>
      <c r="B5632" t="s">
        <v>3281</v>
      </c>
      <c r="C5632" t="s">
        <v>3282</v>
      </c>
      <c r="D5632" s="1" t="s">
        <v>17276</v>
      </c>
      <c r="E5632" t="s">
        <v>14914</v>
      </c>
      <c r="F5632" t="s">
        <v>3282</v>
      </c>
      <c r="G5632" t="s">
        <v>2</v>
      </c>
      <c r="H5632" t="str">
        <f t="shared" si="87"/>
        <v>n0162360.JPG</v>
      </c>
    </row>
    <row r="5633" spans="1:8" x14ac:dyDescent="0.3">
      <c r="A5633" t="s">
        <v>5642</v>
      </c>
      <c r="B5633" t="s">
        <v>3281</v>
      </c>
      <c r="C5633" t="s">
        <v>3282</v>
      </c>
      <c r="D5633" s="1" t="s">
        <v>17277</v>
      </c>
      <c r="E5633" t="s">
        <v>14914</v>
      </c>
      <c r="F5633" t="s">
        <v>3282</v>
      </c>
      <c r="G5633" t="s">
        <v>2</v>
      </c>
      <c r="H5633" t="str">
        <f t="shared" si="87"/>
        <v>n0162361.JPG</v>
      </c>
    </row>
    <row r="5634" spans="1:8" x14ac:dyDescent="0.3">
      <c r="A5634" t="s">
        <v>5643</v>
      </c>
      <c r="B5634" t="s">
        <v>3281</v>
      </c>
      <c r="C5634" t="s">
        <v>3282</v>
      </c>
      <c r="D5634" s="1" t="s">
        <v>17278</v>
      </c>
      <c r="E5634" t="s">
        <v>14914</v>
      </c>
      <c r="F5634" t="s">
        <v>3282</v>
      </c>
      <c r="G5634" t="s">
        <v>2</v>
      </c>
      <c r="H5634" t="str">
        <f t="shared" ref="H5634:H5697" si="88">C5634&amp;D5634&amp;E5634</f>
        <v>n0162362.JPG</v>
      </c>
    </row>
    <row r="5635" spans="1:8" x14ac:dyDescent="0.3">
      <c r="A5635" t="s">
        <v>5644</v>
      </c>
      <c r="B5635" t="s">
        <v>3281</v>
      </c>
      <c r="C5635" t="s">
        <v>3282</v>
      </c>
      <c r="D5635" s="1" t="s">
        <v>17279</v>
      </c>
      <c r="E5635" t="s">
        <v>14914</v>
      </c>
      <c r="F5635" t="s">
        <v>3282</v>
      </c>
      <c r="G5635" t="s">
        <v>2</v>
      </c>
      <c r="H5635" t="str">
        <f t="shared" si="88"/>
        <v>n0162363.JPG</v>
      </c>
    </row>
    <row r="5636" spans="1:8" x14ac:dyDescent="0.3">
      <c r="A5636" t="s">
        <v>5645</v>
      </c>
      <c r="B5636" t="s">
        <v>3281</v>
      </c>
      <c r="C5636" t="s">
        <v>3282</v>
      </c>
      <c r="D5636" s="1" t="s">
        <v>17280</v>
      </c>
      <c r="E5636" t="s">
        <v>14914</v>
      </c>
      <c r="F5636" t="s">
        <v>3282</v>
      </c>
      <c r="G5636" t="s">
        <v>2</v>
      </c>
      <c r="H5636" t="str">
        <f t="shared" si="88"/>
        <v>n0162364.JPG</v>
      </c>
    </row>
    <row r="5637" spans="1:8" x14ac:dyDescent="0.3">
      <c r="A5637" t="s">
        <v>5646</v>
      </c>
      <c r="B5637" t="s">
        <v>3281</v>
      </c>
      <c r="C5637" t="s">
        <v>3282</v>
      </c>
      <c r="D5637" s="1" t="s">
        <v>17281</v>
      </c>
      <c r="E5637" t="s">
        <v>14914</v>
      </c>
      <c r="F5637" t="s">
        <v>3282</v>
      </c>
      <c r="G5637" t="s">
        <v>2</v>
      </c>
      <c r="H5637" t="str">
        <f t="shared" si="88"/>
        <v>n0162365.JPG</v>
      </c>
    </row>
    <row r="5638" spans="1:8" x14ac:dyDescent="0.3">
      <c r="A5638" t="s">
        <v>5647</v>
      </c>
      <c r="B5638" t="s">
        <v>3281</v>
      </c>
      <c r="C5638" t="s">
        <v>3282</v>
      </c>
      <c r="D5638" s="1" t="s">
        <v>17282</v>
      </c>
      <c r="E5638" t="s">
        <v>14914</v>
      </c>
      <c r="F5638" t="s">
        <v>3282</v>
      </c>
      <c r="G5638" t="s">
        <v>2</v>
      </c>
      <c r="H5638" t="str">
        <f t="shared" si="88"/>
        <v>n0162366.JPG</v>
      </c>
    </row>
    <row r="5639" spans="1:8" x14ac:dyDescent="0.3">
      <c r="A5639" t="s">
        <v>5648</v>
      </c>
      <c r="B5639" t="s">
        <v>3281</v>
      </c>
      <c r="C5639" t="s">
        <v>3282</v>
      </c>
      <c r="D5639" s="1" t="s">
        <v>17283</v>
      </c>
      <c r="E5639" t="s">
        <v>14914</v>
      </c>
      <c r="F5639" t="s">
        <v>3282</v>
      </c>
      <c r="G5639" t="s">
        <v>2</v>
      </c>
      <c r="H5639" t="str">
        <f t="shared" si="88"/>
        <v>n0162367.JPG</v>
      </c>
    </row>
    <row r="5640" spans="1:8" x14ac:dyDescent="0.3">
      <c r="A5640" t="s">
        <v>5649</v>
      </c>
      <c r="B5640" t="s">
        <v>3281</v>
      </c>
      <c r="C5640" t="s">
        <v>3282</v>
      </c>
      <c r="D5640" s="1" t="s">
        <v>17284</v>
      </c>
      <c r="E5640" t="s">
        <v>14914</v>
      </c>
      <c r="F5640" t="s">
        <v>3282</v>
      </c>
      <c r="G5640" t="s">
        <v>2</v>
      </c>
      <c r="H5640" t="str">
        <f t="shared" si="88"/>
        <v>n0162368.JPG</v>
      </c>
    </row>
    <row r="5641" spans="1:8" x14ac:dyDescent="0.3">
      <c r="A5641" t="s">
        <v>5650</v>
      </c>
      <c r="B5641" t="s">
        <v>3281</v>
      </c>
      <c r="C5641" t="s">
        <v>3282</v>
      </c>
      <c r="D5641" s="1" t="s">
        <v>17285</v>
      </c>
      <c r="E5641" t="s">
        <v>14914</v>
      </c>
      <c r="F5641" t="s">
        <v>3282</v>
      </c>
      <c r="G5641" t="s">
        <v>2</v>
      </c>
      <c r="H5641" t="str">
        <f t="shared" si="88"/>
        <v>n0162369.JPG</v>
      </c>
    </row>
    <row r="5642" spans="1:8" x14ac:dyDescent="0.3">
      <c r="A5642" t="s">
        <v>5651</v>
      </c>
      <c r="B5642" t="s">
        <v>3281</v>
      </c>
      <c r="C5642" t="s">
        <v>3282</v>
      </c>
      <c r="D5642" s="1" t="s">
        <v>17286</v>
      </c>
      <c r="E5642" t="s">
        <v>14914</v>
      </c>
      <c r="F5642" t="s">
        <v>3282</v>
      </c>
      <c r="G5642" t="s">
        <v>2</v>
      </c>
      <c r="H5642" t="str">
        <f t="shared" si="88"/>
        <v>n0162370.JPG</v>
      </c>
    </row>
    <row r="5643" spans="1:8" x14ac:dyDescent="0.3">
      <c r="A5643" t="s">
        <v>5652</v>
      </c>
      <c r="B5643" t="s">
        <v>3281</v>
      </c>
      <c r="C5643" t="s">
        <v>3282</v>
      </c>
      <c r="D5643" s="1" t="s">
        <v>17287</v>
      </c>
      <c r="E5643" t="s">
        <v>14914</v>
      </c>
      <c r="F5643" t="s">
        <v>3282</v>
      </c>
      <c r="G5643" t="s">
        <v>2</v>
      </c>
      <c r="H5643" t="str">
        <f t="shared" si="88"/>
        <v>n0162371.JPG</v>
      </c>
    </row>
    <row r="5644" spans="1:8" x14ac:dyDescent="0.3">
      <c r="A5644" t="s">
        <v>5653</v>
      </c>
      <c r="B5644" t="s">
        <v>3281</v>
      </c>
      <c r="C5644" t="s">
        <v>3282</v>
      </c>
      <c r="D5644" s="1" t="s">
        <v>17288</v>
      </c>
      <c r="E5644" t="s">
        <v>14914</v>
      </c>
      <c r="F5644" t="s">
        <v>3282</v>
      </c>
      <c r="G5644" t="s">
        <v>2</v>
      </c>
      <c r="H5644" t="str">
        <f t="shared" si="88"/>
        <v>n0162372.JPG</v>
      </c>
    </row>
    <row r="5645" spans="1:8" x14ac:dyDescent="0.3">
      <c r="A5645" t="s">
        <v>5654</v>
      </c>
      <c r="B5645" t="s">
        <v>3281</v>
      </c>
      <c r="C5645" t="s">
        <v>3282</v>
      </c>
      <c r="D5645" s="1" t="s">
        <v>17289</v>
      </c>
      <c r="E5645" t="s">
        <v>14914</v>
      </c>
      <c r="F5645" t="s">
        <v>3282</v>
      </c>
      <c r="G5645" t="s">
        <v>2</v>
      </c>
      <c r="H5645" t="str">
        <f t="shared" si="88"/>
        <v>n0162373.JPG</v>
      </c>
    </row>
    <row r="5646" spans="1:8" x14ac:dyDescent="0.3">
      <c r="A5646" t="s">
        <v>5655</v>
      </c>
      <c r="B5646" t="s">
        <v>3281</v>
      </c>
      <c r="C5646" t="s">
        <v>3282</v>
      </c>
      <c r="D5646" s="1" t="s">
        <v>17290</v>
      </c>
      <c r="E5646" t="s">
        <v>14914</v>
      </c>
      <c r="F5646" t="s">
        <v>3282</v>
      </c>
      <c r="G5646" t="s">
        <v>2</v>
      </c>
      <c r="H5646" t="str">
        <f t="shared" si="88"/>
        <v>n0162374.JPG</v>
      </c>
    </row>
    <row r="5647" spans="1:8" x14ac:dyDescent="0.3">
      <c r="A5647" t="s">
        <v>5656</v>
      </c>
      <c r="B5647" t="s">
        <v>3281</v>
      </c>
      <c r="C5647" t="s">
        <v>3282</v>
      </c>
      <c r="D5647" s="1" t="s">
        <v>17291</v>
      </c>
      <c r="E5647" t="s">
        <v>14914</v>
      </c>
      <c r="F5647" t="s">
        <v>3282</v>
      </c>
      <c r="G5647" t="s">
        <v>2</v>
      </c>
      <c r="H5647" t="str">
        <f t="shared" si="88"/>
        <v>n0162375.JPG</v>
      </c>
    </row>
    <row r="5648" spans="1:8" x14ac:dyDescent="0.3">
      <c r="A5648" t="s">
        <v>5657</v>
      </c>
      <c r="B5648" t="s">
        <v>3281</v>
      </c>
      <c r="C5648" t="s">
        <v>3282</v>
      </c>
      <c r="D5648" s="1" t="s">
        <v>17292</v>
      </c>
      <c r="E5648" t="s">
        <v>14914</v>
      </c>
      <c r="F5648" t="s">
        <v>3282</v>
      </c>
      <c r="G5648" t="s">
        <v>2</v>
      </c>
      <c r="H5648" t="str">
        <f t="shared" si="88"/>
        <v>n0162376.JPG</v>
      </c>
    </row>
    <row r="5649" spans="1:8" x14ac:dyDescent="0.3">
      <c r="A5649" t="s">
        <v>5658</v>
      </c>
      <c r="B5649" t="s">
        <v>3281</v>
      </c>
      <c r="C5649" t="s">
        <v>3282</v>
      </c>
      <c r="D5649" s="1" t="s">
        <v>17293</v>
      </c>
      <c r="E5649" t="s">
        <v>14914</v>
      </c>
      <c r="F5649" t="s">
        <v>3282</v>
      </c>
      <c r="G5649" t="s">
        <v>2</v>
      </c>
      <c r="H5649" t="str">
        <f t="shared" si="88"/>
        <v>n0162377.JPG</v>
      </c>
    </row>
    <row r="5650" spans="1:8" x14ac:dyDescent="0.3">
      <c r="A5650" t="s">
        <v>5659</v>
      </c>
      <c r="B5650" t="s">
        <v>3281</v>
      </c>
      <c r="C5650" t="s">
        <v>3282</v>
      </c>
      <c r="D5650" s="1" t="s">
        <v>17294</v>
      </c>
      <c r="E5650" t="s">
        <v>14914</v>
      </c>
      <c r="F5650" t="s">
        <v>3282</v>
      </c>
      <c r="G5650" t="s">
        <v>2</v>
      </c>
      <c r="H5650" t="str">
        <f t="shared" si="88"/>
        <v>n0162378.JPG</v>
      </c>
    </row>
    <row r="5651" spans="1:8" x14ac:dyDescent="0.3">
      <c r="A5651" t="s">
        <v>5660</v>
      </c>
      <c r="B5651" t="s">
        <v>3281</v>
      </c>
      <c r="C5651" t="s">
        <v>3282</v>
      </c>
      <c r="D5651" s="1" t="s">
        <v>17295</v>
      </c>
      <c r="E5651" t="s">
        <v>14914</v>
      </c>
      <c r="F5651" t="s">
        <v>3282</v>
      </c>
      <c r="G5651" t="s">
        <v>2</v>
      </c>
      <c r="H5651" t="str">
        <f t="shared" si="88"/>
        <v>n0162379.JPG</v>
      </c>
    </row>
    <row r="5652" spans="1:8" x14ac:dyDescent="0.3">
      <c r="A5652" t="s">
        <v>5661</v>
      </c>
      <c r="B5652" t="s">
        <v>3281</v>
      </c>
      <c r="C5652" t="s">
        <v>3282</v>
      </c>
      <c r="D5652" s="1" t="s">
        <v>17296</v>
      </c>
      <c r="E5652" t="s">
        <v>14914</v>
      </c>
      <c r="F5652" t="s">
        <v>3282</v>
      </c>
      <c r="G5652" t="s">
        <v>2</v>
      </c>
      <c r="H5652" t="str">
        <f t="shared" si="88"/>
        <v>n0162380.JPG</v>
      </c>
    </row>
    <row r="5653" spans="1:8" x14ac:dyDescent="0.3">
      <c r="A5653" t="s">
        <v>5662</v>
      </c>
      <c r="B5653" t="s">
        <v>3281</v>
      </c>
      <c r="C5653" t="s">
        <v>3282</v>
      </c>
      <c r="D5653" s="1" t="s">
        <v>17297</v>
      </c>
      <c r="E5653" t="s">
        <v>14914</v>
      </c>
      <c r="F5653" t="s">
        <v>3282</v>
      </c>
      <c r="G5653" t="s">
        <v>2</v>
      </c>
      <c r="H5653" t="str">
        <f t="shared" si="88"/>
        <v>n0162381.JPG</v>
      </c>
    </row>
    <row r="5654" spans="1:8" x14ac:dyDescent="0.3">
      <c r="A5654" t="s">
        <v>5663</v>
      </c>
      <c r="B5654" t="s">
        <v>3281</v>
      </c>
      <c r="C5654" t="s">
        <v>3282</v>
      </c>
      <c r="D5654" s="1" t="s">
        <v>17298</v>
      </c>
      <c r="E5654" t="s">
        <v>14914</v>
      </c>
      <c r="F5654" t="s">
        <v>3282</v>
      </c>
      <c r="G5654" t="s">
        <v>2</v>
      </c>
      <c r="H5654" t="str">
        <f t="shared" si="88"/>
        <v>n0162382.JPG</v>
      </c>
    </row>
    <row r="5655" spans="1:8" x14ac:dyDescent="0.3">
      <c r="A5655" t="s">
        <v>5664</v>
      </c>
      <c r="B5655" t="s">
        <v>3281</v>
      </c>
      <c r="C5655" t="s">
        <v>3282</v>
      </c>
      <c r="D5655" s="1" t="s">
        <v>17299</v>
      </c>
      <c r="E5655" t="s">
        <v>14914</v>
      </c>
      <c r="F5655" t="s">
        <v>3282</v>
      </c>
      <c r="G5655" t="s">
        <v>2</v>
      </c>
      <c r="H5655" t="str">
        <f t="shared" si="88"/>
        <v>n0162383.JPG</v>
      </c>
    </row>
    <row r="5656" spans="1:8" x14ac:dyDescent="0.3">
      <c r="A5656" t="s">
        <v>5665</v>
      </c>
      <c r="B5656" t="s">
        <v>3281</v>
      </c>
      <c r="C5656" t="s">
        <v>3282</v>
      </c>
      <c r="D5656" s="1" t="s">
        <v>17300</v>
      </c>
      <c r="E5656" t="s">
        <v>14914</v>
      </c>
      <c r="F5656" t="s">
        <v>3282</v>
      </c>
      <c r="G5656" t="s">
        <v>2</v>
      </c>
      <c r="H5656" t="str">
        <f t="shared" si="88"/>
        <v>n0162384.JPG</v>
      </c>
    </row>
    <row r="5657" spans="1:8" x14ac:dyDescent="0.3">
      <c r="A5657" t="s">
        <v>5666</v>
      </c>
      <c r="B5657" t="s">
        <v>3281</v>
      </c>
      <c r="C5657" t="s">
        <v>3282</v>
      </c>
      <c r="D5657" s="1" t="s">
        <v>17301</v>
      </c>
      <c r="E5657" t="s">
        <v>14914</v>
      </c>
      <c r="F5657" t="s">
        <v>3282</v>
      </c>
      <c r="G5657" t="s">
        <v>2</v>
      </c>
      <c r="H5657" t="str">
        <f t="shared" si="88"/>
        <v>n0162385.JPG</v>
      </c>
    </row>
    <row r="5658" spans="1:8" x14ac:dyDescent="0.3">
      <c r="A5658" t="s">
        <v>5667</v>
      </c>
      <c r="B5658" t="s">
        <v>3281</v>
      </c>
      <c r="C5658" t="s">
        <v>3282</v>
      </c>
      <c r="D5658" s="1" t="s">
        <v>17302</v>
      </c>
      <c r="E5658" t="s">
        <v>14914</v>
      </c>
      <c r="F5658" t="s">
        <v>3282</v>
      </c>
      <c r="G5658" t="s">
        <v>2</v>
      </c>
      <c r="H5658" t="str">
        <f t="shared" si="88"/>
        <v>n0162386.JPG</v>
      </c>
    </row>
    <row r="5659" spans="1:8" x14ac:dyDescent="0.3">
      <c r="A5659" t="s">
        <v>5668</v>
      </c>
      <c r="B5659" t="s">
        <v>3281</v>
      </c>
      <c r="C5659" t="s">
        <v>3282</v>
      </c>
      <c r="D5659" s="1" t="s">
        <v>17303</v>
      </c>
      <c r="E5659" t="s">
        <v>14914</v>
      </c>
      <c r="F5659" t="s">
        <v>3282</v>
      </c>
      <c r="G5659" t="s">
        <v>2</v>
      </c>
      <c r="H5659" t="str">
        <f t="shared" si="88"/>
        <v>n0162387.JPG</v>
      </c>
    </row>
    <row r="5660" spans="1:8" x14ac:dyDescent="0.3">
      <c r="A5660" t="s">
        <v>5669</v>
      </c>
      <c r="B5660" t="s">
        <v>3281</v>
      </c>
      <c r="C5660" t="s">
        <v>3282</v>
      </c>
      <c r="D5660" s="1" t="s">
        <v>17304</v>
      </c>
      <c r="E5660" t="s">
        <v>14914</v>
      </c>
      <c r="F5660" t="s">
        <v>3282</v>
      </c>
      <c r="G5660" t="s">
        <v>2</v>
      </c>
      <c r="H5660" t="str">
        <f t="shared" si="88"/>
        <v>n0162388.JPG</v>
      </c>
    </row>
    <row r="5661" spans="1:8" x14ac:dyDescent="0.3">
      <c r="A5661" t="s">
        <v>5670</v>
      </c>
      <c r="B5661" t="s">
        <v>3281</v>
      </c>
      <c r="C5661" t="s">
        <v>3282</v>
      </c>
      <c r="D5661" s="1" t="s">
        <v>17305</v>
      </c>
      <c r="E5661" t="s">
        <v>14914</v>
      </c>
      <c r="F5661" t="s">
        <v>3282</v>
      </c>
      <c r="G5661" t="s">
        <v>2</v>
      </c>
      <c r="H5661" t="str">
        <f t="shared" si="88"/>
        <v>n0162389.JPG</v>
      </c>
    </row>
    <row r="5662" spans="1:8" x14ac:dyDescent="0.3">
      <c r="A5662" t="s">
        <v>5671</v>
      </c>
      <c r="B5662" t="s">
        <v>3281</v>
      </c>
      <c r="C5662" t="s">
        <v>3282</v>
      </c>
      <c r="D5662" s="1" t="s">
        <v>17306</v>
      </c>
      <c r="E5662" t="s">
        <v>14914</v>
      </c>
      <c r="F5662" t="s">
        <v>3282</v>
      </c>
      <c r="G5662" t="s">
        <v>2</v>
      </c>
      <c r="H5662" t="str">
        <f t="shared" si="88"/>
        <v>n0162390.JPG</v>
      </c>
    </row>
    <row r="5663" spans="1:8" x14ac:dyDescent="0.3">
      <c r="A5663" t="s">
        <v>5672</v>
      </c>
      <c r="B5663" t="s">
        <v>3281</v>
      </c>
      <c r="C5663" t="s">
        <v>3282</v>
      </c>
      <c r="D5663" s="1" t="s">
        <v>17307</v>
      </c>
      <c r="E5663" t="s">
        <v>14914</v>
      </c>
      <c r="F5663" t="s">
        <v>3282</v>
      </c>
      <c r="G5663" t="s">
        <v>2</v>
      </c>
      <c r="H5663" t="str">
        <f t="shared" si="88"/>
        <v>n0162391.JPG</v>
      </c>
    </row>
    <row r="5664" spans="1:8" x14ac:dyDescent="0.3">
      <c r="A5664" t="s">
        <v>5673</v>
      </c>
      <c r="B5664" t="s">
        <v>3281</v>
      </c>
      <c r="C5664" t="s">
        <v>3282</v>
      </c>
      <c r="D5664" s="1" t="s">
        <v>17308</v>
      </c>
      <c r="E5664" t="s">
        <v>14914</v>
      </c>
      <c r="F5664" t="s">
        <v>3282</v>
      </c>
      <c r="G5664" t="s">
        <v>2</v>
      </c>
      <c r="H5664" t="str">
        <f t="shared" si="88"/>
        <v>n0162392.JPG</v>
      </c>
    </row>
    <row r="5665" spans="1:8" x14ac:dyDescent="0.3">
      <c r="A5665" t="s">
        <v>5674</v>
      </c>
      <c r="B5665" t="s">
        <v>3281</v>
      </c>
      <c r="C5665" t="s">
        <v>3282</v>
      </c>
      <c r="D5665" s="1" t="s">
        <v>17309</v>
      </c>
      <c r="E5665" t="s">
        <v>14914</v>
      </c>
      <c r="F5665" t="s">
        <v>3282</v>
      </c>
      <c r="G5665" t="s">
        <v>2</v>
      </c>
      <c r="H5665" t="str">
        <f t="shared" si="88"/>
        <v>n0162393.JPG</v>
      </c>
    </row>
    <row r="5666" spans="1:8" x14ac:dyDescent="0.3">
      <c r="A5666" t="s">
        <v>5675</v>
      </c>
      <c r="B5666" t="s">
        <v>3281</v>
      </c>
      <c r="C5666" t="s">
        <v>3282</v>
      </c>
      <c r="D5666" s="1" t="s">
        <v>17310</v>
      </c>
      <c r="E5666" t="s">
        <v>14914</v>
      </c>
      <c r="F5666" t="s">
        <v>3282</v>
      </c>
      <c r="G5666" t="s">
        <v>2</v>
      </c>
      <c r="H5666" t="str">
        <f t="shared" si="88"/>
        <v>n0162394.JPG</v>
      </c>
    </row>
    <row r="5667" spans="1:8" x14ac:dyDescent="0.3">
      <c r="A5667" t="s">
        <v>5676</v>
      </c>
      <c r="B5667" t="s">
        <v>3281</v>
      </c>
      <c r="C5667" t="s">
        <v>3282</v>
      </c>
      <c r="D5667" s="1" t="s">
        <v>17311</v>
      </c>
      <c r="E5667" t="s">
        <v>14914</v>
      </c>
      <c r="F5667" t="s">
        <v>3282</v>
      </c>
      <c r="G5667" t="s">
        <v>2</v>
      </c>
      <c r="H5667" t="str">
        <f t="shared" si="88"/>
        <v>n0162395.JPG</v>
      </c>
    </row>
    <row r="5668" spans="1:8" x14ac:dyDescent="0.3">
      <c r="A5668" t="s">
        <v>5677</v>
      </c>
      <c r="B5668" t="s">
        <v>3281</v>
      </c>
      <c r="C5668" t="s">
        <v>3282</v>
      </c>
      <c r="D5668" s="1" t="s">
        <v>17312</v>
      </c>
      <c r="E5668" t="s">
        <v>14914</v>
      </c>
      <c r="F5668" t="s">
        <v>3282</v>
      </c>
      <c r="G5668" t="s">
        <v>2</v>
      </c>
      <c r="H5668" t="str">
        <f t="shared" si="88"/>
        <v>n0162396.JPG</v>
      </c>
    </row>
    <row r="5669" spans="1:8" x14ac:dyDescent="0.3">
      <c r="A5669" t="s">
        <v>5678</v>
      </c>
      <c r="B5669" t="s">
        <v>3281</v>
      </c>
      <c r="C5669" t="s">
        <v>3282</v>
      </c>
      <c r="D5669" s="1" t="s">
        <v>17313</v>
      </c>
      <c r="E5669" t="s">
        <v>14914</v>
      </c>
      <c r="F5669" t="s">
        <v>3282</v>
      </c>
      <c r="G5669" t="s">
        <v>2</v>
      </c>
      <c r="H5669" t="str">
        <f t="shared" si="88"/>
        <v>n0162397.JPG</v>
      </c>
    </row>
    <row r="5670" spans="1:8" x14ac:dyDescent="0.3">
      <c r="A5670" t="s">
        <v>5679</v>
      </c>
      <c r="B5670" t="s">
        <v>3281</v>
      </c>
      <c r="C5670" t="s">
        <v>3282</v>
      </c>
      <c r="D5670" s="1" t="s">
        <v>17314</v>
      </c>
      <c r="E5670" t="s">
        <v>14914</v>
      </c>
      <c r="F5670" t="s">
        <v>3282</v>
      </c>
      <c r="G5670" t="s">
        <v>2</v>
      </c>
      <c r="H5670" t="str">
        <f t="shared" si="88"/>
        <v>n0162398.JPG</v>
      </c>
    </row>
    <row r="5671" spans="1:8" x14ac:dyDescent="0.3">
      <c r="A5671" t="s">
        <v>5680</v>
      </c>
      <c r="B5671" t="s">
        <v>3281</v>
      </c>
      <c r="C5671" t="s">
        <v>3282</v>
      </c>
      <c r="D5671" s="1" t="s">
        <v>17315</v>
      </c>
      <c r="E5671" t="s">
        <v>14914</v>
      </c>
      <c r="F5671" t="s">
        <v>3282</v>
      </c>
      <c r="G5671" t="s">
        <v>2</v>
      </c>
      <c r="H5671" t="str">
        <f t="shared" si="88"/>
        <v>n0162399.JPG</v>
      </c>
    </row>
    <row r="5672" spans="1:8" x14ac:dyDescent="0.3">
      <c r="A5672" t="s">
        <v>5681</v>
      </c>
      <c r="B5672" t="s">
        <v>3281</v>
      </c>
      <c r="C5672" t="s">
        <v>3282</v>
      </c>
      <c r="D5672" s="1" t="s">
        <v>17316</v>
      </c>
      <c r="E5672" t="s">
        <v>14914</v>
      </c>
      <c r="F5672" t="s">
        <v>3282</v>
      </c>
      <c r="G5672" t="s">
        <v>2</v>
      </c>
      <c r="H5672" t="str">
        <f t="shared" si="88"/>
        <v>n0162400.JPG</v>
      </c>
    </row>
    <row r="5673" spans="1:8" x14ac:dyDescent="0.3">
      <c r="A5673" t="s">
        <v>5682</v>
      </c>
      <c r="B5673" t="s">
        <v>3281</v>
      </c>
      <c r="C5673" t="s">
        <v>3282</v>
      </c>
      <c r="D5673" s="1" t="s">
        <v>17317</v>
      </c>
      <c r="E5673" t="s">
        <v>14914</v>
      </c>
      <c r="F5673" t="s">
        <v>3282</v>
      </c>
      <c r="G5673" t="s">
        <v>2</v>
      </c>
      <c r="H5673" t="str">
        <f t="shared" si="88"/>
        <v>n0162401.JPG</v>
      </c>
    </row>
    <row r="5674" spans="1:8" x14ac:dyDescent="0.3">
      <c r="A5674" t="s">
        <v>5683</v>
      </c>
      <c r="B5674" t="s">
        <v>3281</v>
      </c>
      <c r="C5674" t="s">
        <v>3282</v>
      </c>
      <c r="D5674" s="1" t="s">
        <v>17318</v>
      </c>
      <c r="E5674" t="s">
        <v>14914</v>
      </c>
      <c r="F5674" t="s">
        <v>3282</v>
      </c>
      <c r="G5674" t="s">
        <v>2</v>
      </c>
      <c r="H5674" t="str">
        <f t="shared" si="88"/>
        <v>n0162402.JPG</v>
      </c>
    </row>
    <row r="5675" spans="1:8" x14ac:dyDescent="0.3">
      <c r="A5675" t="s">
        <v>5684</v>
      </c>
      <c r="B5675" t="s">
        <v>3281</v>
      </c>
      <c r="C5675" t="s">
        <v>3282</v>
      </c>
      <c r="D5675" s="1" t="s">
        <v>17319</v>
      </c>
      <c r="E5675" t="s">
        <v>14914</v>
      </c>
      <c r="F5675" t="s">
        <v>3282</v>
      </c>
      <c r="G5675" t="s">
        <v>2</v>
      </c>
      <c r="H5675" t="str">
        <f t="shared" si="88"/>
        <v>n0162403.JPG</v>
      </c>
    </row>
    <row r="5676" spans="1:8" x14ac:dyDescent="0.3">
      <c r="A5676" t="s">
        <v>5685</v>
      </c>
      <c r="B5676" t="s">
        <v>3281</v>
      </c>
      <c r="C5676" t="s">
        <v>3282</v>
      </c>
      <c r="D5676" s="1" t="s">
        <v>17320</v>
      </c>
      <c r="E5676" t="s">
        <v>14914</v>
      </c>
      <c r="F5676" t="s">
        <v>3282</v>
      </c>
      <c r="G5676" t="s">
        <v>2</v>
      </c>
      <c r="H5676" t="str">
        <f t="shared" si="88"/>
        <v>n0162404.JPG</v>
      </c>
    </row>
    <row r="5677" spans="1:8" x14ac:dyDescent="0.3">
      <c r="A5677" t="s">
        <v>5686</v>
      </c>
      <c r="B5677" t="s">
        <v>3281</v>
      </c>
      <c r="C5677" t="s">
        <v>3282</v>
      </c>
      <c r="D5677" s="1" t="s">
        <v>17321</v>
      </c>
      <c r="E5677" t="s">
        <v>14914</v>
      </c>
      <c r="F5677" t="s">
        <v>3282</v>
      </c>
      <c r="G5677" t="s">
        <v>2</v>
      </c>
      <c r="H5677" t="str">
        <f t="shared" si="88"/>
        <v>n0162405.JPG</v>
      </c>
    </row>
    <row r="5678" spans="1:8" x14ac:dyDescent="0.3">
      <c r="A5678" t="s">
        <v>5687</v>
      </c>
      <c r="B5678" t="s">
        <v>3281</v>
      </c>
      <c r="C5678" t="s">
        <v>3282</v>
      </c>
      <c r="D5678" s="1" t="s">
        <v>17322</v>
      </c>
      <c r="E5678" t="s">
        <v>14914</v>
      </c>
      <c r="F5678" t="s">
        <v>3282</v>
      </c>
      <c r="G5678" t="s">
        <v>2</v>
      </c>
      <c r="H5678" t="str">
        <f t="shared" si="88"/>
        <v>n0162406.JPG</v>
      </c>
    </row>
    <row r="5679" spans="1:8" x14ac:dyDescent="0.3">
      <c r="A5679" t="s">
        <v>5688</v>
      </c>
      <c r="B5679" t="s">
        <v>3281</v>
      </c>
      <c r="C5679" t="s">
        <v>3282</v>
      </c>
      <c r="D5679" s="1" t="s">
        <v>17323</v>
      </c>
      <c r="E5679" t="s">
        <v>14914</v>
      </c>
      <c r="F5679" t="s">
        <v>3282</v>
      </c>
      <c r="G5679" t="s">
        <v>2</v>
      </c>
      <c r="H5679" t="str">
        <f t="shared" si="88"/>
        <v>n0162407.JPG</v>
      </c>
    </row>
    <row r="5680" spans="1:8" x14ac:dyDescent="0.3">
      <c r="A5680" t="s">
        <v>5689</v>
      </c>
      <c r="B5680" t="s">
        <v>3281</v>
      </c>
      <c r="C5680" t="s">
        <v>3282</v>
      </c>
      <c r="D5680" s="1" t="s">
        <v>17324</v>
      </c>
      <c r="E5680" t="s">
        <v>14914</v>
      </c>
      <c r="F5680" t="s">
        <v>3282</v>
      </c>
      <c r="G5680" t="s">
        <v>2</v>
      </c>
      <c r="H5680" t="str">
        <f t="shared" si="88"/>
        <v>n0162408.JPG</v>
      </c>
    </row>
    <row r="5681" spans="1:8" x14ac:dyDescent="0.3">
      <c r="A5681" t="s">
        <v>5690</v>
      </c>
      <c r="B5681" t="s">
        <v>3281</v>
      </c>
      <c r="C5681" t="s">
        <v>3282</v>
      </c>
      <c r="D5681" s="1" t="s">
        <v>17325</v>
      </c>
      <c r="E5681" t="s">
        <v>14914</v>
      </c>
      <c r="F5681" t="s">
        <v>3282</v>
      </c>
      <c r="G5681" t="s">
        <v>2</v>
      </c>
      <c r="H5681" t="str">
        <f t="shared" si="88"/>
        <v>n0162409.JPG</v>
      </c>
    </row>
    <row r="5682" spans="1:8" x14ac:dyDescent="0.3">
      <c r="A5682" t="s">
        <v>5691</v>
      </c>
      <c r="B5682" t="s">
        <v>3281</v>
      </c>
      <c r="C5682" t="s">
        <v>3282</v>
      </c>
      <c r="D5682" s="1" t="s">
        <v>17326</v>
      </c>
      <c r="E5682" t="s">
        <v>14914</v>
      </c>
      <c r="F5682" t="s">
        <v>3282</v>
      </c>
      <c r="G5682" t="s">
        <v>2</v>
      </c>
      <c r="H5682" t="str">
        <f t="shared" si="88"/>
        <v>n0162410.JPG</v>
      </c>
    </row>
    <row r="5683" spans="1:8" x14ac:dyDescent="0.3">
      <c r="A5683" t="s">
        <v>5692</v>
      </c>
      <c r="B5683" t="s">
        <v>3281</v>
      </c>
      <c r="C5683" t="s">
        <v>3282</v>
      </c>
      <c r="D5683" s="1" t="s">
        <v>17327</v>
      </c>
      <c r="E5683" t="s">
        <v>14914</v>
      </c>
      <c r="F5683" t="s">
        <v>3282</v>
      </c>
      <c r="G5683" t="s">
        <v>2</v>
      </c>
      <c r="H5683" t="str">
        <f t="shared" si="88"/>
        <v>n0162411.JPG</v>
      </c>
    </row>
    <row r="5684" spans="1:8" x14ac:dyDescent="0.3">
      <c r="A5684" t="s">
        <v>5693</v>
      </c>
      <c r="B5684" t="s">
        <v>3281</v>
      </c>
      <c r="C5684" t="s">
        <v>3282</v>
      </c>
      <c r="D5684" s="1" t="s">
        <v>17328</v>
      </c>
      <c r="E5684" t="s">
        <v>14914</v>
      </c>
      <c r="F5684" t="s">
        <v>3282</v>
      </c>
      <c r="G5684" t="s">
        <v>2</v>
      </c>
      <c r="H5684" t="str">
        <f t="shared" si="88"/>
        <v>n0162412.JPG</v>
      </c>
    </row>
    <row r="5685" spans="1:8" x14ac:dyDescent="0.3">
      <c r="A5685" t="s">
        <v>5694</v>
      </c>
      <c r="B5685" t="s">
        <v>3281</v>
      </c>
      <c r="C5685" t="s">
        <v>3282</v>
      </c>
      <c r="D5685" s="1" t="s">
        <v>17329</v>
      </c>
      <c r="E5685" t="s">
        <v>14914</v>
      </c>
      <c r="F5685" t="s">
        <v>3282</v>
      </c>
      <c r="G5685" t="s">
        <v>2</v>
      </c>
      <c r="H5685" t="str">
        <f t="shared" si="88"/>
        <v>n0162413.JPG</v>
      </c>
    </row>
    <row r="5686" spans="1:8" x14ac:dyDescent="0.3">
      <c r="A5686" t="s">
        <v>5695</v>
      </c>
      <c r="B5686" t="s">
        <v>3281</v>
      </c>
      <c r="C5686" t="s">
        <v>3282</v>
      </c>
      <c r="D5686" s="1" t="s">
        <v>17330</v>
      </c>
      <c r="E5686" t="s">
        <v>14914</v>
      </c>
      <c r="F5686" t="s">
        <v>3282</v>
      </c>
      <c r="G5686" t="s">
        <v>2</v>
      </c>
      <c r="H5686" t="str">
        <f t="shared" si="88"/>
        <v>n0162414.JPG</v>
      </c>
    </row>
    <row r="5687" spans="1:8" x14ac:dyDescent="0.3">
      <c r="A5687" t="s">
        <v>5696</v>
      </c>
      <c r="B5687" t="s">
        <v>3281</v>
      </c>
      <c r="C5687" t="s">
        <v>3282</v>
      </c>
      <c r="D5687" s="1" t="s">
        <v>17331</v>
      </c>
      <c r="E5687" t="s">
        <v>14914</v>
      </c>
      <c r="F5687" t="s">
        <v>3282</v>
      </c>
      <c r="G5687" t="s">
        <v>2</v>
      </c>
      <c r="H5687" t="str">
        <f t="shared" si="88"/>
        <v>n0162415.JPG</v>
      </c>
    </row>
    <row r="5688" spans="1:8" x14ac:dyDescent="0.3">
      <c r="A5688" t="s">
        <v>5697</v>
      </c>
      <c r="B5688" t="s">
        <v>3281</v>
      </c>
      <c r="C5688" t="s">
        <v>3282</v>
      </c>
      <c r="D5688" s="1" t="s">
        <v>17332</v>
      </c>
      <c r="E5688" t="s">
        <v>14914</v>
      </c>
      <c r="F5688" t="s">
        <v>3282</v>
      </c>
      <c r="G5688" t="s">
        <v>2</v>
      </c>
      <c r="H5688" t="str">
        <f t="shared" si="88"/>
        <v>n0162416.JPG</v>
      </c>
    </row>
    <row r="5689" spans="1:8" x14ac:dyDescent="0.3">
      <c r="A5689" t="s">
        <v>5698</v>
      </c>
      <c r="B5689" t="s">
        <v>3281</v>
      </c>
      <c r="C5689" t="s">
        <v>3282</v>
      </c>
      <c r="D5689" s="1" t="s">
        <v>17333</v>
      </c>
      <c r="E5689" t="s">
        <v>14914</v>
      </c>
      <c r="F5689" t="s">
        <v>3282</v>
      </c>
      <c r="G5689" t="s">
        <v>2</v>
      </c>
      <c r="H5689" t="str">
        <f t="shared" si="88"/>
        <v>n0162417.JPG</v>
      </c>
    </row>
    <row r="5690" spans="1:8" x14ac:dyDescent="0.3">
      <c r="A5690" t="s">
        <v>5699</v>
      </c>
      <c r="B5690" t="s">
        <v>3281</v>
      </c>
      <c r="C5690" t="s">
        <v>3282</v>
      </c>
      <c r="D5690" s="1" t="s">
        <v>17334</v>
      </c>
      <c r="E5690" t="s">
        <v>14914</v>
      </c>
      <c r="F5690" t="s">
        <v>3282</v>
      </c>
      <c r="G5690" t="s">
        <v>2</v>
      </c>
      <c r="H5690" t="str">
        <f t="shared" si="88"/>
        <v>n0162418.JPG</v>
      </c>
    </row>
    <row r="5691" spans="1:8" x14ac:dyDescent="0.3">
      <c r="A5691" t="s">
        <v>5700</v>
      </c>
      <c r="B5691" t="s">
        <v>3281</v>
      </c>
      <c r="C5691" t="s">
        <v>3282</v>
      </c>
      <c r="D5691" s="1" t="s">
        <v>17335</v>
      </c>
      <c r="E5691" t="s">
        <v>14914</v>
      </c>
      <c r="F5691" t="s">
        <v>3282</v>
      </c>
      <c r="G5691" t="s">
        <v>2</v>
      </c>
      <c r="H5691" t="str">
        <f t="shared" si="88"/>
        <v>n0162419.JPG</v>
      </c>
    </row>
    <row r="5692" spans="1:8" x14ac:dyDescent="0.3">
      <c r="A5692" t="s">
        <v>5701</v>
      </c>
      <c r="B5692" t="s">
        <v>3281</v>
      </c>
      <c r="C5692" t="s">
        <v>3282</v>
      </c>
      <c r="D5692" s="1" t="s">
        <v>17336</v>
      </c>
      <c r="E5692" t="s">
        <v>14914</v>
      </c>
      <c r="F5692" t="s">
        <v>3282</v>
      </c>
      <c r="G5692" t="s">
        <v>2</v>
      </c>
      <c r="H5692" t="str">
        <f t="shared" si="88"/>
        <v>n0162420.JPG</v>
      </c>
    </row>
    <row r="5693" spans="1:8" x14ac:dyDescent="0.3">
      <c r="A5693" t="s">
        <v>5702</v>
      </c>
      <c r="B5693" t="s">
        <v>3281</v>
      </c>
      <c r="C5693" t="s">
        <v>3282</v>
      </c>
      <c r="D5693" s="1" t="s">
        <v>17337</v>
      </c>
      <c r="E5693" t="s">
        <v>14914</v>
      </c>
      <c r="F5693" t="s">
        <v>3282</v>
      </c>
      <c r="G5693" t="s">
        <v>2</v>
      </c>
      <c r="H5693" t="str">
        <f t="shared" si="88"/>
        <v>n0162421.JPG</v>
      </c>
    </row>
    <row r="5694" spans="1:8" x14ac:dyDescent="0.3">
      <c r="A5694" t="s">
        <v>5703</v>
      </c>
      <c r="B5694" t="s">
        <v>3281</v>
      </c>
      <c r="C5694" t="s">
        <v>3282</v>
      </c>
      <c r="D5694" s="1" t="s">
        <v>17338</v>
      </c>
      <c r="E5694" t="s">
        <v>14914</v>
      </c>
      <c r="F5694" t="s">
        <v>3282</v>
      </c>
      <c r="G5694" t="s">
        <v>2</v>
      </c>
      <c r="H5694" t="str">
        <f t="shared" si="88"/>
        <v>n0162422.JPG</v>
      </c>
    </row>
    <row r="5695" spans="1:8" x14ac:dyDescent="0.3">
      <c r="A5695" t="s">
        <v>5704</v>
      </c>
      <c r="B5695" t="s">
        <v>3281</v>
      </c>
      <c r="C5695" t="s">
        <v>3282</v>
      </c>
      <c r="D5695" s="1" t="s">
        <v>17339</v>
      </c>
      <c r="E5695" t="s">
        <v>14914</v>
      </c>
      <c r="F5695" t="s">
        <v>3282</v>
      </c>
      <c r="G5695" t="s">
        <v>2</v>
      </c>
      <c r="H5695" t="str">
        <f t="shared" si="88"/>
        <v>n0162423.JPG</v>
      </c>
    </row>
    <row r="5696" spans="1:8" x14ac:dyDescent="0.3">
      <c r="A5696" t="s">
        <v>5705</v>
      </c>
      <c r="B5696" t="s">
        <v>3281</v>
      </c>
      <c r="C5696" t="s">
        <v>3282</v>
      </c>
      <c r="D5696" s="1" t="s">
        <v>17340</v>
      </c>
      <c r="E5696" t="s">
        <v>14914</v>
      </c>
      <c r="F5696" t="s">
        <v>3282</v>
      </c>
      <c r="G5696" t="s">
        <v>2</v>
      </c>
      <c r="H5696" t="str">
        <f t="shared" si="88"/>
        <v>n0162424.JPG</v>
      </c>
    </row>
    <row r="5697" spans="1:8" x14ac:dyDescent="0.3">
      <c r="A5697" t="s">
        <v>5706</v>
      </c>
      <c r="B5697" t="s">
        <v>3281</v>
      </c>
      <c r="C5697" t="s">
        <v>3282</v>
      </c>
      <c r="D5697" s="1" t="s">
        <v>17341</v>
      </c>
      <c r="E5697" t="s">
        <v>14914</v>
      </c>
      <c r="F5697" t="s">
        <v>3282</v>
      </c>
      <c r="G5697" t="s">
        <v>2</v>
      </c>
      <c r="H5697" t="str">
        <f t="shared" si="88"/>
        <v>n0162425.JPG</v>
      </c>
    </row>
    <row r="5698" spans="1:8" x14ac:dyDescent="0.3">
      <c r="A5698" t="s">
        <v>5707</v>
      </c>
      <c r="B5698" t="s">
        <v>3281</v>
      </c>
      <c r="C5698" t="s">
        <v>3282</v>
      </c>
      <c r="D5698" s="1" t="s">
        <v>17342</v>
      </c>
      <c r="E5698" t="s">
        <v>14914</v>
      </c>
      <c r="F5698" t="s">
        <v>3282</v>
      </c>
      <c r="G5698" t="s">
        <v>2</v>
      </c>
      <c r="H5698" t="str">
        <f t="shared" ref="H5698:H5761" si="89">C5698&amp;D5698&amp;E5698</f>
        <v>n0162426.JPG</v>
      </c>
    </row>
    <row r="5699" spans="1:8" x14ac:dyDescent="0.3">
      <c r="A5699" t="s">
        <v>5708</v>
      </c>
      <c r="B5699" t="s">
        <v>3281</v>
      </c>
      <c r="C5699" t="s">
        <v>3282</v>
      </c>
      <c r="D5699" s="1" t="s">
        <v>17343</v>
      </c>
      <c r="E5699" t="s">
        <v>14914</v>
      </c>
      <c r="F5699" t="s">
        <v>3282</v>
      </c>
      <c r="G5699" t="s">
        <v>2</v>
      </c>
      <c r="H5699" t="str">
        <f t="shared" si="89"/>
        <v>n0162427.JPG</v>
      </c>
    </row>
    <row r="5700" spans="1:8" x14ac:dyDescent="0.3">
      <c r="A5700" t="s">
        <v>5709</v>
      </c>
      <c r="B5700" t="s">
        <v>3281</v>
      </c>
      <c r="C5700" t="s">
        <v>3282</v>
      </c>
      <c r="D5700" s="1" t="s">
        <v>17344</v>
      </c>
      <c r="E5700" t="s">
        <v>14914</v>
      </c>
      <c r="F5700" t="s">
        <v>3282</v>
      </c>
      <c r="G5700" t="s">
        <v>2</v>
      </c>
      <c r="H5700" t="str">
        <f t="shared" si="89"/>
        <v>n0162428.JPG</v>
      </c>
    </row>
    <row r="5701" spans="1:8" x14ac:dyDescent="0.3">
      <c r="A5701" t="s">
        <v>5710</v>
      </c>
      <c r="B5701" t="s">
        <v>3281</v>
      </c>
      <c r="C5701" t="s">
        <v>3282</v>
      </c>
      <c r="D5701" s="1" t="s">
        <v>17345</v>
      </c>
      <c r="E5701" t="s">
        <v>14914</v>
      </c>
      <c r="F5701" t="s">
        <v>3282</v>
      </c>
      <c r="G5701" t="s">
        <v>2</v>
      </c>
      <c r="H5701" t="str">
        <f t="shared" si="89"/>
        <v>n0162429.JPG</v>
      </c>
    </row>
    <row r="5702" spans="1:8" x14ac:dyDescent="0.3">
      <c r="A5702" t="s">
        <v>5711</v>
      </c>
      <c r="B5702" t="s">
        <v>3281</v>
      </c>
      <c r="C5702" t="s">
        <v>3282</v>
      </c>
      <c r="D5702" s="1" t="s">
        <v>17346</v>
      </c>
      <c r="E5702" t="s">
        <v>14914</v>
      </c>
      <c r="F5702" t="s">
        <v>3282</v>
      </c>
      <c r="G5702" t="s">
        <v>2</v>
      </c>
      <c r="H5702" t="str">
        <f t="shared" si="89"/>
        <v>n0162430.JPG</v>
      </c>
    </row>
    <row r="5703" spans="1:8" x14ac:dyDescent="0.3">
      <c r="A5703" t="s">
        <v>5712</v>
      </c>
      <c r="B5703" t="s">
        <v>3281</v>
      </c>
      <c r="C5703" t="s">
        <v>3282</v>
      </c>
      <c r="D5703" s="1" t="s">
        <v>17347</v>
      </c>
      <c r="E5703" t="s">
        <v>14914</v>
      </c>
      <c r="F5703" t="s">
        <v>3282</v>
      </c>
      <c r="G5703" t="s">
        <v>2</v>
      </c>
      <c r="H5703" t="str">
        <f t="shared" si="89"/>
        <v>n0162431.JPG</v>
      </c>
    </row>
    <row r="5704" spans="1:8" x14ac:dyDescent="0.3">
      <c r="A5704" t="s">
        <v>5713</v>
      </c>
      <c r="B5704" t="s">
        <v>3281</v>
      </c>
      <c r="C5704" t="s">
        <v>3282</v>
      </c>
      <c r="D5704" s="1" t="s">
        <v>17348</v>
      </c>
      <c r="E5704" t="s">
        <v>14914</v>
      </c>
      <c r="F5704" t="s">
        <v>3282</v>
      </c>
      <c r="G5704" t="s">
        <v>2</v>
      </c>
      <c r="H5704" t="str">
        <f t="shared" si="89"/>
        <v>n0162432.JPG</v>
      </c>
    </row>
    <row r="5705" spans="1:8" x14ac:dyDescent="0.3">
      <c r="A5705" t="s">
        <v>5714</v>
      </c>
      <c r="B5705" t="s">
        <v>3281</v>
      </c>
      <c r="C5705" t="s">
        <v>3282</v>
      </c>
      <c r="D5705" s="1" t="s">
        <v>17349</v>
      </c>
      <c r="E5705" t="s">
        <v>14914</v>
      </c>
      <c r="F5705" t="s">
        <v>3282</v>
      </c>
      <c r="G5705" t="s">
        <v>2</v>
      </c>
      <c r="H5705" t="str">
        <f t="shared" si="89"/>
        <v>n0162433.JPG</v>
      </c>
    </row>
    <row r="5706" spans="1:8" x14ac:dyDescent="0.3">
      <c r="A5706" t="s">
        <v>5715</v>
      </c>
      <c r="B5706" t="s">
        <v>3281</v>
      </c>
      <c r="C5706" t="s">
        <v>3282</v>
      </c>
      <c r="D5706" s="1" t="s">
        <v>17350</v>
      </c>
      <c r="E5706" t="s">
        <v>14914</v>
      </c>
      <c r="F5706" t="s">
        <v>3282</v>
      </c>
      <c r="G5706" t="s">
        <v>2</v>
      </c>
      <c r="H5706" t="str">
        <f t="shared" si="89"/>
        <v>n0162434.JPG</v>
      </c>
    </row>
    <row r="5707" spans="1:8" x14ac:dyDescent="0.3">
      <c r="A5707" t="s">
        <v>5716</v>
      </c>
      <c r="B5707" t="s">
        <v>3281</v>
      </c>
      <c r="C5707" t="s">
        <v>3282</v>
      </c>
      <c r="D5707" s="1" t="s">
        <v>17351</v>
      </c>
      <c r="E5707" t="s">
        <v>14914</v>
      </c>
      <c r="F5707" t="s">
        <v>3282</v>
      </c>
      <c r="G5707" t="s">
        <v>2</v>
      </c>
      <c r="H5707" t="str">
        <f t="shared" si="89"/>
        <v>n0162435.JPG</v>
      </c>
    </row>
    <row r="5708" spans="1:8" x14ac:dyDescent="0.3">
      <c r="A5708" t="s">
        <v>5717</v>
      </c>
      <c r="B5708" t="s">
        <v>3281</v>
      </c>
      <c r="C5708" t="s">
        <v>3282</v>
      </c>
      <c r="D5708" s="1" t="s">
        <v>17352</v>
      </c>
      <c r="E5708" t="s">
        <v>14914</v>
      </c>
      <c r="F5708" t="s">
        <v>3282</v>
      </c>
      <c r="G5708" t="s">
        <v>2</v>
      </c>
      <c r="H5708" t="str">
        <f t="shared" si="89"/>
        <v>n0162436.JPG</v>
      </c>
    </row>
    <row r="5709" spans="1:8" x14ac:dyDescent="0.3">
      <c r="A5709" t="s">
        <v>5718</v>
      </c>
      <c r="B5709" t="s">
        <v>3281</v>
      </c>
      <c r="C5709" t="s">
        <v>3282</v>
      </c>
      <c r="D5709" s="1" t="s">
        <v>17353</v>
      </c>
      <c r="E5709" t="s">
        <v>14914</v>
      </c>
      <c r="F5709" t="s">
        <v>3282</v>
      </c>
      <c r="G5709" t="s">
        <v>2</v>
      </c>
      <c r="H5709" t="str">
        <f t="shared" si="89"/>
        <v>n0162437.JPG</v>
      </c>
    </row>
    <row r="5710" spans="1:8" x14ac:dyDescent="0.3">
      <c r="A5710" t="s">
        <v>5719</v>
      </c>
      <c r="B5710" t="s">
        <v>3281</v>
      </c>
      <c r="C5710" t="s">
        <v>3282</v>
      </c>
      <c r="D5710" s="1" t="s">
        <v>17354</v>
      </c>
      <c r="E5710" t="s">
        <v>14914</v>
      </c>
      <c r="F5710" t="s">
        <v>3282</v>
      </c>
      <c r="G5710" t="s">
        <v>2</v>
      </c>
      <c r="H5710" t="str">
        <f t="shared" si="89"/>
        <v>n0162438.JPG</v>
      </c>
    </row>
    <row r="5711" spans="1:8" x14ac:dyDescent="0.3">
      <c r="A5711" t="s">
        <v>5720</v>
      </c>
      <c r="B5711" t="s">
        <v>3281</v>
      </c>
      <c r="C5711" t="s">
        <v>3282</v>
      </c>
      <c r="D5711" s="1" t="s">
        <v>17355</v>
      </c>
      <c r="E5711" t="s">
        <v>14914</v>
      </c>
      <c r="F5711" t="s">
        <v>3282</v>
      </c>
      <c r="G5711" t="s">
        <v>2</v>
      </c>
      <c r="H5711" t="str">
        <f t="shared" si="89"/>
        <v>n0162439.JPG</v>
      </c>
    </row>
    <row r="5712" spans="1:8" x14ac:dyDescent="0.3">
      <c r="A5712" t="s">
        <v>5721</v>
      </c>
      <c r="B5712" t="s">
        <v>3281</v>
      </c>
      <c r="C5712" t="s">
        <v>3282</v>
      </c>
      <c r="D5712" s="1" t="s">
        <v>17356</v>
      </c>
      <c r="E5712" t="s">
        <v>14914</v>
      </c>
      <c r="F5712" t="s">
        <v>3282</v>
      </c>
      <c r="G5712" t="s">
        <v>2</v>
      </c>
      <c r="H5712" t="str">
        <f t="shared" si="89"/>
        <v>n0162440.JPG</v>
      </c>
    </row>
    <row r="5713" spans="1:8" x14ac:dyDescent="0.3">
      <c r="A5713" t="s">
        <v>5722</v>
      </c>
      <c r="B5713" t="s">
        <v>3281</v>
      </c>
      <c r="C5713" t="s">
        <v>3282</v>
      </c>
      <c r="D5713" s="1" t="s">
        <v>17357</v>
      </c>
      <c r="E5713" t="s">
        <v>14914</v>
      </c>
      <c r="F5713" t="s">
        <v>3282</v>
      </c>
      <c r="G5713" t="s">
        <v>2</v>
      </c>
      <c r="H5713" t="str">
        <f t="shared" si="89"/>
        <v>n0162441.JPG</v>
      </c>
    </row>
    <row r="5714" spans="1:8" x14ac:dyDescent="0.3">
      <c r="A5714" t="s">
        <v>5723</v>
      </c>
      <c r="B5714" t="s">
        <v>3281</v>
      </c>
      <c r="C5714" t="s">
        <v>3282</v>
      </c>
      <c r="D5714" s="1" t="s">
        <v>17358</v>
      </c>
      <c r="E5714" t="s">
        <v>14914</v>
      </c>
      <c r="F5714" t="s">
        <v>3282</v>
      </c>
      <c r="G5714" t="s">
        <v>2</v>
      </c>
      <c r="H5714" t="str">
        <f t="shared" si="89"/>
        <v>n0162442.JPG</v>
      </c>
    </row>
    <row r="5715" spans="1:8" x14ac:dyDescent="0.3">
      <c r="A5715" t="s">
        <v>5724</v>
      </c>
      <c r="B5715" t="s">
        <v>3281</v>
      </c>
      <c r="C5715" t="s">
        <v>3282</v>
      </c>
      <c r="D5715" s="1" t="s">
        <v>17359</v>
      </c>
      <c r="E5715" t="s">
        <v>14914</v>
      </c>
      <c r="F5715" t="s">
        <v>3282</v>
      </c>
      <c r="G5715" t="s">
        <v>2</v>
      </c>
      <c r="H5715" t="str">
        <f t="shared" si="89"/>
        <v>n0162443.JPG</v>
      </c>
    </row>
    <row r="5716" spans="1:8" x14ac:dyDescent="0.3">
      <c r="A5716" t="s">
        <v>5725</v>
      </c>
      <c r="B5716" t="s">
        <v>3281</v>
      </c>
      <c r="C5716" t="s">
        <v>3282</v>
      </c>
      <c r="D5716" s="1" t="s">
        <v>17360</v>
      </c>
      <c r="E5716" t="s">
        <v>14914</v>
      </c>
      <c r="F5716" t="s">
        <v>3282</v>
      </c>
      <c r="G5716" t="s">
        <v>2</v>
      </c>
      <c r="H5716" t="str">
        <f t="shared" si="89"/>
        <v>n0162444.JPG</v>
      </c>
    </row>
    <row r="5717" spans="1:8" x14ac:dyDescent="0.3">
      <c r="A5717" t="s">
        <v>5726</v>
      </c>
      <c r="B5717" t="s">
        <v>3281</v>
      </c>
      <c r="C5717" t="s">
        <v>3282</v>
      </c>
      <c r="D5717" s="1" t="s">
        <v>17361</v>
      </c>
      <c r="E5717" t="s">
        <v>14914</v>
      </c>
      <c r="F5717" t="s">
        <v>3282</v>
      </c>
      <c r="G5717" t="s">
        <v>2</v>
      </c>
      <c r="H5717" t="str">
        <f t="shared" si="89"/>
        <v>n0162445.JPG</v>
      </c>
    </row>
    <row r="5718" spans="1:8" x14ac:dyDescent="0.3">
      <c r="A5718" t="s">
        <v>5727</v>
      </c>
      <c r="B5718" t="s">
        <v>3281</v>
      </c>
      <c r="C5718" t="s">
        <v>3282</v>
      </c>
      <c r="D5718" s="1" t="s">
        <v>17362</v>
      </c>
      <c r="E5718" t="s">
        <v>14914</v>
      </c>
      <c r="F5718" t="s">
        <v>3282</v>
      </c>
      <c r="G5718" t="s">
        <v>2</v>
      </c>
      <c r="H5718" t="str">
        <f t="shared" si="89"/>
        <v>n0162446.JPG</v>
      </c>
    </row>
    <row r="5719" spans="1:8" x14ac:dyDescent="0.3">
      <c r="A5719" t="s">
        <v>5728</v>
      </c>
      <c r="B5719" t="s">
        <v>3281</v>
      </c>
      <c r="C5719" t="s">
        <v>3282</v>
      </c>
      <c r="D5719" s="1" t="s">
        <v>17363</v>
      </c>
      <c r="E5719" t="s">
        <v>14914</v>
      </c>
      <c r="F5719" t="s">
        <v>3282</v>
      </c>
      <c r="G5719" t="s">
        <v>2</v>
      </c>
      <c r="H5719" t="str">
        <f t="shared" si="89"/>
        <v>n0162447.JPG</v>
      </c>
    </row>
    <row r="5720" spans="1:8" x14ac:dyDescent="0.3">
      <c r="A5720" t="s">
        <v>5729</v>
      </c>
      <c r="B5720" t="s">
        <v>3281</v>
      </c>
      <c r="C5720" t="s">
        <v>3282</v>
      </c>
      <c r="D5720" s="1" t="s">
        <v>17364</v>
      </c>
      <c r="E5720" t="s">
        <v>14914</v>
      </c>
      <c r="F5720" t="s">
        <v>3282</v>
      </c>
      <c r="G5720" t="s">
        <v>2</v>
      </c>
      <c r="H5720" t="str">
        <f t="shared" si="89"/>
        <v>n0162448.JPG</v>
      </c>
    </row>
    <row r="5721" spans="1:8" x14ac:dyDescent="0.3">
      <c r="A5721" t="s">
        <v>5730</v>
      </c>
      <c r="B5721" t="s">
        <v>3281</v>
      </c>
      <c r="C5721" t="s">
        <v>3282</v>
      </c>
      <c r="D5721" s="1" t="s">
        <v>17365</v>
      </c>
      <c r="E5721" t="s">
        <v>14914</v>
      </c>
      <c r="F5721" t="s">
        <v>3282</v>
      </c>
      <c r="G5721" t="s">
        <v>2</v>
      </c>
      <c r="H5721" t="str">
        <f t="shared" si="89"/>
        <v>n0162449.JPG</v>
      </c>
    </row>
    <row r="5722" spans="1:8" x14ac:dyDescent="0.3">
      <c r="A5722" t="s">
        <v>5731</v>
      </c>
      <c r="B5722" t="s">
        <v>3281</v>
      </c>
      <c r="C5722" t="s">
        <v>3282</v>
      </c>
      <c r="D5722" s="1" t="s">
        <v>17366</v>
      </c>
      <c r="E5722" t="s">
        <v>14914</v>
      </c>
      <c r="F5722" t="s">
        <v>3282</v>
      </c>
      <c r="G5722" t="s">
        <v>2</v>
      </c>
      <c r="H5722" t="str">
        <f t="shared" si="89"/>
        <v>n0162450.JPG</v>
      </c>
    </row>
    <row r="5723" spans="1:8" x14ac:dyDescent="0.3">
      <c r="A5723" t="s">
        <v>5732</v>
      </c>
      <c r="B5723" t="s">
        <v>3281</v>
      </c>
      <c r="C5723" t="s">
        <v>3282</v>
      </c>
      <c r="D5723" s="1" t="s">
        <v>17367</v>
      </c>
      <c r="E5723" t="s">
        <v>14914</v>
      </c>
      <c r="F5723" t="s">
        <v>3282</v>
      </c>
      <c r="G5723" t="s">
        <v>2</v>
      </c>
      <c r="H5723" t="str">
        <f t="shared" si="89"/>
        <v>n0162451.JPG</v>
      </c>
    </row>
    <row r="5724" spans="1:8" x14ac:dyDescent="0.3">
      <c r="A5724" t="s">
        <v>5733</v>
      </c>
      <c r="B5724" t="s">
        <v>3281</v>
      </c>
      <c r="C5724" t="s">
        <v>3282</v>
      </c>
      <c r="D5724" s="1" t="s">
        <v>17368</v>
      </c>
      <c r="E5724" t="s">
        <v>14914</v>
      </c>
      <c r="F5724" t="s">
        <v>3282</v>
      </c>
      <c r="G5724" t="s">
        <v>2</v>
      </c>
      <c r="H5724" t="str">
        <f t="shared" si="89"/>
        <v>n0162452.JPG</v>
      </c>
    </row>
    <row r="5725" spans="1:8" x14ac:dyDescent="0.3">
      <c r="A5725" t="s">
        <v>5734</v>
      </c>
      <c r="B5725" t="s">
        <v>3281</v>
      </c>
      <c r="C5725" t="s">
        <v>3282</v>
      </c>
      <c r="D5725" s="1" t="s">
        <v>17369</v>
      </c>
      <c r="E5725" t="s">
        <v>14914</v>
      </c>
      <c r="F5725" t="s">
        <v>3282</v>
      </c>
      <c r="G5725" t="s">
        <v>2</v>
      </c>
      <c r="H5725" t="str">
        <f t="shared" si="89"/>
        <v>n0162453.JPG</v>
      </c>
    </row>
    <row r="5726" spans="1:8" x14ac:dyDescent="0.3">
      <c r="A5726" t="s">
        <v>5735</v>
      </c>
      <c r="B5726" t="s">
        <v>3281</v>
      </c>
      <c r="C5726" t="s">
        <v>3282</v>
      </c>
      <c r="D5726" s="1" t="s">
        <v>17370</v>
      </c>
      <c r="E5726" t="s">
        <v>14914</v>
      </c>
      <c r="F5726" t="s">
        <v>3282</v>
      </c>
      <c r="G5726" t="s">
        <v>2</v>
      </c>
      <c r="H5726" t="str">
        <f t="shared" si="89"/>
        <v>n0162454.JPG</v>
      </c>
    </row>
    <row r="5727" spans="1:8" x14ac:dyDescent="0.3">
      <c r="A5727" t="s">
        <v>5736</v>
      </c>
      <c r="B5727" t="s">
        <v>3281</v>
      </c>
      <c r="C5727" t="s">
        <v>3282</v>
      </c>
      <c r="D5727" s="1" t="s">
        <v>17371</v>
      </c>
      <c r="E5727" t="s">
        <v>14914</v>
      </c>
      <c r="F5727" t="s">
        <v>3282</v>
      </c>
      <c r="G5727" t="s">
        <v>2</v>
      </c>
      <c r="H5727" t="str">
        <f t="shared" si="89"/>
        <v>n0162455.JPG</v>
      </c>
    </row>
    <row r="5728" spans="1:8" x14ac:dyDescent="0.3">
      <c r="A5728" t="s">
        <v>5737</v>
      </c>
      <c r="B5728" t="s">
        <v>3281</v>
      </c>
      <c r="C5728" t="s">
        <v>3282</v>
      </c>
      <c r="D5728" s="1" t="s">
        <v>17372</v>
      </c>
      <c r="E5728" t="s">
        <v>14914</v>
      </c>
      <c r="F5728" t="s">
        <v>3282</v>
      </c>
      <c r="G5728" t="s">
        <v>2</v>
      </c>
      <c r="H5728" t="str">
        <f t="shared" si="89"/>
        <v>n0162456.JPG</v>
      </c>
    </row>
    <row r="5729" spans="1:8" x14ac:dyDescent="0.3">
      <c r="A5729" t="s">
        <v>5738</v>
      </c>
      <c r="B5729" t="s">
        <v>3281</v>
      </c>
      <c r="C5729" t="s">
        <v>3282</v>
      </c>
      <c r="D5729" s="1" t="s">
        <v>17373</v>
      </c>
      <c r="E5729" t="s">
        <v>14914</v>
      </c>
      <c r="F5729" t="s">
        <v>3282</v>
      </c>
      <c r="G5729" t="s">
        <v>2</v>
      </c>
      <c r="H5729" t="str">
        <f t="shared" si="89"/>
        <v>n0162457.JPG</v>
      </c>
    </row>
    <row r="5730" spans="1:8" x14ac:dyDescent="0.3">
      <c r="A5730" t="s">
        <v>5739</v>
      </c>
      <c r="B5730" t="s">
        <v>3281</v>
      </c>
      <c r="C5730" t="s">
        <v>3282</v>
      </c>
      <c r="D5730" s="1" t="s">
        <v>17374</v>
      </c>
      <c r="E5730" t="s">
        <v>14914</v>
      </c>
      <c r="F5730" t="s">
        <v>3282</v>
      </c>
      <c r="G5730" t="s">
        <v>2</v>
      </c>
      <c r="H5730" t="str">
        <f t="shared" si="89"/>
        <v>n0162458.JPG</v>
      </c>
    </row>
    <row r="5731" spans="1:8" x14ac:dyDescent="0.3">
      <c r="A5731" t="s">
        <v>5740</v>
      </c>
      <c r="B5731" t="s">
        <v>3281</v>
      </c>
      <c r="C5731" t="s">
        <v>3282</v>
      </c>
      <c r="D5731" s="1" t="s">
        <v>17375</v>
      </c>
      <c r="E5731" t="s">
        <v>14914</v>
      </c>
      <c r="F5731" t="s">
        <v>3282</v>
      </c>
      <c r="G5731" t="s">
        <v>2</v>
      </c>
      <c r="H5731" t="str">
        <f t="shared" si="89"/>
        <v>n0162459.JPG</v>
      </c>
    </row>
    <row r="5732" spans="1:8" x14ac:dyDescent="0.3">
      <c r="A5732" t="s">
        <v>5741</v>
      </c>
      <c r="B5732" t="s">
        <v>3281</v>
      </c>
      <c r="C5732" t="s">
        <v>3282</v>
      </c>
      <c r="D5732" s="1" t="s">
        <v>17376</v>
      </c>
      <c r="E5732" t="s">
        <v>14914</v>
      </c>
      <c r="F5732" t="s">
        <v>3282</v>
      </c>
      <c r="G5732" t="s">
        <v>2</v>
      </c>
      <c r="H5732" t="str">
        <f t="shared" si="89"/>
        <v>n0162460.JPG</v>
      </c>
    </row>
    <row r="5733" spans="1:8" x14ac:dyDescent="0.3">
      <c r="A5733" t="s">
        <v>5742</v>
      </c>
      <c r="B5733" t="s">
        <v>3281</v>
      </c>
      <c r="C5733" t="s">
        <v>3282</v>
      </c>
      <c r="D5733" s="1" t="s">
        <v>17377</v>
      </c>
      <c r="E5733" t="s">
        <v>14914</v>
      </c>
      <c r="F5733" t="s">
        <v>3282</v>
      </c>
      <c r="G5733" t="s">
        <v>2</v>
      </c>
      <c r="H5733" t="str">
        <f t="shared" si="89"/>
        <v>n0162461.JPG</v>
      </c>
    </row>
    <row r="5734" spans="1:8" x14ac:dyDescent="0.3">
      <c r="A5734" t="s">
        <v>5743</v>
      </c>
      <c r="B5734" t="s">
        <v>3281</v>
      </c>
      <c r="C5734" t="s">
        <v>3282</v>
      </c>
      <c r="D5734" s="1" t="s">
        <v>17378</v>
      </c>
      <c r="E5734" t="s">
        <v>14914</v>
      </c>
      <c r="F5734" t="s">
        <v>3282</v>
      </c>
      <c r="G5734" t="s">
        <v>2</v>
      </c>
      <c r="H5734" t="str">
        <f t="shared" si="89"/>
        <v>n0162462.JPG</v>
      </c>
    </row>
    <row r="5735" spans="1:8" x14ac:dyDescent="0.3">
      <c r="A5735" t="s">
        <v>5744</v>
      </c>
      <c r="B5735" t="s">
        <v>3281</v>
      </c>
      <c r="C5735" t="s">
        <v>3282</v>
      </c>
      <c r="D5735" s="1" t="s">
        <v>17379</v>
      </c>
      <c r="E5735" t="s">
        <v>14914</v>
      </c>
      <c r="F5735" t="s">
        <v>3282</v>
      </c>
      <c r="G5735" t="s">
        <v>2</v>
      </c>
      <c r="H5735" t="str">
        <f t="shared" si="89"/>
        <v>n0162463.JPG</v>
      </c>
    </row>
    <row r="5736" spans="1:8" x14ac:dyDescent="0.3">
      <c r="A5736" t="s">
        <v>5745</v>
      </c>
      <c r="B5736" t="s">
        <v>3281</v>
      </c>
      <c r="C5736" t="s">
        <v>3282</v>
      </c>
      <c r="D5736" s="1" t="s">
        <v>17380</v>
      </c>
      <c r="E5736" t="s">
        <v>14914</v>
      </c>
      <c r="F5736" t="s">
        <v>3282</v>
      </c>
      <c r="G5736" t="s">
        <v>2</v>
      </c>
      <c r="H5736" t="str">
        <f t="shared" si="89"/>
        <v>n0162464.JPG</v>
      </c>
    </row>
    <row r="5737" spans="1:8" x14ac:dyDescent="0.3">
      <c r="A5737" t="s">
        <v>5746</v>
      </c>
      <c r="B5737" t="s">
        <v>3281</v>
      </c>
      <c r="C5737" t="s">
        <v>3282</v>
      </c>
      <c r="D5737" s="1" t="s">
        <v>17381</v>
      </c>
      <c r="E5737" t="s">
        <v>14914</v>
      </c>
      <c r="F5737" t="s">
        <v>3282</v>
      </c>
      <c r="G5737" t="s">
        <v>2</v>
      </c>
      <c r="H5737" t="str">
        <f t="shared" si="89"/>
        <v>n0162465.JPG</v>
      </c>
    </row>
    <row r="5738" spans="1:8" x14ac:dyDescent="0.3">
      <c r="A5738" t="s">
        <v>5747</v>
      </c>
      <c r="B5738" t="s">
        <v>3281</v>
      </c>
      <c r="C5738" t="s">
        <v>3282</v>
      </c>
      <c r="D5738" s="1" t="s">
        <v>17382</v>
      </c>
      <c r="E5738" t="s">
        <v>14914</v>
      </c>
      <c r="F5738" t="s">
        <v>3282</v>
      </c>
      <c r="G5738" t="s">
        <v>2</v>
      </c>
      <c r="H5738" t="str">
        <f t="shared" si="89"/>
        <v>n0162466.JPG</v>
      </c>
    </row>
    <row r="5739" spans="1:8" x14ac:dyDescent="0.3">
      <c r="A5739" t="s">
        <v>5748</v>
      </c>
      <c r="B5739" t="s">
        <v>3281</v>
      </c>
      <c r="C5739" t="s">
        <v>3282</v>
      </c>
      <c r="D5739" s="1" t="s">
        <v>17383</v>
      </c>
      <c r="E5739" t="s">
        <v>14914</v>
      </c>
      <c r="F5739" t="s">
        <v>3282</v>
      </c>
      <c r="G5739" t="s">
        <v>2</v>
      </c>
      <c r="H5739" t="str">
        <f t="shared" si="89"/>
        <v>n0162467.JPG</v>
      </c>
    </row>
    <row r="5740" spans="1:8" x14ac:dyDescent="0.3">
      <c r="A5740" t="s">
        <v>5749</v>
      </c>
      <c r="B5740" t="s">
        <v>3281</v>
      </c>
      <c r="C5740" t="s">
        <v>3282</v>
      </c>
      <c r="D5740" s="1" t="s">
        <v>17384</v>
      </c>
      <c r="E5740" t="s">
        <v>14914</v>
      </c>
      <c r="F5740" t="s">
        <v>3282</v>
      </c>
      <c r="G5740" t="s">
        <v>2</v>
      </c>
      <c r="H5740" t="str">
        <f t="shared" si="89"/>
        <v>n0162468.JPG</v>
      </c>
    </row>
    <row r="5741" spans="1:8" x14ac:dyDescent="0.3">
      <c r="A5741" t="s">
        <v>5750</v>
      </c>
      <c r="B5741" t="s">
        <v>3281</v>
      </c>
      <c r="C5741" t="s">
        <v>3282</v>
      </c>
      <c r="D5741" s="1" t="s">
        <v>17385</v>
      </c>
      <c r="E5741" t="s">
        <v>14914</v>
      </c>
      <c r="F5741" t="s">
        <v>3282</v>
      </c>
      <c r="G5741" t="s">
        <v>2</v>
      </c>
      <c r="H5741" t="str">
        <f t="shared" si="89"/>
        <v>n0162469.JPG</v>
      </c>
    </row>
    <row r="5742" spans="1:8" x14ac:dyDescent="0.3">
      <c r="A5742" t="s">
        <v>5751</v>
      </c>
      <c r="B5742" t="s">
        <v>3281</v>
      </c>
      <c r="C5742" t="s">
        <v>3282</v>
      </c>
      <c r="D5742" s="1" t="s">
        <v>17386</v>
      </c>
      <c r="E5742" t="s">
        <v>14914</v>
      </c>
      <c r="F5742" t="s">
        <v>3282</v>
      </c>
      <c r="G5742" t="s">
        <v>2</v>
      </c>
      <c r="H5742" t="str">
        <f t="shared" si="89"/>
        <v>n0162470.JPG</v>
      </c>
    </row>
    <row r="5743" spans="1:8" x14ac:dyDescent="0.3">
      <c r="A5743" t="s">
        <v>5752</v>
      </c>
      <c r="B5743" t="s">
        <v>3281</v>
      </c>
      <c r="C5743" t="s">
        <v>3282</v>
      </c>
      <c r="D5743" s="1" t="s">
        <v>17387</v>
      </c>
      <c r="E5743" t="s">
        <v>14914</v>
      </c>
      <c r="F5743" t="s">
        <v>3282</v>
      </c>
      <c r="G5743" t="s">
        <v>2</v>
      </c>
      <c r="H5743" t="str">
        <f t="shared" si="89"/>
        <v>n0162471.JPG</v>
      </c>
    </row>
    <row r="5744" spans="1:8" x14ac:dyDescent="0.3">
      <c r="A5744" t="s">
        <v>5753</v>
      </c>
      <c r="B5744" t="s">
        <v>3281</v>
      </c>
      <c r="C5744" t="s">
        <v>3282</v>
      </c>
      <c r="D5744" s="1" t="s">
        <v>17388</v>
      </c>
      <c r="E5744" t="s">
        <v>14914</v>
      </c>
      <c r="F5744" t="s">
        <v>3282</v>
      </c>
      <c r="G5744" t="s">
        <v>2</v>
      </c>
      <c r="H5744" t="str">
        <f t="shared" si="89"/>
        <v>n0162472.JPG</v>
      </c>
    </row>
    <row r="5745" spans="1:8" x14ac:dyDescent="0.3">
      <c r="A5745" t="s">
        <v>5754</v>
      </c>
      <c r="B5745" t="s">
        <v>3281</v>
      </c>
      <c r="C5745" t="s">
        <v>3282</v>
      </c>
      <c r="D5745" s="1" t="s">
        <v>17389</v>
      </c>
      <c r="E5745" t="s">
        <v>14914</v>
      </c>
      <c r="F5745" t="s">
        <v>3282</v>
      </c>
      <c r="G5745" t="s">
        <v>2</v>
      </c>
      <c r="H5745" t="str">
        <f t="shared" si="89"/>
        <v>n0162473.JPG</v>
      </c>
    </row>
    <row r="5746" spans="1:8" x14ac:dyDescent="0.3">
      <c r="A5746" t="s">
        <v>5755</v>
      </c>
      <c r="B5746" t="s">
        <v>3281</v>
      </c>
      <c r="C5746" t="s">
        <v>3282</v>
      </c>
      <c r="D5746" s="1" t="s">
        <v>17390</v>
      </c>
      <c r="E5746" t="s">
        <v>14914</v>
      </c>
      <c r="F5746" t="s">
        <v>3282</v>
      </c>
      <c r="G5746" t="s">
        <v>2</v>
      </c>
      <c r="H5746" t="str">
        <f t="shared" si="89"/>
        <v>n0162474.JPG</v>
      </c>
    </row>
    <row r="5747" spans="1:8" x14ac:dyDescent="0.3">
      <c r="A5747" t="s">
        <v>5756</v>
      </c>
      <c r="B5747" t="s">
        <v>3281</v>
      </c>
      <c r="C5747" t="s">
        <v>3282</v>
      </c>
      <c r="D5747" s="1" t="s">
        <v>17391</v>
      </c>
      <c r="E5747" t="s">
        <v>14914</v>
      </c>
      <c r="F5747" t="s">
        <v>3282</v>
      </c>
      <c r="G5747" t="s">
        <v>2</v>
      </c>
      <c r="H5747" t="str">
        <f t="shared" si="89"/>
        <v>n0162475.JPG</v>
      </c>
    </row>
    <row r="5748" spans="1:8" x14ac:dyDescent="0.3">
      <c r="A5748" t="s">
        <v>5757</v>
      </c>
      <c r="B5748" t="s">
        <v>3281</v>
      </c>
      <c r="C5748" t="s">
        <v>3282</v>
      </c>
      <c r="D5748" s="1" t="s">
        <v>17392</v>
      </c>
      <c r="E5748" t="s">
        <v>14914</v>
      </c>
      <c r="F5748" t="s">
        <v>3282</v>
      </c>
      <c r="G5748" t="s">
        <v>2</v>
      </c>
      <c r="H5748" t="str">
        <f t="shared" si="89"/>
        <v>n0162476.JPG</v>
      </c>
    </row>
    <row r="5749" spans="1:8" x14ac:dyDescent="0.3">
      <c r="A5749" t="s">
        <v>5758</v>
      </c>
      <c r="B5749" t="s">
        <v>3281</v>
      </c>
      <c r="C5749" t="s">
        <v>3282</v>
      </c>
      <c r="D5749" s="1" t="s">
        <v>17393</v>
      </c>
      <c r="E5749" t="s">
        <v>14914</v>
      </c>
      <c r="F5749" t="s">
        <v>3282</v>
      </c>
      <c r="G5749" t="s">
        <v>2</v>
      </c>
      <c r="H5749" t="str">
        <f t="shared" si="89"/>
        <v>n0162477.JPG</v>
      </c>
    </row>
    <row r="5750" spans="1:8" x14ac:dyDescent="0.3">
      <c r="A5750" t="s">
        <v>5759</v>
      </c>
      <c r="B5750" t="s">
        <v>3281</v>
      </c>
      <c r="C5750" t="s">
        <v>3282</v>
      </c>
      <c r="D5750" s="1" t="s">
        <v>17394</v>
      </c>
      <c r="E5750" t="s">
        <v>14914</v>
      </c>
      <c r="F5750" t="s">
        <v>3282</v>
      </c>
      <c r="G5750" t="s">
        <v>2</v>
      </c>
      <c r="H5750" t="str">
        <f t="shared" si="89"/>
        <v>n0162478.JPG</v>
      </c>
    </row>
    <row r="5751" spans="1:8" x14ac:dyDescent="0.3">
      <c r="A5751" t="s">
        <v>5760</v>
      </c>
      <c r="B5751" t="s">
        <v>3281</v>
      </c>
      <c r="C5751" t="s">
        <v>3282</v>
      </c>
      <c r="D5751" s="1" t="s">
        <v>17395</v>
      </c>
      <c r="E5751" t="s">
        <v>14914</v>
      </c>
      <c r="F5751" t="s">
        <v>3282</v>
      </c>
      <c r="G5751" t="s">
        <v>2</v>
      </c>
      <c r="H5751" t="str">
        <f t="shared" si="89"/>
        <v>n0162479.JPG</v>
      </c>
    </row>
    <row r="5752" spans="1:8" x14ac:dyDescent="0.3">
      <c r="A5752" t="s">
        <v>5761</v>
      </c>
      <c r="B5752" t="s">
        <v>3281</v>
      </c>
      <c r="C5752" t="s">
        <v>3282</v>
      </c>
      <c r="D5752" s="1" t="s">
        <v>17396</v>
      </c>
      <c r="E5752" t="s">
        <v>14914</v>
      </c>
      <c r="F5752" t="s">
        <v>3282</v>
      </c>
      <c r="G5752" t="s">
        <v>2</v>
      </c>
      <c r="H5752" t="str">
        <f t="shared" si="89"/>
        <v>n0162480.JPG</v>
      </c>
    </row>
    <row r="5753" spans="1:8" x14ac:dyDescent="0.3">
      <c r="A5753" t="s">
        <v>5762</v>
      </c>
      <c r="B5753" t="s">
        <v>3281</v>
      </c>
      <c r="C5753" t="s">
        <v>3282</v>
      </c>
      <c r="D5753" s="1" t="s">
        <v>17397</v>
      </c>
      <c r="E5753" t="s">
        <v>14914</v>
      </c>
      <c r="F5753" t="s">
        <v>3282</v>
      </c>
      <c r="G5753" t="s">
        <v>2</v>
      </c>
      <c r="H5753" t="str">
        <f t="shared" si="89"/>
        <v>n0162481.JPG</v>
      </c>
    </row>
    <row r="5754" spans="1:8" x14ac:dyDescent="0.3">
      <c r="A5754" t="s">
        <v>5763</v>
      </c>
      <c r="B5754" t="s">
        <v>3281</v>
      </c>
      <c r="C5754" t="s">
        <v>3282</v>
      </c>
      <c r="D5754" s="1" t="s">
        <v>17398</v>
      </c>
      <c r="E5754" t="s">
        <v>14914</v>
      </c>
      <c r="F5754" t="s">
        <v>3282</v>
      </c>
      <c r="G5754" t="s">
        <v>2</v>
      </c>
      <c r="H5754" t="str">
        <f t="shared" si="89"/>
        <v>n0162482.JPG</v>
      </c>
    </row>
    <row r="5755" spans="1:8" x14ac:dyDescent="0.3">
      <c r="A5755" t="s">
        <v>5764</v>
      </c>
      <c r="B5755" t="s">
        <v>3281</v>
      </c>
      <c r="C5755" t="s">
        <v>3282</v>
      </c>
      <c r="D5755" s="1" t="s">
        <v>17399</v>
      </c>
      <c r="E5755" t="s">
        <v>14914</v>
      </c>
      <c r="F5755" t="s">
        <v>3282</v>
      </c>
      <c r="G5755" t="s">
        <v>2</v>
      </c>
      <c r="H5755" t="str">
        <f t="shared" si="89"/>
        <v>n0162483.JPG</v>
      </c>
    </row>
    <row r="5756" spans="1:8" x14ac:dyDescent="0.3">
      <c r="A5756" t="s">
        <v>5765</v>
      </c>
      <c r="B5756" t="s">
        <v>3281</v>
      </c>
      <c r="C5756" t="s">
        <v>3282</v>
      </c>
      <c r="D5756" s="1" t="s">
        <v>17400</v>
      </c>
      <c r="E5756" t="s">
        <v>14914</v>
      </c>
      <c r="F5756" t="s">
        <v>3282</v>
      </c>
      <c r="G5756" t="s">
        <v>2</v>
      </c>
      <c r="H5756" t="str">
        <f t="shared" si="89"/>
        <v>n0162484.JPG</v>
      </c>
    </row>
    <row r="5757" spans="1:8" x14ac:dyDescent="0.3">
      <c r="A5757" t="s">
        <v>5766</v>
      </c>
      <c r="B5757" t="s">
        <v>3281</v>
      </c>
      <c r="C5757" t="s">
        <v>3282</v>
      </c>
      <c r="D5757" s="1" t="s">
        <v>17401</v>
      </c>
      <c r="E5757" t="s">
        <v>14914</v>
      </c>
      <c r="F5757" t="s">
        <v>3282</v>
      </c>
      <c r="G5757" t="s">
        <v>2</v>
      </c>
      <c r="H5757" t="str">
        <f t="shared" si="89"/>
        <v>n0162485.JPG</v>
      </c>
    </row>
    <row r="5758" spans="1:8" x14ac:dyDescent="0.3">
      <c r="A5758" t="s">
        <v>5767</v>
      </c>
      <c r="B5758" t="s">
        <v>3281</v>
      </c>
      <c r="C5758" t="s">
        <v>3282</v>
      </c>
      <c r="D5758" s="1" t="s">
        <v>17402</v>
      </c>
      <c r="E5758" t="s">
        <v>14914</v>
      </c>
      <c r="F5758" t="s">
        <v>3282</v>
      </c>
      <c r="G5758" t="s">
        <v>2</v>
      </c>
      <c r="H5758" t="str">
        <f t="shared" si="89"/>
        <v>n0162486.JPG</v>
      </c>
    </row>
    <row r="5759" spans="1:8" x14ac:dyDescent="0.3">
      <c r="A5759" t="s">
        <v>5768</v>
      </c>
      <c r="B5759" t="s">
        <v>3281</v>
      </c>
      <c r="C5759" t="s">
        <v>3282</v>
      </c>
      <c r="D5759" s="1" t="s">
        <v>17403</v>
      </c>
      <c r="E5759" t="s">
        <v>14914</v>
      </c>
      <c r="F5759" t="s">
        <v>3282</v>
      </c>
      <c r="G5759" t="s">
        <v>2</v>
      </c>
      <c r="H5759" t="str">
        <f t="shared" si="89"/>
        <v>n0162487.JPG</v>
      </c>
    </row>
    <row r="5760" spans="1:8" x14ac:dyDescent="0.3">
      <c r="A5760" t="s">
        <v>5769</v>
      </c>
      <c r="B5760" t="s">
        <v>3281</v>
      </c>
      <c r="C5760" t="s">
        <v>3282</v>
      </c>
      <c r="D5760" s="1" t="s">
        <v>17404</v>
      </c>
      <c r="E5760" t="s">
        <v>14914</v>
      </c>
      <c r="F5760" t="s">
        <v>3282</v>
      </c>
      <c r="G5760" t="s">
        <v>2</v>
      </c>
      <c r="H5760" t="str">
        <f t="shared" si="89"/>
        <v>n0162488.JPG</v>
      </c>
    </row>
    <row r="5761" spans="1:8" x14ac:dyDescent="0.3">
      <c r="A5761" t="s">
        <v>5770</v>
      </c>
      <c r="B5761" t="s">
        <v>3281</v>
      </c>
      <c r="C5761" t="s">
        <v>3282</v>
      </c>
      <c r="D5761" s="1" t="s">
        <v>17405</v>
      </c>
      <c r="E5761" t="s">
        <v>14914</v>
      </c>
      <c r="F5761" t="s">
        <v>3282</v>
      </c>
      <c r="G5761" t="s">
        <v>2</v>
      </c>
      <c r="H5761" t="str">
        <f t="shared" si="89"/>
        <v>n0162489.JPG</v>
      </c>
    </row>
    <row r="5762" spans="1:8" x14ac:dyDescent="0.3">
      <c r="A5762" t="s">
        <v>5771</v>
      </c>
      <c r="B5762" t="s">
        <v>3281</v>
      </c>
      <c r="C5762" t="s">
        <v>3282</v>
      </c>
      <c r="D5762" s="1" t="s">
        <v>17406</v>
      </c>
      <c r="E5762" t="s">
        <v>14914</v>
      </c>
      <c r="F5762" t="s">
        <v>3282</v>
      </c>
      <c r="G5762" t="s">
        <v>2</v>
      </c>
      <c r="H5762" t="str">
        <f t="shared" ref="H5762:H5825" si="90">C5762&amp;D5762&amp;E5762</f>
        <v>n0162490.JPG</v>
      </c>
    </row>
    <row r="5763" spans="1:8" x14ac:dyDescent="0.3">
      <c r="A5763" t="s">
        <v>5772</v>
      </c>
      <c r="B5763" t="s">
        <v>3281</v>
      </c>
      <c r="C5763" t="s">
        <v>3282</v>
      </c>
      <c r="D5763" s="1" t="s">
        <v>17407</v>
      </c>
      <c r="E5763" t="s">
        <v>14914</v>
      </c>
      <c r="F5763" t="s">
        <v>3282</v>
      </c>
      <c r="G5763" t="s">
        <v>2</v>
      </c>
      <c r="H5763" t="str">
        <f t="shared" si="90"/>
        <v>n0162491.JPG</v>
      </c>
    </row>
    <row r="5764" spans="1:8" x14ac:dyDescent="0.3">
      <c r="A5764" t="s">
        <v>5773</v>
      </c>
      <c r="B5764" t="s">
        <v>3281</v>
      </c>
      <c r="C5764" t="s">
        <v>3282</v>
      </c>
      <c r="D5764" s="1" t="s">
        <v>17408</v>
      </c>
      <c r="E5764" t="s">
        <v>14914</v>
      </c>
      <c r="F5764" t="s">
        <v>3282</v>
      </c>
      <c r="G5764" t="s">
        <v>2</v>
      </c>
      <c r="H5764" t="str">
        <f t="shared" si="90"/>
        <v>n0162492.JPG</v>
      </c>
    </row>
    <row r="5765" spans="1:8" x14ac:dyDescent="0.3">
      <c r="A5765" t="s">
        <v>5774</v>
      </c>
      <c r="B5765" t="s">
        <v>3281</v>
      </c>
      <c r="C5765" t="s">
        <v>3282</v>
      </c>
      <c r="D5765" s="1" t="s">
        <v>17409</v>
      </c>
      <c r="E5765" t="s">
        <v>14914</v>
      </c>
      <c r="F5765" t="s">
        <v>3282</v>
      </c>
      <c r="G5765" t="s">
        <v>2</v>
      </c>
      <c r="H5765" t="str">
        <f t="shared" si="90"/>
        <v>n0162493.JPG</v>
      </c>
    </row>
    <row r="5766" spans="1:8" x14ac:dyDescent="0.3">
      <c r="A5766" t="s">
        <v>5775</v>
      </c>
      <c r="B5766" t="s">
        <v>3281</v>
      </c>
      <c r="C5766" t="s">
        <v>3282</v>
      </c>
      <c r="D5766" s="1" t="s">
        <v>17410</v>
      </c>
      <c r="E5766" t="s">
        <v>14914</v>
      </c>
      <c r="F5766" t="s">
        <v>3282</v>
      </c>
      <c r="G5766" t="s">
        <v>2</v>
      </c>
      <c r="H5766" t="str">
        <f t="shared" si="90"/>
        <v>n0162494.JPG</v>
      </c>
    </row>
    <row r="5767" spans="1:8" x14ac:dyDescent="0.3">
      <c r="A5767" t="s">
        <v>5776</v>
      </c>
      <c r="B5767" t="s">
        <v>3281</v>
      </c>
      <c r="C5767" t="s">
        <v>3282</v>
      </c>
      <c r="D5767" s="1" t="s">
        <v>17411</v>
      </c>
      <c r="E5767" t="s">
        <v>14914</v>
      </c>
      <c r="F5767" t="s">
        <v>3282</v>
      </c>
      <c r="G5767" t="s">
        <v>2</v>
      </c>
      <c r="H5767" t="str">
        <f t="shared" si="90"/>
        <v>n0162495.JPG</v>
      </c>
    </row>
    <row r="5768" spans="1:8" x14ac:dyDescent="0.3">
      <c r="A5768" t="s">
        <v>5777</v>
      </c>
      <c r="B5768" t="s">
        <v>3281</v>
      </c>
      <c r="C5768" t="s">
        <v>3282</v>
      </c>
      <c r="D5768" s="1" t="s">
        <v>17412</v>
      </c>
      <c r="E5768" t="s">
        <v>14914</v>
      </c>
      <c r="F5768" t="s">
        <v>3282</v>
      </c>
      <c r="G5768" t="s">
        <v>2</v>
      </c>
      <c r="H5768" t="str">
        <f t="shared" si="90"/>
        <v>n0162496.JPG</v>
      </c>
    </row>
    <row r="5769" spans="1:8" x14ac:dyDescent="0.3">
      <c r="A5769" t="s">
        <v>5778</v>
      </c>
      <c r="B5769" t="s">
        <v>3281</v>
      </c>
      <c r="C5769" t="s">
        <v>3282</v>
      </c>
      <c r="D5769" s="1" t="s">
        <v>17413</v>
      </c>
      <c r="E5769" t="s">
        <v>14914</v>
      </c>
      <c r="F5769" t="s">
        <v>3282</v>
      </c>
      <c r="G5769" t="s">
        <v>2</v>
      </c>
      <c r="H5769" t="str">
        <f t="shared" si="90"/>
        <v>n0162497.JPG</v>
      </c>
    </row>
    <row r="5770" spans="1:8" x14ac:dyDescent="0.3">
      <c r="A5770" t="s">
        <v>5779</v>
      </c>
      <c r="B5770" t="s">
        <v>3281</v>
      </c>
      <c r="C5770" t="s">
        <v>3282</v>
      </c>
      <c r="D5770" s="1" t="s">
        <v>17414</v>
      </c>
      <c r="E5770" t="s">
        <v>14914</v>
      </c>
      <c r="F5770" t="s">
        <v>3282</v>
      </c>
      <c r="G5770" t="s">
        <v>2</v>
      </c>
      <c r="H5770" t="str">
        <f t="shared" si="90"/>
        <v>n0162498.JPG</v>
      </c>
    </row>
    <row r="5771" spans="1:8" x14ac:dyDescent="0.3">
      <c r="A5771" t="s">
        <v>5780</v>
      </c>
      <c r="B5771" t="s">
        <v>3281</v>
      </c>
      <c r="C5771" t="s">
        <v>3282</v>
      </c>
      <c r="D5771" s="1" t="s">
        <v>17415</v>
      </c>
      <c r="E5771" t="s">
        <v>14914</v>
      </c>
      <c r="F5771" t="s">
        <v>3282</v>
      </c>
      <c r="G5771" t="s">
        <v>2</v>
      </c>
      <c r="H5771" t="str">
        <f t="shared" si="90"/>
        <v>n0162499.JPG</v>
      </c>
    </row>
    <row r="5772" spans="1:8" x14ac:dyDescent="0.3">
      <c r="A5772" t="s">
        <v>5781</v>
      </c>
      <c r="B5772" t="s">
        <v>3281</v>
      </c>
      <c r="C5772" t="s">
        <v>3282</v>
      </c>
      <c r="D5772" s="1" t="s">
        <v>17416</v>
      </c>
      <c r="E5772" t="s">
        <v>14914</v>
      </c>
      <c r="F5772" t="s">
        <v>3282</v>
      </c>
      <c r="G5772" t="s">
        <v>2</v>
      </c>
      <c r="H5772" t="str">
        <f t="shared" si="90"/>
        <v>n0162500.JPG</v>
      </c>
    </row>
    <row r="5773" spans="1:8" x14ac:dyDescent="0.3">
      <c r="A5773" t="s">
        <v>5782</v>
      </c>
      <c r="B5773" t="s">
        <v>3281</v>
      </c>
      <c r="C5773" t="s">
        <v>3282</v>
      </c>
      <c r="D5773" s="1" t="s">
        <v>17417</v>
      </c>
      <c r="E5773" t="s">
        <v>14914</v>
      </c>
      <c r="F5773" t="s">
        <v>3282</v>
      </c>
      <c r="G5773" t="s">
        <v>2</v>
      </c>
      <c r="H5773" t="str">
        <f t="shared" si="90"/>
        <v>n0162501.JPG</v>
      </c>
    </row>
    <row r="5774" spans="1:8" x14ac:dyDescent="0.3">
      <c r="A5774" t="s">
        <v>5783</v>
      </c>
      <c r="B5774" t="s">
        <v>3281</v>
      </c>
      <c r="C5774" t="s">
        <v>3282</v>
      </c>
      <c r="D5774" s="1" t="s">
        <v>17418</v>
      </c>
      <c r="E5774" t="s">
        <v>14914</v>
      </c>
      <c r="F5774" t="s">
        <v>3282</v>
      </c>
      <c r="G5774" t="s">
        <v>2</v>
      </c>
      <c r="H5774" t="str">
        <f t="shared" si="90"/>
        <v>n0162502.JPG</v>
      </c>
    </row>
    <row r="5775" spans="1:8" x14ac:dyDescent="0.3">
      <c r="A5775" t="s">
        <v>5784</v>
      </c>
      <c r="B5775" t="s">
        <v>3281</v>
      </c>
      <c r="C5775" t="s">
        <v>3282</v>
      </c>
      <c r="D5775" s="1" t="s">
        <v>17419</v>
      </c>
      <c r="E5775" t="s">
        <v>14914</v>
      </c>
      <c r="F5775" t="s">
        <v>3282</v>
      </c>
      <c r="G5775" t="s">
        <v>2</v>
      </c>
      <c r="H5775" t="str">
        <f t="shared" si="90"/>
        <v>n0162503.JPG</v>
      </c>
    </row>
    <row r="5776" spans="1:8" x14ac:dyDescent="0.3">
      <c r="A5776" t="s">
        <v>5785</v>
      </c>
      <c r="B5776" t="s">
        <v>3281</v>
      </c>
      <c r="C5776" t="s">
        <v>3282</v>
      </c>
      <c r="D5776" s="1" t="s">
        <v>17420</v>
      </c>
      <c r="E5776" t="s">
        <v>14914</v>
      </c>
      <c r="F5776" t="s">
        <v>3282</v>
      </c>
      <c r="G5776" t="s">
        <v>2</v>
      </c>
      <c r="H5776" t="str">
        <f t="shared" si="90"/>
        <v>n0162504.JPG</v>
      </c>
    </row>
    <row r="5777" spans="1:8" x14ac:dyDescent="0.3">
      <c r="A5777" t="s">
        <v>5786</v>
      </c>
      <c r="B5777" t="s">
        <v>3281</v>
      </c>
      <c r="C5777" t="s">
        <v>3282</v>
      </c>
      <c r="D5777" s="1" t="s">
        <v>17421</v>
      </c>
      <c r="E5777" t="s">
        <v>14914</v>
      </c>
      <c r="F5777" t="s">
        <v>3282</v>
      </c>
      <c r="G5777" t="s">
        <v>2</v>
      </c>
      <c r="H5777" t="str">
        <f t="shared" si="90"/>
        <v>n0162505.JPG</v>
      </c>
    </row>
    <row r="5778" spans="1:8" x14ac:dyDescent="0.3">
      <c r="A5778" t="s">
        <v>5787</v>
      </c>
      <c r="B5778" t="s">
        <v>3281</v>
      </c>
      <c r="C5778" t="s">
        <v>3282</v>
      </c>
      <c r="D5778" s="1" t="s">
        <v>17422</v>
      </c>
      <c r="E5778" t="s">
        <v>14914</v>
      </c>
      <c r="F5778" t="s">
        <v>3282</v>
      </c>
      <c r="G5778" t="s">
        <v>2</v>
      </c>
      <c r="H5778" t="str">
        <f t="shared" si="90"/>
        <v>n0162506.JPG</v>
      </c>
    </row>
    <row r="5779" spans="1:8" x14ac:dyDescent="0.3">
      <c r="A5779" t="s">
        <v>5788</v>
      </c>
      <c r="B5779" t="s">
        <v>3281</v>
      </c>
      <c r="C5779" t="s">
        <v>3282</v>
      </c>
      <c r="D5779" s="1" t="s">
        <v>17423</v>
      </c>
      <c r="E5779" t="s">
        <v>14914</v>
      </c>
      <c r="F5779" t="s">
        <v>3282</v>
      </c>
      <c r="G5779" t="s">
        <v>2</v>
      </c>
      <c r="H5779" t="str">
        <f t="shared" si="90"/>
        <v>n0162507.JPG</v>
      </c>
    </row>
    <row r="5780" spans="1:8" x14ac:dyDescent="0.3">
      <c r="A5780" t="s">
        <v>5789</v>
      </c>
      <c r="B5780" t="s">
        <v>3281</v>
      </c>
      <c r="C5780" t="s">
        <v>3282</v>
      </c>
      <c r="D5780" s="1" t="s">
        <v>17424</v>
      </c>
      <c r="E5780" t="s">
        <v>14914</v>
      </c>
      <c r="F5780" t="s">
        <v>3282</v>
      </c>
      <c r="G5780" t="s">
        <v>2</v>
      </c>
      <c r="H5780" t="str">
        <f t="shared" si="90"/>
        <v>n0162508.JPG</v>
      </c>
    </row>
    <row r="5781" spans="1:8" x14ac:dyDescent="0.3">
      <c r="A5781" t="s">
        <v>5790</v>
      </c>
      <c r="B5781" t="s">
        <v>3281</v>
      </c>
      <c r="C5781" t="s">
        <v>3282</v>
      </c>
      <c r="D5781" s="1" t="s">
        <v>17425</v>
      </c>
      <c r="E5781" t="s">
        <v>14914</v>
      </c>
      <c r="F5781" t="s">
        <v>3282</v>
      </c>
      <c r="G5781" t="s">
        <v>2</v>
      </c>
      <c r="H5781" t="str">
        <f t="shared" si="90"/>
        <v>n0162509.JPG</v>
      </c>
    </row>
    <row r="5782" spans="1:8" x14ac:dyDescent="0.3">
      <c r="A5782" t="s">
        <v>5791</v>
      </c>
      <c r="B5782" t="s">
        <v>3281</v>
      </c>
      <c r="C5782" t="s">
        <v>3282</v>
      </c>
      <c r="D5782" s="1" t="s">
        <v>17426</v>
      </c>
      <c r="E5782" t="s">
        <v>14914</v>
      </c>
      <c r="F5782" t="s">
        <v>3282</v>
      </c>
      <c r="G5782" t="s">
        <v>2</v>
      </c>
      <c r="H5782" t="str">
        <f t="shared" si="90"/>
        <v>n0162510.JPG</v>
      </c>
    </row>
    <row r="5783" spans="1:8" x14ac:dyDescent="0.3">
      <c r="A5783" t="s">
        <v>5792</v>
      </c>
      <c r="B5783" t="s">
        <v>3281</v>
      </c>
      <c r="C5783" t="s">
        <v>3282</v>
      </c>
      <c r="D5783" s="1" t="s">
        <v>17427</v>
      </c>
      <c r="E5783" t="s">
        <v>14914</v>
      </c>
      <c r="F5783" t="s">
        <v>3282</v>
      </c>
      <c r="G5783" t="s">
        <v>2</v>
      </c>
      <c r="H5783" t="str">
        <f t="shared" si="90"/>
        <v>n0162511.JPG</v>
      </c>
    </row>
    <row r="5784" spans="1:8" x14ac:dyDescent="0.3">
      <c r="A5784" t="s">
        <v>5793</v>
      </c>
      <c r="B5784" t="s">
        <v>3281</v>
      </c>
      <c r="C5784" t="s">
        <v>3282</v>
      </c>
      <c r="D5784" s="1" t="s">
        <v>17428</v>
      </c>
      <c r="E5784" t="s">
        <v>14914</v>
      </c>
      <c r="F5784" t="s">
        <v>3282</v>
      </c>
      <c r="G5784" t="s">
        <v>2</v>
      </c>
      <c r="H5784" t="str">
        <f t="shared" si="90"/>
        <v>n0162512.JPG</v>
      </c>
    </row>
    <row r="5785" spans="1:8" x14ac:dyDescent="0.3">
      <c r="A5785" t="s">
        <v>5794</v>
      </c>
      <c r="B5785" t="s">
        <v>3281</v>
      </c>
      <c r="C5785" t="s">
        <v>3282</v>
      </c>
      <c r="D5785" s="1" t="s">
        <v>17429</v>
      </c>
      <c r="E5785" t="s">
        <v>14914</v>
      </c>
      <c r="F5785" t="s">
        <v>3282</v>
      </c>
      <c r="G5785" t="s">
        <v>2</v>
      </c>
      <c r="H5785" t="str">
        <f t="shared" si="90"/>
        <v>n0162513.JPG</v>
      </c>
    </row>
    <row r="5786" spans="1:8" x14ac:dyDescent="0.3">
      <c r="A5786" t="s">
        <v>5795</v>
      </c>
      <c r="B5786" t="s">
        <v>3281</v>
      </c>
      <c r="C5786" t="s">
        <v>3282</v>
      </c>
      <c r="D5786" s="1" t="s">
        <v>17430</v>
      </c>
      <c r="E5786" t="s">
        <v>14914</v>
      </c>
      <c r="F5786" t="s">
        <v>3282</v>
      </c>
      <c r="G5786" t="s">
        <v>2</v>
      </c>
      <c r="H5786" t="str">
        <f t="shared" si="90"/>
        <v>n0162514.JPG</v>
      </c>
    </row>
    <row r="5787" spans="1:8" x14ac:dyDescent="0.3">
      <c r="A5787" t="s">
        <v>5796</v>
      </c>
      <c r="B5787" t="s">
        <v>3281</v>
      </c>
      <c r="C5787" t="s">
        <v>3282</v>
      </c>
      <c r="D5787" s="1" t="s">
        <v>17431</v>
      </c>
      <c r="E5787" t="s">
        <v>14914</v>
      </c>
      <c r="F5787" t="s">
        <v>3282</v>
      </c>
      <c r="G5787" t="s">
        <v>2</v>
      </c>
      <c r="H5787" t="str">
        <f t="shared" si="90"/>
        <v>n0162515.JPG</v>
      </c>
    </row>
    <row r="5788" spans="1:8" x14ac:dyDescent="0.3">
      <c r="A5788" t="s">
        <v>5797</v>
      </c>
      <c r="B5788" t="s">
        <v>3281</v>
      </c>
      <c r="C5788" t="s">
        <v>3282</v>
      </c>
      <c r="D5788" s="1" t="s">
        <v>17432</v>
      </c>
      <c r="E5788" t="s">
        <v>14914</v>
      </c>
      <c r="F5788" t="s">
        <v>3282</v>
      </c>
      <c r="G5788" t="s">
        <v>2</v>
      </c>
      <c r="H5788" t="str">
        <f t="shared" si="90"/>
        <v>n0162516.JPG</v>
      </c>
    </row>
    <row r="5789" spans="1:8" x14ac:dyDescent="0.3">
      <c r="A5789" t="s">
        <v>5798</v>
      </c>
      <c r="B5789" t="s">
        <v>3281</v>
      </c>
      <c r="C5789" t="s">
        <v>3282</v>
      </c>
      <c r="D5789" s="1" t="s">
        <v>17433</v>
      </c>
      <c r="E5789" t="s">
        <v>14914</v>
      </c>
      <c r="F5789" t="s">
        <v>3282</v>
      </c>
      <c r="G5789" t="s">
        <v>2</v>
      </c>
      <c r="H5789" t="str">
        <f t="shared" si="90"/>
        <v>n0162517.JPG</v>
      </c>
    </row>
    <row r="5790" spans="1:8" x14ac:dyDescent="0.3">
      <c r="A5790" t="s">
        <v>5799</v>
      </c>
      <c r="B5790" t="s">
        <v>3281</v>
      </c>
      <c r="C5790" t="s">
        <v>3282</v>
      </c>
      <c r="D5790" s="1" t="s">
        <v>17434</v>
      </c>
      <c r="E5790" t="s">
        <v>14914</v>
      </c>
      <c r="F5790" t="s">
        <v>3282</v>
      </c>
      <c r="G5790" t="s">
        <v>2</v>
      </c>
      <c r="H5790" t="str">
        <f t="shared" si="90"/>
        <v>n0162518.JPG</v>
      </c>
    </row>
    <row r="5791" spans="1:8" x14ac:dyDescent="0.3">
      <c r="A5791" t="s">
        <v>5800</v>
      </c>
      <c r="B5791" t="s">
        <v>3281</v>
      </c>
      <c r="C5791" t="s">
        <v>3282</v>
      </c>
      <c r="D5791" s="1" t="s">
        <v>17435</v>
      </c>
      <c r="E5791" t="s">
        <v>14914</v>
      </c>
      <c r="F5791" t="s">
        <v>3282</v>
      </c>
      <c r="G5791" t="s">
        <v>2</v>
      </c>
      <c r="H5791" t="str">
        <f t="shared" si="90"/>
        <v>n0162519.JPG</v>
      </c>
    </row>
    <row r="5792" spans="1:8" x14ac:dyDescent="0.3">
      <c r="A5792" t="s">
        <v>5801</v>
      </c>
      <c r="B5792" t="s">
        <v>3281</v>
      </c>
      <c r="C5792" t="s">
        <v>3282</v>
      </c>
      <c r="D5792" s="1" t="s">
        <v>17436</v>
      </c>
      <c r="E5792" t="s">
        <v>14914</v>
      </c>
      <c r="F5792" t="s">
        <v>3282</v>
      </c>
      <c r="G5792" t="s">
        <v>2</v>
      </c>
      <c r="H5792" t="str">
        <f t="shared" si="90"/>
        <v>n0162520.JPG</v>
      </c>
    </row>
    <row r="5793" spans="1:8" x14ac:dyDescent="0.3">
      <c r="A5793" t="s">
        <v>5802</v>
      </c>
      <c r="B5793" t="s">
        <v>3281</v>
      </c>
      <c r="C5793" t="s">
        <v>3282</v>
      </c>
      <c r="D5793" s="1" t="s">
        <v>17437</v>
      </c>
      <c r="E5793" t="s">
        <v>14914</v>
      </c>
      <c r="F5793" t="s">
        <v>3282</v>
      </c>
      <c r="G5793" t="s">
        <v>2</v>
      </c>
      <c r="H5793" t="str">
        <f t="shared" si="90"/>
        <v>n0162521.JPG</v>
      </c>
    </row>
    <row r="5794" spans="1:8" x14ac:dyDescent="0.3">
      <c r="A5794" t="s">
        <v>5803</v>
      </c>
      <c r="B5794" t="s">
        <v>3281</v>
      </c>
      <c r="C5794" t="s">
        <v>3282</v>
      </c>
      <c r="D5794" s="1" t="s">
        <v>17438</v>
      </c>
      <c r="E5794" t="s">
        <v>14914</v>
      </c>
      <c r="F5794" t="s">
        <v>3282</v>
      </c>
      <c r="G5794" t="s">
        <v>2</v>
      </c>
      <c r="H5794" t="str">
        <f t="shared" si="90"/>
        <v>n0162522.JPG</v>
      </c>
    </row>
    <row r="5795" spans="1:8" x14ac:dyDescent="0.3">
      <c r="A5795" t="s">
        <v>5804</v>
      </c>
      <c r="B5795" t="s">
        <v>3281</v>
      </c>
      <c r="C5795" t="s">
        <v>3282</v>
      </c>
      <c r="D5795" s="1" t="s">
        <v>17439</v>
      </c>
      <c r="E5795" t="s">
        <v>14914</v>
      </c>
      <c r="F5795" t="s">
        <v>3282</v>
      </c>
      <c r="G5795" t="s">
        <v>2</v>
      </c>
      <c r="H5795" t="str">
        <f t="shared" si="90"/>
        <v>n0162523.JPG</v>
      </c>
    </row>
    <row r="5796" spans="1:8" x14ac:dyDescent="0.3">
      <c r="A5796" t="s">
        <v>5805</v>
      </c>
      <c r="B5796" t="s">
        <v>3281</v>
      </c>
      <c r="C5796" t="s">
        <v>3282</v>
      </c>
      <c r="D5796" s="1" t="s">
        <v>17440</v>
      </c>
      <c r="E5796" t="s">
        <v>14914</v>
      </c>
      <c r="F5796" t="s">
        <v>3282</v>
      </c>
      <c r="G5796" t="s">
        <v>2</v>
      </c>
      <c r="H5796" t="str">
        <f t="shared" si="90"/>
        <v>n0162524.JPG</v>
      </c>
    </row>
    <row r="5797" spans="1:8" x14ac:dyDescent="0.3">
      <c r="A5797" t="s">
        <v>5806</v>
      </c>
      <c r="B5797" t="s">
        <v>3281</v>
      </c>
      <c r="C5797" t="s">
        <v>3282</v>
      </c>
      <c r="D5797" s="1" t="s">
        <v>17441</v>
      </c>
      <c r="E5797" t="s">
        <v>14914</v>
      </c>
      <c r="F5797" t="s">
        <v>3282</v>
      </c>
      <c r="G5797" t="s">
        <v>2</v>
      </c>
      <c r="H5797" t="str">
        <f t="shared" si="90"/>
        <v>n0162525.JPG</v>
      </c>
    </row>
    <row r="5798" spans="1:8" x14ac:dyDescent="0.3">
      <c r="A5798" t="s">
        <v>5807</v>
      </c>
      <c r="B5798" t="s">
        <v>3281</v>
      </c>
      <c r="C5798" t="s">
        <v>3282</v>
      </c>
      <c r="D5798" s="1" t="s">
        <v>17442</v>
      </c>
      <c r="E5798" t="s">
        <v>14914</v>
      </c>
      <c r="F5798" t="s">
        <v>3282</v>
      </c>
      <c r="G5798" t="s">
        <v>2</v>
      </c>
      <c r="H5798" t="str">
        <f t="shared" si="90"/>
        <v>n0162526.JPG</v>
      </c>
    </row>
    <row r="5799" spans="1:8" x14ac:dyDescent="0.3">
      <c r="A5799" t="s">
        <v>5808</v>
      </c>
      <c r="B5799" t="s">
        <v>3281</v>
      </c>
      <c r="C5799" t="s">
        <v>3282</v>
      </c>
      <c r="D5799" s="1" t="s">
        <v>17443</v>
      </c>
      <c r="E5799" t="s">
        <v>14914</v>
      </c>
      <c r="F5799" t="s">
        <v>3282</v>
      </c>
      <c r="G5799" t="s">
        <v>2</v>
      </c>
      <c r="H5799" t="str">
        <f t="shared" si="90"/>
        <v>n0162527.JPG</v>
      </c>
    </row>
    <row r="5800" spans="1:8" x14ac:dyDescent="0.3">
      <c r="A5800" t="s">
        <v>5809</v>
      </c>
      <c r="B5800" t="s">
        <v>3281</v>
      </c>
      <c r="C5800" t="s">
        <v>3282</v>
      </c>
      <c r="D5800" s="1" t="s">
        <v>17444</v>
      </c>
      <c r="E5800" t="s">
        <v>14914</v>
      </c>
      <c r="F5800" t="s">
        <v>3282</v>
      </c>
      <c r="G5800" t="s">
        <v>2</v>
      </c>
      <c r="H5800" t="str">
        <f t="shared" si="90"/>
        <v>n0162528.JPG</v>
      </c>
    </row>
    <row r="5801" spans="1:8" x14ac:dyDescent="0.3">
      <c r="A5801" t="s">
        <v>5810</v>
      </c>
      <c r="B5801" t="s">
        <v>3281</v>
      </c>
      <c r="C5801" t="s">
        <v>3282</v>
      </c>
      <c r="D5801" s="1" t="s">
        <v>17445</v>
      </c>
      <c r="E5801" t="s">
        <v>14914</v>
      </c>
      <c r="F5801" t="s">
        <v>3282</v>
      </c>
      <c r="G5801" t="s">
        <v>2</v>
      </c>
      <c r="H5801" t="str">
        <f t="shared" si="90"/>
        <v>n0162529.JPG</v>
      </c>
    </row>
    <row r="5802" spans="1:8" x14ac:dyDescent="0.3">
      <c r="A5802" t="s">
        <v>5811</v>
      </c>
      <c r="B5802" t="s">
        <v>3281</v>
      </c>
      <c r="C5802" t="s">
        <v>3282</v>
      </c>
      <c r="D5802" s="1" t="s">
        <v>17446</v>
      </c>
      <c r="E5802" t="s">
        <v>14914</v>
      </c>
      <c r="F5802" t="s">
        <v>3282</v>
      </c>
      <c r="G5802" t="s">
        <v>2</v>
      </c>
      <c r="H5802" t="str">
        <f t="shared" si="90"/>
        <v>n0162530.JPG</v>
      </c>
    </row>
    <row r="5803" spans="1:8" x14ac:dyDescent="0.3">
      <c r="A5803" t="s">
        <v>5812</v>
      </c>
      <c r="B5803" t="s">
        <v>3281</v>
      </c>
      <c r="C5803" t="s">
        <v>3282</v>
      </c>
      <c r="D5803" s="1" t="s">
        <v>17447</v>
      </c>
      <c r="E5803" t="s">
        <v>14914</v>
      </c>
      <c r="F5803" t="s">
        <v>3282</v>
      </c>
      <c r="G5803" t="s">
        <v>2</v>
      </c>
      <c r="H5803" t="str">
        <f t="shared" si="90"/>
        <v>n0162531.JPG</v>
      </c>
    </row>
    <row r="5804" spans="1:8" x14ac:dyDescent="0.3">
      <c r="A5804" t="s">
        <v>5813</v>
      </c>
      <c r="B5804" t="s">
        <v>3281</v>
      </c>
      <c r="C5804" t="s">
        <v>3282</v>
      </c>
      <c r="D5804" s="1" t="s">
        <v>17448</v>
      </c>
      <c r="E5804" t="s">
        <v>14914</v>
      </c>
      <c r="F5804" t="s">
        <v>3282</v>
      </c>
      <c r="G5804" t="s">
        <v>2</v>
      </c>
      <c r="H5804" t="str">
        <f t="shared" si="90"/>
        <v>n0162532.JPG</v>
      </c>
    </row>
    <row r="5805" spans="1:8" x14ac:dyDescent="0.3">
      <c r="A5805" t="s">
        <v>5814</v>
      </c>
      <c r="B5805" t="s">
        <v>3281</v>
      </c>
      <c r="C5805" t="s">
        <v>3282</v>
      </c>
      <c r="D5805" s="1" t="s">
        <v>17449</v>
      </c>
      <c r="E5805" t="s">
        <v>14914</v>
      </c>
      <c r="F5805" t="s">
        <v>3282</v>
      </c>
      <c r="G5805" t="s">
        <v>2</v>
      </c>
      <c r="H5805" t="str">
        <f t="shared" si="90"/>
        <v>n0162533.JPG</v>
      </c>
    </row>
    <row r="5806" spans="1:8" x14ac:dyDescent="0.3">
      <c r="A5806" t="s">
        <v>5815</v>
      </c>
      <c r="B5806" t="s">
        <v>3281</v>
      </c>
      <c r="C5806" t="s">
        <v>3282</v>
      </c>
      <c r="D5806" s="1" t="s">
        <v>17450</v>
      </c>
      <c r="E5806" t="s">
        <v>14914</v>
      </c>
      <c r="F5806" t="s">
        <v>3282</v>
      </c>
      <c r="G5806" t="s">
        <v>2</v>
      </c>
      <c r="H5806" t="str">
        <f t="shared" si="90"/>
        <v>n0162534.JPG</v>
      </c>
    </row>
    <row r="5807" spans="1:8" x14ac:dyDescent="0.3">
      <c r="A5807" t="s">
        <v>5816</v>
      </c>
      <c r="B5807" t="s">
        <v>3281</v>
      </c>
      <c r="C5807" t="s">
        <v>3282</v>
      </c>
      <c r="D5807" s="1" t="s">
        <v>17451</v>
      </c>
      <c r="E5807" t="s">
        <v>14914</v>
      </c>
      <c r="F5807" t="s">
        <v>3282</v>
      </c>
      <c r="G5807" t="s">
        <v>2</v>
      </c>
      <c r="H5807" t="str">
        <f t="shared" si="90"/>
        <v>n0162535.JPG</v>
      </c>
    </row>
    <row r="5808" spans="1:8" x14ac:dyDescent="0.3">
      <c r="A5808" t="s">
        <v>5817</v>
      </c>
      <c r="B5808" t="s">
        <v>3281</v>
      </c>
      <c r="C5808" t="s">
        <v>3282</v>
      </c>
      <c r="D5808" s="1" t="s">
        <v>17452</v>
      </c>
      <c r="E5808" t="s">
        <v>14914</v>
      </c>
      <c r="F5808" t="s">
        <v>3282</v>
      </c>
      <c r="G5808" t="s">
        <v>2</v>
      </c>
      <c r="H5808" t="str">
        <f t="shared" si="90"/>
        <v>n0162536.JPG</v>
      </c>
    </row>
    <row r="5809" spans="1:8" x14ac:dyDescent="0.3">
      <c r="A5809" t="s">
        <v>5818</v>
      </c>
      <c r="B5809" t="s">
        <v>3281</v>
      </c>
      <c r="C5809" t="s">
        <v>3282</v>
      </c>
      <c r="D5809" s="1" t="s">
        <v>17453</v>
      </c>
      <c r="E5809" t="s">
        <v>14914</v>
      </c>
      <c r="F5809" t="s">
        <v>3282</v>
      </c>
      <c r="G5809" t="s">
        <v>2</v>
      </c>
      <c r="H5809" t="str">
        <f t="shared" si="90"/>
        <v>n0162537.JPG</v>
      </c>
    </row>
    <row r="5810" spans="1:8" x14ac:dyDescent="0.3">
      <c r="A5810" t="s">
        <v>5819</v>
      </c>
      <c r="B5810" t="s">
        <v>3281</v>
      </c>
      <c r="C5810" t="s">
        <v>3282</v>
      </c>
      <c r="D5810" s="1" t="s">
        <v>17454</v>
      </c>
      <c r="E5810" t="s">
        <v>14914</v>
      </c>
      <c r="F5810" t="s">
        <v>3282</v>
      </c>
      <c r="G5810" t="s">
        <v>2</v>
      </c>
      <c r="H5810" t="str">
        <f t="shared" si="90"/>
        <v>n0162538.JPG</v>
      </c>
    </row>
    <row r="5811" spans="1:8" x14ac:dyDescent="0.3">
      <c r="A5811" t="s">
        <v>5820</v>
      </c>
      <c r="B5811" t="s">
        <v>3281</v>
      </c>
      <c r="C5811" t="s">
        <v>3282</v>
      </c>
      <c r="D5811" s="1" t="s">
        <v>17455</v>
      </c>
      <c r="E5811" t="s">
        <v>14914</v>
      </c>
      <c r="F5811" t="s">
        <v>3282</v>
      </c>
      <c r="G5811" t="s">
        <v>2</v>
      </c>
      <c r="H5811" t="str">
        <f t="shared" si="90"/>
        <v>n0162539.JPG</v>
      </c>
    </row>
    <row r="5812" spans="1:8" x14ac:dyDescent="0.3">
      <c r="A5812" t="s">
        <v>5821</v>
      </c>
      <c r="B5812" t="s">
        <v>3281</v>
      </c>
      <c r="C5812" t="s">
        <v>3282</v>
      </c>
      <c r="D5812" s="1" t="s">
        <v>17456</v>
      </c>
      <c r="E5812" t="s">
        <v>14914</v>
      </c>
      <c r="F5812" t="s">
        <v>3282</v>
      </c>
      <c r="G5812" t="s">
        <v>2</v>
      </c>
      <c r="H5812" t="str">
        <f t="shared" si="90"/>
        <v>n0162540.JPG</v>
      </c>
    </row>
    <row r="5813" spans="1:8" x14ac:dyDescent="0.3">
      <c r="A5813" t="s">
        <v>5822</v>
      </c>
      <c r="B5813" t="s">
        <v>3281</v>
      </c>
      <c r="C5813" t="s">
        <v>3282</v>
      </c>
      <c r="D5813" s="1" t="s">
        <v>17457</v>
      </c>
      <c r="E5813" t="s">
        <v>14914</v>
      </c>
      <c r="F5813" t="s">
        <v>3282</v>
      </c>
      <c r="G5813" t="s">
        <v>2</v>
      </c>
      <c r="H5813" t="str">
        <f t="shared" si="90"/>
        <v>n0162541.JPG</v>
      </c>
    </row>
    <row r="5814" spans="1:8" x14ac:dyDescent="0.3">
      <c r="A5814" t="s">
        <v>5823</v>
      </c>
      <c r="B5814" t="s">
        <v>3281</v>
      </c>
      <c r="C5814" t="s">
        <v>3282</v>
      </c>
      <c r="D5814" s="1" t="s">
        <v>17458</v>
      </c>
      <c r="E5814" t="s">
        <v>14914</v>
      </c>
      <c r="F5814" t="s">
        <v>3282</v>
      </c>
      <c r="G5814" t="s">
        <v>2</v>
      </c>
      <c r="H5814" t="str">
        <f t="shared" si="90"/>
        <v>n0162542.JPG</v>
      </c>
    </row>
    <row r="5815" spans="1:8" x14ac:dyDescent="0.3">
      <c r="A5815" t="s">
        <v>5824</v>
      </c>
      <c r="B5815" t="s">
        <v>3281</v>
      </c>
      <c r="C5815" t="s">
        <v>3282</v>
      </c>
      <c r="D5815" s="1" t="s">
        <v>17459</v>
      </c>
      <c r="E5815" t="s">
        <v>14914</v>
      </c>
      <c r="F5815" t="s">
        <v>3282</v>
      </c>
      <c r="G5815" t="s">
        <v>2</v>
      </c>
      <c r="H5815" t="str">
        <f t="shared" si="90"/>
        <v>n0162543.JPG</v>
      </c>
    </row>
    <row r="5816" spans="1:8" x14ac:dyDescent="0.3">
      <c r="A5816" t="s">
        <v>5825</v>
      </c>
      <c r="B5816" t="s">
        <v>3281</v>
      </c>
      <c r="C5816" t="s">
        <v>3282</v>
      </c>
      <c r="D5816" s="1" t="s">
        <v>17460</v>
      </c>
      <c r="E5816" t="s">
        <v>14914</v>
      </c>
      <c r="F5816" t="s">
        <v>3282</v>
      </c>
      <c r="G5816" t="s">
        <v>2</v>
      </c>
      <c r="H5816" t="str">
        <f t="shared" si="90"/>
        <v>n0162544.JPG</v>
      </c>
    </row>
    <row r="5817" spans="1:8" x14ac:dyDescent="0.3">
      <c r="A5817" t="s">
        <v>5826</v>
      </c>
      <c r="B5817" t="s">
        <v>3281</v>
      </c>
      <c r="C5817" t="s">
        <v>3282</v>
      </c>
      <c r="D5817" s="1" t="s">
        <v>17461</v>
      </c>
      <c r="E5817" t="s">
        <v>14914</v>
      </c>
      <c r="F5817" t="s">
        <v>3282</v>
      </c>
      <c r="G5817" t="s">
        <v>2</v>
      </c>
      <c r="H5817" t="str">
        <f t="shared" si="90"/>
        <v>n0162545.JPG</v>
      </c>
    </row>
    <row r="5818" spans="1:8" x14ac:dyDescent="0.3">
      <c r="A5818" t="s">
        <v>5827</v>
      </c>
      <c r="B5818" t="s">
        <v>3281</v>
      </c>
      <c r="C5818" t="s">
        <v>3282</v>
      </c>
      <c r="D5818" s="1" t="s">
        <v>17462</v>
      </c>
      <c r="E5818" t="s">
        <v>14914</v>
      </c>
      <c r="F5818" t="s">
        <v>3282</v>
      </c>
      <c r="G5818" t="s">
        <v>2</v>
      </c>
      <c r="H5818" t="str">
        <f t="shared" si="90"/>
        <v>n0162546.JPG</v>
      </c>
    </row>
    <row r="5819" spans="1:8" x14ac:dyDescent="0.3">
      <c r="A5819" t="s">
        <v>5828</v>
      </c>
      <c r="B5819" t="s">
        <v>3281</v>
      </c>
      <c r="C5819" t="s">
        <v>3282</v>
      </c>
      <c r="D5819" s="1" t="s">
        <v>17463</v>
      </c>
      <c r="E5819" t="s">
        <v>14914</v>
      </c>
      <c r="F5819" t="s">
        <v>3282</v>
      </c>
      <c r="G5819" t="s">
        <v>2</v>
      </c>
      <c r="H5819" t="str">
        <f t="shared" si="90"/>
        <v>n0162547.JPG</v>
      </c>
    </row>
    <row r="5820" spans="1:8" x14ac:dyDescent="0.3">
      <c r="A5820" t="s">
        <v>5829</v>
      </c>
      <c r="B5820" t="s">
        <v>3281</v>
      </c>
      <c r="C5820" t="s">
        <v>3282</v>
      </c>
      <c r="D5820" s="1" t="s">
        <v>17464</v>
      </c>
      <c r="E5820" t="s">
        <v>14914</v>
      </c>
      <c r="F5820" t="s">
        <v>3282</v>
      </c>
      <c r="G5820" t="s">
        <v>2</v>
      </c>
      <c r="H5820" t="str">
        <f t="shared" si="90"/>
        <v>n0162548.JPG</v>
      </c>
    </row>
    <row r="5821" spans="1:8" x14ac:dyDescent="0.3">
      <c r="A5821" t="s">
        <v>5830</v>
      </c>
      <c r="B5821" t="s">
        <v>3281</v>
      </c>
      <c r="C5821" t="s">
        <v>3282</v>
      </c>
      <c r="D5821" s="1" t="s">
        <v>17465</v>
      </c>
      <c r="E5821" t="s">
        <v>14914</v>
      </c>
      <c r="F5821" t="s">
        <v>3282</v>
      </c>
      <c r="G5821" t="s">
        <v>2</v>
      </c>
      <c r="H5821" t="str">
        <f t="shared" si="90"/>
        <v>n0162549.JPG</v>
      </c>
    </row>
    <row r="5822" spans="1:8" x14ac:dyDescent="0.3">
      <c r="A5822" t="s">
        <v>5831</v>
      </c>
      <c r="B5822" t="s">
        <v>3281</v>
      </c>
      <c r="C5822" t="s">
        <v>3282</v>
      </c>
      <c r="D5822" s="1" t="s">
        <v>17466</v>
      </c>
      <c r="E5822" t="s">
        <v>14914</v>
      </c>
      <c r="F5822" t="s">
        <v>3282</v>
      </c>
      <c r="G5822" t="s">
        <v>2</v>
      </c>
      <c r="H5822" t="str">
        <f t="shared" si="90"/>
        <v>n0162550.JPG</v>
      </c>
    </row>
    <row r="5823" spans="1:8" x14ac:dyDescent="0.3">
      <c r="A5823" t="s">
        <v>5832</v>
      </c>
      <c r="B5823" t="s">
        <v>3281</v>
      </c>
      <c r="C5823" t="s">
        <v>3282</v>
      </c>
      <c r="D5823" s="1" t="s">
        <v>17467</v>
      </c>
      <c r="E5823" t="s">
        <v>14914</v>
      </c>
      <c r="F5823" t="s">
        <v>3282</v>
      </c>
      <c r="G5823" t="s">
        <v>2</v>
      </c>
      <c r="H5823" t="str">
        <f t="shared" si="90"/>
        <v>n0162551.JPG</v>
      </c>
    </row>
    <row r="5824" spans="1:8" x14ac:dyDescent="0.3">
      <c r="A5824" t="s">
        <v>5833</v>
      </c>
      <c r="B5824" t="s">
        <v>3281</v>
      </c>
      <c r="C5824" t="s">
        <v>3282</v>
      </c>
      <c r="D5824" s="1" t="s">
        <v>17468</v>
      </c>
      <c r="E5824" t="s">
        <v>14914</v>
      </c>
      <c r="F5824" t="s">
        <v>3282</v>
      </c>
      <c r="G5824" t="s">
        <v>2</v>
      </c>
      <c r="H5824" t="str">
        <f t="shared" si="90"/>
        <v>n0162552.JPG</v>
      </c>
    </row>
    <row r="5825" spans="1:8" x14ac:dyDescent="0.3">
      <c r="A5825" t="s">
        <v>5834</v>
      </c>
      <c r="B5825" t="s">
        <v>3281</v>
      </c>
      <c r="C5825" t="s">
        <v>3282</v>
      </c>
      <c r="D5825" s="1" t="s">
        <v>17469</v>
      </c>
      <c r="E5825" t="s">
        <v>14914</v>
      </c>
      <c r="F5825" t="s">
        <v>3282</v>
      </c>
      <c r="G5825" t="s">
        <v>2</v>
      </c>
      <c r="H5825" t="str">
        <f t="shared" si="90"/>
        <v>n0162553.JPG</v>
      </c>
    </row>
    <row r="5826" spans="1:8" x14ac:dyDescent="0.3">
      <c r="A5826" t="s">
        <v>5835</v>
      </c>
      <c r="B5826" t="s">
        <v>3281</v>
      </c>
      <c r="C5826" t="s">
        <v>3282</v>
      </c>
      <c r="D5826" s="1" t="s">
        <v>17470</v>
      </c>
      <c r="E5826" t="s">
        <v>14914</v>
      </c>
      <c r="F5826" t="s">
        <v>3282</v>
      </c>
      <c r="G5826" t="s">
        <v>2</v>
      </c>
      <c r="H5826" t="str">
        <f t="shared" ref="H5826:H5889" si="91">C5826&amp;D5826&amp;E5826</f>
        <v>n0162554.JPG</v>
      </c>
    </row>
    <row r="5827" spans="1:8" x14ac:dyDescent="0.3">
      <c r="A5827" t="s">
        <v>5836</v>
      </c>
      <c r="B5827" t="s">
        <v>3281</v>
      </c>
      <c r="C5827" t="s">
        <v>3282</v>
      </c>
      <c r="D5827" s="1" t="s">
        <v>17471</v>
      </c>
      <c r="E5827" t="s">
        <v>14914</v>
      </c>
      <c r="F5827" t="s">
        <v>3282</v>
      </c>
      <c r="G5827" t="s">
        <v>2</v>
      </c>
      <c r="H5827" t="str">
        <f t="shared" si="91"/>
        <v>n0162555.JPG</v>
      </c>
    </row>
    <row r="5828" spans="1:8" x14ac:dyDescent="0.3">
      <c r="A5828" t="s">
        <v>5837</v>
      </c>
      <c r="B5828" t="s">
        <v>3281</v>
      </c>
      <c r="C5828" t="s">
        <v>3282</v>
      </c>
      <c r="D5828" s="1" t="s">
        <v>17472</v>
      </c>
      <c r="E5828" t="s">
        <v>14914</v>
      </c>
      <c r="F5828" t="s">
        <v>3282</v>
      </c>
      <c r="G5828" t="s">
        <v>2</v>
      </c>
      <c r="H5828" t="str">
        <f t="shared" si="91"/>
        <v>n0162556.JPG</v>
      </c>
    </row>
    <row r="5829" spans="1:8" x14ac:dyDescent="0.3">
      <c r="A5829" t="s">
        <v>5838</v>
      </c>
      <c r="B5829" t="s">
        <v>3281</v>
      </c>
      <c r="C5829" t="s">
        <v>3282</v>
      </c>
      <c r="D5829" s="1" t="s">
        <v>17473</v>
      </c>
      <c r="E5829" t="s">
        <v>14914</v>
      </c>
      <c r="F5829" t="s">
        <v>3282</v>
      </c>
      <c r="G5829" t="s">
        <v>2</v>
      </c>
      <c r="H5829" t="str">
        <f t="shared" si="91"/>
        <v>n0162557.JPG</v>
      </c>
    </row>
    <row r="5830" spans="1:8" x14ac:dyDescent="0.3">
      <c r="A5830" t="s">
        <v>5839</v>
      </c>
      <c r="B5830" t="s">
        <v>3281</v>
      </c>
      <c r="C5830" t="s">
        <v>3282</v>
      </c>
      <c r="D5830" s="1" t="s">
        <v>17474</v>
      </c>
      <c r="E5830" t="s">
        <v>14914</v>
      </c>
      <c r="F5830" t="s">
        <v>3282</v>
      </c>
      <c r="G5830" t="s">
        <v>2</v>
      </c>
      <c r="H5830" t="str">
        <f t="shared" si="91"/>
        <v>n0162558.JPG</v>
      </c>
    </row>
    <row r="5831" spans="1:8" x14ac:dyDescent="0.3">
      <c r="A5831" t="s">
        <v>5840</v>
      </c>
      <c r="B5831" t="s">
        <v>3281</v>
      </c>
      <c r="C5831" t="s">
        <v>3282</v>
      </c>
      <c r="D5831" s="1" t="s">
        <v>17475</v>
      </c>
      <c r="E5831" t="s">
        <v>14914</v>
      </c>
      <c r="F5831" t="s">
        <v>3282</v>
      </c>
      <c r="G5831" t="s">
        <v>2</v>
      </c>
      <c r="H5831" t="str">
        <f t="shared" si="91"/>
        <v>n0162559.JPG</v>
      </c>
    </row>
    <row r="5832" spans="1:8" x14ac:dyDescent="0.3">
      <c r="A5832" t="s">
        <v>5841</v>
      </c>
      <c r="B5832" t="s">
        <v>3281</v>
      </c>
      <c r="C5832" t="s">
        <v>3282</v>
      </c>
      <c r="D5832" s="1" t="s">
        <v>17476</v>
      </c>
      <c r="E5832" t="s">
        <v>14914</v>
      </c>
      <c r="F5832" t="s">
        <v>3282</v>
      </c>
      <c r="G5832" t="s">
        <v>2</v>
      </c>
      <c r="H5832" t="str">
        <f t="shared" si="91"/>
        <v>n0162560.JPG</v>
      </c>
    </row>
    <row r="5833" spans="1:8" x14ac:dyDescent="0.3">
      <c r="A5833" t="s">
        <v>5842</v>
      </c>
      <c r="B5833" t="s">
        <v>3281</v>
      </c>
      <c r="C5833" t="s">
        <v>3282</v>
      </c>
      <c r="D5833" s="1" t="s">
        <v>17477</v>
      </c>
      <c r="E5833" t="s">
        <v>14914</v>
      </c>
      <c r="F5833" t="s">
        <v>3282</v>
      </c>
      <c r="G5833" t="s">
        <v>2</v>
      </c>
      <c r="H5833" t="str">
        <f t="shared" si="91"/>
        <v>n0162561.JPG</v>
      </c>
    </row>
    <row r="5834" spans="1:8" x14ac:dyDescent="0.3">
      <c r="A5834" t="s">
        <v>5843</v>
      </c>
      <c r="B5834" t="s">
        <v>3281</v>
      </c>
      <c r="C5834" t="s">
        <v>3282</v>
      </c>
      <c r="D5834" s="1" t="s">
        <v>17478</v>
      </c>
      <c r="E5834" t="s">
        <v>14914</v>
      </c>
      <c r="F5834" t="s">
        <v>3282</v>
      </c>
      <c r="G5834" t="s">
        <v>2</v>
      </c>
      <c r="H5834" t="str">
        <f t="shared" si="91"/>
        <v>n0162562.JPG</v>
      </c>
    </row>
    <row r="5835" spans="1:8" x14ac:dyDescent="0.3">
      <c r="A5835" t="s">
        <v>5844</v>
      </c>
      <c r="B5835" t="s">
        <v>3281</v>
      </c>
      <c r="C5835" t="s">
        <v>3282</v>
      </c>
      <c r="D5835" s="1" t="s">
        <v>17479</v>
      </c>
      <c r="E5835" t="s">
        <v>14914</v>
      </c>
      <c r="F5835" t="s">
        <v>3282</v>
      </c>
      <c r="G5835" t="s">
        <v>2</v>
      </c>
      <c r="H5835" t="str">
        <f t="shared" si="91"/>
        <v>n0162563.JPG</v>
      </c>
    </row>
    <row r="5836" spans="1:8" x14ac:dyDescent="0.3">
      <c r="A5836" t="s">
        <v>5845</v>
      </c>
      <c r="B5836" t="s">
        <v>3281</v>
      </c>
      <c r="C5836" t="s">
        <v>3282</v>
      </c>
      <c r="D5836" s="1" t="s">
        <v>17480</v>
      </c>
      <c r="E5836" t="s">
        <v>14914</v>
      </c>
      <c r="F5836" t="s">
        <v>3282</v>
      </c>
      <c r="G5836" t="s">
        <v>2</v>
      </c>
      <c r="H5836" t="str">
        <f t="shared" si="91"/>
        <v>n0162564.JPG</v>
      </c>
    </row>
    <row r="5837" spans="1:8" x14ac:dyDescent="0.3">
      <c r="A5837" t="s">
        <v>5846</v>
      </c>
      <c r="B5837" t="s">
        <v>3281</v>
      </c>
      <c r="C5837" t="s">
        <v>3282</v>
      </c>
      <c r="D5837" s="1" t="s">
        <v>17481</v>
      </c>
      <c r="E5837" t="s">
        <v>14914</v>
      </c>
      <c r="F5837" t="s">
        <v>3282</v>
      </c>
      <c r="G5837" t="s">
        <v>2</v>
      </c>
      <c r="H5837" t="str">
        <f t="shared" si="91"/>
        <v>n0162565.JPG</v>
      </c>
    </row>
    <row r="5838" spans="1:8" x14ac:dyDescent="0.3">
      <c r="A5838" t="s">
        <v>5847</v>
      </c>
      <c r="B5838" t="s">
        <v>3281</v>
      </c>
      <c r="C5838" t="s">
        <v>3282</v>
      </c>
      <c r="D5838" s="1" t="s">
        <v>17482</v>
      </c>
      <c r="E5838" t="s">
        <v>14914</v>
      </c>
      <c r="F5838" t="s">
        <v>3282</v>
      </c>
      <c r="G5838" t="s">
        <v>2</v>
      </c>
      <c r="H5838" t="str">
        <f t="shared" si="91"/>
        <v>n0162566.JPG</v>
      </c>
    </row>
    <row r="5839" spans="1:8" x14ac:dyDescent="0.3">
      <c r="A5839" t="s">
        <v>5848</v>
      </c>
      <c r="B5839" t="s">
        <v>3281</v>
      </c>
      <c r="C5839" t="s">
        <v>3282</v>
      </c>
      <c r="D5839" s="1" t="s">
        <v>17483</v>
      </c>
      <c r="E5839" t="s">
        <v>14914</v>
      </c>
      <c r="F5839" t="s">
        <v>3282</v>
      </c>
      <c r="G5839" t="s">
        <v>2</v>
      </c>
      <c r="H5839" t="str">
        <f t="shared" si="91"/>
        <v>n0162567.JPG</v>
      </c>
    </row>
    <row r="5840" spans="1:8" x14ac:dyDescent="0.3">
      <c r="A5840" t="s">
        <v>5849</v>
      </c>
      <c r="B5840" t="s">
        <v>3281</v>
      </c>
      <c r="C5840" t="s">
        <v>3282</v>
      </c>
      <c r="D5840" s="1" t="s">
        <v>17484</v>
      </c>
      <c r="E5840" t="s">
        <v>14914</v>
      </c>
      <c r="F5840" t="s">
        <v>3282</v>
      </c>
      <c r="G5840" t="s">
        <v>2</v>
      </c>
      <c r="H5840" t="str">
        <f t="shared" si="91"/>
        <v>n0162568.JPG</v>
      </c>
    </row>
    <row r="5841" spans="1:8" x14ac:dyDescent="0.3">
      <c r="A5841" t="s">
        <v>5850</v>
      </c>
      <c r="B5841" t="s">
        <v>3281</v>
      </c>
      <c r="C5841" t="s">
        <v>3282</v>
      </c>
      <c r="D5841" s="1" t="s">
        <v>17485</v>
      </c>
      <c r="E5841" t="s">
        <v>14914</v>
      </c>
      <c r="F5841" t="s">
        <v>3282</v>
      </c>
      <c r="G5841" t="s">
        <v>2</v>
      </c>
      <c r="H5841" t="str">
        <f t="shared" si="91"/>
        <v>n0162569.JPG</v>
      </c>
    </row>
    <row r="5842" spans="1:8" x14ac:dyDescent="0.3">
      <c r="A5842" t="s">
        <v>5851</v>
      </c>
      <c r="B5842" t="s">
        <v>3281</v>
      </c>
      <c r="C5842" t="s">
        <v>3282</v>
      </c>
      <c r="D5842" s="1" t="s">
        <v>17486</v>
      </c>
      <c r="E5842" t="s">
        <v>14914</v>
      </c>
      <c r="F5842" t="s">
        <v>3282</v>
      </c>
      <c r="G5842" t="s">
        <v>2</v>
      </c>
      <c r="H5842" t="str">
        <f t="shared" si="91"/>
        <v>n0162570.JPG</v>
      </c>
    </row>
    <row r="5843" spans="1:8" x14ac:dyDescent="0.3">
      <c r="A5843" t="s">
        <v>5852</v>
      </c>
      <c r="B5843" t="s">
        <v>3281</v>
      </c>
      <c r="C5843" t="s">
        <v>3282</v>
      </c>
      <c r="D5843" s="1" t="s">
        <v>17487</v>
      </c>
      <c r="E5843" t="s">
        <v>14914</v>
      </c>
      <c r="F5843" t="s">
        <v>3282</v>
      </c>
      <c r="G5843" t="s">
        <v>2</v>
      </c>
      <c r="H5843" t="str">
        <f t="shared" si="91"/>
        <v>n0162571.JPG</v>
      </c>
    </row>
    <row r="5844" spans="1:8" x14ac:dyDescent="0.3">
      <c r="A5844" t="s">
        <v>5853</v>
      </c>
      <c r="B5844" t="s">
        <v>3281</v>
      </c>
      <c r="C5844" t="s">
        <v>3282</v>
      </c>
      <c r="D5844" s="1" t="s">
        <v>17488</v>
      </c>
      <c r="E5844" t="s">
        <v>14914</v>
      </c>
      <c r="F5844" t="s">
        <v>3282</v>
      </c>
      <c r="G5844" t="s">
        <v>2</v>
      </c>
      <c r="H5844" t="str">
        <f t="shared" si="91"/>
        <v>n0162572.JPG</v>
      </c>
    </row>
    <row r="5845" spans="1:8" x14ac:dyDescent="0.3">
      <c r="A5845" t="s">
        <v>5854</v>
      </c>
      <c r="B5845" t="s">
        <v>3281</v>
      </c>
      <c r="C5845" t="s">
        <v>3282</v>
      </c>
      <c r="D5845" s="1" t="s">
        <v>17489</v>
      </c>
      <c r="E5845" t="s">
        <v>14914</v>
      </c>
      <c r="F5845" t="s">
        <v>3282</v>
      </c>
      <c r="G5845" t="s">
        <v>2</v>
      </c>
      <c r="H5845" t="str">
        <f t="shared" si="91"/>
        <v>n0162573.JPG</v>
      </c>
    </row>
    <row r="5846" spans="1:8" x14ac:dyDescent="0.3">
      <c r="A5846" t="s">
        <v>5855</v>
      </c>
      <c r="B5846" t="s">
        <v>3281</v>
      </c>
      <c r="C5846" t="s">
        <v>3282</v>
      </c>
      <c r="D5846" s="1" t="s">
        <v>17490</v>
      </c>
      <c r="E5846" t="s">
        <v>14914</v>
      </c>
      <c r="F5846" t="s">
        <v>3282</v>
      </c>
      <c r="G5846" t="s">
        <v>2</v>
      </c>
      <c r="H5846" t="str">
        <f t="shared" si="91"/>
        <v>n0162574.JPG</v>
      </c>
    </row>
    <row r="5847" spans="1:8" x14ac:dyDescent="0.3">
      <c r="A5847" t="s">
        <v>5856</v>
      </c>
      <c r="B5847" t="s">
        <v>3281</v>
      </c>
      <c r="C5847" t="s">
        <v>3282</v>
      </c>
      <c r="D5847" s="1" t="s">
        <v>17491</v>
      </c>
      <c r="E5847" t="s">
        <v>14914</v>
      </c>
      <c r="F5847" t="s">
        <v>3282</v>
      </c>
      <c r="G5847" t="s">
        <v>2</v>
      </c>
      <c r="H5847" t="str">
        <f t="shared" si="91"/>
        <v>n0162575.JPG</v>
      </c>
    </row>
    <row r="5848" spans="1:8" x14ac:dyDescent="0.3">
      <c r="A5848" t="s">
        <v>5857</v>
      </c>
      <c r="B5848" t="s">
        <v>3281</v>
      </c>
      <c r="C5848" t="s">
        <v>3282</v>
      </c>
      <c r="D5848" s="1" t="s">
        <v>17492</v>
      </c>
      <c r="E5848" t="s">
        <v>14914</v>
      </c>
      <c r="F5848" t="s">
        <v>3282</v>
      </c>
      <c r="G5848" t="s">
        <v>2</v>
      </c>
      <c r="H5848" t="str">
        <f t="shared" si="91"/>
        <v>n0162576.JPG</v>
      </c>
    </row>
    <row r="5849" spans="1:8" x14ac:dyDescent="0.3">
      <c r="A5849" t="s">
        <v>5858</v>
      </c>
      <c r="B5849" t="s">
        <v>3281</v>
      </c>
      <c r="C5849" t="s">
        <v>3282</v>
      </c>
      <c r="D5849" s="1" t="s">
        <v>17493</v>
      </c>
      <c r="E5849" t="s">
        <v>14914</v>
      </c>
      <c r="F5849" t="s">
        <v>3282</v>
      </c>
      <c r="G5849" t="s">
        <v>2</v>
      </c>
      <c r="H5849" t="str">
        <f t="shared" si="91"/>
        <v>n0162577.JPG</v>
      </c>
    </row>
    <row r="5850" spans="1:8" x14ac:dyDescent="0.3">
      <c r="A5850" t="s">
        <v>5859</v>
      </c>
      <c r="B5850" t="s">
        <v>3281</v>
      </c>
      <c r="C5850" t="s">
        <v>3282</v>
      </c>
      <c r="D5850" s="1" t="s">
        <v>17494</v>
      </c>
      <c r="E5850" t="s">
        <v>14914</v>
      </c>
      <c r="F5850" t="s">
        <v>3282</v>
      </c>
      <c r="G5850" t="s">
        <v>2</v>
      </c>
      <c r="H5850" t="str">
        <f t="shared" si="91"/>
        <v>n0162578.JPG</v>
      </c>
    </row>
    <row r="5851" spans="1:8" x14ac:dyDescent="0.3">
      <c r="A5851" t="s">
        <v>5860</v>
      </c>
      <c r="B5851" t="s">
        <v>3281</v>
      </c>
      <c r="C5851" t="s">
        <v>3282</v>
      </c>
      <c r="D5851" s="1" t="s">
        <v>17495</v>
      </c>
      <c r="E5851" t="s">
        <v>14914</v>
      </c>
      <c r="F5851" t="s">
        <v>3282</v>
      </c>
      <c r="G5851" t="s">
        <v>2</v>
      </c>
      <c r="H5851" t="str">
        <f t="shared" si="91"/>
        <v>n0162579.JPG</v>
      </c>
    </row>
    <row r="5852" spans="1:8" x14ac:dyDescent="0.3">
      <c r="A5852" t="s">
        <v>5861</v>
      </c>
      <c r="B5852" t="s">
        <v>3281</v>
      </c>
      <c r="C5852" t="s">
        <v>3282</v>
      </c>
      <c r="D5852" s="1" t="s">
        <v>17496</v>
      </c>
      <c r="E5852" t="s">
        <v>14914</v>
      </c>
      <c r="F5852" t="s">
        <v>3282</v>
      </c>
      <c r="G5852" t="s">
        <v>2</v>
      </c>
      <c r="H5852" t="str">
        <f t="shared" si="91"/>
        <v>n0162580.JPG</v>
      </c>
    </row>
    <row r="5853" spans="1:8" x14ac:dyDescent="0.3">
      <c r="A5853" t="s">
        <v>5862</v>
      </c>
      <c r="B5853" t="s">
        <v>3281</v>
      </c>
      <c r="C5853" t="s">
        <v>3282</v>
      </c>
      <c r="D5853" s="1" t="s">
        <v>17497</v>
      </c>
      <c r="E5853" t="s">
        <v>14914</v>
      </c>
      <c r="F5853" t="s">
        <v>3282</v>
      </c>
      <c r="G5853" t="s">
        <v>2</v>
      </c>
      <c r="H5853" t="str">
        <f t="shared" si="91"/>
        <v>n0162581.JPG</v>
      </c>
    </row>
    <row r="5854" spans="1:8" x14ac:dyDescent="0.3">
      <c r="A5854" t="s">
        <v>5863</v>
      </c>
      <c r="B5854" t="s">
        <v>3281</v>
      </c>
      <c r="C5854" t="s">
        <v>3282</v>
      </c>
      <c r="D5854" s="1" t="s">
        <v>17498</v>
      </c>
      <c r="E5854" t="s">
        <v>14914</v>
      </c>
      <c r="F5854" t="s">
        <v>3282</v>
      </c>
      <c r="G5854" t="s">
        <v>2</v>
      </c>
      <c r="H5854" t="str">
        <f t="shared" si="91"/>
        <v>n0162582.JPG</v>
      </c>
    </row>
    <row r="5855" spans="1:8" x14ac:dyDescent="0.3">
      <c r="A5855" t="s">
        <v>5864</v>
      </c>
      <c r="B5855" t="s">
        <v>3281</v>
      </c>
      <c r="C5855" t="s">
        <v>3282</v>
      </c>
      <c r="D5855" s="1" t="s">
        <v>17499</v>
      </c>
      <c r="E5855" t="s">
        <v>14914</v>
      </c>
      <c r="F5855" t="s">
        <v>3282</v>
      </c>
      <c r="G5855" t="s">
        <v>2</v>
      </c>
      <c r="H5855" t="str">
        <f t="shared" si="91"/>
        <v>n0162583.JPG</v>
      </c>
    </row>
    <row r="5856" spans="1:8" x14ac:dyDescent="0.3">
      <c r="A5856" t="s">
        <v>5865</v>
      </c>
      <c r="B5856" t="s">
        <v>3281</v>
      </c>
      <c r="C5856" t="s">
        <v>3282</v>
      </c>
      <c r="D5856" s="1" t="s">
        <v>17500</v>
      </c>
      <c r="E5856" t="s">
        <v>14914</v>
      </c>
      <c r="F5856" t="s">
        <v>3282</v>
      </c>
      <c r="G5856" t="s">
        <v>2</v>
      </c>
      <c r="H5856" t="str">
        <f t="shared" si="91"/>
        <v>n0162584.JPG</v>
      </c>
    </row>
    <row r="5857" spans="1:8" x14ac:dyDescent="0.3">
      <c r="A5857" t="s">
        <v>5866</v>
      </c>
      <c r="B5857" t="s">
        <v>3281</v>
      </c>
      <c r="C5857" t="s">
        <v>3282</v>
      </c>
      <c r="D5857" s="1" t="s">
        <v>17501</v>
      </c>
      <c r="E5857" t="s">
        <v>14914</v>
      </c>
      <c r="F5857" t="s">
        <v>3282</v>
      </c>
      <c r="G5857" t="s">
        <v>2</v>
      </c>
      <c r="H5857" t="str">
        <f t="shared" si="91"/>
        <v>n0162585.JPG</v>
      </c>
    </row>
    <row r="5858" spans="1:8" x14ac:dyDescent="0.3">
      <c r="A5858" t="s">
        <v>5867</v>
      </c>
      <c r="B5858" t="s">
        <v>3281</v>
      </c>
      <c r="C5858" t="s">
        <v>3282</v>
      </c>
      <c r="D5858" s="1" t="s">
        <v>17502</v>
      </c>
      <c r="E5858" t="s">
        <v>14914</v>
      </c>
      <c r="F5858" t="s">
        <v>3282</v>
      </c>
      <c r="G5858" t="s">
        <v>2</v>
      </c>
      <c r="H5858" t="str">
        <f t="shared" si="91"/>
        <v>n0162586.JPG</v>
      </c>
    </row>
    <row r="5859" spans="1:8" x14ac:dyDescent="0.3">
      <c r="A5859" t="s">
        <v>5868</v>
      </c>
      <c r="B5859" t="s">
        <v>3281</v>
      </c>
      <c r="C5859" t="s">
        <v>3282</v>
      </c>
      <c r="D5859" s="1" t="s">
        <v>17503</v>
      </c>
      <c r="E5859" t="s">
        <v>14914</v>
      </c>
      <c r="F5859" t="s">
        <v>3282</v>
      </c>
      <c r="G5859" t="s">
        <v>2</v>
      </c>
      <c r="H5859" t="str">
        <f t="shared" si="91"/>
        <v>n0162587.JPG</v>
      </c>
    </row>
    <row r="5860" spans="1:8" x14ac:dyDescent="0.3">
      <c r="A5860" t="s">
        <v>5869</v>
      </c>
      <c r="B5860" t="s">
        <v>3281</v>
      </c>
      <c r="C5860" t="s">
        <v>3282</v>
      </c>
      <c r="D5860" s="1" t="s">
        <v>17504</v>
      </c>
      <c r="E5860" t="s">
        <v>14914</v>
      </c>
      <c r="F5860" t="s">
        <v>3282</v>
      </c>
      <c r="G5860" t="s">
        <v>2</v>
      </c>
      <c r="H5860" t="str">
        <f t="shared" si="91"/>
        <v>n0162588.JPG</v>
      </c>
    </row>
    <row r="5861" spans="1:8" x14ac:dyDescent="0.3">
      <c r="A5861" t="s">
        <v>5870</v>
      </c>
      <c r="B5861" t="s">
        <v>3281</v>
      </c>
      <c r="C5861" t="s">
        <v>3282</v>
      </c>
      <c r="D5861" s="1" t="s">
        <v>17505</v>
      </c>
      <c r="E5861" t="s">
        <v>14914</v>
      </c>
      <c r="F5861" t="s">
        <v>3282</v>
      </c>
      <c r="G5861" t="s">
        <v>2</v>
      </c>
      <c r="H5861" t="str">
        <f t="shared" si="91"/>
        <v>n0162589.JPG</v>
      </c>
    </row>
    <row r="5862" spans="1:8" x14ac:dyDescent="0.3">
      <c r="A5862" t="s">
        <v>5871</v>
      </c>
      <c r="B5862" t="s">
        <v>3281</v>
      </c>
      <c r="C5862" t="s">
        <v>3282</v>
      </c>
      <c r="D5862" s="1" t="s">
        <v>17506</v>
      </c>
      <c r="E5862" t="s">
        <v>14914</v>
      </c>
      <c r="F5862" t="s">
        <v>3282</v>
      </c>
      <c r="G5862" t="s">
        <v>2</v>
      </c>
      <c r="H5862" t="str">
        <f t="shared" si="91"/>
        <v>n0162590.JPG</v>
      </c>
    </row>
    <row r="5863" spans="1:8" x14ac:dyDescent="0.3">
      <c r="A5863" t="s">
        <v>5872</v>
      </c>
      <c r="B5863" t="s">
        <v>3281</v>
      </c>
      <c r="C5863" t="s">
        <v>3282</v>
      </c>
      <c r="D5863" s="1" t="s">
        <v>17507</v>
      </c>
      <c r="E5863" t="s">
        <v>14914</v>
      </c>
      <c r="F5863" t="s">
        <v>3282</v>
      </c>
      <c r="G5863" t="s">
        <v>2</v>
      </c>
      <c r="H5863" t="str">
        <f t="shared" si="91"/>
        <v>n0162591.JPG</v>
      </c>
    </row>
    <row r="5864" spans="1:8" x14ac:dyDescent="0.3">
      <c r="A5864" t="s">
        <v>5873</v>
      </c>
      <c r="B5864" t="s">
        <v>3281</v>
      </c>
      <c r="C5864" t="s">
        <v>3282</v>
      </c>
      <c r="D5864" s="1" t="s">
        <v>17508</v>
      </c>
      <c r="E5864" t="s">
        <v>14914</v>
      </c>
      <c r="F5864" t="s">
        <v>3282</v>
      </c>
      <c r="G5864" t="s">
        <v>2</v>
      </c>
      <c r="H5864" t="str">
        <f t="shared" si="91"/>
        <v>n0162592.JPG</v>
      </c>
    </row>
    <row r="5865" spans="1:8" x14ac:dyDescent="0.3">
      <c r="A5865" t="s">
        <v>5874</v>
      </c>
      <c r="B5865" t="s">
        <v>3281</v>
      </c>
      <c r="C5865" t="s">
        <v>3282</v>
      </c>
      <c r="D5865" s="1" t="s">
        <v>17509</v>
      </c>
      <c r="E5865" t="s">
        <v>14914</v>
      </c>
      <c r="F5865" t="s">
        <v>3282</v>
      </c>
      <c r="G5865" t="s">
        <v>2</v>
      </c>
      <c r="H5865" t="str">
        <f t="shared" si="91"/>
        <v>n0162593.JPG</v>
      </c>
    </row>
    <row r="5866" spans="1:8" x14ac:dyDescent="0.3">
      <c r="A5866" t="s">
        <v>5875</v>
      </c>
      <c r="B5866" t="s">
        <v>3281</v>
      </c>
      <c r="C5866" t="s">
        <v>3282</v>
      </c>
      <c r="D5866" s="1" t="s">
        <v>17510</v>
      </c>
      <c r="E5866" t="s">
        <v>14914</v>
      </c>
      <c r="F5866" t="s">
        <v>3282</v>
      </c>
      <c r="G5866" t="s">
        <v>2</v>
      </c>
      <c r="H5866" t="str">
        <f t="shared" si="91"/>
        <v>n0162594.JPG</v>
      </c>
    </row>
    <row r="5867" spans="1:8" x14ac:dyDescent="0.3">
      <c r="A5867" t="s">
        <v>5876</v>
      </c>
      <c r="B5867" t="s">
        <v>3281</v>
      </c>
      <c r="C5867" t="s">
        <v>3282</v>
      </c>
      <c r="D5867" s="1" t="s">
        <v>17511</v>
      </c>
      <c r="E5867" t="s">
        <v>14914</v>
      </c>
      <c r="F5867" t="s">
        <v>3282</v>
      </c>
      <c r="G5867" t="s">
        <v>2</v>
      </c>
      <c r="H5867" t="str">
        <f t="shared" si="91"/>
        <v>n0162595.JPG</v>
      </c>
    </row>
    <row r="5868" spans="1:8" x14ac:dyDescent="0.3">
      <c r="A5868" t="s">
        <v>5877</v>
      </c>
      <c r="B5868" t="s">
        <v>3281</v>
      </c>
      <c r="C5868" t="s">
        <v>3282</v>
      </c>
      <c r="D5868" s="1" t="s">
        <v>17512</v>
      </c>
      <c r="E5868" t="s">
        <v>14914</v>
      </c>
      <c r="F5868" t="s">
        <v>3282</v>
      </c>
      <c r="G5868" t="s">
        <v>2</v>
      </c>
      <c r="H5868" t="str">
        <f t="shared" si="91"/>
        <v>n0162596.JPG</v>
      </c>
    </row>
    <row r="5869" spans="1:8" x14ac:dyDescent="0.3">
      <c r="A5869" t="s">
        <v>5878</v>
      </c>
      <c r="B5869" t="s">
        <v>3281</v>
      </c>
      <c r="C5869" t="s">
        <v>3282</v>
      </c>
      <c r="D5869" s="1" t="s">
        <v>17513</v>
      </c>
      <c r="E5869" t="s">
        <v>14914</v>
      </c>
      <c r="F5869" t="s">
        <v>3282</v>
      </c>
      <c r="G5869" t="s">
        <v>2</v>
      </c>
      <c r="H5869" t="str">
        <f t="shared" si="91"/>
        <v>n0162597.JPG</v>
      </c>
    </row>
    <row r="5870" spans="1:8" x14ac:dyDescent="0.3">
      <c r="A5870" t="s">
        <v>5879</v>
      </c>
      <c r="B5870" t="s">
        <v>3281</v>
      </c>
      <c r="C5870" t="s">
        <v>3282</v>
      </c>
      <c r="D5870" s="1" t="s">
        <v>17514</v>
      </c>
      <c r="E5870" t="s">
        <v>14914</v>
      </c>
      <c r="F5870" t="s">
        <v>3282</v>
      </c>
      <c r="G5870" t="s">
        <v>2</v>
      </c>
      <c r="H5870" t="str">
        <f t="shared" si="91"/>
        <v>n0162598.JPG</v>
      </c>
    </row>
    <row r="5871" spans="1:8" x14ac:dyDescent="0.3">
      <c r="A5871" t="s">
        <v>5880</v>
      </c>
      <c r="B5871" t="s">
        <v>3281</v>
      </c>
      <c r="C5871" t="s">
        <v>3282</v>
      </c>
      <c r="D5871" s="1" t="s">
        <v>17515</v>
      </c>
      <c r="E5871" t="s">
        <v>14914</v>
      </c>
      <c r="F5871" t="s">
        <v>3282</v>
      </c>
      <c r="G5871" t="s">
        <v>2</v>
      </c>
      <c r="H5871" t="str">
        <f t="shared" si="91"/>
        <v>n0162599.JPG</v>
      </c>
    </row>
    <row r="5872" spans="1:8" x14ac:dyDescent="0.3">
      <c r="A5872" t="s">
        <v>5881</v>
      </c>
      <c r="B5872" t="s">
        <v>3281</v>
      </c>
      <c r="C5872" t="s">
        <v>3282</v>
      </c>
      <c r="D5872" s="1" t="s">
        <v>17516</v>
      </c>
      <c r="E5872" t="s">
        <v>14914</v>
      </c>
      <c r="F5872" t="s">
        <v>3282</v>
      </c>
      <c r="G5872" t="s">
        <v>2</v>
      </c>
      <c r="H5872" t="str">
        <f t="shared" si="91"/>
        <v>n0162600.JPG</v>
      </c>
    </row>
    <row r="5873" spans="1:8" x14ac:dyDescent="0.3">
      <c r="A5873" t="s">
        <v>5882</v>
      </c>
      <c r="B5873" t="s">
        <v>3281</v>
      </c>
      <c r="C5873" t="s">
        <v>3282</v>
      </c>
      <c r="D5873" s="1" t="s">
        <v>17517</v>
      </c>
      <c r="E5873" t="s">
        <v>14914</v>
      </c>
      <c r="F5873" t="s">
        <v>3282</v>
      </c>
      <c r="G5873" t="s">
        <v>2</v>
      </c>
      <c r="H5873" t="str">
        <f t="shared" si="91"/>
        <v>n0162601.JPG</v>
      </c>
    </row>
    <row r="5874" spans="1:8" x14ac:dyDescent="0.3">
      <c r="A5874" t="s">
        <v>5883</v>
      </c>
      <c r="B5874" t="s">
        <v>3281</v>
      </c>
      <c r="C5874" t="s">
        <v>3282</v>
      </c>
      <c r="D5874" s="1" t="s">
        <v>17518</v>
      </c>
      <c r="E5874" t="s">
        <v>14914</v>
      </c>
      <c r="F5874" t="s">
        <v>3282</v>
      </c>
      <c r="G5874" t="s">
        <v>2</v>
      </c>
      <c r="H5874" t="str">
        <f t="shared" si="91"/>
        <v>n0162602.JPG</v>
      </c>
    </row>
    <row r="5875" spans="1:8" x14ac:dyDescent="0.3">
      <c r="A5875" t="s">
        <v>5884</v>
      </c>
      <c r="B5875" t="s">
        <v>3281</v>
      </c>
      <c r="C5875" t="s">
        <v>3282</v>
      </c>
      <c r="D5875" s="1" t="s">
        <v>17519</v>
      </c>
      <c r="E5875" t="s">
        <v>14914</v>
      </c>
      <c r="F5875" t="s">
        <v>3282</v>
      </c>
      <c r="G5875" t="s">
        <v>2</v>
      </c>
      <c r="H5875" t="str">
        <f t="shared" si="91"/>
        <v>n0162603.JPG</v>
      </c>
    </row>
    <row r="5876" spans="1:8" x14ac:dyDescent="0.3">
      <c r="A5876" t="s">
        <v>5885</v>
      </c>
      <c r="B5876" t="s">
        <v>3281</v>
      </c>
      <c r="C5876" t="s">
        <v>3282</v>
      </c>
      <c r="D5876" s="1" t="s">
        <v>17520</v>
      </c>
      <c r="E5876" t="s">
        <v>14914</v>
      </c>
      <c r="F5876" t="s">
        <v>3282</v>
      </c>
      <c r="G5876" t="s">
        <v>2</v>
      </c>
      <c r="H5876" t="str">
        <f t="shared" si="91"/>
        <v>n0162604.JPG</v>
      </c>
    </row>
    <row r="5877" spans="1:8" x14ac:dyDescent="0.3">
      <c r="A5877" t="s">
        <v>5886</v>
      </c>
      <c r="B5877" t="s">
        <v>3281</v>
      </c>
      <c r="C5877" t="s">
        <v>3282</v>
      </c>
      <c r="D5877" s="1" t="s">
        <v>17521</v>
      </c>
      <c r="E5877" t="s">
        <v>14914</v>
      </c>
      <c r="F5877" t="s">
        <v>3282</v>
      </c>
      <c r="G5877" t="s">
        <v>2</v>
      </c>
      <c r="H5877" t="str">
        <f t="shared" si="91"/>
        <v>n0162605.JPG</v>
      </c>
    </row>
    <row r="5878" spans="1:8" x14ac:dyDescent="0.3">
      <c r="A5878" t="s">
        <v>5887</v>
      </c>
      <c r="B5878" t="s">
        <v>3281</v>
      </c>
      <c r="C5878" t="s">
        <v>3282</v>
      </c>
      <c r="D5878" s="1" t="s">
        <v>17522</v>
      </c>
      <c r="E5878" t="s">
        <v>14914</v>
      </c>
      <c r="F5878" t="s">
        <v>3282</v>
      </c>
      <c r="G5878" t="s">
        <v>2</v>
      </c>
      <c r="H5878" t="str">
        <f t="shared" si="91"/>
        <v>n0162606.JPG</v>
      </c>
    </row>
    <row r="5879" spans="1:8" x14ac:dyDescent="0.3">
      <c r="A5879" t="s">
        <v>5888</v>
      </c>
      <c r="B5879" t="s">
        <v>3281</v>
      </c>
      <c r="C5879" t="s">
        <v>3282</v>
      </c>
      <c r="D5879" s="1" t="s">
        <v>17523</v>
      </c>
      <c r="E5879" t="s">
        <v>14914</v>
      </c>
      <c r="F5879" t="s">
        <v>3282</v>
      </c>
      <c r="G5879" t="s">
        <v>2</v>
      </c>
      <c r="H5879" t="str">
        <f t="shared" si="91"/>
        <v>n0162607.JPG</v>
      </c>
    </row>
    <row r="5880" spans="1:8" x14ac:dyDescent="0.3">
      <c r="A5880" t="s">
        <v>5889</v>
      </c>
      <c r="B5880" t="s">
        <v>3281</v>
      </c>
      <c r="C5880" t="s">
        <v>3282</v>
      </c>
      <c r="D5880" s="1" t="s">
        <v>17524</v>
      </c>
      <c r="E5880" t="s">
        <v>14914</v>
      </c>
      <c r="F5880" t="s">
        <v>3282</v>
      </c>
      <c r="G5880" t="s">
        <v>2</v>
      </c>
      <c r="H5880" t="str">
        <f t="shared" si="91"/>
        <v>n0162608.JPG</v>
      </c>
    </row>
    <row r="5881" spans="1:8" x14ac:dyDescent="0.3">
      <c r="A5881" t="s">
        <v>5890</v>
      </c>
      <c r="B5881" t="s">
        <v>3281</v>
      </c>
      <c r="C5881" t="s">
        <v>3282</v>
      </c>
      <c r="D5881" s="1" t="s">
        <v>17525</v>
      </c>
      <c r="E5881" t="s">
        <v>14914</v>
      </c>
      <c r="F5881" t="s">
        <v>3282</v>
      </c>
      <c r="G5881" t="s">
        <v>2</v>
      </c>
      <c r="H5881" t="str">
        <f t="shared" si="91"/>
        <v>n0162609.JPG</v>
      </c>
    </row>
    <row r="5882" spans="1:8" x14ac:dyDescent="0.3">
      <c r="A5882" t="s">
        <v>5891</v>
      </c>
      <c r="B5882" t="s">
        <v>3281</v>
      </c>
      <c r="C5882" t="s">
        <v>3282</v>
      </c>
      <c r="D5882" s="1" t="s">
        <v>17526</v>
      </c>
      <c r="E5882" t="s">
        <v>14914</v>
      </c>
      <c r="F5882" t="s">
        <v>3282</v>
      </c>
      <c r="G5882" t="s">
        <v>2</v>
      </c>
      <c r="H5882" t="str">
        <f t="shared" si="91"/>
        <v>n0162610.JPG</v>
      </c>
    </row>
    <row r="5883" spans="1:8" x14ac:dyDescent="0.3">
      <c r="A5883" t="s">
        <v>5892</v>
      </c>
      <c r="B5883" t="s">
        <v>3281</v>
      </c>
      <c r="C5883" t="s">
        <v>3282</v>
      </c>
      <c r="D5883" s="1" t="s">
        <v>17527</v>
      </c>
      <c r="E5883" t="s">
        <v>14914</v>
      </c>
      <c r="F5883" t="s">
        <v>3282</v>
      </c>
      <c r="G5883" t="s">
        <v>2</v>
      </c>
      <c r="H5883" t="str">
        <f t="shared" si="91"/>
        <v>n0162611.JPG</v>
      </c>
    </row>
    <row r="5884" spans="1:8" x14ac:dyDescent="0.3">
      <c r="A5884" t="s">
        <v>5893</v>
      </c>
      <c r="B5884" t="s">
        <v>3281</v>
      </c>
      <c r="C5884" t="s">
        <v>3282</v>
      </c>
      <c r="D5884" s="1" t="s">
        <v>17528</v>
      </c>
      <c r="E5884" t="s">
        <v>14914</v>
      </c>
      <c r="F5884" t="s">
        <v>3282</v>
      </c>
      <c r="G5884" t="s">
        <v>2</v>
      </c>
      <c r="H5884" t="str">
        <f t="shared" si="91"/>
        <v>n0162612.JPG</v>
      </c>
    </row>
    <row r="5885" spans="1:8" x14ac:dyDescent="0.3">
      <c r="A5885" t="s">
        <v>5894</v>
      </c>
      <c r="B5885" t="s">
        <v>3281</v>
      </c>
      <c r="C5885" t="s">
        <v>3282</v>
      </c>
      <c r="D5885" s="1" t="s">
        <v>17529</v>
      </c>
      <c r="E5885" t="s">
        <v>14914</v>
      </c>
      <c r="F5885" t="s">
        <v>3282</v>
      </c>
      <c r="G5885" t="s">
        <v>2</v>
      </c>
      <c r="H5885" t="str">
        <f t="shared" si="91"/>
        <v>n0162613.JPG</v>
      </c>
    </row>
    <row r="5886" spans="1:8" x14ac:dyDescent="0.3">
      <c r="A5886" t="s">
        <v>5895</v>
      </c>
      <c r="B5886" t="s">
        <v>3281</v>
      </c>
      <c r="C5886" t="s">
        <v>3282</v>
      </c>
      <c r="D5886" s="1" t="s">
        <v>17530</v>
      </c>
      <c r="E5886" t="s">
        <v>14914</v>
      </c>
      <c r="F5886" t="s">
        <v>3282</v>
      </c>
      <c r="G5886" t="s">
        <v>2</v>
      </c>
      <c r="H5886" t="str">
        <f t="shared" si="91"/>
        <v>n0162614.JPG</v>
      </c>
    </row>
    <row r="5887" spans="1:8" x14ac:dyDescent="0.3">
      <c r="A5887" t="s">
        <v>5896</v>
      </c>
      <c r="B5887" t="s">
        <v>3281</v>
      </c>
      <c r="C5887" t="s">
        <v>3282</v>
      </c>
      <c r="D5887" s="1" t="s">
        <v>17531</v>
      </c>
      <c r="E5887" t="s">
        <v>14914</v>
      </c>
      <c r="F5887" t="s">
        <v>3282</v>
      </c>
      <c r="G5887" t="s">
        <v>2</v>
      </c>
      <c r="H5887" t="str">
        <f t="shared" si="91"/>
        <v>n0162615.JPG</v>
      </c>
    </row>
    <row r="5888" spans="1:8" x14ac:dyDescent="0.3">
      <c r="A5888" t="s">
        <v>5897</v>
      </c>
      <c r="B5888" t="s">
        <v>3281</v>
      </c>
      <c r="C5888" t="s">
        <v>3282</v>
      </c>
      <c r="D5888" s="1" t="s">
        <v>17532</v>
      </c>
      <c r="E5888" t="s">
        <v>14914</v>
      </c>
      <c r="F5888" t="s">
        <v>3282</v>
      </c>
      <c r="G5888" t="s">
        <v>2</v>
      </c>
      <c r="H5888" t="str">
        <f t="shared" si="91"/>
        <v>n0162616.JPG</v>
      </c>
    </row>
    <row r="5889" spans="1:8" x14ac:dyDescent="0.3">
      <c r="A5889" t="s">
        <v>5898</v>
      </c>
      <c r="B5889" t="s">
        <v>3281</v>
      </c>
      <c r="C5889" t="s">
        <v>3282</v>
      </c>
      <c r="D5889" s="1" t="s">
        <v>17533</v>
      </c>
      <c r="E5889" t="s">
        <v>14914</v>
      </c>
      <c r="F5889" t="s">
        <v>3282</v>
      </c>
      <c r="G5889" t="s">
        <v>2</v>
      </c>
      <c r="H5889" t="str">
        <f t="shared" si="91"/>
        <v>n0162617.JPG</v>
      </c>
    </row>
    <row r="5890" spans="1:8" x14ac:dyDescent="0.3">
      <c r="A5890" t="s">
        <v>5899</v>
      </c>
      <c r="B5890" t="s">
        <v>3281</v>
      </c>
      <c r="C5890" t="s">
        <v>3282</v>
      </c>
      <c r="D5890" s="1" t="s">
        <v>17534</v>
      </c>
      <c r="E5890" t="s">
        <v>14914</v>
      </c>
      <c r="F5890" t="s">
        <v>3282</v>
      </c>
      <c r="G5890" t="s">
        <v>2</v>
      </c>
      <c r="H5890" t="str">
        <f t="shared" ref="H5890:H5953" si="92">C5890&amp;D5890&amp;E5890</f>
        <v>n0162618.JPG</v>
      </c>
    </row>
    <row r="5891" spans="1:8" x14ac:dyDescent="0.3">
      <c r="A5891" t="s">
        <v>5900</v>
      </c>
      <c r="B5891" t="s">
        <v>3281</v>
      </c>
      <c r="C5891" t="s">
        <v>3282</v>
      </c>
      <c r="D5891" s="1" t="s">
        <v>17535</v>
      </c>
      <c r="E5891" t="s">
        <v>14914</v>
      </c>
      <c r="F5891" t="s">
        <v>3282</v>
      </c>
      <c r="G5891" t="s">
        <v>2</v>
      </c>
      <c r="H5891" t="str">
        <f t="shared" si="92"/>
        <v>n0162619.JPG</v>
      </c>
    </row>
    <row r="5892" spans="1:8" x14ac:dyDescent="0.3">
      <c r="A5892" t="s">
        <v>5901</v>
      </c>
      <c r="B5892" t="s">
        <v>3281</v>
      </c>
      <c r="C5892" t="s">
        <v>3282</v>
      </c>
      <c r="D5892" s="1" t="s">
        <v>17536</v>
      </c>
      <c r="E5892" t="s">
        <v>14914</v>
      </c>
      <c r="F5892" t="s">
        <v>3282</v>
      </c>
      <c r="G5892" t="s">
        <v>2</v>
      </c>
      <c r="H5892" t="str">
        <f t="shared" si="92"/>
        <v>n0162620.JPG</v>
      </c>
    </row>
    <row r="5893" spans="1:8" x14ac:dyDescent="0.3">
      <c r="A5893" t="s">
        <v>5902</v>
      </c>
      <c r="B5893" t="s">
        <v>3281</v>
      </c>
      <c r="C5893" t="s">
        <v>3282</v>
      </c>
      <c r="D5893" s="1" t="s">
        <v>17537</v>
      </c>
      <c r="E5893" t="s">
        <v>14914</v>
      </c>
      <c r="F5893" t="s">
        <v>3282</v>
      </c>
      <c r="G5893" t="s">
        <v>2</v>
      </c>
      <c r="H5893" t="str">
        <f t="shared" si="92"/>
        <v>n0162621.JPG</v>
      </c>
    </row>
    <row r="5894" spans="1:8" x14ac:dyDescent="0.3">
      <c r="A5894" t="s">
        <v>5903</v>
      </c>
      <c r="B5894" t="s">
        <v>3281</v>
      </c>
      <c r="C5894" t="s">
        <v>3282</v>
      </c>
      <c r="D5894" s="1" t="s">
        <v>17538</v>
      </c>
      <c r="E5894" t="s">
        <v>14914</v>
      </c>
      <c r="F5894" t="s">
        <v>3282</v>
      </c>
      <c r="G5894" t="s">
        <v>2</v>
      </c>
      <c r="H5894" t="str">
        <f t="shared" si="92"/>
        <v>n0162622.JPG</v>
      </c>
    </row>
    <row r="5895" spans="1:8" x14ac:dyDescent="0.3">
      <c r="A5895" t="s">
        <v>5904</v>
      </c>
      <c r="B5895" t="s">
        <v>3281</v>
      </c>
      <c r="C5895" t="s">
        <v>3282</v>
      </c>
      <c r="D5895" s="1" t="s">
        <v>17539</v>
      </c>
      <c r="E5895" t="s">
        <v>14914</v>
      </c>
      <c r="F5895" t="s">
        <v>3282</v>
      </c>
      <c r="G5895" t="s">
        <v>2</v>
      </c>
      <c r="H5895" t="str">
        <f t="shared" si="92"/>
        <v>n0162623.JPG</v>
      </c>
    </row>
    <row r="5896" spans="1:8" x14ac:dyDescent="0.3">
      <c r="A5896" t="s">
        <v>5905</v>
      </c>
      <c r="B5896" t="s">
        <v>3281</v>
      </c>
      <c r="C5896" t="s">
        <v>3282</v>
      </c>
      <c r="D5896" s="1" t="s">
        <v>17540</v>
      </c>
      <c r="E5896" t="s">
        <v>14914</v>
      </c>
      <c r="F5896" t="s">
        <v>3282</v>
      </c>
      <c r="G5896" t="s">
        <v>2</v>
      </c>
      <c r="H5896" t="str">
        <f t="shared" si="92"/>
        <v>n0162624.JPG</v>
      </c>
    </row>
    <row r="5897" spans="1:8" x14ac:dyDescent="0.3">
      <c r="A5897" t="s">
        <v>5906</v>
      </c>
      <c r="B5897" t="s">
        <v>3281</v>
      </c>
      <c r="C5897" t="s">
        <v>3282</v>
      </c>
      <c r="D5897" s="1" t="s">
        <v>17541</v>
      </c>
      <c r="E5897" t="s">
        <v>14914</v>
      </c>
      <c r="F5897" t="s">
        <v>3282</v>
      </c>
      <c r="G5897" t="s">
        <v>2</v>
      </c>
      <c r="H5897" t="str">
        <f t="shared" si="92"/>
        <v>n0162625.JPG</v>
      </c>
    </row>
    <row r="5898" spans="1:8" x14ac:dyDescent="0.3">
      <c r="A5898" t="s">
        <v>5907</v>
      </c>
      <c r="B5898" t="s">
        <v>3281</v>
      </c>
      <c r="C5898" t="s">
        <v>3282</v>
      </c>
      <c r="D5898" s="1" t="s">
        <v>17542</v>
      </c>
      <c r="E5898" t="s">
        <v>14914</v>
      </c>
      <c r="F5898" t="s">
        <v>3282</v>
      </c>
      <c r="G5898" t="s">
        <v>2</v>
      </c>
      <c r="H5898" t="str">
        <f t="shared" si="92"/>
        <v>n0162626.JPG</v>
      </c>
    </row>
    <row r="5899" spans="1:8" x14ac:dyDescent="0.3">
      <c r="A5899" t="s">
        <v>5908</v>
      </c>
      <c r="B5899" t="s">
        <v>3281</v>
      </c>
      <c r="C5899" t="s">
        <v>3282</v>
      </c>
      <c r="D5899" s="1" t="s">
        <v>17543</v>
      </c>
      <c r="E5899" t="s">
        <v>14914</v>
      </c>
      <c r="F5899" t="s">
        <v>3282</v>
      </c>
      <c r="G5899" t="s">
        <v>2</v>
      </c>
      <c r="H5899" t="str">
        <f t="shared" si="92"/>
        <v>n0162627.JPG</v>
      </c>
    </row>
    <row r="5900" spans="1:8" x14ac:dyDescent="0.3">
      <c r="A5900" t="s">
        <v>5909</v>
      </c>
      <c r="B5900" t="s">
        <v>3281</v>
      </c>
      <c r="C5900" t="s">
        <v>3282</v>
      </c>
      <c r="D5900" s="1" t="s">
        <v>17544</v>
      </c>
      <c r="E5900" t="s">
        <v>14914</v>
      </c>
      <c r="F5900" t="s">
        <v>3282</v>
      </c>
      <c r="G5900" t="s">
        <v>2</v>
      </c>
      <c r="H5900" t="str">
        <f t="shared" si="92"/>
        <v>n0162628.JPG</v>
      </c>
    </row>
    <row r="5901" spans="1:8" x14ac:dyDescent="0.3">
      <c r="A5901" t="s">
        <v>5910</v>
      </c>
      <c r="B5901" t="s">
        <v>3281</v>
      </c>
      <c r="C5901" t="s">
        <v>3282</v>
      </c>
      <c r="D5901" s="1" t="s">
        <v>17545</v>
      </c>
      <c r="E5901" t="s">
        <v>14914</v>
      </c>
      <c r="F5901" t="s">
        <v>3282</v>
      </c>
      <c r="G5901" t="s">
        <v>2</v>
      </c>
      <c r="H5901" t="str">
        <f t="shared" si="92"/>
        <v>n0162629.JPG</v>
      </c>
    </row>
    <row r="5902" spans="1:8" x14ac:dyDescent="0.3">
      <c r="A5902" t="s">
        <v>5911</v>
      </c>
      <c r="B5902" t="s">
        <v>3281</v>
      </c>
      <c r="C5902" t="s">
        <v>3282</v>
      </c>
      <c r="D5902" s="1" t="s">
        <v>17546</v>
      </c>
      <c r="E5902" t="s">
        <v>14914</v>
      </c>
      <c r="F5902" t="s">
        <v>3282</v>
      </c>
      <c r="G5902" t="s">
        <v>2</v>
      </c>
      <c r="H5902" t="str">
        <f t="shared" si="92"/>
        <v>n0162630.JPG</v>
      </c>
    </row>
    <row r="5903" spans="1:8" x14ac:dyDescent="0.3">
      <c r="A5903" t="s">
        <v>5912</v>
      </c>
      <c r="B5903" t="s">
        <v>3281</v>
      </c>
      <c r="C5903" t="s">
        <v>3282</v>
      </c>
      <c r="D5903" s="1" t="s">
        <v>17547</v>
      </c>
      <c r="E5903" t="s">
        <v>14914</v>
      </c>
      <c r="F5903" t="s">
        <v>3282</v>
      </c>
      <c r="G5903" t="s">
        <v>2</v>
      </c>
      <c r="H5903" t="str">
        <f t="shared" si="92"/>
        <v>n0162631.JPG</v>
      </c>
    </row>
    <row r="5904" spans="1:8" x14ac:dyDescent="0.3">
      <c r="A5904" t="s">
        <v>5913</v>
      </c>
      <c r="B5904" t="s">
        <v>3281</v>
      </c>
      <c r="C5904" t="s">
        <v>3282</v>
      </c>
      <c r="D5904" s="1" t="s">
        <v>17548</v>
      </c>
      <c r="E5904" t="s">
        <v>14914</v>
      </c>
      <c r="F5904" t="s">
        <v>3282</v>
      </c>
      <c r="G5904" t="s">
        <v>2</v>
      </c>
      <c r="H5904" t="str">
        <f t="shared" si="92"/>
        <v>n0162632.JPG</v>
      </c>
    </row>
    <row r="5905" spans="1:8" x14ac:dyDescent="0.3">
      <c r="A5905" t="s">
        <v>5914</v>
      </c>
      <c r="B5905" t="s">
        <v>3281</v>
      </c>
      <c r="C5905" t="s">
        <v>3282</v>
      </c>
      <c r="D5905" s="1" t="s">
        <v>17549</v>
      </c>
      <c r="E5905" t="s">
        <v>14914</v>
      </c>
      <c r="F5905" t="s">
        <v>3282</v>
      </c>
      <c r="G5905" t="s">
        <v>2</v>
      </c>
      <c r="H5905" t="str">
        <f t="shared" si="92"/>
        <v>n0162633.JPG</v>
      </c>
    </row>
    <row r="5906" spans="1:8" x14ac:dyDescent="0.3">
      <c r="A5906" t="s">
        <v>5915</v>
      </c>
      <c r="B5906" t="s">
        <v>3281</v>
      </c>
      <c r="C5906" t="s">
        <v>3282</v>
      </c>
      <c r="D5906" s="1" t="s">
        <v>17550</v>
      </c>
      <c r="E5906" t="s">
        <v>14914</v>
      </c>
      <c r="F5906" t="s">
        <v>3282</v>
      </c>
      <c r="G5906" t="s">
        <v>2</v>
      </c>
      <c r="H5906" t="str">
        <f t="shared" si="92"/>
        <v>n0162634.JPG</v>
      </c>
    </row>
    <row r="5907" spans="1:8" x14ac:dyDescent="0.3">
      <c r="A5907" t="s">
        <v>5916</v>
      </c>
      <c r="B5907" t="s">
        <v>3281</v>
      </c>
      <c r="C5907" t="s">
        <v>3282</v>
      </c>
      <c r="D5907" s="1" t="s">
        <v>17551</v>
      </c>
      <c r="E5907" t="s">
        <v>14914</v>
      </c>
      <c r="F5907" t="s">
        <v>3282</v>
      </c>
      <c r="G5907" t="s">
        <v>2</v>
      </c>
      <c r="H5907" t="str">
        <f t="shared" si="92"/>
        <v>n0162635.JPG</v>
      </c>
    </row>
    <row r="5908" spans="1:8" x14ac:dyDescent="0.3">
      <c r="A5908" t="s">
        <v>5917</v>
      </c>
      <c r="B5908" t="s">
        <v>3281</v>
      </c>
      <c r="C5908" t="s">
        <v>3282</v>
      </c>
      <c r="D5908" s="1" t="s">
        <v>17552</v>
      </c>
      <c r="E5908" t="s">
        <v>14914</v>
      </c>
      <c r="F5908" t="s">
        <v>3282</v>
      </c>
      <c r="G5908" t="s">
        <v>2</v>
      </c>
      <c r="H5908" t="str">
        <f t="shared" si="92"/>
        <v>n0162636.JPG</v>
      </c>
    </row>
    <row r="5909" spans="1:8" x14ac:dyDescent="0.3">
      <c r="A5909" t="s">
        <v>5918</v>
      </c>
      <c r="B5909" t="s">
        <v>3281</v>
      </c>
      <c r="C5909" t="s">
        <v>3282</v>
      </c>
      <c r="D5909" s="1" t="s">
        <v>17553</v>
      </c>
      <c r="E5909" t="s">
        <v>14914</v>
      </c>
      <c r="F5909" t="s">
        <v>3282</v>
      </c>
      <c r="G5909" t="s">
        <v>2</v>
      </c>
      <c r="H5909" t="str">
        <f t="shared" si="92"/>
        <v>n0162637.JPG</v>
      </c>
    </row>
    <row r="5910" spans="1:8" x14ac:dyDescent="0.3">
      <c r="A5910" t="s">
        <v>5919</v>
      </c>
      <c r="B5910" t="s">
        <v>3281</v>
      </c>
      <c r="C5910" t="s">
        <v>3282</v>
      </c>
      <c r="D5910" s="1" t="s">
        <v>17554</v>
      </c>
      <c r="E5910" t="s">
        <v>14914</v>
      </c>
      <c r="F5910" t="s">
        <v>3282</v>
      </c>
      <c r="G5910" t="s">
        <v>2</v>
      </c>
      <c r="H5910" t="str">
        <f t="shared" si="92"/>
        <v>n0162638.JPG</v>
      </c>
    </row>
    <row r="5911" spans="1:8" x14ac:dyDescent="0.3">
      <c r="A5911" t="s">
        <v>5920</v>
      </c>
      <c r="B5911" t="s">
        <v>3281</v>
      </c>
      <c r="C5911" t="s">
        <v>3282</v>
      </c>
      <c r="D5911" s="1" t="s">
        <v>17555</v>
      </c>
      <c r="E5911" t="s">
        <v>14914</v>
      </c>
      <c r="F5911" t="s">
        <v>3282</v>
      </c>
      <c r="G5911" t="s">
        <v>2</v>
      </c>
      <c r="H5911" t="str">
        <f t="shared" si="92"/>
        <v>n0162639.JPG</v>
      </c>
    </row>
    <row r="5912" spans="1:8" x14ac:dyDescent="0.3">
      <c r="A5912" t="s">
        <v>5921</v>
      </c>
      <c r="B5912" t="s">
        <v>3281</v>
      </c>
      <c r="C5912" t="s">
        <v>3282</v>
      </c>
      <c r="D5912" s="1" t="s">
        <v>17556</v>
      </c>
      <c r="E5912" t="s">
        <v>14914</v>
      </c>
      <c r="F5912" t="s">
        <v>3282</v>
      </c>
      <c r="G5912" t="s">
        <v>2</v>
      </c>
      <c r="H5912" t="str">
        <f t="shared" si="92"/>
        <v>n0162640.JPG</v>
      </c>
    </row>
    <row r="5913" spans="1:8" x14ac:dyDescent="0.3">
      <c r="A5913" t="s">
        <v>5922</v>
      </c>
      <c r="B5913" t="s">
        <v>3281</v>
      </c>
      <c r="C5913" t="s">
        <v>3282</v>
      </c>
      <c r="D5913" s="1" t="s">
        <v>17557</v>
      </c>
      <c r="E5913" t="s">
        <v>14914</v>
      </c>
      <c r="F5913" t="s">
        <v>3282</v>
      </c>
      <c r="G5913" t="s">
        <v>2</v>
      </c>
      <c r="H5913" t="str">
        <f t="shared" si="92"/>
        <v>n0162641.JPG</v>
      </c>
    </row>
    <row r="5914" spans="1:8" x14ac:dyDescent="0.3">
      <c r="A5914" t="s">
        <v>5923</v>
      </c>
      <c r="B5914" t="s">
        <v>3281</v>
      </c>
      <c r="C5914" t="s">
        <v>3282</v>
      </c>
      <c r="D5914" s="1" t="s">
        <v>17558</v>
      </c>
      <c r="E5914" t="s">
        <v>14914</v>
      </c>
      <c r="F5914" t="s">
        <v>3282</v>
      </c>
      <c r="G5914" t="s">
        <v>2</v>
      </c>
      <c r="H5914" t="str">
        <f t="shared" si="92"/>
        <v>n0162642.JPG</v>
      </c>
    </row>
    <row r="5915" spans="1:8" x14ac:dyDescent="0.3">
      <c r="A5915" t="s">
        <v>5924</v>
      </c>
      <c r="B5915" t="s">
        <v>3281</v>
      </c>
      <c r="C5915" t="s">
        <v>3282</v>
      </c>
      <c r="D5915" s="1" t="s">
        <v>17559</v>
      </c>
      <c r="E5915" t="s">
        <v>14914</v>
      </c>
      <c r="F5915" t="s">
        <v>3282</v>
      </c>
      <c r="G5915" t="s">
        <v>2</v>
      </c>
      <c r="H5915" t="str">
        <f t="shared" si="92"/>
        <v>n0162643.JPG</v>
      </c>
    </row>
    <row r="5916" spans="1:8" x14ac:dyDescent="0.3">
      <c r="A5916" t="s">
        <v>5925</v>
      </c>
      <c r="B5916" t="s">
        <v>3281</v>
      </c>
      <c r="C5916" t="s">
        <v>3282</v>
      </c>
      <c r="D5916" s="1" t="s">
        <v>17560</v>
      </c>
      <c r="E5916" t="s">
        <v>14914</v>
      </c>
      <c r="F5916" t="s">
        <v>3282</v>
      </c>
      <c r="G5916" t="s">
        <v>2</v>
      </c>
      <c r="H5916" t="str">
        <f t="shared" si="92"/>
        <v>n0162644.JPG</v>
      </c>
    </row>
    <row r="5917" spans="1:8" x14ac:dyDescent="0.3">
      <c r="A5917" t="s">
        <v>5926</v>
      </c>
      <c r="B5917" t="s">
        <v>3281</v>
      </c>
      <c r="C5917" t="s">
        <v>3282</v>
      </c>
      <c r="D5917" s="1" t="s">
        <v>17561</v>
      </c>
      <c r="E5917" t="s">
        <v>14914</v>
      </c>
      <c r="F5917" t="s">
        <v>3282</v>
      </c>
      <c r="G5917" t="s">
        <v>2</v>
      </c>
      <c r="H5917" t="str">
        <f t="shared" si="92"/>
        <v>n0162645.JPG</v>
      </c>
    </row>
    <row r="5918" spans="1:8" x14ac:dyDescent="0.3">
      <c r="A5918" t="s">
        <v>5927</v>
      </c>
      <c r="B5918" t="s">
        <v>3281</v>
      </c>
      <c r="C5918" t="s">
        <v>3282</v>
      </c>
      <c r="D5918" s="1" t="s">
        <v>17562</v>
      </c>
      <c r="E5918" t="s">
        <v>14914</v>
      </c>
      <c r="F5918" t="s">
        <v>3282</v>
      </c>
      <c r="G5918" t="s">
        <v>2</v>
      </c>
      <c r="H5918" t="str">
        <f t="shared" si="92"/>
        <v>n0162646.JPG</v>
      </c>
    </row>
    <row r="5919" spans="1:8" x14ac:dyDescent="0.3">
      <c r="A5919" t="s">
        <v>5928</v>
      </c>
      <c r="B5919" t="s">
        <v>3281</v>
      </c>
      <c r="C5919" t="s">
        <v>3282</v>
      </c>
      <c r="D5919" s="1" t="s">
        <v>17563</v>
      </c>
      <c r="E5919" t="s">
        <v>14914</v>
      </c>
      <c r="F5919" t="s">
        <v>3282</v>
      </c>
      <c r="G5919" t="s">
        <v>2</v>
      </c>
      <c r="H5919" t="str">
        <f t="shared" si="92"/>
        <v>n0162647.JPG</v>
      </c>
    </row>
    <row r="5920" spans="1:8" x14ac:dyDescent="0.3">
      <c r="A5920" t="s">
        <v>5929</v>
      </c>
      <c r="B5920" t="s">
        <v>3281</v>
      </c>
      <c r="C5920" t="s">
        <v>3282</v>
      </c>
      <c r="D5920" s="1" t="s">
        <v>17564</v>
      </c>
      <c r="E5920" t="s">
        <v>14914</v>
      </c>
      <c r="F5920" t="s">
        <v>3282</v>
      </c>
      <c r="G5920" t="s">
        <v>2</v>
      </c>
      <c r="H5920" t="str">
        <f t="shared" si="92"/>
        <v>n0162648.JPG</v>
      </c>
    </row>
    <row r="5921" spans="1:8" x14ac:dyDescent="0.3">
      <c r="A5921" t="s">
        <v>5930</v>
      </c>
      <c r="B5921" t="s">
        <v>3281</v>
      </c>
      <c r="C5921" t="s">
        <v>3282</v>
      </c>
      <c r="D5921" s="1" t="s">
        <v>17565</v>
      </c>
      <c r="E5921" t="s">
        <v>14914</v>
      </c>
      <c r="F5921" t="s">
        <v>3282</v>
      </c>
      <c r="G5921" t="s">
        <v>2</v>
      </c>
      <c r="H5921" t="str">
        <f t="shared" si="92"/>
        <v>n0162649.JPG</v>
      </c>
    </row>
    <row r="5922" spans="1:8" x14ac:dyDescent="0.3">
      <c r="A5922" t="s">
        <v>5931</v>
      </c>
      <c r="B5922" t="s">
        <v>3281</v>
      </c>
      <c r="C5922" t="s">
        <v>3282</v>
      </c>
      <c r="D5922" s="1" t="s">
        <v>17566</v>
      </c>
      <c r="E5922" t="s">
        <v>14914</v>
      </c>
      <c r="F5922" t="s">
        <v>3282</v>
      </c>
      <c r="G5922" t="s">
        <v>2</v>
      </c>
      <c r="H5922" t="str">
        <f t="shared" si="92"/>
        <v>n0162650.JPG</v>
      </c>
    </row>
    <row r="5923" spans="1:8" x14ac:dyDescent="0.3">
      <c r="A5923" t="s">
        <v>5932</v>
      </c>
      <c r="B5923" t="s">
        <v>3281</v>
      </c>
      <c r="C5923" t="s">
        <v>3282</v>
      </c>
      <c r="D5923" s="1" t="s">
        <v>17567</v>
      </c>
      <c r="E5923" t="s">
        <v>14914</v>
      </c>
      <c r="F5923" t="s">
        <v>3282</v>
      </c>
      <c r="G5923" t="s">
        <v>2</v>
      </c>
      <c r="H5923" t="str">
        <f t="shared" si="92"/>
        <v>n0162651.JPG</v>
      </c>
    </row>
    <row r="5924" spans="1:8" x14ac:dyDescent="0.3">
      <c r="A5924" t="s">
        <v>5933</v>
      </c>
      <c r="B5924" t="s">
        <v>3281</v>
      </c>
      <c r="C5924" t="s">
        <v>3282</v>
      </c>
      <c r="D5924" s="1" t="s">
        <v>17568</v>
      </c>
      <c r="E5924" t="s">
        <v>14914</v>
      </c>
      <c r="F5924" t="s">
        <v>3282</v>
      </c>
      <c r="G5924" t="s">
        <v>2</v>
      </c>
      <c r="H5924" t="str">
        <f t="shared" si="92"/>
        <v>n0162652.JPG</v>
      </c>
    </row>
    <row r="5925" spans="1:8" x14ac:dyDescent="0.3">
      <c r="A5925" t="s">
        <v>5934</v>
      </c>
      <c r="B5925" t="s">
        <v>3281</v>
      </c>
      <c r="C5925" t="s">
        <v>3282</v>
      </c>
      <c r="D5925" s="1" t="s">
        <v>17569</v>
      </c>
      <c r="E5925" t="s">
        <v>14914</v>
      </c>
      <c r="F5925" t="s">
        <v>3282</v>
      </c>
      <c r="G5925" t="s">
        <v>2</v>
      </c>
      <c r="H5925" t="str">
        <f t="shared" si="92"/>
        <v>n0162653.JPG</v>
      </c>
    </row>
    <row r="5926" spans="1:8" x14ac:dyDescent="0.3">
      <c r="A5926" t="s">
        <v>5935</v>
      </c>
      <c r="B5926" t="s">
        <v>3281</v>
      </c>
      <c r="C5926" t="s">
        <v>3282</v>
      </c>
      <c r="D5926" s="1" t="s">
        <v>17570</v>
      </c>
      <c r="E5926" t="s">
        <v>14914</v>
      </c>
      <c r="F5926" t="s">
        <v>3282</v>
      </c>
      <c r="G5926" t="s">
        <v>2</v>
      </c>
      <c r="H5926" t="str">
        <f t="shared" si="92"/>
        <v>n0162654.JPG</v>
      </c>
    </row>
    <row r="5927" spans="1:8" x14ac:dyDescent="0.3">
      <c r="A5927" t="s">
        <v>5936</v>
      </c>
      <c r="B5927" t="s">
        <v>3281</v>
      </c>
      <c r="C5927" t="s">
        <v>3282</v>
      </c>
      <c r="D5927" s="1" t="s">
        <v>17571</v>
      </c>
      <c r="E5927" t="s">
        <v>14914</v>
      </c>
      <c r="F5927" t="s">
        <v>3282</v>
      </c>
      <c r="G5927" t="s">
        <v>2</v>
      </c>
      <c r="H5927" t="str">
        <f t="shared" si="92"/>
        <v>n0162655.JPG</v>
      </c>
    </row>
    <row r="5928" spans="1:8" x14ac:dyDescent="0.3">
      <c r="A5928" t="s">
        <v>5937</v>
      </c>
      <c r="B5928" t="s">
        <v>3281</v>
      </c>
      <c r="C5928" t="s">
        <v>3282</v>
      </c>
      <c r="D5928" s="1" t="s">
        <v>17572</v>
      </c>
      <c r="E5928" t="s">
        <v>14914</v>
      </c>
      <c r="F5928" t="s">
        <v>3282</v>
      </c>
      <c r="G5928" t="s">
        <v>2</v>
      </c>
      <c r="H5928" t="str">
        <f t="shared" si="92"/>
        <v>n0162656.JPG</v>
      </c>
    </row>
    <row r="5929" spans="1:8" x14ac:dyDescent="0.3">
      <c r="A5929" t="s">
        <v>5938</v>
      </c>
      <c r="B5929" t="s">
        <v>3281</v>
      </c>
      <c r="C5929" t="s">
        <v>3282</v>
      </c>
      <c r="D5929" s="1" t="s">
        <v>17573</v>
      </c>
      <c r="E5929" t="s">
        <v>14914</v>
      </c>
      <c r="F5929" t="s">
        <v>3282</v>
      </c>
      <c r="G5929" t="s">
        <v>2</v>
      </c>
      <c r="H5929" t="str">
        <f t="shared" si="92"/>
        <v>n0162657.JPG</v>
      </c>
    </row>
    <row r="5930" spans="1:8" x14ac:dyDescent="0.3">
      <c r="A5930" t="s">
        <v>5939</v>
      </c>
      <c r="B5930" t="s">
        <v>3281</v>
      </c>
      <c r="C5930" t="s">
        <v>3282</v>
      </c>
      <c r="D5930" s="1" t="s">
        <v>17574</v>
      </c>
      <c r="E5930" t="s">
        <v>14914</v>
      </c>
      <c r="F5930" t="s">
        <v>3282</v>
      </c>
      <c r="G5930" t="s">
        <v>2</v>
      </c>
      <c r="H5930" t="str">
        <f t="shared" si="92"/>
        <v>n0162658.JPG</v>
      </c>
    </row>
    <row r="5931" spans="1:8" x14ac:dyDescent="0.3">
      <c r="A5931" t="s">
        <v>5940</v>
      </c>
      <c r="B5931" t="s">
        <v>3281</v>
      </c>
      <c r="C5931" t="s">
        <v>3282</v>
      </c>
      <c r="D5931" s="1" t="s">
        <v>17575</v>
      </c>
      <c r="E5931" t="s">
        <v>14914</v>
      </c>
      <c r="F5931" t="s">
        <v>3282</v>
      </c>
      <c r="G5931" t="s">
        <v>2</v>
      </c>
      <c r="H5931" t="str">
        <f t="shared" si="92"/>
        <v>n0162659.JPG</v>
      </c>
    </row>
    <row r="5932" spans="1:8" x14ac:dyDescent="0.3">
      <c r="A5932" t="s">
        <v>5941</v>
      </c>
      <c r="B5932" t="s">
        <v>3281</v>
      </c>
      <c r="C5932" t="s">
        <v>3282</v>
      </c>
      <c r="D5932" s="1" t="s">
        <v>17576</v>
      </c>
      <c r="E5932" t="s">
        <v>14914</v>
      </c>
      <c r="F5932" t="s">
        <v>3282</v>
      </c>
      <c r="G5932" t="s">
        <v>2</v>
      </c>
      <c r="H5932" t="str">
        <f t="shared" si="92"/>
        <v>n0162660.JPG</v>
      </c>
    </row>
    <row r="5933" spans="1:8" x14ac:dyDescent="0.3">
      <c r="A5933" t="s">
        <v>5942</v>
      </c>
      <c r="B5933" t="s">
        <v>3281</v>
      </c>
      <c r="C5933" t="s">
        <v>3282</v>
      </c>
      <c r="D5933" s="1" t="s">
        <v>17577</v>
      </c>
      <c r="E5933" t="s">
        <v>14914</v>
      </c>
      <c r="F5933" t="s">
        <v>3282</v>
      </c>
      <c r="G5933" t="s">
        <v>2</v>
      </c>
      <c r="H5933" t="str">
        <f t="shared" si="92"/>
        <v>n0162661.JPG</v>
      </c>
    </row>
    <row r="5934" spans="1:8" x14ac:dyDescent="0.3">
      <c r="A5934" t="s">
        <v>5943</v>
      </c>
      <c r="B5934" t="s">
        <v>3281</v>
      </c>
      <c r="C5934" t="s">
        <v>3282</v>
      </c>
      <c r="D5934" s="1" t="s">
        <v>17578</v>
      </c>
      <c r="E5934" t="s">
        <v>14914</v>
      </c>
      <c r="F5934" t="s">
        <v>3282</v>
      </c>
      <c r="G5934" t="s">
        <v>2</v>
      </c>
      <c r="H5934" t="str">
        <f t="shared" si="92"/>
        <v>n0162662.JPG</v>
      </c>
    </row>
    <row r="5935" spans="1:8" x14ac:dyDescent="0.3">
      <c r="A5935" t="s">
        <v>5944</v>
      </c>
      <c r="B5935" t="s">
        <v>3281</v>
      </c>
      <c r="C5935" t="s">
        <v>3282</v>
      </c>
      <c r="D5935" s="1" t="s">
        <v>17579</v>
      </c>
      <c r="E5935" t="s">
        <v>14914</v>
      </c>
      <c r="F5935" t="s">
        <v>3282</v>
      </c>
      <c r="G5935" t="s">
        <v>2</v>
      </c>
      <c r="H5935" t="str">
        <f t="shared" si="92"/>
        <v>n0162663.JPG</v>
      </c>
    </row>
    <row r="5936" spans="1:8" x14ac:dyDescent="0.3">
      <c r="A5936" t="s">
        <v>5945</v>
      </c>
      <c r="B5936" t="s">
        <v>3281</v>
      </c>
      <c r="C5936" t="s">
        <v>3282</v>
      </c>
      <c r="D5936" s="1" t="s">
        <v>17580</v>
      </c>
      <c r="E5936" t="s">
        <v>14914</v>
      </c>
      <c r="F5936" t="s">
        <v>3282</v>
      </c>
      <c r="G5936" t="s">
        <v>2</v>
      </c>
      <c r="H5936" t="str">
        <f t="shared" si="92"/>
        <v>n0162664.JPG</v>
      </c>
    </row>
    <row r="5937" spans="1:8" x14ac:dyDescent="0.3">
      <c r="A5937" t="s">
        <v>5946</v>
      </c>
      <c r="B5937" t="s">
        <v>3281</v>
      </c>
      <c r="C5937" t="s">
        <v>3282</v>
      </c>
      <c r="D5937" s="1" t="s">
        <v>17581</v>
      </c>
      <c r="E5937" t="s">
        <v>14914</v>
      </c>
      <c r="F5937" t="s">
        <v>3282</v>
      </c>
      <c r="G5937" t="s">
        <v>2</v>
      </c>
      <c r="H5937" t="str">
        <f t="shared" si="92"/>
        <v>n0162665.JPG</v>
      </c>
    </row>
    <row r="5938" spans="1:8" x14ac:dyDescent="0.3">
      <c r="A5938" t="s">
        <v>5947</v>
      </c>
      <c r="B5938" t="s">
        <v>3281</v>
      </c>
      <c r="C5938" t="s">
        <v>3282</v>
      </c>
      <c r="D5938" s="1" t="s">
        <v>17582</v>
      </c>
      <c r="E5938" t="s">
        <v>14914</v>
      </c>
      <c r="F5938" t="s">
        <v>3282</v>
      </c>
      <c r="G5938" t="s">
        <v>2</v>
      </c>
      <c r="H5938" t="str">
        <f t="shared" si="92"/>
        <v>n0162666.JPG</v>
      </c>
    </row>
    <row r="5939" spans="1:8" x14ac:dyDescent="0.3">
      <c r="A5939" t="s">
        <v>5948</v>
      </c>
      <c r="B5939" t="s">
        <v>3281</v>
      </c>
      <c r="C5939" t="s">
        <v>3282</v>
      </c>
      <c r="D5939" s="1" t="s">
        <v>17583</v>
      </c>
      <c r="E5939" t="s">
        <v>14914</v>
      </c>
      <c r="F5939" t="s">
        <v>3282</v>
      </c>
      <c r="G5939" t="s">
        <v>2</v>
      </c>
      <c r="H5939" t="str">
        <f t="shared" si="92"/>
        <v>n0162667.JPG</v>
      </c>
    </row>
    <row r="5940" spans="1:8" x14ac:dyDescent="0.3">
      <c r="A5940" t="s">
        <v>5949</v>
      </c>
      <c r="B5940" t="s">
        <v>3281</v>
      </c>
      <c r="C5940" t="s">
        <v>3282</v>
      </c>
      <c r="D5940" s="1" t="s">
        <v>17584</v>
      </c>
      <c r="E5940" t="s">
        <v>14914</v>
      </c>
      <c r="F5940" t="s">
        <v>3282</v>
      </c>
      <c r="G5940" t="s">
        <v>2</v>
      </c>
      <c r="H5940" t="str">
        <f t="shared" si="92"/>
        <v>n0162668.JPG</v>
      </c>
    </row>
    <row r="5941" spans="1:8" x14ac:dyDescent="0.3">
      <c r="A5941" t="s">
        <v>5950</v>
      </c>
      <c r="B5941" t="s">
        <v>3281</v>
      </c>
      <c r="C5941" t="s">
        <v>3282</v>
      </c>
      <c r="D5941" s="1" t="s">
        <v>17585</v>
      </c>
      <c r="E5941" t="s">
        <v>14914</v>
      </c>
      <c r="F5941" t="s">
        <v>3282</v>
      </c>
      <c r="G5941" t="s">
        <v>2</v>
      </c>
      <c r="H5941" t="str">
        <f t="shared" si="92"/>
        <v>n0162669.JPG</v>
      </c>
    </row>
    <row r="5942" spans="1:8" x14ac:dyDescent="0.3">
      <c r="A5942" t="s">
        <v>5951</v>
      </c>
      <c r="B5942" t="s">
        <v>3281</v>
      </c>
      <c r="C5942" t="s">
        <v>3282</v>
      </c>
      <c r="D5942" s="1" t="s">
        <v>17586</v>
      </c>
      <c r="E5942" t="s">
        <v>14914</v>
      </c>
      <c r="F5942" t="s">
        <v>3282</v>
      </c>
      <c r="G5942" t="s">
        <v>2</v>
      </c>
      <c r="H5942" t="str">
        <f t="shared" si="92"/>
        <v>n0162670.JPG</v>
      </c>
    </row>
    <row r="5943" spans="1:8" x14ac:dyDescent="0.3">
      <c r="A5943" t="s">
        <v>5952</v>
      </c>
      <c r="B5943" t="s">
        <v>3281</v>
      </c>
      <c r="C5943" t="s">
        <v>3282</v>
      </c>
      <c r="D5943" s="1" t="s">
        <v>17587</v>
      </c>
      <c r="E5943" t="s">
        <v>14914</v>
      </c>
      <c r="F5943" t="s">
        <v>3282</v>
      </c>
      <c r="G5943" t="s">
        <v>2</v>
      </c>
      <c r="H5943" t="str">
        <f t="shared" si="92"/>
        <v>n0162671.JPG</v>
      </c>
    </row>
    <row r="5944" spans="1:8" x14ac:dyDescent="0.3">
      <c r="A5944" t="s">
        <v>5953</v>
      </c>
      <c r="B5944" t="s">
        <v>3281</v>
      </c>
      <c r="C5944" t="s">
        <v>3282</v>
      </c>
      <c r="D5944" s="1" t="s">
        <v>17588</v>
      </c>
      <c r="E5944" t="s">
        <v>14914</v>
      </c>
      <c r="F5944" t="s">
        <v>3282</v>
      </c>
      <c r="G5944" t="s">
        <v>2</v>
      </c>
      <c r="H5944" t="str">
        <f t="shared" si="92"/>
        <v>n0162672.JPG</v>
      </c>
    </row>
    <row r="5945" spans="1:8" x14ac:dyDescent="0.3">
      <c r="A5945" t="s">
        <v>5954</v>
      </c>
      <c r="B5945" t="s">
        <v>3281</v>
      </c>
      <c r="C5945" t="s">
        <v>3282</v>
      </c>
      <c r="D5945" s="1" t="s">
        <v>17589</v>
      </c>
      <c r="E5945" t="s">
        <v>14914</v>
      </c>
      <c r="F5945" t="s">
        <v>3282</v>
      </c>
      <c r="G5945" t="s">
        <v>2</v>
      </c>
      <c r="H5945" t="str">
        <f t="shared" si="92"/>
        <v>n0162673.JPG</v>
      </c>
    </row>
    <row r="5946" spans="1:8" x14ac:dyDescent="0.3">
      <c r="A5946" t="s">
        <v>5955</v>
      </c>
      <c r="B5946" t="s">
        <v>3281</v>
      </c>
      <c r="C5946" t="s">
        <v>3282</v>
      </c>
      <c r="D5946" s="1" t="s">
        <v>17590</v>
      </c>
      <c r="E5946" t="s">
        <v>14914</v>
      </c>
      <c r="F5946" t="s">
        <v>3282</v>
      </c>
      <c r="G5946" t="s">
        <v>2</v>
      </c>
      <c r="H5946" t="str">
        <f t="shared" si="92"/>
        <v>n0162674.JPG</v>
      </c>
    </row>
    <row r="5947" spans="1:8" x14ac:dyDescent="0.3">
      <c r="A5947" t="s">
        <v>5956</v>
      </c>
      <c r="B5947" t="s">
        <v>3281</v>
      </c>
      <c r="C5947" t="s">
        <v>3282</v>
      </c>
      <c r="D5947" s="1" t="s">
        <v>17591</v>
      </c>
      <c r="E5947" t="s">
        <v>14914</v>
      </c>
      <c r="F5947" t="s">
        <v>3282</v>
      </c>
      <c r="G5947" t="s">
        <v>2</v>
      </c>
      <c r="H5947" t="str">
        <f t="shared" si="92"/>
        <v>n0162675.JPG</v>
      </c>
    </row>
    <row r="5948" spans="1:8" x14ac:dyDescent="0.3">
      <c r="A5948" t="s">
        <v>5957</v>
      </c>
      <c r="B5948" t="s">
        <v>3281</v>
      </c>
      <c r="C5948" t="s">
        <v>3282</v>
      </c>
      <c r="D5948" s="1" t="s">
        <v>17592</v>
      </c>
      <c r="E5948" t="s">
        <v>14914</v>
      </c>
      <c r="F5948" t="s">
        <v>3282</v>
      </c>
      <c r="G5948" t="s">
        <v>2</v>
      </c>
      <c r="H5948" t="str">
        <f t="shared" si="92"/>
        <v>n0162676.JPG</v>
      </c>
    </row>
    <row r="5949" spans="1:8" x14ac:dyDescent="0.3">
      <c r="A5949" t="s">
        <v>5958</v>
      </c>
      <c r="B5949" t="s">
        <v>3281</v>
      </c>
      <c r="C5949" t="s">
        <v>3282</v>
      </c>
      <c r="D5949" s="1" t="s">
        <v>17593</v>
      </c>
      <c r="E5949" t="s">
        <v>14914</v>
      </c>
      <c r="F5949" t="s">
        <v>3282</v>
      </c>
      <c r="G5949" t="s">
        <v>2</v>
      </c>
      <c r="H5949" t="str">
        <f t="shared" si="92"/>
        <v>n0162677.JPG</v>
      </c>
    </row>
    <row r="5950" spans="1:8" x14ac:dyDescent="0.3">
      <c r="A5950" t="s">
        <v>5959</v>
      </c>
      <c r="B5950" t="s">
        <v>3281</v>
      </c>
      <c r="C5950" t="s">
        <v>3282</v>
      </c>
      <c r="D5950" s="1" t="s">
        <v>17594</v>
      </c>
      <c r="E5950" t="s">
        <v>14914</v>
      </c>
      <c r="F5950" t="s">
        <v>3282</v>
      </c>
      <c r="G5950" t="s">
        <v>2</v>
      </c>
      <c r="H5950" t="str">
        <f t="shared" si="92"/>
        <v>n0162678.JPG</v>
      </c>
    </row>
    <row r="5951" spans="1:8" x14ac:dyDescent="0.3">
      <c r="A5951" t="s">
        <v>5960</v>
      </c>
      <c r="B5951" t="s">
        <v>3281</v>
      </c>
      <c r="C5951" t="s">
        <v>3282</v>
      </c>
      <c r="D5951" s="1" t="s">
        <v>17595</v>
      </c>
      <c r="E5951" t="s">
        <v>14914</v>
      </c>
      <c r="F5951" t="s">
        <v>3282</v>
      </c>
      <c r="G5951" t="s">
        <v>2</v>
      </c>
      <c r="H5951" t="str">
        <f t="shared" si="92"/>
        <v>n0162679.JPG</v>
      </c>
    </row>
    <row r="5952" spans="1:8" x14ac:dyDescent="0.3">
      <c r="A5952" t="s">
        <v>5961</v>
      </c>
      <c r="B5952" t="s">
        <v>3281</v>
      </c>
      <c r="C5952" t="s">
        <v>3282</v>
      </c>
      <c r="D5952" s="1" t="s">
        <v>17596</v>
      </c>
      <c r="E5952" t="s">
        <v>14914</v>
      </c>
      <c r="F5952" t="s">
        <v>3282</v>
      </c>
      <c r="G5952" t="s">
        <v>2</v>
      </c>
      <c r="H5952" t="str">
        <f t="shared" si="92"/>
        <v>n0162680.JPG</v>
      </c>
    </row>
    <row r="5953" spans="1:8" x14ac:dyDescent="0.3">
      <c r="A5953" t="s">
        <v>5962</v>
      </c>
      <c r="B5953" t="s">
        <v>3281</v>
      </c>
      <c r="C5953" t="s">
        <v>3282</v>
      </c>
      <c r="D5953" s="1" t="s">
        <v>17597</v>
      </c>
      <c r="E5953" t="s">
        <v>14914</v>
      </c>
      <c r="F5953" t="s">
        <v>3282</v>
      </c>
      <c r="G5953" t="s">
        <v>2</v>
      </c>
      <c r="H5953" t="str">
        <f t="shared" si="92"/>
        <v>n0162681.JPG</v>
      </c>
    </row>
    <row r="5954" spans="1:8" x14ac:dyDescent="0.3">
      <c r="A5954" t="s">
        <v>5963</v>
      </c>
      <c r="B5954" t="s">
        <v>3281</v>
      </c>
      <c r="C5954" t="s">
        <v>3282</v>
      </c>
      <c r="D5954" s="1" t="s">
        <v>17598</v>
      </c>
      <c r="E5954" t="s">
        <v>14914</v>
      </c>
      <c r="F5954" t="s">
        <v>3282</v>
      </c>
      <c r="G5954" t="s">
        <v>2</v>
      </c>
      <c r="H5954" t="str">
        <f t="shared" ref="H5954:H6017" si="93">C5954&amp;D5954&amp;E5954</f>
        <v>n0162682.JPG</v>
      </c>
    </row>
    <row r="5955" spans="1:8" x14ac:dyDescent="0.3">
      <c r="A5955" t="s">
        <v>5964</v>
      </c>
      <c r="B5955" t="s">
        <v>3281</v>
      </c>
      <c r="C5955" t="s">
        <v>3282</v>
      </c>
      <c r="D5955" s="1" t="s">
        <v>17599</v>
      </c>
      <c r="E5955" t="s">
        <v>14914</v>
      </c>
      <c r="F5955" t="s">
        <v>3282</v>
      </c>
      <c r="G5955" t="s">
        <v>2</v>
      </c>
      <c r="H5955" t="str">
        <f t="shared" si="93"/>
        <v>n0162683.JPG</v>
      </c>
    </row>
    <row r="5956" spans="1:8" x14ac:dyDescent="0.3">
      <c r="A5956" t="s">
        <v>5965</v>
      </c>
      <c r="B5956" t="s">
        <v>3281</v>
      </c>
      <c r="C5956" t="s">
        <v>3282</v>
      </c>
      <c r="D5956" s="1" t="s">
        <v>17600</v>
      </c>
      <c r="E5956" t="s">
        <v>14914</v>
      </c>
      <c r="F5956" t="s">
        <v>3282</v>
      </c>
      <c r="G5956" t="s">
        <v>2</v>
      </c>
      <c r="H5956" t="str">
        <f t="shared" si="93"/>
        <v>n0162684.JPG</v>
      </c>
    </row>
    <row r="5957" spans="1:8" x14ac:dyDescent="0.3">
      <c r="A5957" t="s">
        <v>5966</v>
      </c>
      <c r="B5957" t="s">
        <v>3281</v>
      </c>
      <c r="C5957" t="s">
        <v>3282</v>
      </c>
      <c r="D5957" s="1" t="s">
        <v>17601</v>
      </c>
      <c r="E5957" t="s">
        <v>14914</v>
      </c>
      <c r="F5957" t="s">
        <v>3282</v>
      </c>
      <c r="G5957" t="s">
        <v>2</v>
      </c>
      <c r="H5957" t="str">
        <f t="shared" si="93"/>
        <v>n0162685.JPG</v>
      </c>
    </row>
    <row r="5958" spans="1:8" x14ac:dyDescent="0.3">
      <c r="A5958" t="s">
        <v>5967</v>
      </c>
      <c r="B5958" t="s">
        <v>3281</v>
      </c>
      <c r="C5958" t="s">
        <v>3282</v>
      </c>
      <c r="D5958" s="1" t="s">
        <v>17602</v>
      </c>
      <c r="E5958" t="s">
        <v>14914</v>
      </c>
      <c r="F5958" t="s">
        <v>3282</v>
      </c>
      <c r="G5958" t="s">
        <v>2</v>
      </c>
      <c r="H5958" t="str">
        <f t="shared" si="93"/>
        <v>n0162686.JPG</v>
      </c>
    </row>
    <row r="5959" spans="1:8" x14ac:dyDescent="0.3">
      <c r="A5959" t="s">
        <v>5968</v>
      </c>
      <c r="B5959" t="s">
        <v>3281</v>
      </c>
      <c r="C5959" t="s">
        <v>3282</v>
      </c>
      <c r="D5959" s="1" t="s">
        <v>17603</v>
      </c>
      <c r="E5959" t="s">
        <v>14914</v>
      </c>
      <c r="F5959" t="s">
        <v>3282</v>
      </c>
      <c r="G5959" t="s">
        <v>2</v>
      </c>
      <c r="H5959" t="str">
        <f t="shared" si="93"/>
        <v>n0162687.JPG</v>
      </c>
    </row>
    <row r="5960" spans="1:8" x14ac:dyDescent="0.3">
      <c r="A5960" t="s">
        <v>5969</v>
      </c>
      <c r="B5960" t="s">
        <v>3281</v>
      </c>
      <c r="C5960" t="s">
        <v>3282</v>
      </c>
      <c r="D5960" s="1" t="s">
        <v>17604</v>
      </c>
      <c r="E5960" t="s">
        <v>14914</v>
      </c>
      <c r="F5960" t="s">
        <v>3282</v>
      </c>
      <c r="G5960" t="s">
        <v>2</v>
      </c>
      <c r="H5960" t="str">
        <f t="shared" si="93"/>
        <v>n0162688.JPG</v>
      </c>
    </row>
    <row r="5961" spans="1:8" x14ac:dyDescent="0.3">
      <c r="A5961" t="s">
        <v>5970</v>
      </c>
      <c r="B5961" t="s">
        <v>3281</v>
      </c>
      <c r="C5961" t="s">
        <v>3282</v>
      </c>
      <c r="D5961" s="1" t="s">
        <v>17605</v>
      </c>
      <c r="E5961" t="s">
        <v>14914</v>
      </c>
      <c r="F5961" t="s">
        <v>3282</v>
      </c>
      <c r="G5961" t="s">
        <v>2</v>
      </c>
      <c r="H5961" t="str">
        <f t="shared" si="93"/>
        <v>n0162689.JPG</v>
      </c>
    </row>
    <row r="5962" spans="1:8" x14ac:dyDescent="0.3">
      <c r="A5962" t="s">
        <v>5971</v>
      </c>
      <c r="B5962" t="s">
        <v>3281</v>
      </c>
      <c r="C5962" t="s">
        <v>3282</v>
      </c>
      <c r="D5962" s="1" t="s">
        <v>17606</v>
      </c>
      <c r="E5962" t="s">
        <v>14914</v>
      </c>
      <c r="F5962" t="s">
        <v>3282</v>
      </c>
      <c r="G5962" t="s">
        <v>2</v>
      </c>
      <c r="H5962" t="str">
        <f t="shared" si="93"/>
        <v>n0162690.JPG</v>
      </c>
    </row>
    <row r="5963" spans="1:8" x14ac:dyDescent="0.3">
      <c r="A5963" t="s">
        <v>5972</v>
      </c>
      <c r="B5963" t="s">
        <v>3281</v>
      </c>
      <c r="C5963" t="s">
        <v>3282</v>
      </c>
      <c r="D5963" s="1" t="s">
        <v>17607</v>
      </c>
      <c r="E5963" t="s">
        <v>14914</v>
      </c>
      <c r="F5963" t="s">
        <v>3282</v>
      </c>
      <c r="G5963" t="s">
        <v>2</v>
      </c>
      <c r="H5963" t="str">
        <f t="shared" si="93"/>
        <v>n0162691.JPG</v>
      </c>
    </row>
    <row r="5964" spans="1:8" x14ac:dyDescent="0.3">
      <c r="A5964" t="s">
        <v>5973</v>
      </c>
      <c r="B5964" t="s">
        <v>3281</v>
      </c>
      <c r="C5964" t="s">
        <v>3282</v>
      </c>
      <c r="D5964" s="1" t="s">
        <v>17608</v>
      </c>
      <c r="E5964" t="s">
        <v>14914</v>
      </c>
      <c r="F5964" t="s">
        <v>3282</v>
      </c>
      <c r="G5964" t="s">
        <v>2</v>
      </c>
      <c r="H5964" t="str">
        <f t="shared" si="93"/>
        <v>n0162692.JPG</v>
      </c>
    </row>
    <row r="5965" spans="1:8" x14ac:dyDescent="0.3">
      <c r="A5965" t="s">
        <v>5974</v>
      </c>
      <c r="B5965" t="s">
        <v>3281</v>
      </c>
      <c r="C5965" t="s">
        <v>3282</v>
      </c>
      <c r="D5965" s="1" t="s">
        <v>17609</v>
      </c>
      <c r="E5965" t="s">
        <v>14914</v>
      </c>
      <c r="F5965" t="s">
        <v>3282</v>
      </c>
      <c r="G5965" t="s">
        <v>2</v>
      </c>
      <c r="H5965" t="str">
        <f t="shared" si="93"/>
        <v>n0162693.JPG</v>
      </c>
    </row>
    <row r="5966" spans="1:8" x14ac:dyDescent="0.3">
      <c r="A5966" t="s">
        <v>5975</v>
      </c>
      <c r="B5966" t="s">
        <v>3281</v>
      </c>
      <c r="C5966" t="s">
        <v>3282</v>
      </c>
      <c r="D5966" s="1" t="s">
        <v>17610</v>
      </c>
      <c r="E5966" t="s">
        <v>14914</v>
      </c>
      <c r="F5966" t="s">
        <v>3282</v>
      </c>
      <c r="G5966" t="s">
        <v>2</v>
      </c>
      <c r="H5966" t="str">
        <f t="shared" si="93"/>
        <v>n0162694.JPG</v>
      </c>
    </row>
    <row r="5967" spans="1:8" x14ac:dyDescent="0.3">
      <c r="A5967" t="s">
        <v>5976</v>
      </c>
      <c r="B5967" t="s">
        <v>3281</v>
      </c>
      <c r="C5967" t="s">
        <v>3282</v>
      </c>
      <c r="D5967" s="1" t="s">
        <v>17611</v>
      </c>
      <c r="E5967" t="s">
        <v>14914</v>
      </c>
      <c r="F5967" t="s">
        <v>3282</v>
      </c>
      <c r="G5967" t="s">
        <v>2</v>
      </c>
      <c r="H5967" t="str">
        <f t="shared" si="93"/>
        <v>n0162695.JPG</v>
      </c>
    </row>
    <row r="5968" spans="1:8" x14ac:dyDescent="0.3">
      <c r="A5968" t="s">
        <v>5977</v>
      </c>
      <c r="B5968" t="s">
        <v>3281</v>
      </c>
      <c r="C5968" t="s">
        <v>3282</v>
      </c>
      <c r="D5968" s="1" t="s">
        <v>17612</v>
      </c>
      <c r="E5968" t="s">
        <v>14914</v>
      </c>
      <c r="F5968" t="s">
        <v>3282</v>
      </c>
      <c r="G5968" t="s">
        <v>2</v>
      </c>
      <c r="H5968" t="str">
        <f t="shared" si="93"/>
        <v>n0162696.JPG</v>
      </c>
    </row>
    <row r="5969" spans="1:8" x14ac:dyDescent="0.3">
      <c r="A5969" t="s">
        <v>5978</v>
      </c>
      <c r="B5969" t="s">
        <v>3281</v>
      </c>
      <c r="C5969" t="s">
        <v>3282</v>
      </c>
      <c r="D5969" s="1" t="s">
        <v>17613</v>
      </c>
      <c r="E5969" t="s">
        <v>14914</v>
      </c>
      <c r="F5969" t="s">
        <v>3282</v>
      </c>
      <c r="G5969" t="s">
        <v>2</v>
      </c>
      <c r="H5969" t="str">
        <f t="shared" si="93"/>
        <v>n0162697.JPG</v>
      </c>
    </row>
    <row r="5970" spans="1:8" x14ac:dyDescent="0.3">
      <c r="A5970" t="s">
        <v>5979</v>
      </c>
      <c r="B5970" t="s">
        <v>3281</v>
      </c>
      <c r="C5970" t="s">
        <v>3282</v>
      </c>
      <c r="D5970" s="1" t="s">
        <v>17614</v>
      </c>
      <c r="E5970" t="s">
        <v>14914</v>
      </c>
      <c r="F5970" t="s">
        <v>3282</v>
      </c>
      <c r="G5970" t="s">
        <v>2</v>
      </c>
      <c r="H5970" t="str">
        <f t="shared" si="93"/>
        <v>n0162698.JPG</v>
      </c>
    </row>
    <row r="5971" spans="1:8" x14ac:dyDescent="0.3">
      <c r="A5971" t="s">
        <v>5980</v>
      </c>
      <c r="B5971" t="s">
        <v>3281</v>
      </c>
      <c r="C5971" t="s">
        <v>3282</v>
      </c>
      <c r="D5971" s="1" t="s">
        <v>17615</v>
      </c>
      <c r="E5971" t="s">
        <v>14914</v>
      </c>
      <c r="F5971" t="s">
        <v>3282</v>
      </c>
      <c r="G5971" t="s">
        <v>2</v>
      </c>
      <c r="H5971" t="str">
        <f t="shared" si="93"/>
        <v>n0162699.JPG</v>
      </c>
    </row>
    <row r="5972" spans="1:8" x14ac:dyDescent="0.3">
      <c r="A5972" t="s">
        <v>5981</v>
      </c>
      <c r="B5972" t="s">
        <v>3281</v>
      </c>
      <c r="C5972" t="s">
        <v>3282</v>
      </c>
      <c r="D5972" s="1" t="s">
        <v>17616</v>
      </c>
      <c r="E5972" t="s">
        <v>14914</v>
      </c>
      <c r="F5972" t="s">
        <v>3282</v>
      </c>
      <c r="G5972" t="s">
        <v>2</v>
      </c>
      <c r="H5972" t="str">
        <f t="shared" si="93"/>
        <v>n0162700.JPG</v>
      </c>
    </row>
    <row r="5973" spans="1:8" x14ac:dyDescent="0.3">
      <c r="A5973" t="s">
        <v>5982</v>
      </c>
      <c r="B5973" t="s">
        <v>3281</v>
      </c>
      <c r="C5973" t="s">
        <v>3282</v>
      </c>
      <c r="D5973" s="1" t="s">
        <v>17617</v>
      </c>
      <c r="E5973" t="s">
        <v>14914</v>
      </c>
      <c r="F5973" t="s">
        <v>3282</v>
      </c>
      <c r="G5973" t="s">
        <v>2</v>
      </c>
      <c r="H5973" t="str">
        <f t="shared" si="93"/>
        <v>n0162701.JPG</v>
      </c>
    </row>
    <row r="5974" spans="1:8" x14ac:dyDescent="0.3">
      <c r="A5974" t="s">
        <v>5983</v>
      </c>
      <c r="B5974" t="s">
        <v>3281</v>
      </c>
      <c r="C5974" t="s">
        <v>3282</v>
      </c>
      <c r="D5974" s="1" t="s">
        <v>17618</v>
      </c>
      <c r="E5974" t="s">
        <v>14914</v>
      </c>
      <c r="F5974" t="s">
        <v>3282</v>
      </c>
      <c r="G5974" t="s">
        <v>2</v>
      </c>
      <c r="H5974" t="str">
        <f t="shared" si="93"/>
        <v>n0162702.JPG</v>
      </c>
    </row>
    <row r="5975" spans="1:8" x14ac:dyDescent="0.3">
      <c r="A5975" t="s">
        <v>5984</v>
      </c>
      <c r="B5975" t="s">
        <v>3281</v>
      </c>
      <c r="C5975" t="s">
        <v>3282</v>
      </c>
      <c r="D5975" s="1" t="s">
        <v>17619</v>
      </c>
      <c r="E5975" t="s">
        <v>14914</v>
      </c>
      <c r="F5975" t="s">
        <v>3282</v>
      </c>
      <c r="G5975" t="s">
        <v>2</v>
      </c>
      <c r="H5975" t="str">
        <f t="shared" si="93"/>
        <v>n0162703.JPG</v>
      </c>
    </row>
    <row r="5976" spans="1:8" x14ac:dyDescent="0.3">
      <c r="A5976" t="s">
        <v>5985</v>
      </c>
      <c r="B5976" t="s">
        <v>3281</v>
      </c>
      <c r="C5976" t="s">
        <v>3282</v>
      </c>
      <c r="D5976" s="1" t="s">
        <v>17620</v>
      </c>
      <c r="E5976" t="s">
        <v>14914</v>
      </c>
      <c r="F5976" t="s">
        <v>3282</v>
      </c>
      <c r="G5976" t="s">
        <v>2</v>
      </c>
      <c r="H5976" t="str">
        <f t="shared" si="93"/>
        <v>n0162704.JPG</v>
      </c>
    </row>
    <row r="5977" spans="1:8" x14ac:dyDescent="0.3">
      <c r="A5977" t="s">
        <v>5986</v>
      </c>
      <c r="B5977" t="s">
        <v>3281</v>
      </c>
      <c r="C5977" t="s">
        <v>3282</v>
      </c>
      <c r="D5977" s="1" t="s">
        <v>17621</v>
      </c>
      <c r="E5977" t="s">
        <v>14914</v>
      </c>
      <c r="F5977" t="s">
        <v>3282</v>
      </c>
      <c r="G5977" t="s">
        <v>2</v>
      </c>
      <c r="H5977" t="str">
        <f t="shared" si="93"/>
        <v>n0162705.JPG</v>
      </c>
    </row>
    <row r="5978" spans="1:8" x14ac:dyDescent="0.3">
      <c r="A5978" t="s">
        <v>5987</v>
      </c>
      <c r="B5978" t="s">
        <v>3281</v>
      </c>
      <c r="C5978" t="s">
        <v>3282</v>
      </c>
      <c r="D5978" s="1" t="s">
        <v>17622</v>
      </c>
      <c r="E5978" t="s">
        <v>14914</v>
      </c>
      <c r="F5978" t="s">
        <v>3282</v>
      </c>
      <c r="G5978" t="s">
        <v>2</v>
      </c>
      <c r="H5978" t="str">
        <f t="shared" si="93"/>
        <v>n0162706.JPG</v>
      </c>
    </row>
    <row r="5979" spans="1:8" x14ac:dyDescent="0.3">
      <c r="A5979" t="s">
        <v>5988</v>
      </c>
      <c r="B5979" t="s">
        <v>3281</v>
      </c>
      <c r="C5979" t="s">
        <v>3282</v>
      </c>
      <c r="D5979" s="1" t="s">
        <v>17623</v>
      </c>
      <c r="E5979" t="s">
        <v>14914</v>
      </c>
      <c r="F5979" t="s">
        <v>3282</v>
      </c>
      <c r="G5979" t="s">
        <v>2</v>
      </c>
      <c r="H5979" t="str">
        <f t="shared" si="93"/>
        <v>n0162707.JPG</v>
      </c>
    </row>
    <row r="5980" spans="1:8" x14ac:dyDescent="0.3">
      <c r="A5980" t="s">
        <v>5989</v>
      </c>
      <c r="B5980" t="s">
        <v>3281</v>
      </c>
      <c r="C5980" t="s">
        <v>3282</v>
      </c>
      <c r="D5980" s="1" t="s">
        <v>17624</v>
      </c>
      <c r="E5980" t="s">
        <v>14914</v>
      </c>
      <c r="F5980" t="s">
        <v>3282</v>
      </c>
      <c r="G5980" t="s">
        <v>2</v>
      </c>
      <c r="H5980" t="str">
        <f t="shared" si="93"/>
        <v>n0162708.JPG</v>
      </c>
    </row>
    <row r="5981" spans="1:8" x14ac:dyDescent="0.3">
      <c r="A5981" t="s">
        <v>5990</v>
      </c>
      <c r="B5981" t="s">
        <v>3281</v>
      </c>
      <c r="C5981" t="s">
        <v>3282</v>
      </c>
      <c r="D5981" s="1" t="s">
        <v>17625</v>
      </c>
      <c r="E5981" t="s">
        <v>14914</v>
      </c>
      <c r="F5981" t="s">
        <v>3282</v>
      </c>
      <c r="G5981" t="s">
        <v>2</v>
      </c>
      <c r="H5981" t="str">
        <f t="shared" si="93"/>
        <v>n0162709.JPG</v>
      </c>
    </row>
    <row r="5982" spans="1:8" x14ac:dyDescent="0.3">
      <c r="A5982" t="s">
        <v>5991</v>
      </c>
      <c r="B5982" t="s">
        <v>3281</v>
      </c>
      <c r="C5982" t="s">
        <v>3282</v>
      </c>
      <c r="D5982" s="1" t="s">
        <v>17626</v>
      </c>
      <c r="E5982" t="s">
        <v>14914</v>
      </c>
      <c r="F5982" t="s">
        <v>3282</v>
      </c>
      <c r="G5982" t="s">
        <v>2</v>
      </c>
      <c r="H5982" t="str">
        <f t="shared" si="93"/>
        <v>n0162710.JPG</v>
      </c>
    </row>
    <row r="5983" spans="1:8" x14ac:dyDescent="0.3">
      <c r="A5983" t="s">
        <v>5992</v>
      </c>
      <c r="B5983" t="s">
        <v>3281</v>
      </c>
      <c r="C5983" t="s">
        <v>3282</v>
      </c>
      <c r="D5983" s="1" t="s">
        <v>17627</v>
      </c>
      <c r="E5983" t="s">
        <v>14914</v>
      </c>
      <c r="F5983" t="s">
        <v>3282</v>
      </c>
      <c r="G5983" t="s">
        <v>2</v>
      </c>
      <c r="H5983" t="str">
        <f t="shared" si="93"/>
        <v>n0162711.JPG</v>
      </c>
    </row>
    <row r="5984" spans="1:8" x14ac:dyDescent="0.3">
      <c r="A5984" t="s">
        <v>5993</v>
      </c>
      <c r="B5984" t="s">
        <v>3281</v>
      </c>
      <c r="C5984" t="s">
        <v>3282</v>
      </c>
      <c r="D5984" s="1" t="s">
        <v>17628</v>
      </c>
      <c r="E5984" t="s">
        <v>14914</v>
      </c>
      <c r="F5984" t="s">
        <v>3282</v>
      </c>
      <c r="G5984" t="s">
        <v>2</v>
      </c>
      <c r="H5984" t="str">
        <f t="shared" si="93"/>
        <v>n0162712.JPG</v>
      </c>
    </row>
    <row r="5985" spans="1:8" x14ac:dyDescent="0.3">
      <c r="A5985" t="s">
        <v>5994</v>
      </c>
      <c r="B5985" t="s">
        <v>3281</v>
      </c>
      <c r="C5985" t="s">
        <v>3282</v>
      </c>
      <c r="D5985" s="1" t="s">
        <v>17629</v>
      </c>
      <c r="E5985" t="s">
        <v>14914</v>
      </c>
      <c r="F5985" t="s">
        <v>3282</v>
      </c>
      <c r="G5985" t="s">
        <v>2</v>
      </c>
      <c r="H5985" t="str">
        <f t="shared" si="93"/>
        <v>n0162713.JPG</v>
      </c>
    </row>
    <row r="5986" spans="1:8" x14ac:dyDescent="0.3">
      <c r="A5986" t="s">
        <v>5995</v>
      </c>
      <c r="B5986" t="s">
        <v>3281</v>
      </c>
      <c r="C5986" t="s">
        <v>3282</v>
      </c>
      <c r="D5986" s="1" t="s">
        <v>17630</v>
      </c>
      <c r="E5986" t="s">
        <v>14914</v>
      </c>
      <c r="F5986" t="s">
        <v>3282</v>
      </c>
      <c r="G5986" t="s">
        <v>2</v>
      </c>
      <c r="H5986" t="str">
        <f t="shared" si="93"/>
        <v>n0162714.JPG</v>
      </c>
    </row>
    <row r="5987" spans="1:8" x14ac:dyDescent="0.3">
      <c r="A5987" t="s">
        <v>5996</v>
      </c>
      <c r="B5987" t="s">
        <v>3281</v>
      </c>
      <c r="C5987" t="s">
        <v>3282</v>
      </c>
      <c r="D5987" s="1" t="s">
        <v>17631</v>
      </c>
      <c r="E5987" t="s">
        <v>14914</v>
      </c>
      <c r="F5987" t="s">
        <v>3282</v>
      </c>
      <c r="G5987" t="s">
        <v>2</v>
      </c>
      <c r="H5987" t="str">
        <f t="shared" si="93"/>
        <v>n0162715.JPG</v>
      </c>
    </row>
    <row r="5988" spans="1:8" x14ac:dyDescent="0.3">
      <c r="A5988" t="s">
        <v>5997</v>
      </c>
      <c r="B5988" t="s">
        <v>3281</v>
      </c>
      <c r="C5988" t="s">
        <v>3282</v>
      </c>
      <c r="D5988" s="1" t="s">
        <v>17632</v>
      </c>
      <c r="E5988" t="s">
        <v>14914</v>
      </c>
      <c r="F5988" t="s">
        <v>3282</v>
      </c>
      <c r="G5988" t="s">
        <v>2</v>
      </c>
      <c r="H5988" t="str">
        <f t="shared" si="93"/>
        <v>n0162716.JPG</v>
      </c>
    </row>
    <row r="5989" spans="1:8" x14ac:dyDescent="0.3">
      <c r="A5989" t="s">
        <v>5998</v>
      </c>
      <c r="B5989" t="s">
        <v>3281</v>
      </c>
      <c r="C5989" t="s">
        <v>3282</v>
      </c>
      <c r="D5989" s="1" t="s">
        <v>17633</v>
      </c>
      <c r="E5989" t="s">
        <v>14914</v>
      </c>
      <c r="F5989" t="s">
        <v>3282</v>
      </c>
      <c r="G5989" t="s">
        <v>2</v>
      </c>
      <c r="H5989" t="str">
        <f t="shared" si="93"/>
        <v>n0162717.JPG</v>
      </c>
    </row>
    <row r="5990" spans="1:8" x14ac:dyDescent="0.3">
      <c r="A5990" t="s">
        <v>5999</v>
      </c>
      <c r="B5990" t="s">
        <v>3281</v>
      </c>
      <c r="C5990" t="s">
        <v>3282</v>
      </c>
      <c r="D5990" s="1" t="s">
        <v>17634</v>
      </c>
      <c r="E5990" t="s">
        <v>14914</v>
      </c>
      <c r="F5990" t="s">
        <v>3282</v>
      </c>
      <c r="G5990" t="s">
        <v>2</v>
      </c>
      <c r="H5990" t="str">
        <f t="shared" si="93"/>
        <v>n0162718.JPG</v>
      </c>
    </row>
    <row r="5991" spans="1:8" x14ac:dyDescent="0.3">
      <c r="A5991" t="s">
        <v>6000</v>
      </c>
      <c r="B5991" t="s">
        <v>3281</v>
      </c>
      <c r="C5991" t="s">
        <v>3282</v>
      </c>
      <c r="D5991" s="1" t="s">
        <v>17635</v>
      </c>
      <c r="E5991" t="s">
        <v>14914</v>
      </c>
      <c r="F5991" t="s">
        <v>3282</v>
      </c>
      <c r="G5991" t="s">
        <v>2</v>
      </c>
      <c r="H5991" t="str">
        <f t="shared" si="93"/>
        <v>n0162719.JPG</v>
      </c>
    </row>
    <row r="5992" spans="1:8" x14ac:dyDescent="0.3">
      <c r="A5992" t="s">
        <v>6001</v>
      </c>
      <c r="B5992" t="s">
        <v>3281</v>
      </c>
      <c r="C5992" t="s">
        <v>3282</v>
      </c>
      <c r="D5992" s="1" t="s">
        <v>17636</v>
      </c>
      <c r="E5992" t="s">
        <v>14914</v>
      </c>
      <c r="F5992" t="s">
        <v>3282</v>
      </c>
      <c r="G5992" t="s">
        <v>2</v>
      </c>
      <c r="H5992" t="str">
        <f t="shared" si="93"/>
        <v>n0162720.JPG</v>
      </c>
    </row>
    <row r="5993" spans="1:8" x14ac:dyDescent="0.3">
      <c r="A5993" t="s">
        <v>6002</v>
      </c>
      <c r="B5993" t="s">
        <v>3281</v>
      </c>
      <c r="C5993" t="s">
        <v>3282</v>
      </c>
      <c r="D5993" s="1" t="s">
        <v>17637</v>
      </c>
      <c r="E5993" t="s">
        <v>14914</v>
      </c>
      <c r="F5993" t="s">
        <v>3282</v>
      </c>
      <c r="G5993" t="s">
        <v>2</v>
      </c>
      <c r="H5993" t="str">
        <f t="shared" si="93"/>
        <v>n0162721.JPG</v>
      </c>
    </row>
    <row r="5994" spans="1:8" x14ac:dyDescent="0.3">
      <c r="A5994" t="s">
        <v>6003</v>
      </c>
      <c r="B5994" t="s">
        <v>3281</v>
      </c>
      <c r="C5994" t="s">
        <v>3282</v>
      </c>
      <c r="D5994" s="1" t="s">
        <v>17638</v>
      </c>
      <c r="E5994" t="s">
        <v>14914</v>
      </c>
      <c r="F5994" t="s">
        <v>3282</v>
      </c>
      <c r="G5994" t="s">
        <v>2</v>
      </c>
      <c r="H5994" t="str">
        <f t="shared" si="93"/>
        <v>n0162722.JPG</v>
      </c>
    </row>
    <row r="5995" spans="1:8" x14ac:dyDescent="0.3">
      <c r="A5995" t="s">
        <v>6004</v>
      </c>
      <c r="B5995" t="s">
        <v>3281</v>
      </c>
      <c r="C5995" t="s">
        <v>3282</v>
      </c>
      <c r="D5995" s="1" t="s">
        <v>17639</v>
      </c>
      <c r="E5995" t="s">
        <v>14914</v>
      </c>
      <c r="F5995" t="s">
        <v>3282</v>
      </c>
      <c r="G5995" t="s">
        <v>2</v>
      </c>
      <c r="H5995" t="str">
        <f t="shared" si="93"/>
        <v>n0162723.JPG</v>
      </c>
    </row>
    <row r="5996" spans="1:8" x14ac:dyDescent="0.3">
      <c r="A5996" t="s">
        <v>6005</v>
      </c>
      <c r="B5996" t="s">
        <v>3281</v>
      </c>
      <c r="C5996" t="s">
        <v>3282</v>
      </c>
      <c r="D5996" s="1" t="s">
        <v>17640</v>
      </c>
      <c r="E5996" t="s">
        <v>14914</v>
      </c>
      <c r="F5996" t="s">
        <v>3282</v>
      </c>
      <c r="G5996" t="s">
        <v>2</v>
      </c>
      <c r="H5996" t="str">
        <f t="shared" si="93"/>
        <v>n0162724.JPG</v>
      </c>
    </row>
    <row r="5997" spans="1:8" x14ac:dyDescent="0.3">
      <c r="A5997" t="s">
        <v>6006</v>
      </c>
      <c r="B5997" t="s">
        <v>3281</v>
      </c>
      <c r="C5997" t="s">
        <v>3282</v>
      </c>
      <c r="D5997" s="1" t="s">
        <v>17641</v>
      </c>
      <c r="E5997" t="s">
        <v>14914</v>
      </c>
      <c r="F5997" t="s">
        <v>3282</v>
      </c>
      <c r="G5997" t="s">
        <v>2</v>
      </c>
      <c r="H5997" t="str">
        <f t="shared" si="93"/>
        <v>n0162725.JPG</v>
      </c>
    </row>
    <row r="5998" spans="1:8" x14ac:dyDescent="0.3">
      <c r="A5998" t="s">
        <v>6007</v>
      </c>
      <c r="B5998" t="s">
        <v>3281</v>
      </c>
      <c r="C5998" t="s">
        <v>3282</v>
      </c>
      <c r="D5998" s="1" t="s">
        <v>17642</v>
      </c>
      <c r="E5998" t="s">
        <v>14914</v>
      </c>
      <c r="F5998" t="s">
        <v>3282</v>
      </c>
      <c r="G5998" t="s">
        <v>2</v>
      </c>
      <c r="H5998" t="str">
        <f t="shared" si="93"/>
        <v>n0162726.JPG</v>
      </c>
    </row>
    <row r="5999" spans="1:8" x14ac:dyDescent="0.3">
      <c r="A5999" t="s">
        <v>6008</v>
      </c>
      <c r="B5999" t="s">
        <v>3281</v>
      </c>
      <c r="C5999" t="s">
        <v>3282</v>
      </c>
      <c r="D5999" s="1" t="s">
        <v>17643</v>
      </c>
      <c r="E5999" t="s">
        <v>14914</v>
      </c>
      <c r="F5999" t="s">
        <v>3282</v>
      </c>
      <c r="G5999" t="s">
        <v>2</v>
      </c>
      <c r="H5999" t="str">
        <f t="shared" si="93"/>
        <v>n0162727.JPG</v>
      </c>
    </row>
    <row r="6000" spans="1:8" x14ac:dyDescent="0.3">
      <c r="A6000" t="s">
        <v>6009</v>
      </c>
      <c r="B6000" t="s">
        <v>3281</v>
      </c>
      <c r="C6000" t="s">
        <v>3282</v>
      </c>
      <c r="D6000" s="1" t="s">
        <v>17644</v>
      </c>
      <c r="E6000" t="s">
        <v>14914</v>
      </c>
      <c r="F6000" t="s">
        <v>3282</v>
      </c>
      <c r="G6000" t="s">
        <v>2</v>
      </c>
      <c r="H6000" t="str">
        <f t="shared" si="93"/>
        <v>n0162728.JPG</v>
      </c>
    </row>
    <row r="6001" spans="1:8" x14ac:dyDescent="0.3">
      <c r="A6001" t="s">
        <v>6010</v>
      </c>
      <c r="B6001" t="s">
        <v>3281</v>
      </c>
      <c r="C6001" t="s">
        <v>3282</v>
      </c>
      <c r="D6001" s="1" t="s">
        <v>17645</v>
      </c>
      <c r="E6001" t="s">
        <v>14914</v>
      </c>
      <c r="F6001" t="s">
        <v>3282</v>
      </c>
      <c r="G6001" t="s">
        <v>2</v>
      </c>
      <c r="H6001" t="str">
        <f t="shared" si="93"/>
        <v>n0162729.JPG</v>
      </c>
    </row>
    <row r="6002" spans="1:8" x14ac:dyDescent="0.3">
      <c r="A6002" t="s">
        <v>6011</v>
      </c>
      <c r="B6002" t="s">
        <v>3281</v>
      </c>
      <c r="C6002" t="s">
        <v>3282</v>
      </c>
      <c r="D6002" s="1" t="s">
        <v>17646</v>
      </c>
      <c r="E6002" t="s">
        <v>14914</v>
      </c>
      <c r="F6002" t="s">
        <v>3282</v>
      </c>
      <c r="G6002" t="s">
        <v>2</v>
      </c>
      <c r="H6002" t="str">
        <f t="shared" si="93"/>
        <v>n0162730.JPG</v>
      </c>
    </row>
    <row r="6003" spans="1:8" x14ac:dyDescent="0.3">
      <c r="A6003" t="s">
        <v>6012</v>
      </c>
      <c r="B6003" t="s">
        <v>3281</v>
      </c>
      <c r="C6003" t="s">
        <v>3282</v>
      </c>
      <c r="D6003" s="1" t="s">
        <v>17647</v>
      </c>
      <c r="E6003" t="s">
        <v>14914</v>
      </c>
      <c r="F6003" t="s">
        <v>3282</v>
      </c>
      <c r="G6003" t="s">
        <v>2</v>
      </c>
      <c r="H6003" t="str">
        <f t="shared" si="93"/>
        <v>n0162731.JPG</v>
      </c>
    </row>
    <row r="6004" spans="1:8" x14ac:dyDescent="0.3">
      <c r="A6004" t="s">
        <v>6013</v>
      </c>
      <c r="B6004" t="s">
        <v>3281</v>
      </c>
      <c r="C6004" t="s">
        <v>3282</v>
      </c>
      <c r="D6004" s="1" t="s">
        <v>17648</v>
      </c>
      <c r="E6004" t="s">
        <v>14914</v>
      </c>
      <c r="F6004" t="s">
        <v>3282</v>
      </c>
      <c r="G6004" t="s">
        <v>2</v>
      </c>
      <c r="H6004" t="str">
        <f t="shared" si="93"/>
        <v>n0162732.JPG</v>
      </c>
    </row>
    <row r="6005" spans="1:8" x14ac:dyDescent="0.3">
      <c r="A6005" t="s">
        <v>6014</v>
      </c>
      <c r="B6005" t="s">
        <v>3281</v>
      </c>
      <c r="C6005" t="s">
        <v>3282</v>
      </c>
      <c r="D6005" s="1" t="s">
        <v>17649</v>
      </c>
      <c r="E6005" t="s">
        <v>14914</v>
      </c>
      <c r="F6005" t="s">
        <v>3282</v>
      </c>
      <c r="G6005" t="s">
        <v>2</v>
      </c>
      <c r="H6005" t="str">
        <f t="shared" si="93"/>
        <v>n0162733.JPG</v>
      </c>
    </row>
    <row r="6006" spans="1:8" x14ac:dyDescent="0.3">
      <c r="A6006" t="s">
        <v>6015</v>
      </c>
      <c r="B6006" t="s">
        <v>3281</v>
      </c>
      <c r="C6006" t="s">
        <v>3282</v>
      </c>
      <c r="D6006" s="1" t="s">
        <v>17650</v>
      </c>
      <c r="E6006" t="s">
        <v>14914</v>
      </c>
      <c r="F6006" t="s">
        <v>3282</v>
      </c>
      <c r="G6006" t="s">
        <v>2</v>
      </c>
      <c r="H6006" t="str">
        <f t="shared" si="93"/>
        <v>n0162734.JPG</v>
      </c>
    </row>
    <row r="6007" spans="1:8" x14ac:dyDescent="0.3">
      <c r="A6007" t="s">
        <v>6016</v>
      </c>
      <c r="B6007" t="s">
        <v>3281</v>
      </c>
      <c r="C6007" t="s">
        <v>3282</v>
      </c>
      <c r="D6007" s="1" t="s">
        <v>17651</v>
      </c>
      <c r="E6007" t="s">
        <v>14914</v>
      </c>
      <c r="F6007" t="s">
        <v>3282</v>
      </c>
      <c r="G6007" t="s">
        <v>2</v>
      </c>
      <c r="H6007" t="str">
        <f t="shared" si="93"/>
        <v>n0162735.JPG</v>
      </c>
    </row>
    <row r="6008" spans="1:8" x14ac:dyDescent="0.3">
      <c r="A6008" t="s">
        <v>6017</v>
      </c>
      <c r="B6008" t="s">
        <v>3281</v>
      </c>
      <c r="C6008" t="s">
        <v>3282</v>
      </c>
      <c r="D6008" s="1" t="s">
        <v>17652</v>
      </c>
      <c r="E6008" t="s">
        <v>14914</v>
      </c>
      <c r="F6008" t="s">
        <v>3282</v>
      </c>
      <c r="G6008" t="s">
        <v>2</v>
      </c>
      <c r="H6008" t="str">
        <f t="shared" si="93"/>
        <v>n0162736.JPG</v>
      </c>
    </row>
    <row r="6009" spans="1:8" x14ac:dyDescent="0.3">
      <c r="A6009" t="s">
        <v>6018</v>
      </c>
      <c r="B6009" t="s">
        <v>3281</v>
      </c>
      <c r="C6009" t="s">
        <v>3282</v>
      </c>
      <c r="D6009" s="1" t="s">
        <v>17653</v>
      </c>
      <c r="E6009" t="s">
        <v>14914</v>
      </c>
      <c r="F6009" t="s">
        <v>3282</v>
      </c>
      <c r="G6009" t="s">
        <v>2</v>
      </c>
      <c r="H6009" t="str">
        <f t="shared" si="93"/>
        <v>n0162737.JPG</v>
      </c>
    </row>
    <row r="6010" spans="1:8" x14ac:dyDescent="0.3">
      <c r="A6010" t="s">
        <v>6019</v>
      </c>
      <c r="B6010" t="s">
        <v>3281</v>
      </c>
      <c r="C6010" t="s">
        <v>3282</v>
      </c>
      <c r="D6010" s="1" t="s">
        <v>17654</v>
      </c>
      <c r="E6010" t="s">
        <v>14914</v>
      </c>
      <c r="F6010" t="s">
        <v>3282</v>
      </c>
      <c r="G6010" t="s">
        <v>2</v>
      </c>
      <c r="H6010" t="str">
        <f t="shared" si="93"/>
        <v>n0162738.JPG</v>
      </c>
    </row>
    <row r="6011" spans="1:8" x14ac:dyDescent="0.3">
      <c r="A6011" t="s">
        <v>6020</v>
      </c>
      <c r="B6011" t="s">
        <v>3281</v>
      </c>
      <c r="C6011" t="s">
        <v>3282</v>
      </c>
      <c r="D6011" s="1" t="s">
        <v>17655</v>
      </c>
      <c r="E6011" t="s">
        <v>14914</v>
      </c>
      <c r="F6011" t="s">
        <v>3282</v>
      </c>
      <c r="G6011" t="s">
        <v>2</v>
      </c>
      <c r="H6011" t="str">
        <f t="shared" si="93"/>
        <v>n0162739.JPG</v>
      </c>
    </row>
    <row r="6012" spans="1:8" x14ac:dyDescent="0.3">
      <c r="A6012" t="s">
        <v>6021</v>
      </c>
      <c r="B6012" t="s">
        <v>3281</v>
      </c>
      <c r="C6012" t="s">
        <v>3282</v>
      </c>
      <c r="D6012" s="1" t="s">
        <v>17656</v>
      </c>
      <c r="E6012" t="s">
        <v>14914</v>
      </c>
      <c r="F6012" t="s">
        <v>3282</v>
      </c>
      <c r="G6012" t="s">
        <v>2</v>
      </c>
      <c r="H6012" t="str">
        <f t="shared" si="93"/>
        <v>n0162740.JPG</v>
      </c>
    </row>
    <row r="6013" spans="1:8" x14ac:dyDescent="0.3">
      <c r="A6013" t="s">
        <v>6022</v>
      </c>
      <c r="B6013" t="s">
        <v>3281</v>
      </c>
      <c r="C6013" t="s">
        <v>3282</v>
      </c>
      <c r="D6013" s="1" t="s">
        <v>17657</v>
      </c>
      <c r="E6013" t="s">
        <v>14914</v>
      </c>
      <c r="F6013" t="s">
        <v>3282</v>
      </c>
      <c r="G6013" t="s">
        <v>2</v>
      </c>
      <c r="H6013" t="str">
        <f t="shared" si="93"/>
        <v>n0162741.JPG</v>
      </c>
    </row>
    <row r="6014" spans="1:8" x14ac:dyDescent="0.3">
      <c r="A6014" t="s">
        <v>6023</v>
      </c>
      <c r="B6014" t="s">
        <v>3281</v>
      </c>
      <c r="C6014" t="s">
        <v>3282</v>
      </c>
      <c r="D6014" s="1" t="s">
        <v>17658</v>
      </c>
      <c r="E6014" t="s">
        <v>14914</v>
      </c>
      <c r="F6014" t="s">
        <v>3282</v>
      </c>
      <c r="G6014" t="s">
        <v>2</v>
      </c>
      <c r="H6014" t="str">
        <f t="shared" si="93"/>
        <v>n0162742.JPG</v>
      </c>
    </row>
    <row r="6015" spans="1:8" x14ac:dyDescent="0.3">
      <c r="A6015" t="s">
        <v>6024</v>
      </c>
      <c r="B6015" t="s">
        <v>3281</v>
      </c>
      <c r="C6015" t="s">
        <v>3282</v>
      </c>
      <c r="D6015" s="1" t="s">
        <v>17659</v>
      </c>
      <c r="E6015" t="s">
        <v>14914</v>
      </c>
      <c r="F6015" t="s">
        <v>3282</v>
      </c>
      <c r="G6015" t="s">
        <v>2</v>
      </c>
      <c r="H6015" t="str">
        <f t="shared" si="93"/>
        <v>n0162743.JPG</v>
      </c>
    </row>
    <row r="6016" spans="1:8" x14ac:dyDescent="0.3">
      <c r="A6016" t="s">
        <v>6025</v>
      </c>
      <c r="B6016" t="s">
        <v>3281</v>
      </c>
      <c r="C6016" t="s">
        <v>3282</v>
      </c>
      <c r="D6016" s="1" t="s">
        <v>17660</v>
      </c>
      <c r="E6016" t="s">
        <v>14914</v>
      </c>
      <c r="F6016" t="s">
        <v>3282</v>
      </c>
      <c r="G6016" t="s">
        <v>2</v>
      </c>
      <c r="H6016" t="str">
        <f t="shared" si="93"/>
        <v>n0162744.JPG</v>
      </c>
    </row>
    <row r="6017" spans="1:8" x14ac:dyDescent="0.3">
      <c r="A6017" t="s">
        <v>6026</v>
      </c>
      <c r="B6017" t="s">
        <v>3281</v>
      </c>
      <c r="C6017" t="s">
        <v>3282</v>
      </c>
      <c r="D6017" s="1" t="s">
        <v>17661</v>
      </c>
      <c r="E6017" t="s">
        <v>14914</v>
      </c>
      <c r="F6017" t="s">
        <v>3282</v>
      </c>
      <c r="G6017" t="s">
        <v>2</v>
      </c>
      <c r="H6017" t="str">
        <f t="shared" si="93"/>
        <v>n0162745.JPG</v>
      </c>
    </row>
    <row r="6018" spans="1:8" x14ac:dyDescent="0.3">
      <c r="A6018" t="s">
        <v>6027</v>
      </c>
      <c r="B6018" t="s">
        <v>3281</v>
      </c>
      <c r="C6018" t="s">
        <v>3282</v>
      </c>
      <c r="D6018" s="1" t="s">
        <v>17662</v>
      </c>
      <c r="E6018" t="s">
        <v>14914</v>
      </c>
      <c r="F6018" t="s">
        <v>3282</v>
      </c>
      <c r="G6018" t="s">
        <v>2</v>
      </c>
      <c r="H6018" t="str">
        <f t="shared" ref="H6018:H6081" si="94">C6018&amp;D6018&amp;E6018</f>
        <v>n0162746.JPG</v>
      </c>
    </row>
    <row r="6019" spans="1:8" x14ac:dyDescent="0.3">
      <c r="A6019" t="s">
        <v>6028</v>
      </c>
      <c r="B6019" t="s">
        <v>3281</v>
      </c>
      <c r="C6019" t="s">
        <v>3282</v>
      </c>
      <c r="D6019" s="1" t="s">
        <v>17663</v>
      </c>
      <c r="E6019" t="s">
        <v>14914</v>
      </c>
      <c r="F6019" t="s">
        <v>3282</v>
      </c>
      <c r="G6019" t="s">
        <v>2</v>
      </c>
      <c r="H6019" t="str">
        <f t="shared" si="94"/>
        <v>n0162747.JPG</v>
      </c>
    </row>
    <row r="6020" spans="1:8" x14ac:dyDescent="0.3">
      <c r="A6020" t="s">
        <v>6029</v>
      </c>
      <c r="B6020" t="s">
        <v>3281</v>
      </c>
      <c r="C6020" t="s">
        <v>3282</v>
      </c>
      <c r="D6020" s="1" t="s">
        <v>17664</v>
      </c>
      <c r="E6020" t="s">
        <v>14914</v>
      </c>
      <c r="F6020" t="s">
        <v>3282</v>
      </c>
      <c r="G6020" t="s">
        <v>2</v>
      </c>
      <c r="H6020" t="str">
        <f t="shared" si="94"/>
        <v>n0162748.JPG</v>
      </c>
    </row>
    <row r="6021" spans="1:8" x14ac:dyDescent="0.3">
      <c r="A6021" t="s">
        <v>6030</v>
      </c>
      <c r="B6021" t="s">
        <v>3281</v>
      </c>
      <c r="C6021" t="s">
        <v>3282</v>
      </c>
      <c r="D6021" s="1" t="s">
        <v>17665</v>
      </c>
      <c r="E6021" t="s">
        <v>14914</v>
      </c>
      <c r="F6021" t="s">
        <v>3282</v>
      </c>
      <c r="G6021" t="s">
        <v>2</v>
      </c>
      <c r="H6021" t="str">
        <f t="shared" si="94"/>
        <v>n0162749.JPG</v>
      </c>
    </row>
    <row r="6022" spans="1:8" x14ac:dyDescent="0.3">
      <c r="A6022" t="s">
        <v>6031</v>
      </c>
      <c r="B6022" t="s">
        <v>3281</v>
      </c>
      <c r="C6022" t="s">
        <v>3282</v>
      </c>
      <c r="D6022" s="1" t="s">
        <v>17666</v>
      </c>
      <c r="E6022" t="s">
        <v>14914</v>
      </c>
      <c r="F6022" t="s">
        <v>3282</v>
      </c>
      <c r="G6022" t="s">
        <v>2</v>
      </c>
      <c r="H6022" t="str">
        <f t="shared" si="94"/>
        <v>n0162750.JPG</v>
      </c>
    </row>
    <row r="6023" spans="1:8" x14ac:dyDescent="0.3">
      <c r="A6023" t="s">
        <v>6032</v>
      </c>
      <c r="B6023" t="s">
        <v>3281</v>
      </c>
      <c r="C6023" t="s">
        <v>3282</v>
      </c>
      <c r="D6023" s="1" t="s">
        <v>17667</v>
      </c>
      <c r="E6023" t="s">
        <v>14914</v>
      </c>
      <c r="F6023" t="s">
        <v>3282</v>
      </c>
      <c r="G6023" t="s">
        <v>2</v>
      </c>
      <c r="H6023" t="str">
        <f t="shared" si="94"/>
        <v>n0162751.JPG</v>
      </c>
    </row>
    <row r="6024" spans="1:8" x14ac:dyDescent="0.3">
      <c r="A6024" t="s">
        <v>6033</v>
      </c>
      <c r="B6024" t="s">
        <v>3281</v>
      </c>
      <c r="C6024" t="s">
        <v>3282</v>
      </c>
      <c r="D6024" s="1" t="s">
        <v>17668</v>
      </c>
      <c r="E6024" t="s">
        <v>14914</v>
      </c>
      <c r="F6024" t="s">
        <v>3282</v>
      </c>
      <c r="G6024" t="s">
        <v>2</v>
      </c>
      <c r="H6024" t="str">
        <f t="shared" si="94"/>
        <v>n0162752.JPG</v>
      </c>
    </row>
    <row r="6025" spans="1:8" x14ac:dyDescent="0.3">
      <c r="A6025" t="s">
        <v>6034</v>
      </c>
      <c r="B6025" t="s">
        <v>3281</v>
      </c>
      <c r="C6025" t="s">
        <v>3282</v>
      </c>
      <c r="D6025" s="1" t="s">
        <v>17669</v>
      </c>
      <c r="E6025" t="s">
        <v>14914</v>
      </c>
      <c r="F6025" t="s">
        <v>3282</v>
      </c>
      <c r="G6025" t="s">
        <v>2</v>
      </c>
      <c r="H6025" t="str">
        <f t="shared" si="94"/>
        <v>n0162753.JPG</v>
      </c>
    </row>
    <row r="6026" spans="1:8" x14ac:dyDescent="0.3">
      <c r="A6026" t="s">
        <v>6035</v>
      </c>
      <c r="B6026" t="s">
        <v>3281</v>
      </c>
      <c r="C6026" t="s">
        <v>3282</v>
      </c>
      <c r="D6026" s="1" t="s">
        <v>17670</v>
      </c>
      <c r="E6026" t="s">
        <v>14914</v>
      </c>
      <c r="F6026" t="s">
        <v>3282</v>
      </c>
      <c r="G6026" t="s">
        <v>2</v>
      </c>
      <c r="H6026" t="str">
        <f t="shared" si="94"/>
        <v>n0162754.JPG</v>
      </c>
    </row>
    <row r="6027" spans="1:8" x14ac:dyDescent="0.3">
      <c r="A6027" t="s">
        <v>6036</v>
      </c>
      <c r="B6027" t="s">
        <v>3281</v>
      </c>
      <c r="C6027" t="s">
        <v>3282</v>
      </c>
      <c r="D6027" s="1" t="s">
        <v>17671</v>
      </c>
      <c r="E6027" t="s">
        <v>14914</v>
      </c>
      <c r="F6027" t="s">
        <v>3282</v>
      </c>
      <c r="G6027" t="s">
        <v>2</v>
      </c>
      <c r="H6027" t="str">
        <f t="shared" si="94"/>
        <v>n0162755.JPG</v>
      </c>
    </row>
    <row r="6028" spans="1:8" x14ac:dyDescent="0.3">
      <c r="A6028" t="s">
        <v>6037</v>
      </c>
      <c r="B6028" t="s">
        <v>3281</v>
      </c>
      <c r="C6028" t="s">
        <v>3282</v>
      </c>
      <c r="D6028" s="1" t="s">
        <v>17672</v>
      </c>
      <c r="E6028" t="s">
        <v>14914</v>
      </c>
      <c r="F6028" t="s">
        <v>3282</v>
      </c>
      <c r="G6028" t="s">
        <v>2</v>
      </c>
      <c r="H6028" t="str">
        <f t="shared" si="94"/>
        <v>n0162756.JPG</v>
      </c>
    </row>
    <row r="6029" spans="1:8" x14ac:dyDescent="0.3">
      <c r="A6029" t="s">
        <v>6038</v>
      </c>
      <c r="B6029" t="s">
        <v>3281</v>
      </c>
      <c r="C6029" t="s">
        <v>3282</v>
      </c>
      <c r="D6029" s="1" t="s">
        <v>17673</v>
      </c>
      <c r="E6029" t="s">
        <v>14914</v>
      </c>
      <c r="F6029" t="s">
        <v>3282</v>
      </c>
      <c r="G6029" t="s">
        <v>2</v>
      </c>
      <c r="H6029" t="str">
        <f t="shared" si="94"/>
        <v>n0162757.JPG</v>
      </c>
    </row>
    <row r="6030" spans="1:8" x14ac:dyDescent="0.3">
      <c r="A6030" t="s">
        <v>6039</v>
      </c>
      <c r="B6030" t="s">
        <v>3281</v>
      </c>
      <c r="C6030" t="s">
        <v>3282</v>
      </c>
      <c r="D6030" s="1" t="s">
        <v>17674</v>
      </c>
      <c r="E6030" t="s">
        <v>14914</v>
      </c>
      <c r="F6030" t="s">
        <v>3282</v>
      </c>
      <c r="G6030" t="s">
        <v>2</v>
      </c>
      <c r="H6030" t="str">
        <f t="shared" si="94"/>
        <v>n0162758.JPG</v>
      </c>
    </row>
    <row r="6031" spans="1:8" x14ac:dyDescent="0.3">
      <c r="A6031" t="s">
        <v>6040</v>
      </c>
      <c r="B6031" t="s">
        <v>3281</v>
      </c>
      <c r="C6031" t="s">
        <v>3282</v>
      </c>
      <c r="D6031" s="1" t="s">
        <v>17675</v>
      </c>
      <c r="E6031" t="s">
        <v>14914</v>
      </c>
      <c r="F6031" t="s">
        <v>3282</v>
      </c>
      <c r="G6031" t="s">
        <v>2</v>
      </c>
      <c r="H6031" t="str">
        <f t="shared" si="94"/>
        <v>n0162759.JPG</v>
      </c>
    </row>
    <row r="6032" spans="1:8" x14ac:dyDescent="0.3">
      <c r="A6032" t="s">
        <v>6041</v>
      </c>
      <c r="B6032" t="s">
        <v>3281</v>
      </c>
      <c r="C6032" t="s">
        <v>3282</v>
      </c>
      <c r="D6032" s="1" t="s">
        <v>17676</v>
      </c>
      <c r="E6032" t="s">
        <v>14914</v>
      </c>
      <c r="F6032" t="s">
        <v>3282</v>
      </c>
      <c r="G6032" t="s">
        <v>2</v>
      </c>
      <c r="H6032" t="str">
        <f t="shared" si="94"/>
        <v>n0162760.JPG</v>
      </c>
    </row>
    <row r="6033" spans="1:8" x14ac:dyDescent="0.3">
      <c r="A6033" t="s">
        <v>6042</v>
      </c>
      <c r="B6033" t="s">
        <v>3281</v>
      </c>
      <c r="C6033" t="s">
        <v>3282</v>
      </c>
      <c r="D6033" s="1" t="s">
        <v>17677</v>
      </c>
      <c r="E6033" t="s">
        <v>14914</v>
      </c>
      <c r="F6033" t="s">
        <v>3282</v>
      </c>
      <c r="G6033" t="s">
        <v>2</v>
      </c>
      <c r="H6033" t="str">
        <f t="shared" si="94"/>
        <v>n0162761.JPG</v>
      </c>
    </row>
    <row r="6034" spans="1:8" x14ac:dyDescent="0.3">
      <c r="A6034" t="s">
        <v>6043</v>
      </c>
      <c r="B6034" t="s">
        <v>3281</v>
      </c>
      <c r="C6034" t="s">
        <v>3282</v>
      </c>
      <c r="D6034" s="1" t="s">
        <v>17678</v>
      </c>
      <c r="E6034" t="s">
        <v>14914</v>
      </c>
      <c r="F6034" t="s">
        <v>3282</v>
      </c>
      <c r="G6034" t="s">
        <v>2</v>
      </c>
      <c r="H6034" t="str">
        <f t="shared" si="94"/>
        <v>n0162762.JPG</v>
      </c>
    </row>
    <row r="6035" spans="1:8" x14ac:dyDescent="0.3">
      <c r="A6035" t="s">
        <v>6044</v>
      </c>
      <c r="B6035" t="s">
        <v>3281</v>
      </c>
      <c r="C6035" t="s">
        <v>3282</v>
      </c>
      <c r="D6035" s="1" t="s">
        <v>17679</v>
      </c>
      <c r="E6035" t="s">
        <v>14914</v>
      </c>
      <c r="F6035" t="s">
        <v>3282</v>
      </c>
      <c r="G6035" t="s">
        <v>2</v>
      </c>
      <c r="H6035" t="str">
        <f t="shared" si="94"/>
        <v>n0162763.JPG</v>
      </c>
    </row>
    <row r="6036" spans="1:8" x14ac:dyDescent="0.3">
      <c r="A6036" t="s">
        <v>6045</v>
      </c>
      <c r="B6036" t="s">
        <v>3281</v>
      </c>
      <c r="C6036" t="s">
        <v>3282</v>
      </c>
      <c r="D6036" s="1" t="s">
        <v>17680</v>
      </c>
      <c r="E6036" t="s">
        <v>14914</v>
      </c>
      <c r="F6036" t="s">
        <v>3282</v>
      </c>
      <c r="G6036" t="s">
        <v>2</v>
      </c>
      <c r="H6036" t="str">
        <f t="shared" si="94"/>
        <v>n0162764.JPG</v>
      </c>
    </row>
    <row r="6037" spans="1:8" x14ac:dyDescent="0.3">
      <c r="A6037" t="s">
        <v>6046</v>
      </c>
      <c r="B6037" t="s">
        <v>3281</v>
      </c>
      <c r="C6037" t="s">
        <v>3282</v>
      </c>
      <c r="D6037" s="1" t="s">
        <v>17681</v>
      </c>
      <c r="E6037" t="s">
        <v>14914</v>
      </c>
      <c r="F6037" t="s">
        <v>3282</v>
      </c>
      <c r="G6037" t="s">
        <v>2</v>
      </c>
      <c r="H6037" t="str">
        <f t="shared" si="94"/>
        <v>n0162765.JPG</v>
      </c>
    </row>
    <row r="6038" spans="1:8" x14ac:dyDescent="0.3">
      <c r="A6038" t="s">
        <v>6047</v>
      </c>
      <c r="B6038" t="s">
        <v>3281</v>
      </c>
      <c r="C6038" t="s">
        <v>3282</v>
      </c>
      <c r="D6038" s="1" t="s">
        <v>17682</v>
      </c>
      <c r="E6038" t="s">
        <v>14914</v>
      </c>
      <c r="F6038" t="s">
        <v>3282</v>
      </c>
      <c r="G6038" t="s">
        <v>2</v>
      </c>
      <c r="H6038" t="str">
        <f t="shared" si="94"/>
        <v>n0162766.JPG</v>
      </c>
    </row>
    <row r="6039" spans="1:8" x14ac:dyDescent="0.3">
      <c r="A6039" t="s">
        <v>6048</v>
      </c>
      <c r="B6039" t="s">
        <v>3281</v>
      </c>
      <c r="C6039" t="s">
        <v>3282</v>
      </c>
      <c r="D6039" s="1" t="s">
        <v>17683</v>
      </c>
      <c r="E6039" t="s">
        <v>14914</v>
      </c>
      <c r="F6039" t="s">
        <v>3282</v>
      </c>
      <c r="G6039" t="s">
        <v>2</v>
      </c>
      <c r="H6039" t="str">
        <f t="shared" si="94"/>
        <v>n0162767.JPG</v>
      </c>
    </row>
    <row r="6040" spans="1:8" x14ac:dyDescent="0.3">
      <c r="A6040" t="s">
        <v>6049</v>
      </c>
      <c r="B6040" t="s">
        <v>3281</v>
      </c>
      <c r="C6040" t="s">
        <v>3282</v>
      </c>
      <c r="D6040" s="1" t="s">
        <v>17684</v>
      </c>
      <c r="E6040" t="s">
        <v>14914</v>
      </c>
      <c r="F6040" t="s">
        <v>3282</v>
      </c>
      <c r="G6040" t="s">
        <v>2</v>
      </c>
      <c r="H6040" t="str">
        <f t="shared" si="94"/>
        <v>n0162768.JPG</v>
      </c>
    </row>
    <row r="6041" spans="1:8" x14ac:dyDescent="0.3">
      <c r="A6041" t="s">
        <v>6050</v>
      </c>
      <c r="B6041" t="s">
        <v>3281</v>
      </c>
      <c r="C6041" t="s">
        <v>3282</v>
      </c>
      <c r="D6041" s="1" t="s">
        <v>17685</v>
      </c>
      <c r="E6041" t="s">
        <v>14914</v>
      </c>
      <c r="F6041" t="s">
        <v>3282</v>
      </c>
      <c r="G6041" t="s">
        <v>2</v>
      </c>
      <c r="H6041" t="str">
        <f t="shared" si="94"/>
        <v>n0162769.JPG</v>
      </c>
    </row>
    <row r="6042" spans="1:8" x14ac:dyDescent="0.3">
      <c r="A6042" t="s">
        <v>6051</v>
      </c>
      <c r="B6042" t="s">
        <v>3281</v>
      </c>
      <c r="C6042" t="s">
        <v>3282</v>
      </c>
      <c r="D6042" s="1" t="s">
        <v>17686</v>
      </c>
      <c r="E6042" t="s">
        <v>14914</v>
      </c>
      <c r="F6042" t="s">
        <v>3282</v>
      </c>
      <c r="G6042" t="s">
        <v>2</v>
      </c>
      <c r="H6042" t="str">
        <f t="shared" si="94"/>
        <v>n0162770.JPG</v>
      </c>
    </row>
    <row r="6043" spans="1:8" x14ac:dyDescent="0.3">
      <c r="A6043" t="s">
        <v>6052</v>
      </c>
      <c r="B6043" t="s">
        <v>3281</v>
      </c>
      <c r="C6043" t="s">
        <v>3282</v>
      </c>
      <c r="D6043" s="1" t="s">
        <v>17687</v>
      </c>
      <c r="E6043" t="s">
        <v>14914</v>
      </c>
      <c r="F6043" t="s">
        <v>3282</v>
      </c>
      <c r="G6043" t="s">
        <v>2</v>
      </c>
      <c r="H6043" t="str">
        <f t="shared" si="94"/>
        <v>n0162771.JPG</v>
      </c>
    </row>
    <row r="6044" spans="1:8" x14ac:dyDescent="0.3">
      <c r="A6044" t="s">
        <v>6053</v>
      </c>
      <c r="B6044" t="s">
        <v>3281</v>
      </c>
      <c r="C6044" t="s">
        <v>3282</v>
      </c>
      <c r="D6044" s="1" t="s">
        <v>17688</v>
      </c>
      <c r="E6044" t="s">
        <v>14914</v>
      </c>
      <c r="F6044" t="s">
        <v>3282</v>
      </c>
      <c r="G6044" t="s">
        <v>2</v>
      </c>
      <c r="H6044" t="str">
        <f t="shared" si="94"/>
        <v>n0162772.JPG</v>
      </c>
    </row>
    <row r="6045" spans="1:8" x14ac:dyDescent="0.3">
      <c r="A6045" t="s">
        <v>6054</v>
      </c>
      <c r="B6045" t="s">
        <v>3281</v>
      </c>
      <c r="C6045" t="s">
        <v>3282</v>
      </c>
      <c r="D6045" s="1" t="s">
        <v>17689</v>
      </c>
      <c r="E6045" t="s">
        <v>14914</v>
      </c>
      <c r="F6045" t="s">
        <v>3282</v>
      </c>
      <c r="G6045" t="s">
        <v>2</v>
      </c>
      <c r="H6045" t="str">
        <f t="shared" si="94"/>
        <v>n0162773.JPG</v>
      </c>
    </row>
    <row r="6046" spans="1:8" x14ac:dyDescent="0.3">
      <c r="A6046" t="s">
        <v>6055</v>
      </c>
      <c r="B6046" t="s">
        <v>3281</v>
      </c>
      <c r="C6046" t="s">
        <v>3282</v>
      </c>
      <c r="D6046" s="1" t="s">
        <v>17690</v>
      </c>
      <c r="E6046" t="s">
        <v>14914</v>
      </c>
      <c r="F6046" t="s">
        <v>3282</v>
      </c>
      <c r="G6046" t="s">
        <v>2</v>
      </c>
      <c r="H6046" t="str">
        <f t="shared" si="94"/>
        <v>n0162774.JPG</v>
      </c>
    </row>
    <row r="6047" spans="1:8" x14ac:dyDescent="0.3">
      <c r="A6047" t="s">
        <v>6056</v>
      </c>
      <c r="B6047" t="s">
        <v>3281</v>
      </c>
      <c r="C6047" t="s">
        <v>3282</v>
      </c>
      <c r="D6047" s="1" t="s">
        <v>17691</v>
      </c>
      <c r="E6047" t="s">
        <v>14914</v>
      </c>
      <c r="F6047" t="s">
        <v>3282</v>
      </c>
      <c r="G6047" t="s">
        <v>2</v>
      </c>
      <c r="H6047" t="str">
        <f t="shared" si="94"/>
        <v>n0162775.JPG</v>
      </c>
    </row>
    <row r="6048" spans="1:8" x14ac:dyDescent="0.3">
      <c r="A6048" t="s">
        <v>6057</v>
      </c>
      <c r="B6048" t="s">
        <v>3281</v>
      </c>
      <c r="C6048" t="s">
        <v>3282</v>
      </c>
      <c r="D6048" s="1" t="s">
        <v>17692</v>
      </c>
      <c r="E6048" t="s">
        <v>14914</v>
      </c>
      <c r="F6048" t="s">
        <v>3282</v>
      </c>
      <c r="G6048" t="s">
        <v>2</v>
      </c>
      <c r="H6048" t="str">
        <f t="shared" si="94"/>
        <v>n0162776.JPG</v>
      </c>
    </row>
    <row r="6049" spans="1:8" x14ac:dyDescent="0.3">
      <c r="A6049" t="s">
        <v>6058</v>
      </c>
      <c r="B6049" t="s">
        <v>3281</v>
      </c>
      <c r="C6049" t="s">
        <v>3282</v>
      </c>
      <c r="D6049" s="1" t="s">
        <v>17693</v>
      </c>
      <c r="E6049" t="s">
        <v>14914</v>
      </c>
      <c r="F6049" t="s">
        <v>3282</v>
      </c>
      <c r="G6049" t="s">
        <v>2</v>
      </c>
      <c r="H6049" t="str">
        <f t="shared" si="94"/>
        <v>n0162777.JPG</v>
      </c>
    </row>
    <row r="6050" spans="1:8" x14ac:dyDescent="0.3">
      <c r="A6050" t="s">
        <v>6059</v>
      </c>
      <c r="B6050" t="s">
        <v>3281</v>
      </c>
      <c r="C6050" t="s">
        <v>3282</v>
      </c>
      <c r="D6050" s="1" t="s">
        <v>17694</v>
      </c>
      <c r="E6050" t="s">
        <v>14914</v>
      </c>
      <c r="F6050" t="s">
        <v>3282</v>
      </c>
      <c r="G6050" t="s">
        <v>2</v>
      </c>
      <c r="H6050" t="str">
        <f t="shared" si="94"/>
        <v>n0162778.JPG</v>
      </c>
    </row>
    <row r="6051" spans="1:8" x14ac:dyDescent="0.3">
      <c r="A6051" t="s">
        <v>6060</v>
      </c>
      <c r="B6051" t="s">
        <v>3281</v>
      </c>
      <c r="C6051" t="s">
        <v>3282</v>
      </c>
      <c r="D6051" s="1" t="s">
        <v>17695</v>
      </c>
      <c r="E6051" t="s">
        <v>14914</v>
      </c>
      <c r="F6051" t="s">
        <v>3282</v>
      </c>
      <c r="G6051" t="s">
        <v>2</v>
      </c>
      <c r="H6051" t="str">
        <f t="shared" si="94"/>
        <v>n0162779.JPG</v>
      </c>
    </row>
    <row r="6052" spans="1:8" x14ac:dyDescent="0.3">
      <c r="A6052" t="s">
        <v>6061</v>
      </c>
      <c r="B6052" t="s">
        <v>3281</v>
      </c>
      <c r="C6052" t="s">
        <v>3282</v>
      </c>
      <c r="D6052" s="1" t="s">
        <v>17696</v>
      </c>
      <c r="E6052" t="s">
        <v>14914</v>
      </c>
      <c r="F6052" t="s">
        <v>3282</v>
      </c>
      <c r="G6052" t="s">
        <v>2</v>
      </c>
      <c r="H6052" t="str">
        <f t="shared" si="94"/>
        <v>n0162780.JPG</v>
      </c>
    </row>
    <row r="6053" spans="1:8" x14ac:dyDescent="0.3">
      <c r="A6053" t="s">
        <v>6062</v>
      </c>
      <c r="B6053" t="s">
        <v>3281</v>
      </c>
      <c r="C6053" t="s">
        <v>3282</v>
      </c>
      <c r="D6053" s="1" t="s">
        <v>17697</v>
      </c>
      <c r="E6053" t="s">
        <v>14914</v>
      </c>
      <c r="F6053" t="s">
        <v>3282</v>
      </c>
      <c r="G6053" t="s">
        <v>2</v>
      </c>
      <c r="H6053" t="str">
        <f t="shared" si="94"/>
        <v>n0162781.JPG</v>
      </c>
    </row>
    <row r="6054" spans="1:8" x14ac:dyDescent="0.3">
      <c r="A6054" t="s">
        <v>6063</v>
      </c>
      <c r="B6054" t="s">
        <v>3281</v>
      </c>
      <c r="C6054" t="s">
        <v>3282</v>
      </c>
      <c r="D6054" s="1" t="s">
        <v>17698</v>
      </c>
      <c r="E6054" t="s">
        <v>14914</v>
      </c>
      <c r="F6054" t="s">
        <v>3282</v>
      </c>
      <c r="G6054" t="s">
        <v>2</v>
      </c>
      <c r="H6054" t="str">
        <f t="shared" si="94"/>
        <v>n0162782.JPG</v>
      </c>
    </row>
    <row r="6055" spans="1:8" x14ac:dyDescent="0.3">
      <c r="A6055" t="s">
        <v>6064</v>
      </c>
      <c r="B6055" t="s">
        <v>3281</v>
      </c>
      <c r="C6055" t="s">
        <v>3282</v>
      </c>
      <c r="D6055" s="1" t="s">
        <v>17699</v>
      </c>
      <c r="E6055" t="s">
        <v>14914</v>
      </c>
      <c r="F6055" t="s">
        <v>3282</v>
      </c>
      <c r="G6055" t="s">
        <v>2</v>
      </c>
      <c r="H6055" t="str">
        <f t="shared" si="94"/>
        <v>n0162783.JPG</v>
      </c>
    </row>
    <row r="6056" spans="1:8" x14ac:dyDescent="0.3">
      <c r="A6056" t="s">
        <v>6065</v>
      </c>
      <c r="B6056" t="s">
        <v>3281</v>
      </c>
      <c r="C6056" t="s">
        <v>3282</v>
      </c>
      <c r="D6056" s="1" t="s">
        <v>17700</v>
      </c>
      <c r="E6056" t="s">
        <v>14914</v>
      </c>
      <c r="F6056" t="s">
        <v>3282</v>
      </c>
      <c r="G6056" t="s">
        <v>2</v>
      </c>
      <c r="H6056" t="str">
        <f t="shared" si="94"/>
        <v>n0162784.JPG</v>
      </c>
    </row>
    <row r="6057" spans="1:8" x14ac:dyDescent="0.3">
      <c r="A6057" t="s">
        <v>6066</v>
      </c>
      <c r="B6057" t="s">
        <v>3281</v>
      </c>
      <c r="C6057" t="s">
        <v>3282</v>
      </c>
      <c r="D6057" s="1" t="s">
        <v>17701</v>
      </c>
      <c r="E6057" t="s">
        <v>14914</v>
      </c>
      <c r="F6057" t="s">
        <v>3282</v>
      </c>
      <c r="G6057" t="s">
        <v>2</v>
      </c>
      <c r="H6057" t="str">
        <f t="shared" si="94"/>
        <v>n0162785.JPG</v>
      </c>
    </row>
    <row r="6058" spans="1:8" x14ac:dyDescent="0.3">
      <c r="A6058" t="s">
        <v>6067</v>
      </c>
      <c r="B6058" t="s">
        <v>3281</v>
      </c>
      <c r="C6058" t="s">
        <v>3282</v>
      </c>
      <c r="D6058" s="1" t="s">
        <v>17702</v>
      </c>
      <c r="E6058" t="s">
        <v>14914</v>
      </c>
      <c r="F6058" t="s">
        <v>3282</v>
      </c>
      <c r="G6058" t="s">
        <v>2</v>
      </c>
      <c r="H6058" t="str">
        <f t="shared" si="94"/>
        <v>n0162786.JPG</v>
      </c>
    </row>
    <row r="6059" spans="1:8" x14ac:dyDescent="0.3">
      <c r="A6059" t="s">
        <v>6068</v>
      </c>
      <c r="B6059" t="s">
        <v>3281</v>
      </c>
      <c r="C6059" t="s">
        <v>3282</v>
      </c>
      <c r="D6059" s="1" t="s">
        <v>17703</v>
      </c>
      <c r="E6059" t="s">
        <v>14914</v>
      </c>
      <c r="F6059" t="s">
        <v>3282</v>
      </c>
      <c r="G6059" t="s">
        <v>2</v>
      </c>
      <c r="H6059" t="str">
        <f t="shared" si="94"/>
        <v>n0162787.JPG</v>
      </c>
    </row>
    <row r="6060" spans="1:8" x14ac:dyDescent="0.3">
      <c r="A6060" t="s">
        <v>6069</v>
      </c>
      <c r="B6060" t="s">
        <v>3281</v>
      </c>
      <c r="C6060" t="s">
        <v>3282</v>
      </c>
      <c r="D6060" s="1" t="s">
        <v>17704</v>
      </c>
      <c r="E6060" t="s">
        <v>14914</v>
      </c>
      <c r="F6060" t="s">
        <v>3282</v>
      </c>
      <c r="G6060" t="s">
        <v>2</v>
      </c>
      <c r="H6060" t="str">
        <f t="shared" si="94"/>
        <v>n0162788.JPG</v>
      </c>
    </row>
    <row r="6061" spans="1:8" x14ac:dyDescent="0.3">
      <c r="A6061" t="s">
        <v>6070</v>
      </c>
      <c r="B6061" t="s">
        <v>3281</v>
      </c>
      <c r="C6061" t="s">
        <v>3282</v>
      </c>
      <c r="D6061" s="1" t="s">
        <v>17705</v>
      </c>
      <c r="E6061" t="s">
        <v>14914</v>
      </c>
      <c r="F6061" t="s">
        <v>3282</v>
      </c>
      <c r="G6061" t="s">
        <v>2</v>
      </c>
      <c r="H6061" t="str">
        <f t="shared" si="94"/>
        <v>n0162789.JPG</v>
      </c>
    </row>
    <row r="6062" spans="1:8" x14ac:dyDescent="0.3">
      <c r="A6062" t="s">
        <v>6071</v>
      </c>
      <c r="B6062" t="s">
        <v>3281</v>
      </c>
      <c r="C6062" t="s">
        <v>3282</v>
      </c>
      <c r="D6062" s="1" t="s">
        <v>17706</v>
      </c>
      <c r="E6062" t="s">
        <v>14914</v>
      </c>
      <c r="F6062" t="s">
        <v>3282</v>
      </c>
      <c r="G6062" t="s">
        <v>2</v>
      </c>
      <c r="H6062" t="str">
        <f t="shared" si="94"/>
        <v>n0162790.JPG</v>
      </c>
    </row>
    <row r="6063" spans="1:8" x14ac:dyDescent="0.3">
      <c r="A6063" t="s">
        <v>6072</v>
      </c>
      <c r="B6063" t="s">
        <v>3281</v>
      </c>
      <c r="C6063" t="s">
        <v>3282</v>
      </c>
      <c r="D6063" s="1" t="s">
        <v>17707</v>
      </c>
      <c r="E6063" t="s">
        <v>14914</v>
      </c>
      <c r="F6063" t="s">
        <v>3282</v>
      </c>
      <c r="G6063" t="s">
        <v>2</v>
      </c>
      <c r="H6063" t="str">
        <f t="shared" si="94"/>
        <v>n0162791.JPG</v>
      </c>
    </row>
    <row r="6064" spans="1:8" x14ac:dyDescent="0.3">
      <c r="A6064" t="s">
        <v>6073</v>
      </c>
      <c r="B6064" t="s">
        <v>3281</v>
      </c>
      <c r="C6064" t="s">
        <v>3282</v>
      </c>
      <c r="D6064" s="1" t="s">
        <v>17708</v>
      </c>
      <c r="E6064" t="s">
        <v>14914</v>
      </c>
      <c r="F6064" t="s">
        <v>3282</v>
      </c>
      <c r="G6064" t="s">
        <v>2</v>
      </c>
      <c r="H6064" t="str">
        <f t="shared" si="94"/>
        <v>n0162792.JPG</v>
      </c>
    </row>
    <row r="6065" spans="1:8" x14ac:dyDescent="0.3">
      <c r="A6065" t="s">
        <v>6074</v>
      </c>
      <c r="B6065" t="s">
        <v>3281</v>
      </c>
      <c r="C6065" t="s">
        <v>3282</v>
      </c>
      <c r="D6065" s="1" t="s">
        <v>17709</v>
      </c>
      <c r="E6065" t="s">
        <v>14914</v>
      </c>
      <c r="F6065" t="s">
        <v>3282</v>
      </c>
      <c r="G6065" t="s">
        <v>2</v>
      </c>
      <c r="H6065" t="str">
        <f t="shared" si="94"/>
        <v>n0162793.JPG</v>
      </c>
    </row>
    <row r="6066" spans="1:8" x14ac:dyDescent="0.3">
      <c r="A6066" t="s">
        <v>6075</v>
      </c>
      <c r="B6066" t="s">
        <v>3281</v>
      </c>
      <c r="C6066" t="s">
        <v>3282</v>
      </c>
      <c r="D6066" s="1" t="s">
        <v>17710</v>
      </c>
      <c r="E6066" t="s">
        <v>14914</v>
      </c>
      <c r="F6066" t="s">
        <v>3282</v>
      </c>
      <c r="G6066" t="s">
        <v>2</v>
      </c>
      <c r="H6066" t="str">
        <f t="shared" si="94"/>
        <v>n0162794.JPG</v>
      </c>
    </row>
    <row r="6067" spans="1:8" x14ac:dyDescent="0.3">
      <c r="A6067" t="s">
        <v>6076</v>
      </c>
      <c r="B6067" t="s">
        <v>3281</v>
      </c>
      <c r="C6067" t="s">
        <v>3282</v>
      </c>
      <c r="D6067" s="1" t="s">
        <v>17711</v>
      </c>
      <c r="E6067" t="s">
        <v>14914</v>
      </c>
      <c r="F6067" t="s">
        <v>3282</v>
      </c>
      <c r="G6067" t="s">
        <v>2</v>
      </c>
      <c r="H6067" t="str">
        <f t="shared" si="94"/>
        <v>n0162795.JPG</v>
      </c>
    </row>
    <row r="6068" spans="1:8" x14ac:dyDescent="0.3">
      <c r="A6068" t="s">
        <v>6077</v>
      </c>
      <c r="B6068" t="s">
        <v>3281</v>
      </c>
      <c r="C6068" t="s">
        <v>3282</v>
      </c>
      <c r="D6068" s="1" t="s">
        <v>17712</v>
      </c>
      <c r="E6068" t="s">
        <v>14914</v>
      </c>
      <c r="F6068" t="s">
        <v>3282</v>
      </c>
      <c r="G6068" t="s">
        <v>2</v>
      </c>
      <c r="H6068" t="str">
        <f t="shared" si="94"/>
        <v>n0162796.JPG</v>
      </c>
    </row>
    <row r="6069" spans="1:8" x14ac:dyDescent="0.3">
      <c r="A6069" t="s">
        <v>6078</v>
      </c>
      <c r="B6069" t="s">
        <v>3281</v>
      </c>
      <c r="C6069" t="s">
        <v>3282</v>
      </c>
      <c r="D6069" s="1" t="s">
        <v>17713</v>
      </c>
      <c r="E6069" t="s">
        <v>14914</v>
      </c>
      <c r="F6069" t="s">
        <v>3282</v>
      </c>
      <c r="G6069" t="s">
        <v>2</v>
      </c>
      <c r="H6069" t="str">
        <f t="shared" si="94"/>
        <v>n0162797.JPG</v>
      </c>
    </row>
    <row r="6070" spans="1:8" x14ac:dyDescent="0.3">
      <c r="A6070" t="s">
        <v>6079</v>
      </c>
      <c r="B6070" t="s">
        <v>3281</v>
      </c>
      <c r="C6070" t="s">
        <v>3282</v>
      </c>
      <c r="D6070" s="1" t="s">
        <v>17714</v>
      </c>
      <c r="E6070" t="s">
        <v>14914</v>
      </c>
      <c r="F6070" t="s">
        <v>3282</v>
      </c>
      <c r="G6070" t="s">
        <v>2</v>
      </c>
      <c r="H6070" t="str">
        <f t="shared" si="94"/>
        <v>n0162798.JPG</v>
      </c>
    </row>
    <row r="6071" spans="1:8" x14ac:dyDescent="0.3">
      <c r="A6071" t="s">
        <v>6080</v>
      </c>
      <c r="B6071" t="s">
        <v>3281</v>
      </c>
      <c r="C6071" t="s">
        <v>3282</v>
      </c>
      <c r="D6071" s="1" t="s">
        <v>17715</v>
      </c>
      <c r="E6071" t="s">
        <v>14914</v>
      </c>
      <c r="F6071" t="s">
        <v>3282</v>
      </c>
      <c r="G6071" t="s">
        <v>2</v>
      </c>
      <c r="H6071" t="str">
        <f t="shared" si="94"/>
        <v>n0162799.JPG</v>
      </c>
    </row>
    <row r="6072" spans="1:8" x14ac:dyDescent="0.3">
      <c r="A6072" t="s">
        <v>6081</v>
      </c>
      <c r="B6072" t="s">
        <v>3281</v>
      </c>
      <c r="C6072" t="s">
        <v>3282</v>
      </c>
      <c r="D6072" s="1" t="s">
        <v>17716</v>
      </c>
      <c r="E6072" t="s">
        <v>14914</v>
      </c>
      <c r="F6072" t="s">
        <v>3282</v>
      </c>
      <c r="G6072" t="s">
        <v>2</v>
      </c>
      <c r="H6072" t="str">
        <f t="shared" si="94"/>
        <v>n0162800.JPG</v>
      </c>
    </row>
    <row r="6073" spans="1:8" x14ac:dyDescent="0.3">
      <c r="A6073" t="s">
        <v>6082</v>
      </c>
      <c r="B6073" t="s">
        <v>3281</v>
      </c>
      <c r="C6073" t="s">
        <v>3282</v>
      </c>
      <c r="D6073" s="1" t="s">
        <v>17717</v>
      </c>
      <c r="E6073" t="s">
        <v>14914</v>
      </c>
      <c r="F6073" t="s">
        <v>3282</v>
      </c>
      <c r="G6073" t="s">
        <v>2</v>
      </c>
      <c r="H6073" t="str">
        <f t="shared" si="94"/>
        <v>n0162801.JPG</v>
      </c>
    </row>
    <row r="6074" spans="1:8" x14ac:dyDescent="0.3">
      <c r="A6074" t="s">
        <v>6083</v>
      </c>
      <c r="B6074" t="s">
        <v>3281</v>
      </c>
      <c r="C6074" t="s">
        <v>3282</v>
      </c>
      <c r="D6074" s="1" t="s">
        <v>17718</v>
      </c>
      <c r="E6074" t="s">
        <v>14914</v>
      </c>
      <c r="F6074" t="s">
        <v>3282</v>
      </c>
      <c r="G6074" t="s">
        <v>2</v>
      </c>
      <c r="H6074" t="str">
        <f t="shared" si="94"/>
        <v>n0162802.JPG</v>
      </c>
    </row>
    <row r="6075" spans="1:8" x14ac:dyDescent="0.3">
      <c r="A6075" t="s">
        <v>6084</v>
      </c>
      <c r="B6075" t="s">
        <v>3281</v>
      </c>
      <c r="C6075" t="s">
        <v>3282</v>
      </c>
      <c r="D6075" s="1" t="s">
        <v>17719</v>
      </c>
      <c r="E6075" t="s">
        <v>14914</v>
      </c>
      <c r="F6075" t="s">
        <v>3282</v>
      </c>
      <c r="G6075" t="s">
        <v>2</v>
      </c>
      <c r="H6075" t="str">
        <f t="shared" si="94"/>
        <v>n0162803.JPG</v>
      </c>
    </row>
    <row r="6076" spans="1:8" x14ac:dyDescent="0.3">
      <c r="A6076" t="s">
        <v>6085</v>
      </c>
      <c r="B6076" t="s">
        <v>3281</v>
      </c>
      <c r="C6076" t="s">
        <v>3282</v>
      </c>
      <c r="D6076" s="1" t="s">
        <v>17720</v>
      </c>
      <c r="E6076" t="s">
        <v>14914</v>
      </c>
      <c r="F6076" t="s">
        <v>3282</v>
      </c>
      <c r="G6076" t="s">
        <v>2</v>
      </c>
      <c r="H6076" t="str">
        <f t="shared" si="94"/>
        <v>n0162804.JPG</v>
      </c>
    </row>
    <row r="6077" spans="1:8" x14ac:dyDescent="0.3">
      <c r="A6077" t="s">
        <v>6086</v>
      </c>
      <c r="B6077" t="s">
        <v>3281</v>
      </c>
      <c r="C6077" t="s">
        <v>3282</v>
      </c>
      <c r="D6077" s="1" t="s">
        <v>17721</v>
      </c>
      <c r="E6077" t="s">
        <v>14914</v>
      </c>
      <c r="F6077" t="s">
        <v>3282</v>
      </c>
      <c r="G6077" t="s">
        <v>2</v>
      </c>
      <c r="H6077" t="str">
        <f t="shared" si="94"/>
        <v>n0162805.JPG</v>
      </c>
    </row>
    <row r="6078" spans="1:8" x14ac:dyDescent="0.3">
      <c r="A6078" t="s">
        <v>6087</v>
      </c>
      <c r="B6078" t="s">
        <v>3281</v>
      </c>
      <c r="C6078" t="s">
        <v>3282</v>
      </c>
      <c r="D6078" s="1" t="s">
        <v>17722</v>
      </c>
      <c r="E6078" t="s">
        <v>14914</v>
      </c>
      <c r="F6078" t="s">
        <v>3282</v>
      </c>
      <c r="G6078" t="s">
        <v>2</v>
      </c>
      <c r="H6078" t="str">
        <f t="shared" si="94"/>
        <v>n0162806.JPG</v>
      </c>
    </row>
    <row r="6079" spans="1:8" x14ac:dyDescent="0.3">
      <c r="A6079" t="s">
        <v>6088</v>
      </c>
      <c r="B6079" t="s">
        <v>3281</v>
      </c>
      <c r="C6079" t="s">
        <v>3282</v>
      </c>
      <c r="D6079" s="1" t="s">
        <v>17723</v>
      </c>
      <c r="E6079" t="s">
        <v>14914</v>
      </c>
      <c r="F6079" t="s">
        <v>3282</v>
      </c>
      <c r="G6079" t="s">
        <v>2</v>
      </c>
      <c r="H6079" t="str">
        <f t="shared" si="94"/>
        <v>n0162807.JPG</v>
      </c>
    </row>
    <row r="6080" spans="1:8" x14ac:dyDescent="0.3">
      <c r="A6080" t="s">
        <v>6089</v>
      </c>
      <c r="B6080" t="s">
        <v>3281</v>
      </c>
      <c r="C6080" t="s">
        <v>3282</v>
      </c>
      <c r="D6080" s="1" t="s">
        <v>17724</v>
      </c>
      <c r="E6080" t="s">
        <v>14914</v>
      </c>
      <c r="F6080" t="s">
        <v>3282</v>
      </c>
      <c r="G6080" t="s">
        <v>2</v>
      </c>
      <c r="H6080" t="str">
        <f t="shared" si="94"/>
        <v>n0162808.JPG</v>
      </c>
    </row>
    <row r="6081" spans="1:8" x14ac:dyDescent="0.3">
      <c r="A6081" t="s">
        <v>6090</v>
      </c>
      <c r="B6081" t="s">
        <v>3281</v>
      </c>
      <c r="C6081" t="s">
        <v>3282</v>
      </c>
      <c r="D6081" s="1" t="s">
        <v>17725</v>
      </c>
      <c r="E6081" t="s">
        <v>14914</v>
      </c>
      <c r="F6081" t="s">
        <v>3282</v>
      </c>
      <c r="G6081" t="s">
        <v>2</v>
      </c>
      <c r="H6081" t="str">
        <f t="shared" si="94"/>
        <v>n0162809.JPG</v>
      </c>
    </row>
    <row r="6082" spans="1:8" x14ac:dyDescent="0.3">
      <c r="A6082" t="s">
        <v>6091</v>
      </c>
      <c r="B6082" t="s">
        <v>3281</v>
      </c>
      <c r="C6082" t="s">
        <v>3282</v>
      </c>
      <c r="D6082" s="1" t="s">
        <v>17726</v>
      </c>
      <c r="E6082" t="s">
        <v>14914</v>
      </c>
      <c r="F6082" t="s">
        <v>3282</v>
      </c>
      <c r="G6082" t="s">
        <v>2</v>
      </c>
      <c r="H6082" t="str">
        <f t="shared" ref="H6082:H6145" si="95">C6082&amp;D6082&amp;E6082</f>
        <v>n0162810.JPG</v>
      </c>
    </row>
    <row r="6083" spans="1:8" x14ac:dyDescent="0.3">
      <c r="A6083" t="s">
        <v>6092</v>
      </c>
      <c r="B6083" t="s">
        <v>3281</v>
      </c>
      <c r="C6083" t="s">
        <v>3282</v>
      </c>
      <c r="D6083" s="1" t="s">
        <v>17727</v>
      </c>
      <c r="E6083" t="s">
        <v>14914</v>
      </c>
      <c r="F6083" t="s">
        <v>3282</v>
      </c>
      <c r="G6083" t="s">
        <v>2</v>
      </c>
      <c r="H6083" t="str">
        <f t="shared" si="95"/>
        <v>n0162811.JPG</v>
      </c>
    </row>
    <row r="6084" spans="1:8" x14ac:dyDescent="0.3">
      <c r="A6084" t="s">
        <v>6093</v>
      </c>
      <c r="B6084" t="s">
        <v>3281</v>
      </c>
      <c r="C6084" t="s">
        <v>3282</v>
      </c>
      <c r="D6084" s="1" t="s">
        <v>17728</v>
      </c>
      <c r="E6084" t="s">
        <v>14914</v>
      </c>
      <c r="F6084" t="s">
        <v>3282</v>
      </c>
      <c r="G6084" t="s">
        <v>2</v>
      </c>
      <c r="H6084" t="str">
        <f t="shared" si="95"/>
        <v>n0162812.JPG</v>
      </c>
    </row>
    <row r="6085" spans="1:8" x14ac:dyDescent="0.3">
      <c r="A6085" t="s">
        <v>6094</v>
      </c>
      <c r="B6085" t="s">
        <v>3281</v>
      </c>
      <c r="C6085" t="s">
        <v>3282</v>
      </c>
      <c r="D6085" s="1" t="s">
        <v>17729</v>
      </c>
      <c r="E6085" t="s">
        <v>14914</v>
      </c>
      <c r="F6085" t="s">
        <v>3282</v>
      </c>
      <c r="G6085" t="s">
        <v>2</v>
      </c>
      <c r="H6085" t="str">
        <f t="shared" si="95"/>
        <v>n0162813.JPG</v>
      </c>
    </row>
    <row r="6086" spans="1:8" x14ac:dyDescent="0.3">
      <c r="A6086" t="s">
        <v>6095</v>
      </c>
      <c r="B6086" t="s">
        <v>3281</v>
      </c>
      <c r="C6086" t="s">
        <v>3282</v>
      </c>
      <c r="D6086" s="1" t="s">
        <v>17730</v>
      </c>
      <c r="E6086" t="s">
        <v>14914</v>
      </c>
      <c r="F6086" t="s">
        <v>3282</v>
      </c>
      <c r="G6086" t="s">
        <v>2</v>
      </c>
      <c r="H6086" t="str">
        <f t="shared" si="95"/>
        <v>n0162814.JPG</v>
      </c>
    </row>
    <row r="6087" spans="1:8" x14ac:dyDescent="0.3">
      <c r="A6087" t="s">
        <v>6096</v>
      </c>
      <c r="B6087" t="s">
        <v>3281</v>
      </c>
      <c r="C6087" t="s">
        <v>3282</v>
      </c>
      <c r="D6087" s="1" t="s">
        <v>17731</v>
      </c>
      <c r="E6087" t="s">
        <v>14914</v>
      </c>
      <c r="F6087" t="s">
        <v>3282</v>
      </c>
      <c r="G6087" t="s">
        <v>2</v>
      </c>
      <c r="H6087" t="str">
        <f t="shared" si="95"/>
        <v>n0162815.JPG</v>
      </c>
    </row>
    <row r="6088" spans="1:8" x14ac:dyDescent="0.3">
      <c r="A6088" t="s">
        <v>6097</v>
      </c>
      <c r="B6088" t="s">
        <v>3281</v>
      </c>
      <c r="C6088" t="s">
        <v>3282</v>
      </c>
      <c r="D6088" s="1" t="s">
        <v>17732</v>
      </c>
      <c r="E6088" t="s">
        <v>14914</v>
      </c>
      <c r="F6088" t="s">
        <v>3282</v>
      </c>
      <c r="G6088" t="s">
        <v>2</v>
      </c>
      <c r="H6088" t="str">
        <f t="shared" si="95"/>
        <v>n0162816.JPG</v>
      </c>
    </row>
    <row r="6089" spans="1:8" x14ac:dyDescent="0.3">
      <c r="A6089" t="s">
        <v>6098</v>
      </c>
      <c r="B6089" t="s">
        <v>3281</v>
      </c>
      <c r="C6089" t="s">
        <v>3282</v>
      </c>
      <c r="D6089" s="1" t="s">
        <v>17733</v>
      </c>
      <c r="E6089" t="s">
        <v>14914</v>
      </c>
      <c r="F6089" t="s">
        <v>3282</v>
      </c>
      <c r="G6089" t="s">
        <v>2</v>
      </c>
      <c r="H6089" t="str">
        <f t="shared" si="95"/>
        <v>n0162817.JPG</v>
      </c>
    </row>
    <row r="6090" spans="1:8" x14ac:dyDescent="0.3">
      <c r="A6090" t="s">
        <v>6099</v>
      </c>
      <c r="B6090" t="s">
        <v>3281</v>
      </c>
      <c r="C6090" t="s">
        <v>3282</v>
      </c>
      <c r="D6090" s="1" t="s">
        <v>17734</v>
      </c>
      <c r="E6090" t="s">
        <v>14914</v>
      </c>
      <c r="F6090" t="s">
        <v>3282</v>
      </c>
      <c r="G6090" t="s">
        <v>2</v>
      </c>
      <c r="H6090" t="str">
        <f t="shared" si="95"/>
        <v>n0162818.JPG</v>
      </c>
    </row>
    <row r="6091" spans="1:8" x14ac:dyDescent="0.3">
      <c r="A6091" t="s">
        <v>6100</v>
      </c>
      <c r="B6091" t="s">
        <v>3281</v>
      </c>
      <c r="C6091" t="s">
        <v>3282</v>
      </c>
      <c r="D6091" s="1" t="s">
        <v>17735</v>
      </c>
      <c r="E6091" t="s">
        <v>14914</v>
      </c>
      <c r="F6091" t="s">
        <v>3282</v>
      </c>
      <c r="G6091" t="s">
        <v>2</v>
      </c>
      <c r="H6091" t="str">
        <f t="shared" si="95"/>
        <v>n0162819.JPG</v>
      </c>
    </row>
    <row r="6092" spans="1:8" x14ac:dyDescent="0.3">
      <c r="A6092" t="s">
        <v>6101</v>
      </c>
      <c r="B6092" t="s">
        <v>3281</v>
      </c>
      <c r="C6092" t="s">
        <v>3282</v>
      </c>
      <c r="D6092" s="1" t="s">
        <v>17736</v>
      </c>
      <c r="E6092" t="s">
        <v>14914</v>
      </c>
      <c r="F6092" t="s">
        <v>3282</v>
      </c>
      <c r="G6092" t="s">
        <v>2</v>
      </c>
      <c r="H6092" t="str">
        <f t="shared" si="95"/>
        <v>n0162820.JPG</v>
      </c>
    </row>
    <row r="6093" spans="1:8" x14ac:dyDescent="0.3">
      <c r="A6093" t="s">
        <v>6102</v>
      </c>
      <c r="B6093" t="s">
        <v>3281</v>
      </c>
      <c r="C6093" t="s">
        <v>3282</v>
      </c>
      <c r="D6093" s="1" t="s">
        <v>17737</v>
      </c>
      <c r="E6093" t="s">
        <v>14914</v>
      </c>
      <c r="F6093" t="s">
        <v>3282</v>
      </c>
      <c r="G6093" t="s">
        <v>2</v>
      </c>
      <c r="H6093" t="str">
        <f t="shared" si="95"/>
        <v>n0162821.JPG</v>
      </c>
    </row>
    <row r="6094" spans="1:8" x14ac:dyDescent="0.3">
      <c r="A6094" t="s">
        <v>6103</v>
      </c>
      <c r="B6094" t="s">
        <v>3281</v>
      </c>
      <c r="C6094" t="s">
        <v>3282</v>
      </c>
      <c r="D6094" s="1" t="s">
        <v>17738</v>
      </c>
      <c r="E6094" t="s">
        <v>14914</v>
      </c>
      <c r="F6094" t="s">
        <v>3282</v>
      </c>
      <c r="G6094" t="s">
        <v>2</v>
      </c>
      <c r="H6094" t="str">
        <f t="shared" si="95"/>
        <v>n0162822.JPG</v>
      </c>
    </row>
    <row r="6095" spans="1:8" x14ac:dyDescent="0.3">
      <c r="A6095" t="s">
        <v>6104</v>
      </c>
      <c r="B6095" t="s">
        <v>3281</v>
      </c>
      <c r="C6095" t="s">
        <v>3282</v>
      </c>
      <c r="D6095" s="1" t="s">
        <v>17739</v>
      </c>
      <c r="E6095" t="s">
        <v>14914</v>
      </c>
      <c r="F6095" t="s">
        <v>3282</v>
      </c>
      <c r="G6095" t="s">
        <v>2</v>
      </c>
      <c r="H6095" t="str">
        <f t="shared" si="95"/>
        <v>n0162823.JPG</v>
      </c>
    </row>
    <row r="6096" spans="1:8" x14ac:dyDescent="0.3">
      <c r="A6096" t="s">
        <v>6105</v>
      </c>
      <c r="B6096" t="s">
        <v>3281</v>
      </c>
      <c r="C6096" t="s">
        <v>3282</v>
      </c>
      <c r="D6096" s="1" t="s">
        <v>17740</v>
      </c>
      <c r="E6096" t="s">
        <v>14914</v>
      </c>
      <c r="F6096" t="s">
        <v>3282</v>
      </c>
      <c r="G6096" t="s">
        <v>2</v>
      </c>
      <c r="H6096" t="str">
        <f t="shared" si="95"/>
        <v>n0162824.JPG</v>
      </c>
    </row>
    <row r="6097" spans="1:8" x14ac:dyDescent="0.3">
      <c r="A6097" t="s">
        <v>6106</v>
      </c>
      <c r="B6097" t="s">
        <v>3281</v>
      </c>
      <c r="C6097" t="s">
        <v>3282</v>
      </c>
      <c r="D6097" s="1" t="s">
        <v>17741</v>
      </c>
      <c r="E6097" t="s">
        <v>14914</v>
      </c>
      <c r="F6097" t="s">
        <v>3282</v>
      </c>
      <c r="G6097" t="s">
        <v>2</v>
      </c>
      <c r="H6097" t="str">
        <f t="shared" si="95"/>
        <v>n0162825.JPG</v>
      </c>
    </row>
    <row r="6098" spans="1:8" x14ac:dyDescent="0.3">
      <c r="A6098" t="s">
        <v>6107</v>
      </c>
      <c r="B6098" t="s">
        <v>3281</v>
      </c>
      <c r="C6098" t="s">
        <v>3282</v>
      </c>
      <c r="D6098" s="1" t="s">
        <v>17742</v>
      </c>
      <c r="E6098" t="s">
        <v>14914</v>
      </c>
      <c r="F6098" t="s">
        <v>3282</v>
      </c>
      <c r="G6098" t="s">
        <v>2</v>
      </c>
      <c r="H6098" t="str">
        <f t="shared" si="95"/>
        <v>n0162826.JPG</v>
      </c>
    </row>
    <row r="6099" spans="1:8" x14ac:dyDescent="0.3">
      <c r="A6099" t="s">
        <v>6108</v>
      </c>
      <c r="B6099" t="s">
        <v>3281</v>
      </c>
      <c r="C6099" t="s">
        <v>3282</v>
      </c>
      <c r="D6099" s="1" t="s">
        <v>17743</v>
      </c>
      <c r="E6099" t="s">
        <v>14914</v>
      </c>
      <c r="F6099" t="s">
        <v>3282</v>
      </c>
      <c r="G6099" t="s">
        <v>2</v>
      </c>
      <c r="H6099" t="str">
        <f t="shared" si="95"/>
        <v>n0162827.JPG</v>
      </c>
    </row>
    <row r="6100" spans="1:8" x14ac:dyDescent="0.3">
      <c r="A6100" t="s">
        <v>6109</v>
      </c>
      <c r="B6100" t="s">
        <v>3281</v>
      </c>
      <c r="C6100" t="s">
        <v>3282</v>
      </c>
      <c r="D6100" s="1" t="s">
        <v>17744</v>
      </c>
      <c r="E6100" t="s">
        <v>14914</v>
      </c>
      <c r="F6100" t="s">
        <v>3282</v>
      </c>
      <c r="G6100" t="s">
        <v>2</v>
      </c>
      <c r="H6100" t="str">
        <f t="shared" si="95"/>
        <v>n0162828.JPG</v>
      </c>
    </row>
    <row r="6101" spans="1:8" x14ac:dyDescent="0.3">
      <c r="A6101" t="s">
        <v>6110</v>
      </c>
      <c r="B6101" t="s">
        <v>3281</v>
      </c>
      <c r="C6101" t="s">
        <v>3282</v>
      </c>
      <c r="D6101" s="1" t="s">
        <v>17745</v>
      </c>
      <c r="E6101" t="s">
        <v>14914</v>
      </c>
      <c r="F6101" t="s">
        <v>3282</v>
      </c>
      <c r="G6101" t="s">
        <v>2</v>
      </c>
      <c r="H6101" t="str">
        <f t="shared" si="95"/>
        <v>n0162829.JPG</v>
      </c>
    </row>
    <row r="6102" spans="1:8" x14ac:dyDescent="0.3">
      <c r="A6102" t="s">
        <v>6111</v>
      </c>
      <c r="B6102" t="s">
        <v>3281</v>
      </c>
      <c r="C6102" t="s">
        <v>3282</v>
      </c>
      <c r="D6102" s="1" t="s">
        <v>17746</v>
      </c>
      <c r="E6102" t="s">
        <v>14914</v>
      </c>
      <c r="F6102" t="s">
        <v>3282</v>
      </c>
      <c r="G6102" t="s">
        <v>2</v>
      </c>
      <c r="H6102" t="str">
        <f t="shared" si="95"/>
        <v>n0162830.JPG</v>
      </c>
    </row>
    <row r="6103" spans="1:8" x14ac:dyDescent="0.3">
      <c r="A6103" t="s">
        <v>6112</v>
      </c>
      <c r="B6103" t="s">
        <v>3281</v>
      </c>
      <c r="C6103" t="s">
        <v>3282</v>
      </c>
      <c r="D6103" s="1" t="s">
        <v>17747</v>
      </c>
      <c r="E6103" t="s">
        <v>14914</v>
      </c>
      <c r="F6103" t="s">
        <v>3282</v>
      </c>
      <c r="G6103" t="s">
        <v>2</v>
      </c>
      <c r="H6103" t="str">
        <f t="shared" si="95"/>
        <v>n0162831.JPG</v>
      </c>
    </row>
    <row r="6104" spans="1:8" x14ac:dyDescent="0.3">
      <c r="A6104" t="s">
        <v>6113</v>
      </c>
      <c r="B6104" t="s">
        <v>3281</v>
      </c>
      <c r="C6104" t="s">
        <v>3282</v>
      </c>
      <c r="D6104" s="1" t="s">
        <v>17748</v>
      </c>
      <c r="E6104" t="s">
        <v>14914</v>
      </c>
      <c r="F6104" t="s">
        <v>3282</v>
      </c>
      <c r="G6104" t="s">
        <v>2</v>
      </c>
      <c r="H6104" t="str">
        <f t="shared" si="95"/>
        <v>n0162832.JPG</v>
      </c>
    </row>
    <row r="6105" spans="1:8" x14ac:dyDescent="0.3">
      <c r="A6105" t="s">
        <v>6114</v>
      </c>
      <c r="B6105" t="s">
        <v>3281</v>
      </c>
      <c r="C6105" t="s">
        <v>3282</v>
      </c>
      <c r="D6105" s="1" t="s">
        <v>17749</v>
      </c>
      <c r="E6105" t="s">
        <v>14914</v>
      </c>
      <c r="F6105" t="s">
        <v>3282</v>
      </c>
      <c r="G6105" t="s">
        <v>2</v>
      </c>
      <c r="H6105" t="str">
        <f t="shared" si="95"/>
        <v>n0162833.JPG</v>
      </c>
    </row>
    <row r="6106" spans="1:8" x14ac:dyDescent="0.3">
      <c r="A6106" t="s">
        <v>6115</v>
      </c>
      <c r="B6106" t="s">
        <v>3281</v>
      </c>
      <c r="C6106" t="s">
        <v>3282</v>
      </c>
      <c r="D6106" s="1" t="s">
        <v>17750</v>
      </c>
      <c r="E6106" t="s">
        <v>14914</v>
      </c>
      <c r="F6106" t="s">
        <v>3282</v>
      </c>
      <c r="G6106" t="s">
        <v>2</v>
      </c>
      <c r="H6106" t="str">
        <f t="shared" si="95"/>
        <v>n0162834.JPG</v>
      </c>
    </row>
    <row r="6107" spans="1:8" x14ac:dyDescent="0.3">
      <c r="A6107" t="s">
        <v>6116</v>
      </c>
      <c r="B6107" t="s">
        <v>3281</v>
      </c>
      <c r="C6107" t="s">
        <v>3282</v>
      </c>
      <c r="D6107" s="1" t="s">
        <v>17751</v>
      </c>
      <c r="E6107" t="s">
        <v>14914</v>
      </c>
      <c r="F6107" t="s">
        <v>3282</v>
      </c>
      <c r="G6107" t="s">
        <v>2</v>
      </c>
      <c r="H6107" t="str">
        <f t="shared" si="95"/>
        <v>n0162835.JPG</v>
      </c>
    </row>
    <row r="6108" spans="1:8" x14ac:dyDescent="0.3">
      <c r="A6108" t="s">
        <v>6117</v>
      </c>
      <c r="B6108" t="s">
        <v>3281</v>
      </c>
      <c r="C6108" t="s">
        <v>3282</v>
      </c>
      <c r="D6108" s="1" t="s">
        <v>17752</v>
      </c>
      <c r="E6108" t="s">
        <v>14914</v>
      </c>
      <c r="F6108" t="s">
        <v>3282</v>
      </c>
      <c r="G6108" t="s">
        <v>2</v>
      </c>
      <c r="H6108" t="str">
        <f t="shared" si="95"/>
        <v>n0162836.JPG</v>
      </c>
    </row>
    <row r="6109" spans="1:8" x14ac:dyDescent="0.3">
      <c r="A6109" t="s">
        <v>6118</v>
      </c>
      <c r="B6109" t="s">
        <v>3281</v>
      </c>
      <c r="C6109" t="s">
        <v>3282</v>
      </c>
      <c r="D6109" s="1" t="s">
        <v>17753</v>
      </c>
      <c r="E6109" t="s">
        <v>14914</v>
      </c>
      <c r="F6109" t="s">
        <v>3282</v>
      </c>
      <c r="G6109" t="s">
        <v>2</v>
      </c>
      <c r="H6109" t="str">
        <f t="shared" si="95"/>
        <v>n0162837.JPG</v>
      </c>
    </row>
    <row r="6110" spans="1:8" x14ac:dyDescent="0.3">
      <c r="A6110" t="s">
        <v>6119</v>
      </c>
      <c r="B6110" t="s">
        <v>3281</v>
      </c>
      <c r="C6110" t="s">
        <v>3282</v>
      </c>
      <c r="D6110" s="1" t="s">
        <v>17754</v>
      </c>
      <c r="E6110" t="s">
        <v>14914</v>
      </c>
      <c r="F6110" t="s">
        <v>3282</v>
      </c>
      <c r="G6110" t="s">
        <v>2</v>
      </c>
      <c r="H6110" t="str">
        <f t="shared" si="95"/>
        <v>n0162838.JPG</v>
      </c>
    </row>
    <row r="6111" spans="1:8" x14ac:dyDescent="0.3">
      <c r="A6111" t="s">
        <v>6120</v>
      </c>
      <c r="B6111" t="s">
        <v>3281</v>
      </c>
      <c r="C6111" t="s">
        <v>3282</v>
      </c>
      <c r="D6111" s="1" t="s">
        <v>17755</v>
      </c>
      <c r="E6111" t="s">
        <v>14914</v>
      </c>
      <c r="F6111" t="s">
        <v>3282</v>
      </c>
      <c r="G6111" t="s">
        <v>2</v>
      </c>
      <c r="H6111" t="str">
        <f t="shared" si="95"/>
        <v>n0162839.JPG</v>
      </c>
    </row>
    <row r="6112" spans="1:8" x14ac:dyDescent="0.3">
      <c r="A6112" t="s">
        <v>6121</v>
      </c>
      <c r="B6112" t="s">
        <v>3281</v>
      </c>
      <c r="C6112" t="s">
        <v>3282</v>
      </c>
      <c r="D6112" s="1" t="s">
        <v>17756</v>
      </c>
      <c r="E6112" t="s">
        <v>14914</v>
      </c>
      <c r="F6112" t="s">
        <v>3282</v>
      </c>
      <c r="G6112" t="s">
        <v>2</v>
      </c>
      <c r="H6112" t="str">
        <f t="shared" si="95"/>
        <v>n0162840.JPG</v>
      </c>
    </row>
    <row r="6113" spans="1:8" x14ac:dyDescent="0.3">
      <c r="A6113" t="s">
        <v>6122</v>
      </c>
      <c r="B6113" t="s">
        <v>3281</v>
      </c>
      <c r="C6113" t="s">
        <v>3282</v>
      </c>
      <c r="D6113" s="1" t="s">
        <v>17757</v>
      </c>
      <c r="E6113" t="s">
        <v>14914</v>
      </c>
      <c r="F6113" t="s">
        <v>3282</v>
      </c>
      <c r="G6113" t="s">
        <v>2</v>
      </c>
      <c r="H6113" t="str">
        <f t="shared" si="95"/>
        <v>n0162841.JPG</v>
      </c>
    </row>
    <row r="6114" spans="1:8" x14ac:dyDescent="0.3">
      <c r="A6114" t="s">
        <v>6123</v>
      </c>
      <c r="B6114" t="s">
        <v>3281</v>
      </c>
      <c r="C6114" t="s">
        <v>3282</v>
      </c>
      <c r="D6114" s="1" t="s">
        <v>17758</v>
      </c>
      <c r="E6114" t="s">
        <v>14914</v>
      </c>
      <c r="F6114" t="s">
        <v>3282</v>
      </c>
      <c r="G6114" t="s">
        <v>2</v>
      </c>
      <c r="H6114" t="str">
        <f t="shared" si="95"/>
        <v>n0162842.JPG</v>
      </c>
    </row>
    <row r="6115" spans="1:8" x14ac:dyDescent="0.3">
      <c r="A6115" t="s">
        <v>6124</v>
      </c>
      <c r="B6115" t="s">
        <v>3281</v>
      </c>
      <c r="C6115" t="s">
        <v>3282</v>
      </c>
      <c r="D6115" s="1" t="s">
        <v>17759</v>
      </c>
      <c r="E6115" t="s">
        <v>14914</v>
      </c>
      <c r="F6115" t="s">
        <v>3282</v>
      </c>
      <c r="G6115" t="s">
        <v>2</v>
      </c>
      <c r="H6115" t="str">
        <f t="shared" si="95"/>
        <v>n0162843.JPG</v>
      </c>
    </row>
    <row r="6116" spans="1:8" x14ac:dyDescent="0.3">
      <c r="A6116" t="s">
        <v>6125</v>
      </c>
      <c r="B6116" t="s">
        <v>3281</v>
      </c>
      <c r="C6116" t="s">
        <v>3282</v>
      </c>
      <c r="D6116" s="1" t="s">
        <v>17760</v>
      </c>
      <c r="E6116" t="s">
        <v>14914</v>
      </c>
      <c r="F6116" t="s">
        <v>3282</v>
      </c>
      <c r="G6116" t="s">
        <v>2</v>
      </c>
      <c r="H6116" t="str">
        <f t="shared" si="95"/>
        <v>n0162844.JPG</v>
      </c>
    </row>
    <row r="6117" spans="1:8" x14ac:dyDescent="0.3">
      <c r="A6117" t="s">
        <v>6126</v>
      </c>
      <c r="B6117" t="s">
        <v>3281</v>
      </c>
      <c r="C6117" t="s">
        <v>3282</v>
      </c>
      <c r="D6117" s="1" t="s">
        <v>17761</v>
      </c>
      <c r="E6117" t="s">
        <v>14914</v>
      </c>
      <c r="F6117" t="s">
        <v>3282</v>
      </c>
      <c r="G6117" t="s">
        <v>2</v>
      </c>
      <c r="H6117" t="str">
        <f t="shared" si="95"/>
        <v>n0162845.JPG</v>
      </c>
    </row>
    <row r="6118" spans="1:8" x14ac:dyDescent="0.3">
      <c r="A6118" t="s">
        <v>6127</v>
      </c>
      <c r="B6118" t="s">
        <v>3281</v>
      </c>
      <c r="C6118" t="s">
        <v>3282</v>
      </c>
      <c r="D6118" s="1" t="s">
        <v>17762</v>
      </c>
      <c r="E6118" t="s">
        <v>14914</v>
      </c>
      <c r="F6118" t="s">
        <v>3282</v>
      </c>
      <c r="G6118" t="s">
        <v>2</v>
      </c>
      <c r="H6118" t="str">
        <f t="shared" si="95"/>
        <v>n0162846.JPG</v>
      </c>
    </row>
    <row r="6119" spans="1:8" x14ac:dyDescent="0.3">
      <c r="A6119" t="s">
        <v>6128</v>
      </c>
      <c r="B6119" t="s">
        <v>3281</v>
      </c>
      <c r="C6119" t="s">
        <v>3282</v>
      </c>
      <c r="D6119" s="1" t="s">
        <v>17763</v>
      </c>
      <c r="E6119" t="s">
        <v>14914</v>
      </c>
      <c r="F6119" t="s">
        <v>3282</v>
      </c>
      <c r="G6119" t="s">
        <v>2</v>
      </c>
      <c r="H6119" t="str">
        <f t="shared" si="95"/>
        <v>n0162847.JPG</v>
      </c>
    </row>
    <row r="6120" spans="1:8" x14ac:dyDescent="0.3">
      <c r="A6120" t="s">
        <v>6129</v>
      </c>
      <c r="B6120" t="s">
        <v>3281</v>
      </c>
      <c r="C6120" t="s">
        <v>3282</v>
      </c>
      <c r="D6120" s="1" t="s">
        <v>17764</v>
      </c>
      <c r="E6120" t="s">
        <v>14914</v>
      </c>
      <c r="F6120" t="s">
        <v>3282</v>
      </c>
      <c r="G6120" t="s">
        <v>2</v>
      </c>
      <c r="H6120" t="str">
        <f t="shared" si="95"/>
        <v>n0162848.JPG</v>
      </c>
    </row>
    <row r="6121" spans="1:8" x14ac:dyDescent="0.3">
      <c r="A6121" t="s">
        <v>6130</v>
      </c>
      <c r="B6121" t="s">
        <v>3281</v>
      </c>
      <c r="C6121" t="s">
        <v>3282</v>
      </c>
      <c r="D6121" s="1" t="s">
        <v>17765</v>
      </c>
      <c r="E6121" t="s">
        <v>14914</v>
      </c>
      <c r="F6121" t="s">
        <v>3282</v>
      </c>
      <c r="G6121" t="s">
        <v>2</v>
      </c>
      <c r="H6121" t="str">
        <f t="shared" si="95"/>
        <v>n0162849.JPG</v>
      </c>
    </row>
    <row r="6122" spans="1:8" x14ac:dyDescent="0.3">
      <c r="A6122" t="s">
        <v>6131</v>
      </c>
      <c r="B6122" t="s">
        <v>3281</v>
      </c>
      <c r="C6122" t="s">
        <v>3282</v>
      </c>
      <c r="D6122" s="1" t="s">
        <v>17766</v>
      </c>
      <c r="E6122" t="s">
        <v>14914</v>
      </c>
      <c r="F6122" t="s">
        <v>3282</v>
      </c>
      <c r="G6122" t="s">
        <v>2</v>
      </c>
      <c r="H6122" t="str">
        <f t="shared" si="95"/>
        <v>n0162850.JPG</v>
      </c>
    </row>
    <row r="6123" spans="1:8" x14ac:dyDescent="0.3">
      <c r="A6123" t="s">
        <v>6132</v>
      </c>
      <c r="B6123" t="s">
        <v>3281</v>
      </c>
      <c r="C6123" t="s">
        <v>3282</v>
      </c>
      <c r="D6123" s="1" t="s">
        <v>17767</v>
      </c>
      <c r="E6123" t="s">
        <v>14914</v>
      </c>
      <c r="F6123" t="s">
        <v>3282</v>
      </c>
      <c r="G6123" t="s">
        <v>2</v>
      </c>
      <c r="H6123" t="str">
        <f t="shared" si="95"/>
        <v>n0162851.JPG</v>
      </c>
    </row>
    <row r="6124" spans="1:8" x14ac:dyDescent="0.3">
      <c r="A6124" t="s">
        <v>6133</v>
      </c>
      <c r="B6124" t="s">
        <v>3281</v>
      </c>
      <c r="C6124" t="s">
        <v>3282</v>
      </c>
      <c r="D6124" s="1" t="s">
        <v>17768</v>
      </c>
      <c r="E6124" t="s">
        <v>14914</v>
      </c>
      <c r="F6124" t="s">
        <v>3282</v>
      </c>
      <c r="G6124" t="s">
        <v>2</v>
      </c>
      <c r="H6124" t="str">
        <f t="shared" si="95"/>
        <v>n0162852.JPG</v>
      </c>
    </row>
    <row r="6125" spans="1:8" x14ac:dyDescent="0.3">
      <c r="A6125" t="s">
        <v>6134</v>
      </c>
      <c r="B6125" t="s">
        <v>3281</v>
      </c>
      <c r="C6125" t="s">
        <v>3282</v>
      </c>
      <c r="D6125" s="1" t="s">
        <v>17769</v>
      </c>
      <c r="E6125" t="s">
        <v>14914</v>
      </c>
      <c r="F6125" t="s">
        <v>3282</v>
      </c>
      <c r="G6125" t="s">
        <v>2</v>
      </c>
      <c r="H6125" t="str">
        <f t="shared" si="95"/>
        <v>n0162853.JPG</v>
      </c>
    </row>
    <row r="6126" spans="1:8" x14ac:dyDescent="0.3">
      <c r="A6126" t="s">
        <v>6135</v>
      </c>
      <c r="B6126" t="s">
        <v>3281</v>
      </c>
      <c r="C6126" t="s">
        <v>3282</v>
      </c>
      <c r="D6126" s="1" t="s">
        <v>17770</v>
      </c>
      <c r="E6126" t="s">
        <v>14914</v>
      </c>
      <c r="F6126" t="s">
        <v>3282</v>
      </c>
      <c r="G6126" t="s">
        <v>2</v>
      </c>
      <c r="H6126" t="str">
        <f t="shared" si="95"/>
        <v>n0162854.JPG</v>
      </c>
    </row>
    <row r="6127" spans="1:8" x14ac:dyDescent="0.3">
      <c r="A6127" t="s">
        <v>6136</v>
      </c>
      <c r="B6127" t="s">
        <v>3281</v>
      </c>
      <c r="C6127" t="s">
        <v>3282</v>
      </c>
      <c r="D6127" s="1" t="s">
        <v>17771</v>
      </c>
      <c r="E6127" t="s">
        <v>14914</v>
      </c>
      <c r="F6127" t="s">
        <v>3282</v>
      </c>
      <c r="G6127" t="s">
        <v>2</v>
      </c>
      <c r="H6127" t="str">
        <f t="shared" si="95"/>
        <v>n0162855.JPG</v>
      </c>
    </row>
    <row r="6128" spans="1:8" x14ac:dyDescent="0.3">
      <c r="A6128" t="s">
        <v>6137</v>
      </c>
      <c r="B6128" t="s">
        <v>3281</v>
      </c>
      <c r="C6128" t="s">
        <v>3282</v>
      </c>
      <c r="D6128" s="1" t="s">
        <v>17772</v>
      </c>
      <c r="E6128" t="s">
        <v>14914</v>
      </c>
      <c r="F6128" t="s">
        <v>3282</v>
      </c>
      <c r="G6128" t="s">
        <v>2</v>
      </c>
      <c r="H6128" t="str">
        <f t="shared" si="95"/>
        <v>n0162856.JPG</v>
      </c>
    </row>
    <row r="6129" spans="1:8" x14ac:dyDescent="0.3">
      <c r="A6129" t="s">
        <v>6138</v>
      </c>
      <c r="B6129" t="s">
        <v>3281</v>
      </c>
      <c r="C6129" t="s">
        <v>3282</v>
      </c>
      <c r="D6129" s="1" t="s">
        <v>17773</v>
      </c>
      <c r="E6129" t="s">
        <v>14914</v>
      </c>
      <c r="F6129" t="s">
        <v>3282</v>
      </c>
      <c r="G6129" t="s">
        <v>2</v>
      </c>
      <c r="H6129" t="str">
        <f t="shared" si="95"/>
        <v>n0162857.JPG</v>
      </c>
    </row>
    <row r="6130" spans="1:8" x14ac:dyDescent="0.3">
      <c r="A6130" t="s">
        <v>6139</v>
      </c>
      <c r="B6130" t="s">
        <v>3281</v>
      </c>
      <c r="C6130" t="s">
        <v>3282</v>
      </c>
      <c r="D6130" s="1" t="s">
        <v>17774</v>
      </c>
      <c r="E6130" t="s">
        <v>14914</v>
      </c>
      <c r="F6130" t="s">
        <v>3282</v>
      </c>
      <c r="G6130" t="s">
        <v>2</v>
      </c>
      <c r="H6130" t="str">
        <f t="shared" si="95"/>
        <v>n0162858.JPG</v>
      </c>
    </row>
    <row r="6131" spans="1:8" x14ac:dyDescent="0.3">
      <c r="A6131" t="s">
        <v>6140</v>
      </c>
      <c r="B6131" t="s">
        <v>3281</v>
      </c>
      <c r="C6131" t="s">
        <v>3282</v>
      </c>
      <c r="D6131" s="1" t="s">
        <v>17775</v>
      </c>
      <c r="E6131" t="s">
        <v>14914</v>
      </c>
      <c r="F6131" t="s">
        <v>3282</v>
      </c>
      <c r="G6131" t="s">
        <v>2</v>
      </c>
      <c r="H6131" t="str">
        <f t="shared" si="95"/>
        <v>n0162859.JPG</v>
      </c>
    </row>
    <row r="6132" spans="1:8" x14ac:dyDescent="0.3">
      <c r="A6132" t="s">
        <v>6141</v>
      </c>
      <c r="B6132" t="s">
        <v>3281</v>
      </c>
      <c r="C6132" t="s">
        <v>3282</v>
      </c>
      <c r="D6132" s="1" t="s">
        <v>17776</v>
      </c>
      <c r="E6132" t="s">
        <v>14914</v>
      </c>
      <c r="F6132" t="s">
        <v>3282</v>
      </c>
      <c r="G6132" t="s">
        <v>2</v>
      </c>
      <c r="H6132" t="str">
        <f t="shared" si="95"/>
        <v>n0162860.JPG</v>
      </c>
    </row>
    <row r="6133" spans="1:8" x14ac:dyDescent="0.3">
      <c r="A6133" t="s">
        <v>6142</v>
      </c>
      <c r="B6133" t="s">
        <v>3281</v>
      </c>
      <c r="C6133" t="s">
        <v>3282</v>
      </c>
      <c r="D6133" s="1" t="s">
        <v>17777</v>
      </c>
      <c r="E6133" t="s">
        <v>14914</v>
      </c>
      <c r="F6133" t="s">
        <v>3282</v>
      </c>
      <c r="G6133" t="s">
        <v>2</v>
      </c>
      <c r="H6133" t="str">
        <f t="shared" si="95"/>
        <v>n0162861.JPG</v>
      </c>
    </row>
    <row r="6134" spans="1:8" x14ac:dyDescent="0.3">
      <c r="A6134" t="s">
        <v>6143</v>
      </c>
      <c r="B6134" t="s">
        <v>3281</v>
      </c>
      <c r="C6134" t="s">
        <v>3282</v>
      </c>
      <c r="D6134" s="1" t="s">
        <v>17778</v>
      </c>
      <c r="E6134" t="s">
        <v>14914</v>
      </c>
      <c r="F6134" t="s">
        <v>3282</v>
      </c>
      <c r="G6134" t="s">
        <v>2</v>
      </c>
      <c r="H6134" t="str">
        <f t="shared" si="95"/>
        <v>n0162862.JPG</v>
      </c>
    </row>
    <row r="6135" spans="1:8" x14ac:dyDescent="0.3">
      <c r="A6135" t="s">
        <v>6144</v>
      </c>
      <c r="B6135" t="s">
        <v>3281</v>
      </c>
      <c r="C6135" t="s">
        <v>3282</v>
      </c>
      <c r="D6135" s="1" t="s">
        <v>17779</v>
      </c>
      <c r="E6135" t="s">
        <v>14914</v>
      </c>
      <c r="F6135" t="s">
        <v>3282</v>
      </c>
      <c r="G6135" t="s">
        <v>2</v>
      </c>
      <c r="H6135" t="str">
        <f t="shared" si="95"/>
        <v>n0162863.JPG</v>
      </c>
    </row>
    <row r="6136" spans="1:8" x14ac:dyDescent="0.3">
      <c r="A6136" t="s">
        <v>6145</v>
      </c>
      <c r="B6136" t="s">
        <v>3281</v>
      </c>
      <c r="C6136" t="s">
        <v>3282</v>
      </c>
      <c r="D6136" s="1" t="s">
        <v>17780</v>
      </c>
      <c r="E6136" t="s">
        <v>14914</v>
      </c>
      <c r="F6136" t="s">
        <v>3282</v>
      </c>
      <c r="G6136" t="s">
        <v>2</v>
      </c>
      <c r="H6136" t="str">
        <f t="shared" si="95"/>
        <v>n0162864.JPG</v>
      </c>
    </row>
    <row r="6137" spans="1:8" x14ac:dyDescent="0.3">
      <c r="A6137" t="s">
        <v>6146</v>
      </c>
      <c r="B6137" t="s">
        <v>3281</v>
      </c>
      <c r="C6137" t="s">
        <v>3282</v>
      </c>
      <c r="D6137" s="1" t="s">
        <v>17781</v>
      </c>
      <c r="E6137" t="s">
        <v>14914</v>
      </c>
      <c r="F6137" t="s">
        <v>3282</v>
      </c>
      <c r="G6137" t="s">
        <v>2</v>
      </c>
      <c r="H6137" t="str">
        <f t="shared" si="95"/>
        <v>n0162865.JPG</v>
      </c>
    </row>
    <row r="6138" spans="1:8" x14ac:dyDescent="0.3">
      <c r="A6138" t="s">
        <v>6147</v>
      </c>
      <c r="B6138" t="s">
        <v>3281</v>
      </c>
      <c r="C6138" t="s">
        <v>3282</v>
      </c>
      <c r="D6138" s="1" t="s">
        <v>17782</v>
      </c>
      <c r="E6138" t="s">
        <v>14914</v>
      </c>
      <c r="F6138" t="s">
        <v>3282</v>
      </c>
      <c r="G6138" t="s">
        <v>2</v>
      </c>
      <c r="H6138" t="str">
        <f t="shared" si="95"/>
        <v>n0162866.JPG</v>
      </c>
    </row>
    <row r="6139" spans="1:8" x14ac:dyDescent="0.3">
      <c r="A6139" t="s">
        <v>6148</v>
      </c>
      <c r="B6139" t="s">
        <v>3281</v>
      </c>
      <c r="C6139" t="s">
        <v>3282</v>
      </c>
      <c r="D6139" s="1" t="s">
        <v>17783</v>
      </c>
      <c r="E6139" t="s">
        <v>14914</v>
      </c>
      <c r="F6139" t="s">
        <v>3282</v>
      </c>
      <c r="G6139" t="s">
        <v>2</v>
      </c>
      <c r="H6139" t="str">
        <f t="shared" si="95"/>
        <v>n0162867.JPG</v>
      </c>
    </row>
    <row r="6140" spans="1:8" x14ac:dyDescent="0.3">
      <c r="A6140" t="s">
        <v>6149</v>
      </c>
      <c r="B6140" t="s">
        <v>3281</v>
      </c>
      <c r="C6140" t="s">
        <v>3282</v>
      </c>
      <c r="D6140" s="1" t="s">
        <v>17784</v>
      </c>
      <c r="E6140" t="s">
        <v>14914</v>
      </c>
      <c r="F6140" t="s">
        <v>3282</v>
      </c>
      <c r="G6140" t="s">
        <v>2</v>
      </c>
      <c r="H6140" t="str">
        <f t="shared" si="95"/>
        <v>n0162868.JPG</v>
      </c>
    </row>
    <row r="6141" spans="1:8" x14ac:dyDescent="0.3">
      <c r="A6141" t="s">
        <v>6150</v>
      </c>
      <c r="B6141" t="s">
        <v>3281</v>
      </c>
      <c r="C6141" t="s">
        <v>3282</v>
      </c>
      <c r="D6141" s="1" t="s">
        <v>17785</v>
      </c>
      <c r="E6141" t="s">
        <v>14914</v>
      </c>
      <c r="F6141" t="s">
        <v>3282</v>
      </c>
      <c r="G6141" t="s">
        <v>2</v>
      </c>
      <c r="H6141" t="str">
        <f t="shared" si="95"/>
        <v>n0162869.JPG</v>
      </c>
    </row>
    <row r="6142" spans="1:8" x14ac:dyDescent="0.3">
      <c r="A6142" t="s">
        <v>6151</v>
      </c>
      <c r="B6142" t="s">
        <v>3281</v>
      </c>
      <c r="C6142" t="s">
        <v>3282</v>
      </c>
      <c r="D6142" s="1" t="s">
        <v>17786</v>
      </c>
      <c r="E6142" t="s">
        <v>14914</v>
      </c>
      <c r="F6142" t="s">
        <v>3282</v>
      </c>
      <c r="G6142" t="s">
        <v>2</v>
      </c>
      <c r="H6142" t="str">
        <f t="shared" si="95"/>
        <v>n0162870.JPG</v>
      </c>
    </row>
    <row r="6143" spans="1:8" x14ac:dyDescent="0.3">
      <c r="A6143" t="s">
        <v>6152</v>
      </c>
      <c r="B6143" t="s">
        <v>3281</v>
      </c>
      <c r="C6143" t="s">
        <v>3282</v>
      </c>
      <c r="D6143" s="1" t="s">
        <v>17787</v>
      </c>
      <c r="E6143" t="s">
        <v>14914</v>
      </c>
      <c r="F6143" t="s">
        <v>3282</v>
      </c>
      <c r="G6143" t="s">
        <v>2</v>
      </c>
      <c r="H6143" t="str">
        <f t="shared" si="95"/>
        <v>n0162871.JPG</v>
      </c>
    </row>
    <row r="6144" spans="1:8" x14ac:dyDescent="0.3">
      <c r="A6144" t="s">
        <v>6153</v>
      </c>
      <c r="B6144" t="s">
        <v>3281</v>
      </c>
      <c r="C6144" t="s">
        <v>3282</v>
      </c>
      <c r="D6144" s="1" t="s">
        <v>17788</v>
      </c>
      <c r="E6144" t="s">
        <v>14914</v>
      </c>
      <c r="F6144" t="s">
        <v>3282</v>
      </c>
      <c r="G6144" t="s">
        <v>2</v>
      </c>
      <c r="H6144" t="str">
        <f t="shared" si="95"/>
        <v>n0162872.JPG</v>
      </c>
    </row>
    <row r="6145" spans="1:8" x14ac:dyDescent="0.3">
      <c r="A6145" t="s">
        <v>6154</v>
      </c>
      <c r="B6145" t="s">
        <v>3281</v>
      </c>
      <c r="C6145" t="s">
        <v>3282</v>
      </c>
      <c r="D6145" s="1" t="s">
        <v>17789</v>
      </c>
      <c r="E6145" t="s">
        <v>14914</v>
      </c>
      <c r="F6145" t="s">
        <v>3282</v>
      </c>
      <c r="G6145" t="s">
        <v>2</v>
      </c>
      <c r="H6145" t="str">
        <f t="shared" si="95"/>
        <v>n0162873.JPG</v>
      </c>
    </row>
    <row r="6146" spans="1:8" x14ac:dyDescent="0.3">
      <c r="A6146" t="s">
        <v>6155</v>
      </c>
      <c r="B6146" t="s">
        <v>3281</v>
      </c>
      <c r="C6146" t="s">
        <v>3282</v>
      </c>
      <c r="D6146" s="1" t="s">
        <v>17790</v>
      </c>
      <c r="E6146" t="s">
        <v>14914</v>
      </c>
      <c r="F6146" t="s">
        <v>3282</v>
      </c>
      <c r="G6146" t="s">
        <v>2</v>
      </c>
      <c r="H6146" t="str">
        <f t="shared" ref="H6146:H6209" si="96">C6146&amp;D6146&amp;E6146</f>
        <v>n0162874.JPG</v>
      </c>
    </row>
    <row r="6147" spans="1:8" x14ac:dyDescent="0.3">
      <c r="A6147" t="s">
        <v>6156</v>
      </c>
      <c r="B6147" t="s">
        <v>3281</v>
      </c>
      <c r="C6147" t="s">
        <v>3282</v>
      </c>
      <c r="D6147" s="1" t="s">
        <v>17791</v>
      </c>
      <c r="E6147" t="s">
        <v>14914</v>
      </c>
      <c r="F6147" t="s">
        <v>3282</v>
      </c>
      <c r="G6147" t="s">
        <v>2</v>
      </c>
      <c r="H6147" t="str">
        <f t="shared" si="96"/>
        <v>n0162875.JPG</v>
      </c>
    </row>
    <row r="6148" spans="1:8" x14ac:dyDescent="0.3">
      <c r="A6148" t="s">
        <v>6157</v>
      </c>
      <c r="B6148" t="s">
        <v>3281</v>
      </c>
      <c r="C6148" t="s">
        <v>3282</v>
      </c>
      <c r="D6148" s="1" t="s">
        <v>17792</v>
      </c>
      <c r="E6148" t="s">
        <v>14914</v>
      </c>
      <c r="F6148" t="s">
        <v>3282</v>
      </c>
      <c r="G6148" t="s">
        <v>2</v>
      </c>
      <c r="H6148" t="str">
        <f t="shared" si="96"/>
        <v>n0162876.JPG</v>
      </c>
    </row>
    <row r="6149" spans="1:8" x14ac:dyDescent="0.3">
      <c r="A6149" t="s">
        <v>6158</v>
      </c>
      <c r="B6149" t="s">
        <v>3281</v>
      </c>
      <c r="C6149" t="s">
        <v>3282</v>
      </c>
      <c r="D6149" s="1" t="s">
        <v>17793</v>
      </c>
      <c r="E6149" t="s">
        <v>14914</v>
      </c>
      <c r="F6149" t="s">
        <v>3282</v>
      </c>
      <c r="G6149" t="s">
        <v>2</v>
      </c>
      <c r="H6149" t="str">
        <f t="shared" si="96"/>
        <v>n0162877.JPG</v>
      </c>
    </row>
    <row r="6150" spans="1:8" x14ac:dyDescent="0.3">
      <c r="A6150" t="s">
        <v>6159</v>
      </c>
      <c r="B6150" t="s">
        <v>3281</v>
      </c>
      <c r="C6150" t="s">
        <v>3282</v>
      </c>
      <c r="D6150" s="1" t="s">
        <v>17794</v>
      </c>
      <c r="E6150" t="s">
        <v>14914</v>
      </c>
      <c r="F6150" t="s">
        <v>3282</v>
      </c>
      <c r="G6150" t="s">
        <v>2</v>
      </c>
      <c r="H6150" t="str">
        <f t="shared" si="96"/>
        <v>n0162878.JPG</v>
      </c>
    </row>
    <row r="6151" spans="1:8" x14ac:dyDescent="0.3">
      <c r="A6151" t="s">
        <v>6160</v>
      </c>
      <c r="B6151" t="s">
        <v>3281</v>
      </c>
      <c r="C6151" t="s">
        <v>3282</v>
      </c>
      <c r="D6151" s="1" t="s">
        <v>17795</v>
      </c>
      <c r="E6151" t="s">
        <v>14914</v>
      </c>
      <c r="F6151" t="s">
        <v>3282</v>
      </c>
      <c r="G6151" t="s">
        <v>2</v>
      </c>
      <c r="H6151" t="str">
        <f t="shared" si="96"/>
        <v>n0162879.JPG</v>
      </c>
    </row>
    <row r="6152" spans="1:8" x14ac:dyDescent="0.3">
      <c r="A6152" t="s">
        <v>6161</v>
      </c>
      <c r="B6152" t="s">
        <v>3281</v>
      </c>
      <c r="C6152" t="s">
        <v>3282</v>
      </c>
      <c r="D6152" s="1" t="s">
        <v>17796</v>
      </c>
      <c r="E6152" t="s">
        <v>14914</v>
      </c>
      <c r="F6152" t="s">
        <v>3282</v>
      </c>
      <c r="G6152" t="s">
        <v>2</v>
      </c>
      <c r="H6152" t="str">
        <f t="shared" si="96"/>
        <v>n0162880.JPG</v>
      </c>
    </row>
    <row r="6153" spans="1:8" x14ac:dyDescent="0.3">
      <c r="A6153" t="s">
        <v>6162</v>
      </c>
      <c r="B6153" t="s">
        <v>3281</v>
      </c>
      <c r="C6153" t="s">
        <v>3282</v>
      </c>
      <c r="D6153" s="1" t="s">
        <v>17797</v>
      </c>
      <c r="E6153" t="s">
        <v>14914</v>
      </c>
      <c r="F6153" t="s">
        <v>3282</v>
      </c>
      <c r="G6153" t="s">
        <v>2</v>
      </c>
      <c r="H6153" t="str">
        <f t="shared" si="96"/>
        <v>n0162881.JPG</v>
      </c>
    </row>
    <row r="6154" spans="1:8" x14ac:dyDescent="0.3">
      <c r="A6154" t="s">
        <v>6163</v>
      </c>
      <c r="B6154" t="s">
        <v>3281</v>
      </c>
      <c r="C6154" t="s">
        <v>3282</v>
      </c>
      <c r="D6154" s="1" t="s">
        <v>17798</v>
      </c>
      <c r="E6154" t="s">
        <v>14914</v>
      </c>
      <c r="F6154" t="s">
        <v>3282</v>
      </c>
      <c r="G6154" t="s">
        <v>2</v>
      </c>
      <c r="H6154" t="str">
        <f t="shared" si="96"/>
        <v>n0162882.JPG</v>
      </c>
    </row>
    <row r="6155" spans="1:8" x14ac:dyDescent="0.3">
      <c r="A6155" t="s">
        <v>6164</v>
      </c>
      <c r="B6155" t="s">
        <v>3281</v>
      </c>
      <c r="C6155" t="s">
        <v>3282</v>
      </c>
      <c r="D6155" s="1" t="s">
        <v>17799</v>
      </c>
      <c r="E6155" t="s">
        <v>14914</v>
      </c>
      <c r="F6155" t="s">
        <v>3282</v>
      </c>
      <c r="G6155" t="s">
        <v>2</v>
      </c>
      <c r="H6155" t="str">
        <f t="shared" si="96"/>
        <v>n0162883.JPG</v>
      </c>
    </row>
    <row r="6156" spans="1:8" x14ac:dyDescent="0.3">
      <c r="A6156" t="s">
        <v>6165</v>
      </c>
      <c r="B6156" t="s">
        <v>3281</v>
      </c>
      <c r="C6156" t="s">
        <v>3282</v>
      </c>
      <c r="D6156" s="1" t="s">
        <v>17800</v>
      </c>
      <c r="E6156" t="s">
        <v>14914</v>
      </c>
      <c r="F6156" t="s">
        <v>3282</v>
      </c>
      <c r="G6156" t="s">
        <v>2</v>
      </c>
      <c r="H6156" t="str">
        <f t="shared" si="96"/>
        <v>n0162884.JPG</v>
      </c>
    </row>
    <row r="6157" spans="1:8" x14ac:dyDescent="0.3">
      <c r="A6157" t="s">
        <v>6166</v>
      </c>
      <c r="B6157" t="s">
        <v>3281</v>
      </c>
      <c r="C6157" t="s">
        <v>3282</v>
      </c>
      <c r="D6157" s="1" t="s">
        <v>17801</v>
      </c>
      <c r="E6157" t="s">
        <v>14914</v>
      </c>
      <c r="F6157" t="s">
        <v>3282</v>
      </c>
      <c r="G6157" t="s">
        <v>2</v>
      </c>
      <c r="H6157" t="str">
        <f t="shared" si="96"/>
        <v>n0162885.JPG</v>
      </c>
    </row>
    <row r="6158" spans="1:8" x14ac:dyDescent="0.3">
      <c r="A6158" t="s">
        <v>6167</v>
      </c>
      <c r="B6158" t="s">
        <v>3281</v>
      </c>
      <c r="C6158" t="s">
        <v>3282</v>
      </c>
      <c r="D6158" s="1" t="s">
        <v>17802</v>
      </c>
      <c r="E6158" t="s">
        <v>14914</v>
      </c>
      <c r="F6158" t="s">
        <v>3282</v>
      </c>
      <c r="G6158" t="s">
        <v>2</v>
      </c>
      <c r="H6158" t="str">
        <f t="shared" si="96"/>
        <v>n0162886.JPG</v>
      </c>
    </row>
    <row r="6159" spans="1:8" x14ac:dyDescent="0.3">
      <c r="A6159" t="s">
        <v>6168</v>
      </c>
      <c r="B6159" t="s">
        <v>3281</v>
      </c>
      <c r="C6159" t="s">
        <v>3282</v>
      </c>
      <c r="D6159" s="1" t="s">
        <v>17803</v>
      </c>
      <c r="E6159" t="s">
        <v>14914</v>
      </c>
      <c r="F6159" t="s">
        <v>3282</v>
      </c>
      <c r="G6159" t="s">
        <v>2</v>
      </c>
      <c r="H6159" t="str">
        <f t="shared" si="96"/>
        <v>n0162887.JPG</v>
      </c>
    </row>
    <row r="6160" spans="1:8" x14ac:dyDescent="0.3">
      <c r="A6160" t="s">
        <v>6169</v>
      </c>
      <c r="B6160" t="s">
        <v>3281</v>
      </c>
      <c r="C6160" t="s">
        <v>3282</v>
      </c>
      <c r="D6160" s="1" t="s">
        <v>17804</v>
      </c>
      <c r="E6160" t="s">
        <v>14914</v>
      </c>
      <c r="F6160" t="s">
        <v>3282</v>
      </c>
      <c r="G6160" t="s">
        <v>2</v>
      </c>
      <c r="H6160" t="str">
        <f t="shared" si="96"/>
        <v>n0162888.JPG</v>
      </c>
    </row>
    <row r="6161" spans="1:8" x14ac:dyDescent="0.3">
      <c r="A6161" t="s">
        <v>6170</v>
      </c>
      <c r="B6161" t="s">
        <v>3281</v>
      </c>
      <c r="C6161" t="s">
        <v>3282</v>
      </c>
      <c r="D6161" s="1" t="s">
        <v>17805</v>
      </c>
      <c r="E6161" t="s">
        <v>14914</v>
      </c>
      <c r="F6161" t="s">
        <v>3282</v>
      </c>
      <c r="G6161" t="s">
        <v>2</v>
      </c>
      <c r="H6161" t="str">
        <f t="shared" si="96"/>
        <v>n0162889.JPG</v>
      </c>
    </row>
    <row r="6162" spans="1:8" x14ac:dyDescent="0.3">
      <c r="A6162" t="s">
        <v>6171</v>
      </c>
      <c r="B6162" t="s">
        <v>3281</v>
      </c>
      <c r="C6162" t="s">
        <v>3282</v>
      </c>
      <c r="D6162" s="1" t="s">
        <v>17806</v>
      </c>
      <c r="E6162" t="s">
        <v>14914</v>
      </c>
      <c r="F6162" t="s">
        <v>3282</v>
      </c>
      <c r="G6162" t="s">
        <v>2</v>
      </c>
      <c r="H6162" t="str">
        <f t="shared" si="96"/>
        <v>n0162890.JPG</v>
      </c>
    </row>
    <row r="6163" spans="1:8" x14ac:dyDescent="0.3">
      <c r="A6163" t="s">
        <v>6172</v>
      </c>
      <c r="B6163" t="s">
        <v>3281</v>
      </c>
      <c r="C6163" t="s">
        <v>3282</v>
      </c>
      <c r="D6163" s="1" t="s">
        <v>17807</v>
      </c>
      <c r="E6163" t="s">
        <v>14914</v>
      </c>
      <c r="F6163" t="s">
        <v>3282</v>
      </c>
      <c r="G6163" t="s">
        <v>2</v>
      </c>
      <c r="H6163" t="str">
        <f t="shared" si="96"/>
        <v>n0162891.JPG</v>
      </c>
    </row>
    <row r="6164" spans="1:8" x14ac:dyDescent="0.3">
      <c r="A6164" t="s">
        <v>6173</v>
      </c>
      <c r="B6164" t="s">
        <v>3281</v>
      </c>
      <c r="C6164" t="s">
        <v>3282</v>
      </c>
      <c r="D6164" s="1" t="s">
        <v>17808</v>
      </c>
      <c r="E6164" t="s">
        <v>14914</v>
      </c>
      <c r="F6164" t="s">
        <v>3282</v>
      </c>
      <c r="G6164" t="s">
        <v>2</v>
      </c>
      <c r="H6164" t="str">
        <f t="shared" si="96"/>
        <v>n0162892.JPG</v>
      </c>
    </row>
    <row r="6165" spans="1:8" x14ac:dyDescent="0.3">
      <c r="A6165" t="s">
        <v>6174</v>
      </c>
      <c r="B6165" t="s">
        <v>3281</v>
      </c>
      <c r="C6165" t="s">
        <v>3282</v>
      </c>
      <c r="D6165" s="1" t="s">
        <v>17809</v>
      </c>
      <c r="E6165" t="s">
        <v>14914</v>
      </c>
      <c r="F6165" t="s">
        <v>3282</v>
      </c>
      <c r="G6165" t="s">
        <v>2</v>
      </c>
      <c r="H6165" t="str">
        <f t="shared" si="96"/>
        <v>n0162893.JPG</v>
      </c>
    </row>
    <row r="6166" spans="1:8" x14ac:dyDescent="0.3">
      <c r="A6166" t="s">
        <v>6175</v>
      </c>
      <c r="B6166" t="s">
        <v>3281</v>
      </c>
      <c r="C6166" t="s">
        <v>3282</v>
      </c>
      <c r="D6166" s="1" t="s">
        <v>17810</v>
      </c>
      <c r="E6166" t="s">
        <v>14914</v>
      </c>
      <c r="F6166" t="s">
        <v>3282</v>
      </c>
      <c r="G6166" t="s">
        <v>2</v>
      </c>
      <c r="H6166" t="str">
        <f t="shared" si="96"/>
        <v>n0162894.JPG</v>
      </c>
    </row>
    <row r="6167" spans="1:8" x14ac:dyDescent="0.3">
      <c r="A6167" t="s">
        <v>6176</v>
      </c>
      <c r="B6167" t="s">
        <v>3281</v>
      </c>
      <c r="C6167" t="s">
        <v>3282</v>
      </c>
      <c r="D6167" s="1" t="s">
        <v>17811</v>
      </c>
      <c r="E6167" t="s">
        <v>14914</v>
      </c>
      <c r="F6167" t="s">
        <v>3282</v>
      </c>
      <c r="G6167" t="s">
        <v>2</v>
      </c>
      <c r="H6167" t="str">
        <f t="shared" si="96"/>
        <v>n0162895.JPG</v>
      </c>
    </row>
    <row r="6168" spans="1:8" x14ac:dyDescent="0.3">
      <c r="A6168" t="s">
        <v>6177</v>
      </c>
      <c r="B6168" t="s">
        <v>3281</v>
      </c>
      <c r="C6168" t="s">
        <v>3282</v>
      </c>
      <c r="D6168" s="1" t="s">
        <v>17812</v>
      </c>
      <c r="E6168" t="s">
        <v>14914</v>
      </c>
      <c r="F6168" t="s">
        <v>3282</v>
      </c>
      <c r="G6168" t="s">
        <v>2</v>
      </c>
      <c r="H6168" t="str">
        <f t="shared" si="96"/>
        <v>n0162896.JPG</v>
      </c>
    </row>
    <row r="6169" spans="1:8" x14ac:dyDescent="0.3">
      <c r="A6169" t="s">
        <v>6178</v>
      </c>
      <c r="B6169" t="s">
        <v>3281</v>
      </c>
      <c r="C6169" t="s">
        <v>3282</v>
      </c>
      <c r="D6169" s="1" t="s">
        <v>17813</v>
      </c>
      <c r="E6169" t="s">
        <v>14914</v>
      </c>
      <c r="F6169" t="s">
        <v>3282</v>
      </c>
      <c r="G6169" t="s">
        <v>2</v>
      </c>
      <c r="H6169" t="str">
        <f t="shared" si="96"/>
        <v>n0162897.JPG</v>
      </c>
    </row>
    <row r="6170" spans="1:8" x14ac:dyDescent="0.3">
      <c r="A6170" t="s">
        <v>6179</v>
      </c>
      <c r="B6170" t="s">
        <v>3281</v>
      </c>
      <c r="C6170" t="s">
        <v>3282</v>
      </c>
      <c r="D6170" s="1" t="s">
        <v>17814</v>
      </c>
      <c r="E6170" t="s">
        <v>14914</v>
      </c>
      <c r="F6170" t="s">
        <v>3282</v>
      </c>
      <c r="G6170" t="s">
        <v>2</v>
      </c>
      <c r="H6170" t="str">
        <f t="shared" si="96"/>
        <v>n0162898.JPG</v>
      </c>
    </row>
    <row r="6171" spans="1:8" x14ac:dyDescent="0.3">
      <c r="A6171" t="s">
        <v>6180</v>
      </c>
      <c r="B6171" t="s">
        <v>3281</v>
      </c>
      <c r="C6171" t="s">
        <v>3282</v>
      </c>
      <c r="D6171" s="1" t="s">
        <v>17815</v>
      </c>
      <c r="E6171" t="s">
        <v>14914</v>
      </c>
      <c r="F6171" t="s">
        <v>3282</v>
      </c>
      <c r="G6171" t="s">
        <v>2</v>
      </c>
      <c r="H6171" t="str">
        <f t="shared" si="96"/>
        <v>n0162899.JPG</v>
      </c>
    </row>
    <row r="6172" spans="1:8" x14ac:dyDescent="0.3">
      <c r="A6172" t="s">
        <v>6181</v>
      </c>
      <c r="B6172" t="s">
        <v>3281</v>
      </c>
      <c r="C6172" t="s">
        <v>3282</v>
      </c>
      <c r="D6172" s="1" t="s">
        <v>17816</v>
      </c>
      <c r="E6172" t="s">
        <v>14914</v>
      </c>
      <c r="F6172" t="s">
        <v>3282</v>
      </c>
      <c r="G6172" t="s">
        <v>2</v>
      </c>
      <c r="H6172" t="str">
        <f t="shared" si="96"/>
        <v>n0162900.JPG</v>
      </c>
    </row>
    <row r="6173" spans="1:8" x14ac:dyDescent="0.3">
      <c r="A6173" t="s">
        <v>6182</v>
      </c>
      <c r="B6173" t="s">
        <v>3281</v>
      </c>
      <c r="C6173" t="s">
        <v>3282</v>
      </c>
      <c r="D6173" s="1" t="s">
        <v>17817</v>
      </c>
      <c r="E6173" t="s">
        <v>14914</v>
      </c>
      <c r="F6173" t="s">
        <v>3282</v>
      </c>
      <c r="G6173" t="s">
        <v>2</v>
      </c>
      <c r="H6173" t="str">
        <f t="shared" si="96"/>
        <v>n0162901.JPG</v>
      </c>
    </row>
    <row r="6174" spans="1:8" x14ac:dyDescent="0.3">
      <c r="A6174" t="s">
        <v>6183</v>
      </c>
      <c r="B6174" t="s">
        <v>3281</v>
      </c>
      <c r="C6174" t="s">
        <v>3282</v>
      </c>
      <c r="D6174" s="1" t="s">
        <v>17818</v>
      </c>
      <c r="E6174" t="s">
        <v>14914</v>
      </c>
      <c r="F6174" t="s">
        <v>3282</v>
      </c>
      <c r="G6174" t="s">
        <v>2</v>
      </c>
      <c r="H6174" t="str">
        <f t="shared" si="96"/>
        <v>n0162902.JPG</v>
      </c>
    </row>
    <row r="6175" spans="1:8" x14ac:dyDescent="0.3">
      <c r="A6175" t="s">
        <v>6184</v>
      </c>
      <c r="B6175" t="s">
        <v>3281</v>
      </c>
      <c r="C6175" t="s">
        <v>3282</v>
      </c>
      <c r="D6175" s="1" t="s">
        <v>17819</v>
      </c>
      <c r="E6175" t="s">
        <v>14914</v>
      </c>
      <c r="F6175" t="s">
        <v>3282</v>
      </c>
      <c r="G6175" t="s">
        <v>2</v>
      </c>
      <c r="H6175" t="str">
        <f t="shared" si="96"/>
        <v>n0162903.JPG</v>
      </c>
    </row>
    <row r="6176" spans="1:8" x14ac:dyDescent="0.3">
      <c r="A6176" t="s">
        <v>6185</v>
      </c>
      <c r="B6176" t="s">
        <v>3281</v>
      </c>
      <c r="C6176" t="s">
        <v>3282</v>
      </c>
      <c r="D6176" s="1" t="s">
        <v>17820</v>
      </c>
      <c r="E6176" t="s">
        <v>14914</v>
      </c>
      <c r="F6176" t="s">
        <v>3282</v>
      </c>
      <c r="G6176" t="s">
        <v>2</v>
      </c>
      <c r="H6176" t="str">
        <f t="shared" si="96"/>
        <v>n0162904.JPG</v>
      </c>
    </row>
    <row r="6177" spans="1:8" x14ac:dyDescent="0.3">
      <c r="A6177" t="s">
        <v>6186</v>
      </c>
      <c r="B6177" t="s">
        <v>3281</v>
      </c>
      <c r="C6177" t="s">
        <v>3282</v>
      </c>
      <c r="D6177" s="1" t="s">
        <v>17821</v>
      </c>
      <c r="E6177" t="s">
        <v>14914</v>
      </c>
      <c r="F6177" t="s">
        <v>3282</v>
      </c>
      <c r="G6177" t="s">
        <v>2</v>
      </c>
      <c r="H6177" t="str">
        <f t="shared" si="96"/>
        <v>n0162905.JPG</v>
      </c>
    </row>
    <row r="6178" spans="1:8" x14ac:dyDescent="0.3">
      <c r="A6178" t="s">
        <v>6187</v>
      </c>
      <c r="B6178" t="s">
        <v>3281</v>
      </c>
      <c r="C6178" t="s">
        <v>3282</v>
      </c>
      <c r="D6178" s="1" t="s">
        <v>17822</v>
      </c>
      <c r="E6178" t="s">
        <v>14914</v>
      </c>
      <c r="F6178" t="s">
        <v>3282</v>
      </c>
      <c r="G6178" t="s">
        <v>2</v>
      </c>
      <c r="H6178" t="str">
        <f t="shared" si="96"/>
        <v>n0162906.JPG</v>
      </c>
    </row>
    <row r="6179" spans="1:8" x14ac:dyDescent="0.3">
      <c r="A6179" t="s">
        <v>6188</v>
      </c>
      <c r="B6179" t="s">
        <v>3281</v>
      </c>
      <c r="C6179" t="s">
        <v>3282</v>
      </c>
      <c r="D6179" s="1" t="s">
        <v>17823</v>
      </c>
      <c r="E6179" t="s">
        <v>14914</v>
      </c>
      <c r="F6179" t="s">
        <v>3282</v>
      </c>
      <c r="G6179" t="s">
        <v>2</v>
      </c>
      <c r="H6179" t="str">
        <f t="shared" si="96"/>
        <v>n0162907.JPG</v>
      </c>
    </row>
    <row r="6180" spans="1:8" x14ac:dyDescent="0.3">
      <c r="A6180" t="s">
        <v>6189</v>
      </c>
      <c r="B6180" t="s">
        <v>3281</v>
      </c>
      <c r="C6180" t="s">
        <v>3282</v>
      </c>
      <c r="D6180" s="1" t="s">
        <v>17824</v>
      </c>
      <c r="E6180" t="s">
        <v>14914</v>
      </c>
      <c r="F6180" t="s">
        <v>3282</v>
      </c>
      <c r="G6180" t="s">
        <v>2</v>
      </c>
      <c r="H6180" t="str">
        <f t="shared" si="96"/>
        <v>n0162908.JPG</v>
      </c>
    </row>
    <row r="6181" spans="1:8" x14ac:dyDescent="0.3">
      <c r="A6181" t="s">
        <v>6190</v>
      </c>
      <c r="B6181" t="s">
        <v>3281</v>
      </c>
      <c r="C6181" t="s">
        <v>3282</v>
      </c>
      <c r="D6181" s="1" t="s">
        <v>17825</v>
      </c>
      <c r="E6181" t="s">
        <v>14914</v>
      </c>
      <c r="F6181" t="s">
        <v>3282</v>
      </c>
      <c r="G6181" t="s">
        <v>2</v>
      </c>
      <c r="H6181" t="str">
        <f t="shared" si="96"/>
        <v>n0162909.JPG</v>
      </c>
    </row>
    <row r="6182" spans="1:8" x14ac:dyDescent="0.3">
      <c r="A6182" t="s">
        <v>6191</v>
      </c>
      <c r="B6182" t="s">
        <v>3281</v>
      </c>
      <c r="C6182" t="s">
        <v>3282</v>
      </c>
      <c r="D6182" s="1" t="s">
        <v>17826</v>
      </c>
      <c r="E6182" t="s">
        <v>14914</v>
      </c>
      <c r="F6182" t="s">
        <v>3282</v>
      </c>
      <c r="G6182" t="s">
        <v>2</v>
      </c>
      <c r="H6182" t="str">
        <f t="shared" si="96"/>
        <v>n0162910.JPG</v>
      </c>
    </row>
    <row r="6183" spans="1:8" x14ac:dyDescent="0.3">
      <c r="A6183" t="s">
        <v>6192</v>
      </c>
      <c r="B6183" t="s">
        <v>3281</v>
      </c>
      <c r="C6183" t="s">
        <v>3282</v>
      </c>
      <c r="D6183" s="1" t="s">
        <v>17827</v>
      </c>
      <c r="E6183" t="s">
        <v>14914</v>
      </c>
      <c r="F6183" t="s">
        <v>3282</v>
      </c>
      <c r="G6183" t="s">
        <v>2</v>
      </c>
      <c r="H6183" t="str">
        <f t="shared" si="96"/>
        <v>n0162911.JPG</v>
      </c>
    </row>
    <row r="6184" spans="1:8" x14ac:dyDescent="0.3">
      <c r="A6184" t="s">
        <v>6193</v>
      </c>
      <c r="B6184" t="s">
        <v>3281</v>
      </c>
      <c r="C6184" t="s">
        <v>3282</v>
      </c>
      <c r="D6184" s="1" t="s">
        <v>17828</v>
      </c>
      <c r="E6184" t="s">
        <v>14914</v>
      </c>
      <c r="F6184" t="s">
        <v>3282</v>
      </c>
      <c r="G6184" t="s">
        <v>2</v>
      </c>
      <c r="H6184" t="str">
        <f t="shared" si="96"/>
        <v>n0162912.JPG</v>
      </c>
    </row>
    <row r="6185" spans="1:8" x14ac:dyDescent="0.3">
      <c r="A6185" t="s">
        <v>6194</v>
      </c>
      <c r="B6185" t="s">
        <v>3281</v>
      </c>
      <c r="C6185" t="s">
        <v>3282</v>
      </c>
      <c r="D6185" s="1" t="s">
        <v>17829</v>
      </c>
      <c r="E6185" t="s">
        <v>14914</v>
      </c>
      <c r="F6185" t="s">
        <v>3282</v>
      </c>
      <c r="G6185" t="s">
        <v>2</v>
      </c>
      <c r="H6185" t="str">
        <f t="shared" si="96"/>
        <v>n0162913.JPG</v>
      </c>
    </row>
    <row r="6186" spans="1:8" x14ac:dyDescent="0.3">
      <c r="A6186" t="s">
        <v>6195</v>
      </c>
      <c r="B6186" t="s">
        <v>3281</v>
      </c>
      <c r="C6186" t="s">
        <v>3282</v>
      </c>
      <c r="D6186" s="1" t="s">
        <v>17830</v>
      </c>
      <c r="E6186" t="s">
        <v>14914</v>
      </c>
      <c r="F6186" t="s">
        <v>3282</v>
      </c>
      <c r="G6186" t="s">
        <v>2</v>
      </c>
      <c r="H6186" t="str">
        <f t="shared" si="96"/>
        <v>n0162914.JPG</v>
      </c>
    </row>
    <row r="6187" spans="1:8" x14ac:dyDescent="0.3">
      <c r="A6187" t="s">
        <v>6196</v>
      </c>
      <c r="B6187" t="s">
        <v>3281</v>
      </c>
      <c r="C6187" t="s">
        <v>3282</v>
      </c>
      <c r="D6187" s="1" t="s">
        <v>17831</v>
      </c>
      <c r="E6187" t="s">
        <v>14914</v>
      </c>
      <c r="F6187" t="s">
        <v>3282</v>
      </c>
      <c r="G6187" t="s">
        <v>2</v>
      </c>
      <c r="H6187" t="str">
        <f t="shared" si="96"/>
        <v>n0162915.JPG</v>
      </c>
    </row>
    <row r="6188" spans="1:8" x14ac:dyDescent="0.3">
      <c r="A6188" t="s">
        <v>6197</v>
      </c>
      <c r="B6188" t="s">
        <v>3281</v>
      </c>
      <c r="C6188" t="s">
        <v>3282</v>
      </c>
      <c r="D6188" s="1" t="s">
        <v>17832</v>
      </c>
      <c r="E6188" t="s">
        <v>14914</v>
      </c>
      <c r="F6188" t="s">
        <v>3282</v>
      </c>
      <c r="G6188" t="s">
        <v>2</v>
      </c>
      <c r="H6188" t="str">
        <f t="shared" si="96"/>
        <v>n0162916.JPG</v>
      </c>
    </row>
    <row r="6189" spans="1:8" x14ac:dyDescent="0.3">
      <c r="A6189" t="s">
        <v>6198</v>
      </c>
      <c r="B6189" t="s">
        <v>3281</v>
      </c>
      <c r="C6189" t="s">
        <v>3282</v>
      </c>
      <c r="D6189" s="1" t="s">
        <v>17833</v>
      </c>
      <c r="E6189" t="s">
        <v>14914</v>
      </c>
      <c r="F6189" t="s">
        <v>3282</v>
      </c>
      <c r="G6189" t="s">
        <v>2</v>
      </c>
      <c r="H6189" t="str">
        <f t="shared" si="96"/>
        <v>n0162917.JPG</v>
      </c>
    </row>
    <row r="6190" spans="1:8" x14ac:dyDescent="0.3">
      <c r="A6190" t="s">
        <v>6199</v>
      </c>
      <c r="B6190" t="s">
        <v>3281</v>
      </c>
      <c r="C6190" t="s">
        <v>3282</v>
      </c>
      <c r="D6190" s="1" t="s">
        <v>17834</v>
      </c>
      <c r="E6190" t="s">
        <v>14914</v>
      </c>
      <c r="F6190" t="s">
        <v>3282</v>
      </c>
      <c r="G6190" t="s">
        <v>2</v>
      </c>
      <c r="H6190" t="str">
        <f t="shared" si="96"/>
        <v>n0162918.JPG</v>
      </c>
    </row>
    <row r="6191" spans="1:8" x14ac:dyDescent="0.3">
      <c r="A6191" t="s">
        <v>6200</v>
      </c>
      <c r="B6191" t="s">
        <v>3281</v>
      </c>
      <c r="C6191" t="s">
        <v>3282</v>
      </c>
      <c r="D6191" s="1" t="s">
        <v>17835</v>
      </c>
      <c r="E6191" t="s">
        <v>14914</v>
      </c>
      <c r="F6191" t="s">
        <v>3282</v>
      </c>
      <c r="G6191" t="s">
        <v>2</v>
      </c>
      <c r="H6191" t="str">
        <f t="shared" si="96"/>
        <v>n0162919.JPG</v>
      </c>
    </row>
    <row r="6192" spans="1:8" x14ac:dyDescent="0.3">
      <c r="A6192" t="s">
        <v>6201</v>
      </c>
      <c r="B6192" t="s">
        <v>3281</v>
      </c>
      <c r="C6192" t="s">
        <v>3282</v>
      </c>
      <c r="D6192" s="1" t="s">
        <v>17836</v>
      </c>
      <c r="E6192" t="s">
        <v>14914</v>
      </c>
      <c r="F6192" t="s">
        <v>3282</v>
      </c>
      <c r="G6192" t="s">
        <v>2</v>
      </c>
      <c r="H6192" t="str">
        <f t="shared" si="96"/>
        <v>n0162920.JPG</v>
      </c>
    </row>
    <row r="6193" spans="1:8" x14ac:dyDescent="0.3">
      <c r="A6193" t="s">
        <v>6202</v>
      </c>
      <c r="B6193" t="s">
        <v>3281</v>
      </c>
      <c r="C6193" t="s">
        <v>3282</v>
      </c>
      <c r="D6193" s="1" t="s">
        <v>17837</v>
      </c>
      <c r="E6193" t="s">
        <v>14914</v>
      </c>
      <c r="F6193" t="s">
        <v>3282</v>
      </c>
      <c r="G6193" t="s">
        <v>2</v>
      </c>
      <c r="H6193" t="str">
        <f t="shared" si="96"/>
        <v>n0162921.JPG</v>
      </c>
    </row>
    <row r="6194" spans="1:8" x14ac:dyDescent="0.3">
      <c r="A6194" t="s">
        <v>6203</v>
      </c>
      <c r="B6194" t="s">
        <v>3281</v>
      </c>
      <c r="C6194" t="s">
        <v>3282</v>
      </c>
      <c r="D6194" s="1" t="s">
        <v>17838</v>
      </c>
      <c r="E6194" t="s">
        <v>14914</v>
      </c>
      <c r="F6194" t="s">
        <v>3282</v>
      </c>
      <c r="G6194" t="s">
        <v>2</v>
      </c>
      <c r="H6194" t="str">
        <f t="shared" si="96"/>
        <v>n0162922.JPG</v>
      </c>
    </row>
    <row r="6195" spans="1:8" x14ac:dyDescent="0.3">
      <c r="A6195" t="s">
        <v>6204</v>
      </c>
      <c r="B6195" t="s">
        <v>3281</v>
      </c>
      <c r="C6195" t="s">
        <v>3282</v>
      </c>
      <c r="D6195" s="1" t="s">
        <v>17839</v>
      </c>
      <c r="E6195" t="s">
        <v>14914</v>
      </c>
      <c r="F6195" t="s">
        <v>3282</v>
      </c>
      <c r="G6195" t="s">
        <v>2</v>
      </c>
      <c r="H6195" t="str">
        <f t="shared" si="96"/>
        <v>n0162923.JPG</v>
      </c>
    </row>
    <row r="6196" spans="1:8" x14ac:dyDescent="0.3">
      <c r="A6196" t="s">
        <v>6205</v>
      </c>
      <c r="B6196" t="s">
        <v>3281</v>
      </c>
      <c r="C6196" t="s">
        <v>3282</v>
      </c>
      <c r="D6196" s="1" t="s">
        <v>17840</v>
      </c>
      <c r="E6196" t="s">
        <v>14914</v>
      </c>
      <c r="F6196" t="s">
        <v>3282</v>
      </c>
      <c r="G6196" t="s">
        <v>2</v>
      </c>
      <c r="H6196" t="str">
        <f t="shared" si="96"/>
        <v>n0162924.JPG</v>
      </c>
    </row>
    <row r="6197" spans="1:8" x14ac:dyDescent="0.3">
      <c r="A6197" t="s">
        <v>6206</v>
      </c>
      <c r="B6197" t="s">
        <v>3281</v>
      </c>
      <c r="C6197" t="s">
        <v>3282</v>
      </c>
      <c r="D6197" s="1" t="s">
        <v>17841</v>
      </c>
      <c r="E6197" t="s">
        <v>14914</v>
      </c>
      <c r="F6197" t="s">
        <v>3282</v>
      </c>
      <c r="G6197" t="s">
        <v>2</v>
      </c>
      <c r="H6197" t="str">
        <f t="shared" si="96"/>
        <v>n0162925.JPG</v>
      </c>
    </row>
    <row r="6198" spans="1:8" x14ac:dyDescent="0.3">
      <c r="A6198" t="s">
        <v>6207</v>
      </c>
      <c r="B6198" t="s">
        <v>3281</v>
      </c>
      <c r="C6198" t="s">
        <v>3282</v>
      </c>
      <c r="D6198" s="1" t="s">
        <v>17842</v>
      </c>
      <c r="E6198" t="s">
        <v>14914</v>
      </c>
      <c r="F6198" t="s">
        <v>3282</v>
      </c>
      <c r="G6198" t="s">
        <v>2</v>
      </c>
      <c r="H6198" t="str">
        <f t="shared" si="96"/>
        <v>n0162926.JPG</v>
      </c>
    </row>
    <row r="6199" spans="1:8" x14ac:dyDescent="0.3">
      <c r="A6199" t="s">
        <v>6208</v>
      </c>
      <c r="B6199" t="s">
        <v>3281</v>
      </c>
      <c r="C6199" t="s">
        <v>3282</v>
      </c>
      <c r="D6199" s="1" t="s">
        <v>17843</v>
      </c>
      <c r="E6199" t="s">
        <v>14914</v>
      </c>
      <c r="F6199" t="s">
        <v>3282</v>
      </c>
      <c r="G6199" t="s">
        <v>2</v>
      </c>
      <c r="H6199" t="str">
        <f t="shared" si="96"/>
        <v>n0162927.JPG</v>
      </c>
    </row>
    <row r="6200" spans="1:8" x14ac:dyDescent="0.3">
      <c r="A6200" t="s">
        <v>6209</v>
      </c>
      <c r="B6200" t="s">
        <v>3281</v>
      </c>
      <c r="C6200" t="s">
        <v>3282</v>
      </c>
      <c r="D6200" s="1" t="s">
        <v>17844</v>
      </c>
      <c r="E6200" t="s">
        <v>14914</v>
      </c>
      <c r="F6200" t="s">
        <v>3282</v>
      </c>
      <c r="G6200" t="s">
        <v>2</v>
      </c>
      <c r="H6200" t="str">
        <f t="shared" si="96"/>
        <v>n0162928.JPG</v>
      </c>
    </row>
    <row r="6201" spans="1:8" x14ac:dyDescent="0.3">
      <c r="A6201" t="s">
        <v>6210</v>
      </c>
      <c r="B6201" t="s">
        <v>3281</v>
      </c>
      <c r="C6201" t="s">
        <v>3282</v>
      </c>
      <c r="D6201" s="1" t="s">
        <v>17845</v>
      </c>
      <c r="E6201" t="s">
        <v>14914</v>
      </c>
      <c r="F6201" t="s">
        <v>3282</v>
      </c>
      <c r="G6201" t="s">
        <v>2</v>
      </c>
      <c r="H6201" t="str">
        <f t="shared" si="96"/>
        <v>n0162929.JPG</v>
      </c>
    </row>
    <row r="6202" spans="1:8" x14ac:dyDescent="0.3">
      <c r="A6202" t="s">
        <v>6211</v>
      </c>
      <c r="B6202" t="s">
        <v>3281</v>
      </c>
      <c r="C6202" t="s">
        <v>3282</v>
      </c>
      <c r="D6202" s="1" t="s">
        <v>17846</v>
      </c>
      <c r="E6202" t="s">
        <v>14914</v>
      </c>
      <c r="F6202" t="s">
        <v>3282</v>
      </c>
      <c r="G6202" t="s">
        <v>2</v>
      </c>
      <c r="H6202" t="str">
        <f t="shared" si="96"/>
        <v>n0162930.JPG</v>
      </c>
    </row>
    <row r="6203" spans="1:8" x14ac:dyDescent="0.3">
      <c r="A6203" t="s">
        <v>6212</v>
      </c>
      <c r="B6203" t="s">
        <v>3281</v>
      </c>
      <c r="C6203" t="s">
        <v>3282</v>
      </c>
      <c r="D6203" s="1" t="s">
        <v>17847</v>
      </c>
      <c r="E6203" t="s">
        <v>14914</v>
      </c>
      <c r="F6203" t="s">
        <v>3282</v>
      </c>
      <c r="G6203" t="s">
        <v>2</v>
      </c>
      <c r="H6203" t="str">
        <f t="shared" si="96"/>
        <v>n0162931.JPG</v>
      </c>
    </row>
    <row r="6204" spans="1:8" x14ac:dyDescent="0.3">
      <c r="A6204" t="s">
        <v>6213</v>
      </c>
      <c r="B6204" t="s">
        <v>3281</v>
      </c>
      <c r="C6204" t="s">
        <v>3282</v>
      </c>
      <c r="D6204" s="1" t="s">
        <v>17848</v>
      </c>
      <c r="E6204" t="s">
        <v>14914</v>
      </c>
      <c r="F6204" t="s">
        <v>3282</v>
      </c>
      <c r="G6204" t="s">
        <v>2</v>
      </c>
      <c r="H6204" t="str">
        <f t="shared" si="96"/>
        <v>n0162932.JPG</v>
      </c>
    </row>
    <row r="6205" spans="1:8" x14ac:dyDescent="0.3">
      <c r="A6205" t="s">
        <v>6214</v>
      </c>
      <c r="B6205" t="s">
        <v>3281</v>
      </c>
      <c r="C6205" t="s">
        <v>3282</v>
      </c>
      <c r="D6205" s="1" t="s">
        <v>17849</v>
      </c>
      <c r="E6205" t="s">
        <v>14914</v>
      </c>
      <c r="F6205" t="s">
        <v>3282</v>
      </c>
      <c r="G6205" t="s">
        <v>2</v>
      </c>
      <c r="H6205" t="str">
        <f t="shared" si="96"/>
        <v>n0162933.JPG</v>
      </c>
    </row>
    <row r="6206" spans="1:8" x14ac:dyDescent="0.3">
      <c r="A6206" t="s">
        <v>6215</v>
      </c>
      <c r="B6206" t="s">
        <v>3281</v>
      </c>
      <c r="C6206" t="s">
        <v>3282</v>
      </c>
      <c r="D6206" s="1" t="s">
        <v>17850</v>
      </c>
      <c r="E6206" t="s">
        <v>14914</v>
      </c>
      <c r="F6206" t="s">
        <v>3282</v>
      </c>
      <c r="G6206" t="s">
        <v>2</v>
      </c>
      <c r="H6206" t="str">
        <f t="shared" si="96"/>
        <v>n0162934.JPG</v>
      </c>
    </row>
    <row r="6207" spans="1:8" x14ac:dyDescent="0.3">
      <c r="A6207" t="s">
        <v>6216</v>
      </c>
      <c r="B6207" t="s">
        <v>3281</v>
      </c>
      <c r="C6207" t="s">
        <v>3282</v>
      </c>
      <c r="D6207" s="1" t="s">
        <v>17851</v>
      </c>
      <c r="E6207" t="s">
        <v>14914</v>
      </c>
      <c r="F6207" t="s">
        <v>3282</v>
      </c>
      <c r="G6207" t="s">
        <v>2</v>
      </c>
      <c r="H6207" t="str">
        <f t="shared" si="96"/>
        <v>n0162935.JPG</v>
      </c>
    </row>
    <row r="6208" spans="1:8" x14ac:dyDescent="0.3">
      <c r="A6208" t="s">
        <v>6217</v>
      </c>
      <c r="B6208" t="s">
        <v>3281</v>
      </c>
      <c r="C6208" t="s">
        <v>3282</v>
      </c>
      <c r="D6208" s="1" t="s">
        <v>17852</v>
      </c>
      <c r="E6208" t="s">
        <v>14914</v>
      </c>
      <c r="F6208" t="s">
        <v>3282</v>
      </c>
      <c r="G6208" t="s">
        <v>2</v>
      </c>
      <c r="H6208" t="str">
        <f t="shared" si="96"/>
        <v>n0162936.JPG</v>
      </c>
    </row>
    <row r="6209" spans="1:8" x14ac:dyDescent="0.3">
      <c r="A6209" t="s">
        <v>6218</v>
      </c>
      <c r="B6209" t="s">
        <v>3281</v>
      </c>
      <c r="C6209" t="s">
        <v>3282</v>
      </c>
      <c r="D6209" s="1" t="s">
        <v>17853</v>
      </c>
      <c r="E6209" t="s">
        <v>14914</v>
      </c>
      <c r="F6209" t="s">
        <v>3282</v>
      </c>
      <c r="G6209" t="s">
        <v>2</v>
      </c>
      <c r="H6209" t="str">
        <f t="shared" si="96"/>
        <v>n0162937.JPG</v>
      </c>
    </row>
    <row r="6210" spans="1:8" x14ac:dyDescent="0.3">
      <c r="A6210" t="s">
        <v>6219</v>
      </c>
      <c r="B6210" t="s">
        <v>3281</v>
      </c>
      <c r="C6210" t="s">
        <v>3282</v>
      </c>
      <c r="D6210" s="1" t="s">
        <v>17854</v>
      </c>
      <c r="E6210" t="s">
        <v>14914</v>
      </c>
      <c r="F6210" t="s">
        <v>3282</v>
      </c>
      <c r="G6210" t="s">
        <v>2</v>
      </c>
      <c r="H6210" t="str">
        <f t="shared" ref="H6210:H6273" si="97">C6210&amp;D6210&amp;E6210</f>
        <v>n0162938.JPG</v>
      </c>
    </row>
    <row r="6211" spans="1:8" x14ac:dyDescent="0.3">
      <c r="A6211" t="s">
        <v>6220</v>
      </c>
      <c r="B6211" t="s">
        <v>3281</v>
      </c>
      <c r="C6211" t="s">
        <v>3282</v>
      </c>
      <c r="D6211" s="1" t="s">
        <v>17855</v>
      </c>
      <c r="E6211" t="s">
        <v>14914</v>
      </c>
      <c r="F6211" t="s">
        <v>3282</v>
      </c>
      <c r="G6211" t="s">
        <v>2</v>
      </c>
      <c r="H6211" t="str">
        <f t="shared" si="97"/>
        <v>n0162939.JPG</v>
      </c>
    </row>
    <row r="6212" spans="1:8" x14ac:dyDescent="0.3">
      <c r="A6212" t="s">
        <v>6221</v>
      </c>
      <c r="B6212" t="s">
        <v>3281</v>
      </c>
      <c r="C6212" t="s">
        <v>3282</v>
      </c>
      <c r="D6212" s="1" t="s">
        <v>17856</v>
      </c>
      <c r="E6212" t="s">
        <v>14914</v>
      </c>
      <c r="F6212" t="s">
        <v>3282</v>
      </c>
      <c r="G6212" t="s">
        <v>2</v>
      </c>
      <c r="H6212" t="str">
        <f t="shared" si="97"/>
        <v>n0162940.JPG</v>
      </c>
    </row>
    <row r="6213" spans="1:8" x14ac:dyDescent="0.3">
      <c r="A6213" t="s">
        <v>6222</v>
      </c>
      <c r="B6213" t="s">
        <v>3281</v>
      </c>
      <c r="C6213" t="s">
        <v>3282</v>
      </c>
      <c r="D6213" s="1" t="s">
        <v>17857</v>
      </c>
      <c r="E6213" t="s">
        <v>14914</v>
      </c>
      <c r="F6213" t="s">
        <v>3282</v>
      </c>
      <c r="G6213" t="s">
        <v>2</v>
      </c>
      <c r="H6213" t="str">
        <f t="shared" si="97"/>
        <v>n0162941.JPG</v>
      </c>
    </row>
    <row r="6214" spans="1:8" x14ac:dyDescent="0.3">
      <c r="A6214" t="s">
        <v>6223</v>
      </c>
      <c r="B6214" t="s">
        <v>3281</v>
      </c>
      <c r="C6214" t="s">
        <v>3282</v>
      </c>
      <c r="D6214" s="1" t="s">
        <v>17858</v>
      </c>
      <c r="E6214" t="s">
        <v>14914</v>
      </c>
      <c r="F6214" t="s">
        <v>3282</v>
      </c>
      <c r="G6214" t="s">
        <v>2</v>
      </c>
      <c r="H6214" t="str">
        <f t="shared" si="97"/>
        <v>n0162942.JPG</v>
      </c>
    </row>
    <row r="6215" spans="1:8" x14ac:dyDescent="0.3">
      <c r="A6215" t="s">
        <v>6224</v>
      </c>
      <c r="B6215" t="s">
        <v>3281</v>
      </c>
      <c r="C6215" t="s">
        <v>3282</v>
      </c>
      <c r="D6215" s="1" t="s">
        <v>17859</v>
      </c>
      <c r="E6215" t="s">
        <v>14914</v>
      </c>
      <c r="F6215" t="s">
        <v>3282</v>
      </c>
      <c r="G6215" t="s">
        <v>2</v>
      </c>
      <c r="H6215" t="str">
        <f t="shared" si="97"/>
        <v>n0162943.JPG</v>
      </c>
    </row>
    <row r="6216" spans="1:8" x14ac:dyDescent="0.3">
      <c r="A6216" t="s">
        <v>6225</v>
      </c>
      <c r="B6216" t="s">
        <v>3281</v>
      </c>
      <c r="C6216" t="s">
        <v>3282</v>
      </c>
      <c r="D6216" s="1" t="s">
        <v>17860</v>
      </c>
      <c r="E6216" t="s">
        <v>14914</v>
      </c>
      <c r="F6216" t="s">
        <v>3282</v>
      </c>
      <c r="G6216" t="s">
        <v>2</v>
      </c>
      <c r="H6216" t="str">
        <f t="shared" si="97"/>
        <v>n0162944.JPG</v>
      </c>
    </row>
    <row r="6217" spans="1:8" x14ac:dyDescent="0.3">
      <c r="A6217" t="s">
        <v>6226</v>
      </c>
      <c r="B6217" t="s">
        <v>3281</v>
      </c>
      <c r="C6217" t="s">
        <v>3282</v>
      </c>
      <c r="D6217" s="1" t="s">
        <v>17861</v>
      </c>
      <c r="E6217" t="s">
        <v>14914</v>
      </c>
      <c r="F6217" t="s">
        <v>3282</v>
      </c>
      <c r="G6217" t="s">
        <v>2</v>
      </c>
      <c r="H6217" t="str">
        <f t="shared" si="97"/>
        <v>n0162945.JPG</v>
      </c>
    </row>
    <row r="6218" spans="1:8" x14ac:dyDescent="0.3">
      <c r="A6218" t="s">
        <v>6227</v>
      </c>
      <c r="B6218" t="s">
        <v>3281</v>
      </c>
      <c r="C6218" t="s">
        <v>3282</v>
      </c>
      <c r="D6218" s="1" t="s">
        <v>17862</v>
      </c>
      <c r="E6218" t="s">
        <v>14914</v>
      </c>
      <c r="F6218" t="s">
        <v>3282</v>
      </c>
      <c r="G6218" t="s">
        <v>2</v>
      </c>
      <c r="H6218" t="str">
        <f t="shared" si="97"/>
        <v>n0162946.JPG</v>
      </c>
    </row>
    <row r="6219" spans="1:8" x14ac:dyDescent="0.3">
      <c r="A6219" t="s">
        <v>6228</v>
      </c>
      <c r="B6219" t="s">
        <v>3281</v>
      </c>
      <c r="C6219" t="s">
        <v>3282</v>
      </c>
      <c r="D6219" s="1" t="s">
        <v>17863</v>
      </c>
      <c r="E6219" t="s">
        <v>14914</v>
      </c>
      <c r="F6219" t="s">
        <v>3282</v>
      </c>
      <c r="G6219" t="s">
        <v>2</v>
      </c>
      <c r="H6219" t="str">
        <f t="shared" si="97"/>
        <v>n0162947.JPG</v>
      </c>
    </row>
    <row r="6220" spans="1:8" x14ac:dyDescent="0.3">
      <c r="A6220" t="s">
        <v>6229</v>
      </c>
      <c r="B6220" t="s">
        <v>3281</v>
      </c>
      <c r="C6220" t="s">
        <v>3282</v>
      </c>
      <c r="D6220" s="1" t="s">
        <v>17864</v>
      </c>
      <c r="E6220" t="s">
        <v>14914</v>
      </c>
      <c r="F6220" t="s">
        <v>3282</v>
      </c>
      <c r="G6220" t="s">
        <v>2</v>
      </c>
      <c r="H6220" t="str">
        <f t="shared" si="97"/>
        <v>n0162948.JPG</v>
      </c>
    </row>
    <row r="6221" spans="1:8" x14ac:dyDescent="0.3">
      <c r="A6221" t="s">
        <v>6230</v>
      </c>
      <c r="B6221" t="s">
        <v>3281</v>
      </c>
      <c r="C6221" t="s">
        <v>3282</v>
      </c>
      <c r="D6221" s="1" t="s">
        <v>17865</v>
      </c>
      <c r="E6221" t="s">
        <v>14914</v>
      </c>
      <c r="F6221" t="s">
        <v>3282</v>
      </c>
      <c r="G6221" t="s">
        <v>2</v>
      </c>
      <c r="H6221" t="str">
        <f t="shared" si="97"/>
        <v>n0162949.JPG</v>
      </c>
    </row>
    <row r="6222" spans="1:8" x14ac:dyDescent="0.3">
      <c r="A6222" t="s">
        <v>6231</v>
      </c>
      <c r="B6222" t="s">
        <v>3281</v>
      </c>
      <c r="C6222" t="s">
        <v>3282</v>
      </c>
      <c r="D6222" s="1" t="s">
        <v>17866</v>
      </c>
      <c r="E6222" t="s">
        <v>14914</v>
      </c>
      <c r="F6222" t="s">
        <v>3282</v>
      </c>
      <c r="G6222" t="s">
        <v>2</v>
      </c>
      <c r="H6222" t="str">
        <f t="shared" si="97"/>
        <v>n0162950.JPG</v>
      </c>
    </row>
    <row r="6223" spans="1:8" x14ac:dyDescent="0.3">
      <c r="A6223" t="s">
        <v>6232</v>
      </c>
      <c r="B6223" t="s">
        <v>3281</v>
      </c>
      <c r="C6223" t="s">
        <v>3282</v>
      </c>
      <c r="D6223" s="1" t="s">
        <v>17867</v>
      </c>
      <c r="E6223" t="s">
        <v>14914</v>
      </c>
      <c r="F6223" t="s">
        <v>3282</v>
      </c>
      <c r="G6223" t="s">
        <v>2</v>
      </c>
      <c r="H6223" t="str">
        <f t="shared" si="97"/>
        <v>n0162951.JPG</v>
      </c>
    </row>
    <row r="6224" spans="1:8" x14ac:dyDescent="0.3">
      <c r="A6224" t="s">
        <v>6233</v>
      </c>
      <c r="B6224" t="s">
        <v>3281</v>
      </c>
      <c r="C6224" t="s">
        <v>3282</v>
      </c>
      <c r="D6224" s="1" t="s">
        <v>17868</v>
      </c>
      <c r="E6224" t="s">
        <v>14914</v>
      </c>
      <c r="F6224" t="s">
        <v>3282</v>
      </c>
      <c r="G6224" t="s">
        <v>2</v>
      </c>
      <c r="H6224" t="str">
        <f t="shared" si="97"/>
        <v>n0162952.JPG</v>
      </c>
    </row>
    <row r="6225" spans="1:8" x14ac:dyDescent="0.3">
      <c r="A6225" t="s">
        <v>6234</v>
      </c>
      <c r="B6225" t="s">
        <v>3281</v>
      </c>
      <c r="C6225" t="s">
        <v>3282</v>
      </c>
      <c r="D6225" s="1" t="s">
        <v>17869</v>
      </c>
      <c r="E6225" t="s">
        <v>14914</v>
      </c>
      <c r="F6225" t="s">
        <v>3282</v>
      </c>
      <c r="G6225" t="s">
        <v>2</v>
      </c>
      <c r="H6225" t="str">
        <f t="shared" si="97"/>
        <v>n0162953.JPG</v>
      </c>
    </row>
    <row r="6226" spans="1:8" x14ac:dyDescent="0.3">
      <c r="A6226" t="s">
        <v>6235</v>
      </c>
      <c r="B6226" t="s">
        <v>3281</v>
      </c>
      <c r="C6226" t="s">
        <v>3282</v>
      </c>
      <c r="D6226" s="1" t="s">
        <v>17870</v>
      </c>
      <c r="E6226" t="s">
        <v>14914</v>
      </c>
      <c r="F6226" t="s">
        <v>3282</v>
      </c>
      <c r="G6226" t="s">
        <v>2</v>
      </c>
      <c r="H6226" t="str">
        <f t="shared" si="97"/>
        <v>n0162954.JPG</v>
      </c>
    </row>
    <row r="6227" spans="1:8" x14ac:dyDescent="0.3">
      <c r="A6227" t="s">
        <v>6236</v>
      </c>
      <c r="B6227" t="s">
        <v>3281</v>
      </c>
      <c r="C6227" t="s">
        <v>3282</v>
      </c>
      <c r="D6227" s="1" t="s">
        <v>17871</v>
      </c>
      <c r="E6227" t="s">
        <v>14914</v>
      </c>
      <c r="F6227" t="s">
        <v>3282</v>
      </c>
      <c r="G6227" t="s">
        <v>2</v>
      </c>
      <c r="H6227" t="str">
        <f t="shared" si="97"/>
        <v>n0162955.JPG</v>
      </c>
    </row>
    <row r="6228" spans="1:8" x14ac:dyDescent="0.3">
      <c r="A6228" t="s">
        <v>6237</v>
      </c>
      <c r="B6228" t="s">
        <v>3281</v>
      </c>
      <c r="C6228" t="s">
        <v>3282</v>
      </c>
      <c r="D6228" s="1" t="s">
        <v>17872</v>
      </c>
      <c r="E6228" t="s">
        <v>14914</v>
      </c>
      <c r="F6228" t="s">
        <v>3282</v>
      </c>
      <c r="G6228" t="s">
        <v>2</v>
      </c>
      <c r="H6228" t="str">
        <f t="shared" si="97"/>
        <v>n0162956.JPG</v>
      </c>
    </row>
    <row r="6229" spans="1:8" x14ac:dyDescent="0.3">
      <c r="A6229" t="s">
        <v>6238</v>
      </c>
      <c r="B6229" t="s">
        <v>3281</v>
      </c>
      <c r="C6229" t="s">
        <v>3282</v>
      </c>
      <c r="D6229" s="1" t="s">
        <v>17873</v>
      </c>
      <c r="E6229" t="s">
        <v>14914</v>
      </c>
      <c r="F6229" t="s">
        <v>3282</v>
      </c>
      <c r="G6229" t="s">
        <v>2</v>
      </c>
      <c r="H6229" t="str">
        <f t="shared" si="97"/>
        <v>n0162957.JPG</v>
      </c>
    </row>
    <row r="6230" spans="1:8" x14ac:dyDescent="0.3">
      <c r="A6230" t="s">
        <v>6239</v>
      </c>
      <c r="B6230" t="s">
        <v>3281</v>
      </c>
      <c r="C6230" t="s">
        <v>3282</v>
      </c>
      <c r="D6230" s="1" t="s">
        <v>17874</v>
      </c>
      <c r="E6230" t="s">
        <v>14914</v>
      </c>
      <c r="F6230" t="s">
        <v>3282</v>
      </c>
      <c r="G6230" t="s">
        <v>2</v>
      </c>
      <c r="H6230" t="str">
        <f t="shared" si="97"/>
        <v>n0162958.JPG</v>
      </c>
    </row>
    <row r="6231" spans="1:8" x14ac:dyDescent="0.3">
      <c r="A6231" t="s">
        <v>6240</v>
      </c>
      <c r="B6231" t="s">
        <v>3281</v>
      </c>
      <c r="C6231" t="s">
        <v>3282</v>
      </c>
      <c r="D6231" s="1" t="s">
        <v>17875</v>
      </c>
      <c r="E6231" t="s">
        <v>14914</v>
      </c>
      <c r="F6231" t="s">
        <v>3282</v>
      </c>
      <c r="G6231" t="s">
        <v>2</v>
      </c>
      <c r="H6231" t="str">
        <f t="shared" si="97"/>
        <v>n0162959.JPG</v>
      </c>
    </row>
    <row r="6232" spans="1:8" x14ac:dyDescent="0.3">
      <c r="A6232" t="s">
        <v>6241</v>
      </c>
      <c r="B6232" t="s">
        <v>3281</v>
      </c>
      <c r="C6232" t="s">
        <v>3282</v>
      </c>
      <c r="D6232" s="1" t="s">
        <v>17876</v>
      </c>
      <c r="E6232" t="s">
        <v>14914</v>
      </c>
      <c r="F6232" t="s">
        <v>3282</v>
      </c>
      <c r="G6232" t="s">
        <v>2</v>
      </c>
      <c r="H6232" t="str">
        <f t="shared" si="97"/>
        <v>n0162960.JPG</v>
      </c>
    </row>
    <row r="6233" spans="1:8" x14ac:dyDescent="0.3">
      <c r="A6233" t="s">
        <v>6242</v>
      </c>
      <c r="B6233" t="s">
        <v>3281</v>
      </c>
      <c r="C6233" t="s">
        <v>3282</v>
      </c>
      <c r="D6233" s="1" t="s">
        <v>17877</v>
      </c>
      <c r="E6233" t="s">
        <v>14914</v>
      </c>
      <c r="F6233" t="s">
        <v>3282</v>
      </c>
      <c r="G6233" t="s">
        <v>2</v>
      </c>
      <c r="H6233" t="str">
        <f t="shared" si="97"/>
        <v>n0162961.JPG</v>
      </c>
    </row>
    <row r="6234" spans="1:8" x14ac:dyDescent="0.3">
      <c r="A6234" t="s">
        <v>6243</v>
      </c>
      <c r="B6234" t="s">
        <v>3281</v>
      </c>
      <c r="C6234" t="s">
        <v>3282</v>
      </c>
      <c r="D6234" s="1" t="s">
        <v>17878</v>
      </c>
      <c r="E6234" t="s">
        <v>14914</v>
      </c>
      <c r="F6234" t="s">
        <v>3282</v>
      </c>
      <c r="G6234" t="s">
        <v>2</v>
      </c>
      <c r="H6234" t="str">
        <f t="shared" si="97"/>
        <v>n0162962.JPG</v>
      </c>
    </row>
    <row r="6235" spans="1:8" x14ac:dyDescent="0.3">
      <c r="A6235" t="s">
        <v>6244</v>
      </c>
      <c r="B6235" t="s">
        <v>3281</v>
      </c>
      <c r="C6235" t="s">
        <v>3282</v>
      </c>
      <c r="D6235" s="1" t="s">
        <v>17879</v>
      </c>
      <c r="E6235" t="s">
        <v>14914</v>
      </c>
      <c r="F6235" t="s">
        <v>3282</v>
      </c>
      <c r="G6235" t="s">
        <v>2</v>
      </c>
      <c r="H6235" t="str">
        <f t="shared" si="97"/>
        <v>n0162963.JPG</v>
      </c>
    </row>
    <row r="6236" spans="1:8" x14ac:dyDescent="0.3">
      <c r="A6236" t="s">
        <v>6245</v>
      </c>
      <c r="B6236" t="s">
        <v>3281</v>
      </c>
      <c r="C6236" t="s">
        <v>3282</v>
      </c>
      <c r="D6236" s="1" t="s">
        <v>17880</v>
      </c>
      <c r="E6236" t="s">
        <v>14914</v>
      </c>
      <c r="F6236" t="s">
        <v>3282</v>
      </c>
      <c r="G6236" t="s">
        <v>2</v>
      </c>
      <c r="H6236" t="str">
        <f t="shared" si="97"/>
        <v>n0162964.JPG</v>
      </c>
    </row>
    <row r="6237" spans="1:8" x14ac:dyDescent="0.3">
      <c r="A6237" t="s">
        <v>6246</v>
      </c>
      <c r="B6237" t="s">
        <v>3281</v>
      </c>
      <c r="C6237" t="s">
        <v>3282</v>
      </c>
      <c r="D6237" s="1" t="s">
        <v>17881</v>
      </c>
      <c r="E6237" t="s">
        <v>14914</v>
      </c>
      <c r="F6237" t="s">
        <v>3282</v>
      </c>
      <c r="G6237" t="s">
        <v>2</v>
      </c>
      <c r="H6237" t="str">
        <f t="shared" si="97"/>
        <v>n0162965.JPG</v>
      </c>
    </row>
    <row r="6238" spans="1:8" x14ac:dyDescent="0.3">
      <c r="A6238" t="s">
        <v>6247</v>
      </c>
      <c r="B6238" t="s">
        <v>3281</v>
      </c>
      <c r="C6238" t="s">
        <v>3282</v>
      </c>
      <c r="D6238" s="1" t="s">
        <v>17882</v>
      </c>
      <c r="E6238" t="s">
        <v>14914</v>
      </c>
      <c r="F6238" t="s">
        <v>3282</v>
      </c>
      <c r="G6238" t="s">
        <v>2</v>
      </c>
      <c r="H6238" t="str">
        <f t="shared" si="97"/>
        <v>n0162966.JPG</v>
      </c>
    </row>
    <row r="6239" spans="1:8" x14ac:dyDescent="0.3">
      <c r="A6239" t="s">
        <v>6248</v>
      </c>
      <c r="B6239" t="s">
        <v>3281</v>
      </c>
      <c r="C6239" t="s">
        <v>3282</v>
      </c>
      <c r="D6239" s="1" t="s">
        <v>17883</v>
      </c>
      <c r="E6239" t="s">
        <v>14914</v>
      </c>
      <c r="F6239" t="s">
        <v>3282</v>
      </c>
      <c r="G6239" t="s">
        <v>2</v>
      </c>
      <c r="H6239" t="str">
        <f t="shared" si="97"/>
        <v>n0162967.JPG</v>
      </c>
    </row>
    <row r="6240" spans="1:8" x14ac:dyDescent="0.3">
      <c r="A6240" t="s">
        <v>6249</v>
      </c>
      <c r="B6240" t="s">
        <v>3281</v>
      </c>
      <c r="C6240" t="s">
        <v>3282</v>
      </c>
      <c r="D6240" s="1" t="s">
        <v>17884</v>
      </c>
      <c r="E6240" t="s">
        <v>14914</v>
      </c>
      <c r="F6240" t="s">
        <v>3282</v>
      </c>
      <c r="G6240" t="s">
        <v>2</v>
      </c>
      <c r="H6240" t="str">
        <f t="shared" si="97"/>
        <v>n0162968.JPG</v>
      </c>
    </row>
    <row r="6241" spans="1:8" x14ac:dyDescent="0.3">
      <c r="A6241" t="s">
        <v>6250</v>
      </c>
      <c r="B6241" t="s">
        <v>3281</v>
      </c>
      <c r="C6241" t="s">
        <v>3282</v>
      </c>
      <c r="D6241" s="1" t="s">
        <v>17885</v>
      </c>
      <c r="E6241" t="s">
        <v>14914</v>
      </c>
      <c r="F6241" t="s">
        <v>3282</v>
      </c>
      <c r="G6241" t="s">
        <v>2</v>
      </c>
      <c r="H6241" t="str">
        <f t="shared" si="97"/>
        <v>n0162969.JPG</v>
      </c>
    </row>
    <row r="6242" spans="1:8" x14ac:dyDescent="0.3">
      <c r="A6242" t="s">
        <v>6251</v>
      </c>
      <c r="B6242" t="s">
        <v>3281</v>
      </c>
      <c r="C6242" t="s">
        <v>3282</v>
      </c>
      <c r="D6242" s="1" t="s">
        <v>17886</v>
      </c>
      <c r="E6242" t="s">
        <v>14914</v>
      </c>
      <c r="F6242" t="s">
        <v>3282</v>
      </c>
      <c r="G6242" t="s">
        <v>2</v>
      </c>
      <c r="H6242" t="str">
        <f t="shared" si="97"/>
        <v>n0162970.JPG</v>
      </c>
    </row>
    <row r="6243" spans="1:8" x14ac:dyDescent="0.3">
      <c r="A6243" t="s">
        <v>6252</v>
      </c>
      <c r="B6243" t="s">
        <v>3281</v>
      </c>
      <c r="C6243" t="s">
        <v>3282</v>
      </c>
      <c r="D6243" s="1" t="s">
        <v>17887</v>
      </c>
      <c r="E6243" t="s">
        <v>14914</v>
      </c>
      <c r="F6243" t="s">
        <v>3282</v>
      </c>
      <c r="G6243" t="s">
        <v>2</v>
      </c>
      <c r="H6243" t="str">
        <f t="shared" si="97"/>
        <v>n0162971.JPG</v>
      </c>
    </row>
    <row r="6244" spans="1:8" x14ac:dyDescent="0.3">
      <c r="A6244" t="s">
        <v>6253</v>
      </c>
      <c r="B6244" t="s">
        <v>3281</v>
      </c>
      <c r="C6244" t="s">
        <v>3282</v>
      </c>
      <c r="D6244" s="1" t="s">
        <v>17888</v>
      </c>
      <c r="E6244" t="s">
        <v>14914</v>
      </c>
      <c r="F6244" t="s">
        <v>3282</v>
      </c>
      <c r="G6244" t="s">
        <v>2</v>
      </c>
      <c r="H6244" t="str">
        <f t="shared" si="97"/>
        <v>n0162972.JPG</v>
      </c>
    </row>
    <row r="6245" spans="1:8" x14ac:dyDescent="0.3">
      <c r="A6245" t="s">
        <v>6254</v>
      </c>
      <c r="B6245" t="s">
        <v>3281</v>
      </c>
      <c r="C6245" t="s">
        <v>3282</v>
      </c>
      <c r="D6245" s="1" t="s">
        <v>17889</v>
      </c>
      <c r="E6245" t="s">
        <v>14914</v>
      </c>
      <c r="F6245" t="s">
        <v>3282</v>
      </c>
      <c r="G6245" t="s">
        <v>2</v>
      </c>
      <c r="H6245" t="str">
        <f t="shared" si="97"/>
        <v>n0162973.JPG</v>
      </c>
    </row>
    <row r="6246" spans="1:8" x14ac:dyDescent="0.3">
      <c r="A6246" t="s">
        <v>6255</v>
      </c>
      <c r="B6246" t="s">
        <v>3281</v>
      </c>
      <c r="C6246" t="s">
        <v>3282</v>
      </c>
      <c r="D6246" s="1" t="s">
        <v>17890</v>
      </c>
      <c r="E6246" t="s">
        <v>14914</v>
      </c>
      <c r="F6246" t="s">
        <v>3282</v>
      </c>
      <c r="G6246" t="s">
        <v>2</v>
      </c>
      <c r="H6246" t="str">
        <f t="shared" si="97"/>
        <v>n0162974.JPG</v>
      </c>
    </row>
    <row r="6247" spans="1:8" x14ac:dyDescent="0.3">
      <c r="A6247" t="s">
        <v>6256</v>
      </c>
      <c r="B6247" t="s">
        <v>3281</v>
      </c>
      <c r="C6247" t="s">
        <v>3282</v>
      </c>
      <c r="D6247" s="1" t="s">
        <v>17891</v>
      </c>
      <c r="E6247" t="s">
        <v>14914</v>
      </c>
      <c r="F6247" t="s">
        <v>3282</v>
      </c>
      <c r="G6247" t="s">
        <v>2</v>
      </c>
      <c r="H6247" t="str">
        <f t="shared" si="97"/>
        <v>n0162975.JPG</v>
      </c>
    </row>
    <row r="6248" spans="1:8" x14ac:dyDescent="0.3">
      <c r="A6248" t="s">
        <v>6257</v>
      </c>
      <c r="B6248" t="s">
        <v>3281</v>
      </c>
      <c r="C6248" t="s">
        <v>3282</v>
      </c>
      <c r="D6248" s="1" t="s">
        <v>17892</v>
      </c>
      <c r="E6248" t="s">
        <v>14914</v>
      </c>
      <c r="F6248" t="s">
        <v>3282</v>
      </c>
      <c r="G6248" t="s">
        <v>2</v>
      </c>
      <c r="H6248" t="str">
        <f t="shared" si="97"/>
        <v>n0162976.JPG</v>
      </c>
    </row>
    <row r="6249" spans="1:8" x14ac:dyDescent="0.3">
      <c r="A6249" t="s">
        <v>6258</v>
      </c>
      <c r="B6249" t="s">
        <v>3281</v>
      </c>
      <c r="C6249" t="s">
        <v>3282</v>
      </c>
      <c r="D6249" s="1" t="s">
        <v>17893</v>
      </c>
      <c r="E6249" t="s">
        <v>14914</v>
      </c>
      <c r="F6249" t="s">
        <v>3282</v>
      </c>
      <c r="G6249" t="s">
        <v>2</v>
      </c>
      <c r="H6249" t="str">
        <f t="shared" si="97"/>
        <v>n0162977.JPG</v>
      </c>
    </row>
    <row r="6250" spans="1:8" x14ac:dyDescent="0.3">
      <c r="A6250" t="s">
        <v>6259</v>
      </c>
      <c r="B6250" t="s">
        <v>3281</v>
      </c>
      <c r="C6250" t="s">
        <v>3282</v>
      </c>
      <c r="D6250" s="1" t="s">
        <v>17894</v>
      </c>
      <c r="E6250" t="s">
        <v>14914</v>
      </c>
      <c r="F6250" t="s">
        <v>3282</v>
      </c>
      <c r="G6250" t="s">
        <v>2</v>
      </c>
      <c r="H6250" t="str">
        <f t="shared" si="97"/>
        <v>n0162978.JPG</v>
      </c>
    </row>
    <row r="6251" spans="1:8" x14ac:dyDescent="0.3">
      <c r="A6251" t="s">
        <v>6260</v>
      </c>
      <c r="B6251" t="s">
        <v>3281</v>
      </c>
      <c r="C6251" t="s">
        <v>3282</v>
      </c>
      <c r="D6251" s="1" t="s">
        <v>17895</v>
      </c>
      <c r="E6251" t="s">
        <v>14914</v>
      </c>
      <c r="F6251" t="s">
        <v>3282</v>
      </c>
      <c r="G6251" t="s">
        <v>2</v>
      </c>
      <c r="H6251" t="str">
        <f t="shared" si="97"/>
        <v>n0162979.JPG</v>
      </c>
    </row>
    <row r="6252" spans="1:8" x14ac:dyDescent="0.3">
      <c r="A6252" t="s">
        <v>6261</v>
      </c>
      <c r="B6252" t="s">
        <v>3281</v>
      </c>
      <c r="C6252" t="s">
        <v>3282</v>
      </c>
      <c r="D6252" s="1" t="s">
        <v>17896</v>
      </c>
      <c r="E6252" t="s">
        <v>14914</v>
      </c>
      <c r="F6252" t="s">
        <v>3282</v>
      </c>
      <c r="G6252" t="s">
        <v>2</v>
      </c>
      <c r="H6252" t="str">
        <f t="shared" si="97"/>
        <v>n0162980.JPG</v>
      </c>
    </row>
    <row r="6253" spans="1:8" x14ac:dyDescent="0.3">
      <c r="A6253" t="s">
        <v>6262</v>
      </c>
      <c r="B6253" t="s">
        <v>3281</v>
      </c>
      <c r="C6253" t="s">
        <v>3282</v>
      </c>
      <c r="D6253" s="1" t="s">
        <v>17897</v>
      </c>
      <c r="E6253" t="s">
        <v>14914</v>
      </c>
      <c r="F6253" t="s">
        <v>3282</v>
      </c>
      <c r="G6253" t="s">
        <v>2</v>
      </c>
      <c r="H6253" t="str">
        <f t="shared" si="97"/>
        <v>n0162981.JPG</v>
      </c>
    </row>
    <row r="6254" spans="1:8" x14ac:dyDescent="0.3">
      <c r="A6254" t="s">
        <v>6263</v>
      </c>
      <c r="B6254" t="s">
        <v>3281</v>
      </c>
      <c r="C6254" t="s">
        <v>3282</v>
      </c>
      <c r="D6254" s="1" t="s">
        <v>17898</v>
      </c>
      <c r="E6254" t="s">
        <v>14914</v>
      </c>
      <c r="F6254" t="s">
        <v>3282</v>
      </c>
      <c r="G6254" t="s">
        <v>2</v>
      </c>
      <c r="H6254" t="str">
        <f t="shared" si="97"/>
        <v>n0162982.JPG</v>
      </c>
    </row>
    <row r="6255" spans="1:8" x14ac:dyDescent="0.3">
      <c r="A6255" t="s">
        <v>6264</v>
      </c>
      <c r="B6255" t="s">
        <v>3281</v>
      </c>
      <c r="C6255" t="s">
        <v>3282</v>
      </c>
      <c r="D6255" s="1" t="s">
        <v>17899</v>
      </c>
      <c r="E6255" t="s">
        <v>14914</v>
      </c>
      <c r="F6255" t="s">
        <v>3282</v>
      </c>
      <c r="G6255" t="s">
        <v>2</v>
      </c>
      <c r="H6255" t="str">
        <f t="shared" si="97"/>
        <v>n0162983.JPG</v>
      </c>
    </row>
    <row r="6256" spans="1:8" x14ac:dyDescent="0.3">
      <c r="A6256" t="s">
        <v>6265</v>
      </c>
      <c r="B6256" t="s">
        <v>3281</v>
      </c>
      <c r="C6256" t="s">
        <v>3282</v>
      </c>
      <c r="D6256" s="1" t="s">
        <v>17900</v>
      </c>
      <c r="E6256" t="s">
        <v>14914</v>
      </c>
      <c r="F6256" t="s">
        <v>3282</v>
      </c>
      <c r="G6256" t="s">
        <v>2</v>
      </c>
      <c r="H6256" t="str">
        <f t="shared" si="97"/>
        <v>n0162984.JPG</v>
      </c>
    </row>
    <row r="6257" spans="1:8" x14ac:dyDescent="0.3">
      <c r="A6257" t="s">
        <v>6266</v>
      </c>
      <c r="B6257" t="s">
        <v>3281</v>
      </c>
      <c r="C6257" t="s">
        <v>3282</v>
      </c>
      <c r="D6257" s="1" t="s">
        <v>17901</v>
      </c>
      <c r="E6257" t="s">
        <v>14914</v>
      </c>
      <c r="F6257" t="s">
        <v>3282</v>
      </c>
      <c r="G6257" t="s">
        <v>2</v>
      </c>
      <c r="H6257" t="str">
        <f t="shared" si="97"/>
        <v>n0162985.JPG</v>
      </c>
    </row>
    <row r="6258" spans="1:8" x14ac:dyDescent="0.3">
      <c r="A6258" t="s">
        <v>6267</v>
      </c>
      <c r="B6258" t="s">
        <v>3281</v>
      </c>
      <c r="C6258" t="s">
        <v>3282</v>
      </c>
      <c r="D6258" s="1" t="s">
        <v>17902</v>
      </c>
      <c r="E6258" t="s">
        <v>14914</v>
      </c>
      <c r="F6258" t="s">
        <v>3282</v>
      </c>
      <c r="G6258" t="s">
        <v>2</v>
      </c>
      <c r="H6258" t="str">
        <f t="shared" si="97"/>
        <v>n0162986.JPG</v>
      </c>
    </row>
    <row r="6259" spans="1:8" x14ac:dyDescent="0.3">
      <c r="A6259" t="s">
        <v>6268</v>
      </c>
      <c r="B6259" t="s">
        <v>3281</v>
      </c>
      <c r="C6259" t="s">
        <v>3282</v>
      </c>
      <c r="D6259" s="1" t="s">
        <v>17903</v>
      </c>
      <c r="E6259" t="s">
        <v>14914</v>
      </c>
      <c r="F6259" t="s">
        <v>3282</v>
      </c>
      <c r="G6259" t="s">
        <v>2</v>
      </c>
      <c r="H6259" t="str">
        <f t="shared" si="97"/>
        <v>n0162987.JPG</v>
      </c>
    </row>
    <row r="6260" spans="1:8" x14ac:dyDescent="0.3">
      <c r="A6260" t="s">
        <v>6269</v>
      </c>
      <c r="B6260" t="s">
        <v>3281</v>
      </c>
      <c r="C6260" t="s">
        <v>3282</v>
      </c>
      <c r="D6260" s="1" t="s">
        <v>17904</v>
      </c>
      <c r="E6260" t="s">
        <v>14914</v>
      </c>
      <c r="F6260" t="s">
        <v>3282</v>
      </c>
      <c r="G6260" t="s">
        <v>2</v>
      </c>
      <c r="H6260" t="str">
        <f t="shared" si="97"/>
        <v>n0162988.JPG</v>
      </c>
    </row>
    <row r="6261" spans="1:8" x14ac:dyDescent="0.3">
      <c r="A6261" t="s">
        <v>6270</v>
      </c>
      <c r="B6261" t="s">
        <v>3281</v>
      </c>
      <c r="C6261" t="s">
        <v>3282</v>
      </c>
      <c r="D6261" s="1" t="s">
        <v>17905</v>
      </c>
      <c r="E6261" t="s">
        <v>14914</v>
      </c>
      <c r="F6261" t="s">
        <v>3282</v>
      </c>
      <c r="G6261" t="s">
        <v>2</v>
      </c>
      <c r="H6261" t="str">
        <f t="shared" si="97"/>
        <v>n0162989.JPG</v>
      </c>
    </row>
    <row r="6262" spans="1:8" x14ac:dyDescent="0.3">
      <c r="A6262" t="s">
        <v>6271</v>
      </c>
      <c r="B6262" t="s">
        <v>3281</v>
      </c>
      <c r="C6262" t="s">
        <v>3282</v>
      </c>
      <c r="D6262" s="1" t="s">
        <v>17906</v>
      </c>
      <c r="E6262" t="s">
        <v>14914</v>
      </c>
      <c r="F6262" t="s">
        <v>3282</v>
      </c>
      <c r="G6262" t="s">
        <v>2</v>
      </c>
      <c r="H6262" t="str">
        <f t="shared" si="97"/>
        <v>n0162990.JPG</v>
      </c>
    </row>
    <row r="6263" spans="1:8" x14ac:dyDescent="0.3">
      <c r="A6263" t="s">
        <v>6272</v>
      </c>
      <c r="B6263" t="s">
        <v>3281</v>
      </c>
      <c r="C6263" t="s">
        <v>3282</v>
      </c>
      <c r="D6263" s="1" t="s">
        <v>17907</v>
      </c>
      <c r="E6263" t="s">
        <v>14914</v>
      </c>
      <c r="F6263" t="s">
        <v>3282</v>
      </c>
      <c r="G6263" t="s">
        <v>2</v>
      </c>
      <c r="H6263" t="str">
        <f t="shared" si="97"/>
        <v>n0162991.JPG</v>
      </c>
    </row>
    <row r="6264" spans="1:8" x14ac:dyDescent="0.3">
      <c r="A6264" t="s">
        <v>6273</v>
      </c>
      <c r="B6264" t="s">
        <v>3281</v>
      </c>
      <c r="C6264" t="s">
        <v>3282</v>
      </c>
      <c r="D6264" s="1" t="s">
        <v>17908</v>
      </c>
      <c r="E6264" t="s">
        <v>14914</v>
      </c>
      <c r="F6264" t="s">
        <v>3282</v>
      </c>
      <c r="G6264" t="s">
        <v>2</v>
      </c>
      <c r="H6264" t="str">
        <f t="shared" si="97"/>
        <v>n0162992.JPG</v>
      </c>
    </row>
    <row r="6265" spans="1:8" x14ac:dyDescent="0.3">
      <c r="A6265" t="s">
        <v>6274</v>
      </c>
      <c r="B6265" t="s">
        <v>3281</v>
      </c>
      <c r="C6265" t="s">
        <v>3282</v>
      </c>
      <c r="D6265" s="1" t="s">
        <v>17909</v>
      </c>
      <c r="E6265" t="s">
        <v>14914</v>
      </c>
      <c r="F6265" t="s">
        <v>3282</v>
      </c>
      <c r="G6265" t="s">
        <v>2</v>
      </c>
      <c r="H6265" t="str">
        <f t="shared" si="97"/>
        <v>n0162993.JPG</v>
      </c>
    </row>
    <row r="6266" spans="1:8" x14ac:dyDescent="0.3">
      <c r="A6266" t="s">
        <v>6275</v>
      </c>
      <c r="B6266" t="s">
        <v>3281</v>
      </c>
      <c r="C6266" t="s">
        <v>3282</v>
      </c>
      <c r="D6266" s="1" t="s">
        <v>17910</v>
      </c>
      <c r="E6266" t="s">
        <v>14914</v>
      </c>
      <c r="F6266" t="s">
        <v>3282</v>
      </c>
      <c r="G6266" t="s">
        <v>2</v>
      </c>
      <c r="H6266" t="str">
        <f t="shared" si="97"/>
        <v>n0162994.JPG</v>
      </c>
    </row>
    <row r="6267" spans="1:8" x14ac:dyDescent="0.3">
      <c r="A6267" t="s">
        <v>6276</v>
      </c>
      <c r="B6267" t="s">
        <v>3281</v>
      </c>
      <c r="C6267" t="s">
        <v>3282</v>
      </c>
      <c r="D6267" s="1" t="s">
        <v>17911</v>
      </c>
      <c r="E6267" t="s">
        <v>14914</v>
      </c>
      <c r="F6267" t="s">
        <v>3282</v>
      </c>
      <c r="G6267" t="s">
        <v>2</v>
      </c>
      <c r="H6267" t="str">
        <f t="shared" si="97"/>
        <v>n0162995.JPG</v>
      </c>
    </row>
    <row r="6268" spans="1:8" x14ac:dyDescent="0.3">
      <c r="A6268" t="s">
        <v>6277</v>
      </c>
      <c r="B6268" t="s">
        <v>3281</v>
      </c>
      <c r="C6268" t="s">
        <v>3282</v>
      </c>
      <c r="D6268" s="1" t="s">
        <v>17912</v>
      </c>
      <c r="E6268" t="s">
        <v>14914</v>
      </c>
      <c r="F6268" t="s">
        <v>3282</v>
      </c>
      <c r="G6268" t="s">
        <v>2</v>
      </c>
      <c r="H6268" t="str">
        <f t="shared" si="97"/>
        <v>n0162996.JPG</v>
      </c>
    </row>
    <row r="6269" spans="1:8" x14ac:dyDescent="0.3">
      <c r="A6269" t="s">
        <v>6278</v>
      </c>
      <c r="B6269" t="s">
        <v>3281</v>
      </c>
      <c r="C6269" t="s">
        <v>3282</v>
      </c>
      <c r="D6269" s="1" t="s">
        <v>17913</v>
      </c>
      <c r="E6269" t="s">
        <v>14914</v>
      </c>
      <c r="F6269" t="s">
        <v>3282</v>
      </c>
      <c r="G6269" t="s">
        <v>2</v>
      </c>
      <c r="H6269" t="str">
        <f t="shared" si="97"/>
        <v>n0162997.JPG</v>
      </c>
    </row>
    <row r="6270" spans="1:8" x14ac:dyDescent="0.3">
      <c r="A6270" t="s">
        <v>6279</v>
      </c>
      <c r="B6270" t="s">
        <v>3281</v>
      </c>
      <c r="C6270" t="s">
        <v>3282</v>
      </c>
      <c r="D6270" s="1" t="s">
        <v>17914</v>
      </c>
      <c r="E6270" t="s">
        <v>14914</v>
      </c>
      <c r="F6270" t="s">
        <v>3282</v>
      </c>
      <c r="G6270" t="s">
        <v>2</v>
      </c>
      <c r="H6270" t="str">
        <f t="shared" si="97"/>
        <v>n0162998.JPG</v>
      </c>
    </row>
    <row r="6271" spans="1:8" x14ac:dyDescent="0.3">
      <c r="A6271" t="s">
        <v>6280</v>
      </c>
      <c r="B6271" t="s">
        <v>3281</v>
      </c>
      <c r="C6271" t="s">
        <v>3282</v>
      </c>
      <c r="D6271" s="1" t="s">
        <v>17915</v>
      </c>
      <c r="E6271" t="s">
        <v>14914</v>
      </c>
      <c r="F6271" t="s">
        <v>3282</v>
      </c>
      <c r="G6271" t="s">
        <v>2</v>
      </c>
      <c r="H6271" t="str">
        <f t="shared" si="97"/>
        <v>n0162999.JPG</v>
      </c>
    </row>
    <row r="6272" spans="1:8" x14ac:dyDescent="0.3">
      <c r="A6272" t="s">
        <v>6281</v>
      </c>
      <c r="B6272" t="s">
        <v>3281</v>
      </c>
      <c r="C6272" t="s">
        <v>3282</v>
      </c>
      <c r="D6272" s="1" t="s">
        <v>17916</v>
      </c>
      <c r="E6272" t="s">
        <v>14914</v>
      </c>
      <c r="F6272" t="s">
        <v>3282</v>
      </c>
      <c r="G6272" t="s">
        <v>2</v>
      </c>
      <c r="H6272" t="str">
        <f t="shared" si="97"/>
        <v>n0163000.JPG</v>
      </c>
    </row>
    <row r="6273" spans="1:8" x14ac:dyDescent="0.3">
      <c r="A6273" t="s">
        <v>6282</v>
      </c>
      <c r="B6273" t="s">
        <v>3281</v>
      </c>
      <c r="C6273" t="s">
        <v>3282</v>
      </c>
      <c r="D6273" s="1" t="s">
        <v>17917</v>
      </c>
      <c r="E6273" t="s">
        <v>14914</v>
      </c>
      <c r="F6273" t="s">
        <v>3282</v>
      </c>
      <c r="G6273" t="s">
        <v>2</v>
      </c>
      <c r="H6273" t="str">
        <f t="shared" si="97"/>
        <v>n0163001.JPG</v>
      </c>
    </row>
    <row r="6274" spans="1:8" x14ac:dyDescent="0.3">
      <c r="A6274" t="s">
        <v>6283</v>
      </c>
      <c r="B6274" t="s">
        <v>3281</v>
      </c>
      <c r="C6274" t="s">
        <v>3282</v>
      </c>
      <c r="D6274" s="1" t="s">
        <v>17918</v>
      </c>
      <c r="E6274" t="s">
        <v>14914</v>
      </c>
      <c r="F6274" t="s">
        <v>3282</v>
      </c>
      <c r="G6274" t="s">
        <v>2</v>
      </c>
      <c r="H6274" t="str">
        <f t="shared" ref="H6274:H6337" si="98">C6274&amp;D6274&amp;E6274</f>
        <v>n0163002.JPG</v>
      </c>
    </row>
    <row r="6275" spans="1:8" x14ac:dyDescent="0.3">
      <c r="A6275" t="s">
        <v>6284</v>
      </c>
      <c r="B6275" t="s">
        <v>3281</v>
      </c>
      <c r="C6275" t="s">
        <v>3282</v>
      </c>
      <c r="D6275" s="1" t="s">
        <v>17919</v>
      </c>
      <c r="E6275" t="s">
        <v>14914</v>
      </c>
      <c r="F6275" t="s">
        <v>3282</v>
      </c>
      <c r="G6275" t="s">
        <v>2</v>
      </c>
      <c r="H6275" t="str">
        <f t="shared" si="98"/>
        <v>n0163003.JPG</v>
      </c>
    </row>
    <row r="6276" spans="1:8" x14ac:dyDescent="0.3">
      <c r="A6276" t="s">
        <v>6285</v>
      </c>
      <c r="B6276" t="s">
        <v>3281</v>
      </c>
      <c r="C6276" t="s">
        <v>3282</v>
      </c>
      <c r="D6276" s="1" t="s">
        <v>17920</v>
      </c>
      <c r="E6276" t="s">
        <v>14914</v>
      </c>
      <c r="F6276" t="s">
        <v>3282</v>
      </c>
      <c r="G6276" t="s">
        <v>2</v>
      </c>
      <c r="H6276" t="str">
        <f t="shared" si="98"/>
        <v>n0163004.JPG</v>
      </c>
    </row>
    <row r="6277" spans="1:8" x14ac:dyDescent="0.3">
      <c r="A6277" t="s">
        <v>6286</v>
      </c>
      <c r="B6277" t="s">
        <v>3281</v>
      </c>
      <c r="C6277" t="s">
        <v>3282</v>
      </c>
      <c r="D6277" s="1" t="s">
        <v>17921</v>
      </c>
      <c r="E6277" t="s">
        <v>14914</v>
      </c>
      <c r="F6277" t="s">
        <v>3282</v>
      </c>
      <c r="G6277" t="s">
        <v>2</v>
      </c>
      <c r="H6277" t="str">
        <f t="shared" si="98"/>
        <v>n0163005.JPG</v>
      </c>
    </row>
    <row r="6278" spans="1:8" x14ac:dyDescent="0.3">
      <c r="A6278" t="s">
        <v>6287</v>
      </c>
      <c r="B6278" t="s">
        <v>3281</v>
      </c>
      <c r="C6278" t="s">
        <v>3282</v>
      </c>
      <c r="D6278" s="1" t="s">
        <v>17922</v>
      </c>
      <c r="E6278" t="s">
        <v>14914</v>
      </c>
      <c r="F6278" t="s">
        <v>3282</v>
      </c>
      <c r="G6278" t="s">
        <v>2</v>
      </c>
      <c r="H6278" t="str">
        <f t="shared" si="98"/>
        <v>n0163006.JPG</v>
      </c>
    </row>
    <row r="6279" spans="1:8" x14ac:dyDescent="0.3">
      <c r="A6279" t="s">
        <v>6288</v>
      </c>
      <c r="B6279" t="s">
        <v>3281</v>
      </c>
      <c r="C6279" t="s">
        <v>3282</v>
      </c>
      <c r="D6279" s="1" t="s">
        <v>17923</v>
      </c>
      <c r="E6279" t="s">
        <v>14914</v>
      </c>
      <c r="F6279" t="s">
        <v>3282</v>
      </c>
      <c r="G6279" t="s">
        <v>2</v>
      </c>
      <c r="H6279" t="str">
        <f t="shared" si="98"/>
        <v>n0163007.JPG</v>
      </c>
    </row>
    <row r="6280" spans="1:8" x14ac:dyDescent="0.3">
      <c r="A6280" t="s">
        <v>6289</v>
      </c>
      <c r="B6280" t="s">
        <v>3281</v>
      </c>
      <c r="C6280" t="s">
        <v>3282</v>
      </c>
      <c r="D6280" s="1" t="s">
        <v>17924</v>
      </c>
      <c r="E6280" t="s">
        <v>14914</v>
      </c>
      <c r="F6280" t="s">
        <v>3282</v>
      </c>
      <c r="G6280" t="s">
        <v>2</v>
      </c>
      <c r="H6280" t="str">
        <f t="shared" si="98"/>
        <v>n0163008.JPG</v>
      </c>
    </row>
    <row r="6281" spans="1:8" x14ac:dyDescent="0.3">
      <c r="A6281" t="s">
        <v>6290</v>
      </c>
      <c r="B6281" t="s">
        <v>3281</v>
      </c>
      <c r="C6281" t="s">
        <v>3282</v>
      </c>
      <c r="D6281" s="1" t="s">
        <v>17925</v>
      </c>
      <c r="E6281" t="s">
        <v>14914</v>
      </c>
      <c r="F6281" t="s">
        <v>3282</v>
      </c>
      <c r="G6281" t="s">
        <v>2</v>
      </c>
      <c r="H6281" t="str">
        <f t="shared" si="98"/>
        <v>n0163009.JPG</v>
      </c>
    </row>
    <row r="6282" spans="1:8" x14ac:dyDescent="0.3">
      <c r="A6282" t="s">
        <v>6291</v>
      </c>
      <c r="B6282" t="s">
        <v>3281</v>
      </c>
      <c r="C6282" t="s">
        <v>3282</v>
      </c>
      <c r="D6282" s="1" t="s">
        <v>17926</v>
      </c>
      <c r="E6282" t="s">
        <v>14914</v>
      </c>
      <c r="F6282" t="s">
        <v>3282</v>
      </c>
      <c r="G6282" t="s">
        <v>2</v>
      </c>
      <c r="H6282" t="str">
        <f t="shared" si="98"/>
        <v>n0163010.JPG</v>
      </c>
    </row>
    <row r="6283" spans="1:8" x14ac:dyDescent="0.3">
      <c r="A6283" t="s">
        <v>6292</v>
      </c>
      <c r="B6283" t="s">
        <v>3281</v>
      </c>
      <c r="C6283" t="s">
        <v>3282</v>
      </c>
      <c r="D6283" s="1" t="s">
        <v>17927</v>
      </c>
      <c r="E6283" t="s">
        <v>14914</v>
      </c>
      <c r="F6283" t="s">
        <v>3282</v>
      </c>
      <c r="G6283" t="s">
        <v>2</v>
      </c>
      <c r="H6283" t="str">
        <f t="shared" si="98"/>
        <v>n0163011.JPG</v>
      </c>
    </row>
    <row r="6284" spans="1:8" x14ac:dyDescent="0.3">
      <c r="A6284" t="s">
        <v>6293</v>
      </c>
      <c r="B6284" t="s">
        <v>3281</v>
      </c>
      <c r="C6284" t="s">
        <v>3282</v>
      </c>
      <c r="D6284" s="1" t="s">
        <v>17928</v>
      </c>
      <c r="E6284" t="s">
        <v>14914</v>
      </c>
      <c r="F6284" t="s">
        <v>3282</v>
      </c>
      <c r="G6284" t="s">
        <v>2</v>
      </c>
      <c r="H6284" t="str">
        <f t="shared" si="98"/>
        <v>n0163012.JPG</v>
      </c>
    </row>
    <row r="6285" spans="1:8" x14ac:dyDescent="0.3">
      <c r="A6285" t="s">
        <v>6294</v>
      </c>
      <c r="B6285" t="s">
        <v>3281</v>
      </c>
      <c r="C6285" t="s">
        <v>3282</v>
      </c>
      <c r="D6285" s="1" t="s">
        <v>17929</v>
      </c>
      <c r="E6285" t="s">
        <v>14914</v>
      </c>
      <c r="F6285" t="s">
        <v>3282</v>
      </c>
      <c r="G6285" t="s">
        <v>2</v>
      </c>
      <c r="H6285" t="str">
        <f t="shared" si="98"/>
        <v>n0163013.JPG</v>
      </c>
    </row>
    <row r="6286" spans="1:8" x14ac:dyDescent="0.3">
      <c r="A6286" t="s">
        <v>6295</v>
      </c>
      <c r="B6286" t="s">
        <v>3281</v>
      </c>
      <c r="C6286" t="s">
        <v>3282</v>
      </c>
      <c r="D6286" s="1" t="s">
        <v>17930</v>
      </c>
      <c r="E6286" t="s">
        <v>14914</v>
      </c>
      <c r="F6286" t="s">
        <v>3282</v>
      </c>
      <c r="G6286" t="s">
        <v>2</v>
      </c>
      <c r="H6286" t="str">
        <f t="shared" si="98"/>
        <v>n0163014.JPG</v>
      </c>
    </row>
    <row r="6287" spans="1:8" x14ac:dyDescent="0.3">
      <c r="A6287" t="s">
        <v>6296</v>
      </c>
      <c r="B6287" t="s">
        <v>3281</v>
      </c>
      <c r="C6287" t="s">
        <v>3282</v>
      </c>
      <c r="D6287" s="1" t="s">
        <v>17931</v>
      </c>
      <c r="E6287" t="s">
        <v>14914</v>
      </c>
      <c r="F6287" t="s">
        <v>3282</v>
      </c>
      <c r="G6287" t="s">
        <v>2</v>
      </c>
      <c r="H6287" t="str">
        <f t="shared" si="98"/>
        <v>n0163015.JPG</v>
      </c>
    </row>
    <row r="6288" spans="1:8" x14ac:dyDescent="0.3">
      <c r="A6288" t="s">
        <v>6297</v>
      </c>
      <c r="B6288" t="s">
        <v>3281</v>
      </c>
      <c r="C6288" t="s">
        <v>3282</v>
      </c>
      <c r="D6288" s="1" t="s">
        <v>17932</v>
      </c>
      <c r="E6288" t="s">
        <v>14914</v>
      </c>
      <c r="F6288" t="s">
        <v>3282</v>
      </c>
      <c r="G6288" t="s">
        <v>2</v>
      </c>
      <c r="H6288" t="str">
        <f t="shared" si="98"/>
        <v>n0163016.JPG</v>
      </c>
    </row>
    <row r="6289" spans="1:8" x14ac:dyDescent="0.3">
      <c r="A6289" t="s">
        <v>6298</v>
      </c>
      <c r="B6289" t="s">
        <v>3281</v>
      </c>
      <c r="C6289" t="s">
        <v>3282</v>
      </c>
      <c r="D6289" s="1" t="s">
        <v>17933</v>
      </c>
      <c r="E6289" t="s">
        <v>14914</v>
      </c>
      <c r="F6289" t="s">
        <v>3282</v>
      </c>
      <c r="G6289" t="s">
        <v>2</v>
      </c>
      <c r="H6289" t="str">
        <f t="shared" si="98"/>
        <v>n0163017.JPG</v>
      </c>
    </row>
    <row r="6290" spans="1:8" x14ac:dyDescent="0.3">
      <c r="A6290" t="s">
        <v>6299</v>
      </c>
      <c r="B6290" t="s">
        <v>3281</v>
      </c>
      <c r="C6290" t="s">
        <v>3282</v>
      </c>
      <c r="D6290" s="1" t="s">
        <v>17934</v>
      </c>
      <c r="E6290" t="s">
        <v>14914</v>
      </c>
      <c r="F6290" t="s">
        <v>3282</v>
      </c>
      <c r="G6290" t="s">
        <v>2</v>
      </c>
      <c r="H6290" t="str">
        <f t="shared" si="98"/>
        <v>n0163018.JPG</v>
      </c>
    </row>
    <row r="6291" spans="1:8" x14ac:dyDescent="0.3">
      <c r="A6291" t="s">
        <v>6300</v>
      </c>
      <c r="B6291" t="s">
        <v>3281</v>
      </c>
      <c r="C6291" t="s">
        <v>3282</v>
      </c>
      <c r="D6291" s="1" t="s">
        <v>17935</v>
      </c>
      <c r="E6291" t="s">
        <v>14914</v>
      </c>
      <c r="F6291" t="s">
        <v>3282</v>
      </c>
      <c r="G6291" t="s">
        <v>2</v>
      </c>
      <c r="H6291" t="str">
        <f t="shared" si="98"/>
        <v>n0163019.JPG</v>
      </c>
    </row>
    <row r="6292" spans="1:8" x14ac:dyDescent="0.3">
      <c r="A6292" t="s">
        <v>6301</v>
      </c>
      <c r="B6292" t="s">
        <v>3281</v>
      </c>
      <c r="C6292" t="s">
        <v>3282</v>
      </c>
      <c r="D6292" s="1" t="s">
        <v>17936</v>
      </c>
      <c r="E6292" t="s">
        <v>14914</v>
      </c>
      <c r="F6292" t="s">
        <v>3282</v>
      </c>
      <c r="G6292" t="s">
        <v>2</v>
      </c>
      <c r="H6292" t="str">
        <f t="shared" si="98"/>
        <v>n0163020.JPG</v>
      </c>
    </row>
    <row r="6293" spans="1:8" x14ac:dyDescent="0.3">
      <c r="A6293" t="s">
        <v>6302</v>
      </c>
      <c r="B6293" t="s">
        <v>3281</v>
      </c>
      <c r="C6293" t="s">
        <v>3282</v>
      </c>
      <c r="D6293" s="1" t="s">
        <v>17937</v>
      </c>
      <c r="E6293" t="s">
        <v>14914</v>
      </c>
      <c r="F6293" t="s">
        <v>3282</v>
      </c>
      <c r="G6293" t="s">
        <v>2</v>
      </c>
      <c r="H6293" t="str">
        <f t="shared" si="98"/>
        <v>n0163021.JPG</v>
      </c>
    </row>
    <row r="6294" spans="1:8" x14ac:dyDescent="0.3">
      <c r="A6294" t="s">
        <v>6303</v>
      </c>
      <c r="B6294" t="s">
        <v>3281</v>
      </c>
      <c r="C6294" t="s">
        <v>3282</v>
      </c>
      <c r="D6294" s="1" t="s">
        <v>17938</v>
      </c>
      <c r="E6294" t="s">
        <v>14914</v>
      </c>
      <c r="F6294" t="s">
        <v>3282</v>
      </c>
      <c r="G6294" t="s">
        <v>2</v>
      </c>
      <c r="H6294" t="str">
        <f t="shared" si="98"/>
        <v>n0163022.JPG</v>
      </c>
    </row>
    <row r="6295" spans="1:8" x14ac:dyDescent="0.3">
      <c r="A6295" t="s">
        <v>6304</v>
      </c>
      <c r="B6295" t="s">
        <v>3281</v>
      </c>
      <c r="C6295" t="s">
        <v>3282</v>
      </c>
      <c r="D6295" s="1" t="s">
        <v>17939</v>
      </c>
      <c r="E6295" t="s">
        <v>14914</v>
      </c>
      <c r="F6295" t="s">
        <v>3282</v>
      </c>
      <c r="G6295" t="s">
        <v>2</v>
      </c>
      <c r="H6295" t="str">
        <f t="shared" si="98"/>
        <v>n0163023.JPG</v>
      </c>
    </row>
    <row r="6296" spans="1:8" x14ac:dyDescent="0.3">
      <c r="A6296" t="s">
        <v>6305</v>
      </c>
      <c r="B6296" t="s">
        <v>3281</v>
      </c>
      <c r="C6296" t="s">
        <v>3282</v>
      </c>
      <c r="D6296" s="1" t="s">
        <v>17940</v>
      </c>
      <c r="E6296" t="s">
        <v>14914</v>
      </c>
      <c r="F6296" t="s">
        <v>3282</v>
      </c>
      <c r="G6296" t="s">
        <v>2</v>
      </c>
      <c r="H6296" t="str">
        <f t="shared" si="98"/>
        <v>n0163024.JPG</v>
      </c>
    </row>
    <row r="6297" spans="1:8" x14ac:dyDescent="0.3">
      <c r="A6297" t="s">
        <v>6306</v>
      </c>
      <c r="B6297" t="s">
        <v>3281</v>
      </c>
      <c r="C6297" t="s">
        <v>3282</v>
      </c>
      <c r="D6297" s="1" t="s">
        <v>17941</v>
      </c>
      <c r="E6297" t="s">
        <v>14914</v>
      </c>
      <c r="F6297" t="s">
        <v>3282</v>
      </c>
      <c r="G6297" t="s">
        <v>2</v>
      </c>
      <c r="H6297" t="str">
        <f t="shared" si="98"/>
        <v>n0163025.JPG</v>
      </c>
    </row>
    <row r="6298" spans="1:8" x14ac:dyDescent="0.3">
      <c r="A6298" t="s">
        <v>6307</v>
      </c>
      <c r="B6298" t="s">
        <v>3281</v>
      </c>
      <c r="C6298" t="s">
        <v>3282</v>
      </c>
      <c r="D6298" s="1" t="s">
        <v>17942</v>
      </c>
      <c r="E6298" t="s">
        <v>14914</v>
      </c>
      <c r="F6298" t="s">
        <v>3282</v>
      </c>
      <c r="G6298" t="s">
        <v>2</v>
      </c>
      <c r="H6298" t="str">
        <f t="shared" si="98"/>
        <v>n0163026.JPG</v>
      </c>
    </row>
    <row r="6299" spans="1:8" x14ac:dyDescent="0.3">
      <c r="A6299" t="s">
        <v>6308</v>
      </c>
      <c r="B6299" t="s">
        <v>3281</v>
      </c>
      <c r="C6299" t="s">
        <v>3282</v>
      </c>
      <c r="D6299" s="1" t="s">
        <v>17943</v>
      </c>
      <c r="E6299" t="s">
        <v>14914</v>
      </c>
      <c r="F6299" t="s">
        <v>3282</v>
      </c>
      <c r="G6299" t="s">
        <v>2</v>
      </c>
      <c r="H6299" t="str">
        <f t="shared" si="98"/>
        <v>n0163027.JPG</v>
      </c>
    </row>
    <row r="6300" spans="1:8" x14ac:dyDescent="0.3">
      <c r="A6300" t="s">
        <v>6309</v>
      </c>
      <c r="B6300" t="s">
        <v>3281</v>
      </c>
      <c r="C6300" t="s">
        <v>3282</v>
      </c>
      <c r="D6300" s="1" t="s">
        <v>17944</v>
      </c>
      <c r="E6300" t="s">
        <v>14914</v>
      </c>
      <c r="F6300" t="s">
        <v>3282</v>
      </c>
      <c r="G6300" t="s">
        <v>2</v>
      </c>
      <c r="H6300" t="str">
        <f t="shared" si="98"/>
        <v>n0163028.JPG</v>
      </c>
    </row>
    <row r="6301" spans="1:8" x14ac:dyDescent="0.3">
      <c r="A6301" t="s">
        <v>6310</v>
      </c>
      <c r="B6301" t="s">
        <v>3281</v>
      </c>
      <c r="C6301" t="s">
        <v>3282</v>
      </c>
      <c r="D6301" s="1" t="s">
        <v>17945</v>
      </c>
      <c r="E6301" t="s">
        <v>14914</v>
      </c>
      <c r="F6301" t="s">
        <v>3282</v>
      </c>
      <c r="G6301" t="s">
        <v>2</v>
      </c>
      <c r="H6301" t="str">
        <f t="shared" si="98"/>
        <v>n0163029.JPG</v>
      </c>
    </row>
    <row r="6302" spans="1:8" x14ac:dyDescent="0.3">
      <c r="A6302" t="s">
        <v>6311</v>
      </c>
      <c r="B6302" t="s">
        <v>3281</v>
      </c>
      <c r="C6302" t="s">
        <v>3282</v>
      </c>
      <c r="D6302" s="1" t="s">
        <v>17946</v>
      </c>
      <c r="E6302" t="s">
        <v>14914</v>
      </c>
      <c r="F6302" t="s">
        <v>3282</v>
      </c>
      <c r="G6302" t="s">
        <v>2</v>
      </c>
      <c r="H6302" t="str">
        <f t="shared" si="98"/>
        <v>n0163030.JPG</v>
      </c>
    </row>
    <row r="6303" spans="1:8" x14ac:dyDescent="0.3">
      <c r="A6303" t="s">
        <v>6312</v>
      </c>
      <c r="B6303" t="s">
        <v>3281</v>
      </c>
      <c r="C6303" t="s">
        <v>3282</v>
      </c>
      <c r="D6303" s="1" t="s">
        <v>17947</v>
      </c>
      <c r="E6303" t="s">
        <v>14914</v>
      </c>
      <c r="F6303" t="s">
        <v>3282</v>
      </c>
      <c r="G6303" t="s">
        <v>2</v>
      </c>
      <c r="H6303" t="str">
        <f t="shared" si="98"/>
        <v>n0163031.JPG</v>
      </c>
    </row>
    <row r="6304" spans="1:8" x14ac:dyDescent="0.3">
      <c r="A6304" t="s">
        <v>6313</v>
      </c>
      <c r="B6304" t="s">
        <v>3281</v>
      </c>
      <c r="C6304" t="s">
        <v>3282</v>
      </c>
      <c r="D6304" s="1" t="s">
        <v>17948</v>
      </c>
      <c r="E6304" t="s">
        <v>14914</v>
      </c>
      <c r="F6304" t="s">
        <v>3282</v>
      </c>
      <c r="G6304" t="s">
        <v>2</v>
      </c>
      <c r="H6304" t="str">
        <f t="shared" si="98"/>
        <v>n0163032.JPG</v>
      </c>
    </row>
    <row r="6305" spans="1:8" x14ac:dyDescent="0.3">
      <c r="A6305" t="s">
        <v>6314</v>
      </c>
      <c r="B6305" t="s">
        <v>3281</v>
      </c>
      <c r="C6305" t="s">
        <v>3282</v>
      </c>
      <c r="D6305" s="1" t="s">
        <v>17949</v>
      </c>
      <c r="E6305" t="s">
        <v>14914</v>
      </c>
      <c r="F6305" t="s">
        <v>3282</v>
      </c>
      <c r="G6305" t="s">
        <v>2</v>
      </c>
      <c r="H6305" t="str">
        <f t="shared" si="98"/>
        <v>n0163033.JPG</v>
      </c>
    </row>
    <row r="6306" spans="1:8" x14ac:dyDescent="0.3">
      <c r="A6306" t="s">
        <v>6315</v>
      </c>
      <c r="B6306" t="s">
        <v>3281</v>
      </c>
      <c r="C6306" t="s">
        <v>3282</v>
      </c>
      <c r="D6306" s="1" t="s">
        <v>17950</v>
      </c>
      <c r="E6306" t="s">
        <v>14914</v>
      </c>
      <c r="F6306" t="s">
        <v>3282</v>
      </c>
      <c r="G6306" t="s">
        <v>2</v>
      </c>
      <c r="H6306" t="str">
        <f t="shared" si="98"/>
        <v>n0163034.JPG</v>
      </c>
    </row>
    <row r="6307" spans="1:8" x14ac:dyDescent="0.3">
      <c r="A6307" t="s">
        <v>6316</v>
      </c>
      <c r="B6307" t="s">
        <v>3281</v>
      </c>
      <c r="C6307" t="s">
        <v>3282</v>
      </c>
      <c r="D6307" s="1" t="s">
        <v>17951</v>
      </c>
      <c r="E6307" t="s">
        <v>14914</v>
      </c>
      <c r="F6307" t="s">
        <v>3282</v>
      </c>
      <c r="G6307" t="s">
        <v>2</v>
      </c>
      <c r="H6307" t="str">
        <f t="shared" si="98"/>
        <v>n0163035.JPG</v>
      </c>
    </row>
    <row r="6308" spans="1:8" x14ac:dyDescent="0.3">
      <c r="A6308" t="s">
        <v>6317</v>
      </c>
      <c r="B6308" t="s">
        <v>3281</v>
      </c>
      <c r="C6308" t="s">
        <v>3282</v>
      </c>
      <c r="D6308" s="1" t="s">
        <v>17952</v>
      </c>
      <c r="E6308" t="s">
        <v>14914</v>
      </c>
      <c r="F6308" t="s">
        <v>3282</v>
      </c>
      <c r="G6308" t="s">
        <v>2</v>
      </c>
      <c r="H6308" t="str">
        <f t="shared" si="98"/>
        <v>n0163036.JPG</v>
      </c>
    </row>
    <row r="6309" spans="1:8" x14ac:dyDescent="0.3">
      <c r="A6309" t="s">
        <v>6318</v>
      </c>
      <c r="B6309" t="s">
        <v>3281</v>
      </c>
      <c r="C6309" t="s">
        <v>3282</v>
      </c>
      <c r="D6309" s="1" t="s">
        <v>17953</v>
      </c>
      <c r="E6309" t="s">
        <v>14914</v>
      </c>
      <c r="F6309" t="s">
        <v>3282</v>
      </c>
      <c r="G6309" t="s">
        <v>2</v>
      </c>
      <c r="H6309" t="str">
        <f t="shared" si="98"/>
        <v>n0163037.JPG</v>
      </c>
    </row>
    <row r="6310" spans="1:8" x14ac:dyDescent="0.3">
      <c r="A6310" t="s">
        <v>6319</v>
      </c>
      <c r="B6310" t="s">
        <v>3281</v>
      </c>
      <c r="C6310" t="s">
        <v>3282</v>
      </c>
      <c r="D6310" s="1" t="s">
        <v>17954</v>
      </c>
      <c r="E6310" t="s">
        <v>14914</v>
      </c>
      <c r="F6310" t="s">
        <v>3282</v>
      </c>
      <c r="G6310" t="s">
        <v>2</v>
      </c>
      <c r="H6310" t="str">
        <f t="shared" si="98"/>
        <v>n0163038.JPG</v>
      </c>
    </row>
    <row r="6311" spans="1:8" x14ac:dyDescent="0.3">
      <c r="A6311" t="s">
        <v>6320</v>
      </c>
      <c r="B6311" t="s">
        <v>3281</v>
      </c>
      <c r="C6311" t="s">
        <v>3282</v>
      </c>
      <c r="D6311" s="1" t="s">
        <v>17955</v>
      </c>
      <c r="E6311" t="s">
        <v>14914</v>
      </c>
      <c r="F6311" t="s">
        <v>3282</v>
      </c>
      <c r="G6311" t="s">
        <v>2</v>
      </c>
      <c r="H6311" t="str">
        <f t="shared" si="98"/>
        <v>n0163039.JPG</v>
      </c>
    </row>
    <row r="6312" spans="1:8" x14ac:dyDescent="0.3">
      <c r="A6312" t="s">
        <v>6321</v>
      </c>
      <c r="B6312" t="s">
        <v>3281</v>
      </c>
      <c r="C6312" t="s">
        <v>3282</v>
      </c>
      <c r="D6312" s="1" t="s">
        <v>17956</v>
      </c>
      <c r="E6312" t="s">
        <v>14914</v>
      </c>
      <c r="F6312" t="s">
        <v>3282</v>
      </c>
      <c r="G6312" t="s">
        <v>2</v>
      </c>
      <c r="H6312" t="str">
        <f t="shared" si="98"/>
        <v>n0163040.JPG</v>
      </c>
    </row>
    <row r="6313" spans="1:8" x14ac:dyDescent="0.3">
      <c r="A6313" t="s">
        <v>6322</v>
      </c>
      <c r="B6313" t="s">
        <v>3281</v>
      </c>
      <c r="C6313" t="s">
        <v>3282</v>
      </c>
      <c r="D6313" s="1" t="s">
        <v>17957</v>
      </c>
      <c r="E6313" t="s">
        <v>14914</v>
      </c>
      <c r="F6313" t="s">
        <v>3282</v>
      </c>
      <c r="G6313" t="s">
        <v>2</v>
      </c>
      <c r="H6313" t="str">
        <f t="shared" si="98"/>
        <v>n0163041.JPG</v>
      </c>
    </row>
    <row r="6314" spans="1:8" x14ac:dyDescent="0.3">
      <c r="A6314" t="s">
        <v>6323</v>
      </c>
      <c r="B6314" t="s">
        <v>3281</v>
      </c>
      <c r="C6314" t="s">
        <v>3282</v>
      </c>
      <c r="D6314" s="1" t="s">
        <v>17958</v>
      </c>
      <c r="E6314" t="s">
        <v>14914</v>
      </c>
      <c r="F6314" t="s">
        <v>3282</v>
      </c>
      <c r="G6314" t="s">
        <v>2</v>
      </c>
      <c r="H6314" t="str">
        <f t="shared" si="98"/>
        <v>n0163042.JPG</v>
      </c>
    </row>
    <row r="6315" spans="1:8" x14ac:dyDescent="0.3">
      <c r="A6315" t="s">
        <v>6324</v>
      </c>
      <c r="B6315" t="s">
        <v>3281</v>
      </c>
      <c r="C6315" t="s">
        <v>3282</v>
      </c>
      <c r="D6315" s="1" t="s">
        <v>17959</v>
      </c>
      <c r="E6315" t="s">
        <v>14914</v>
      </c>
      <c r="F6315" t="s">
        <v>3282</v>
      </c>
      <c r="G6315" t="s">
        <v>2</v>
      </c>
      <c r="H6315" t="str">
        <f t="shared" si="98"/>
        <v>n0163043.JPG</v>
      </c>
    </row>
    <row r="6316" spans="1:8" x14ac:dyDescent="0.3">
      <c r="A6316" t="s">
        <v>6325</v>
      </c>
      <c r="B6316" t="s">
        <v>3281</v>
      </c>
      <c r="C6316" t="s">
        <v>3282</v>
      </c>
      <c r="D6316" s="1" t="s">
        <v>17960</v>
      </c>
      <c r="E6316" t="s">
        <v>14914</v>
      </c>
      <c r="F6316" t="s">
        <v>3282</v>
      </c>
      <c r="G6316" t="s">
        <v>2</v>
      </c>
      <c r="H6316" t="str">
        <f t="shared" si="98"/>
        <v>n0163044.JPG</v>
      </c>
    </row>
    <row r="6317" spans="1:8" x14ac:dyDescent="0.3">
      <c r="A6317" t="s">
        <v>6326</v>
      </c>
      <c r="B6317" t="s">
        <v>3281</v>
      </c>
      <c r="C6317" t="s">
        <v>3282</v>
      </c>
      <c r="D6317" s="1" t="s">
        <v>17961</v>
      </c>
      <c r="E6317" t="s">
        <v>14914</v>
      </c>
      <c r="F6317" t="s">
        <v>3282</v>
      </c>
      <c r="G6317" t="s">
        <v>2</v>
      </c>
      <c r="H6317" t="str">
        <f t="shared" si="98"/>
        <v>n0163045.JPG</v>
      </c>
    </row>
    <row r="6318" spans="1:8" x14ac:dyDescent="0.3">
      <c r="A6318" t="s">
        <v>6327</v>
      </c>
      <c r="B6318" t="s">
        <v>3281</v>
      </c>
      <c r="C6318" t="s">
        <v>3282</v>
      </c>
      <c r="D6318" s="1" t="s">
        <v>17962</v>
      </c>
      <c r="E6318" t="s">
        <v>14914</v>
      </c>
      <c r="F6318" t="s">
        <v>3282</v>
      </c>
      <c r="G6318" t="s">
        <v>2</v>
      </c>
      <c r="H6318" t="str">
        <f t="shared" si="98"/>
        <v>n0163046.JPG</v>
      </c>
    </row>
    <row r="6319" spans="1:8" x14ac:dyDescent="0.3">
      <c r="A6319" t="s">
        <v>6328</v>
      </c>
      <c r="B6319" t="s">
        <v>3281</v>
      </c>
      <c r="C6319" t="s">
        <v>3282</v>
      </c>
      <c r="D6319" s="1" t="s">
        <v>17963</v>
      </c>
      <c r="E6319" t="s">
        <v>14914</v>
      </c>
      <c r="F6319" t="s">
        <v>3282</v>
      </c>
      <c r="G6319" t="s">
        <v>2</v>
      </c>
      <c r="H6319" t="str">
        <f t="shared" si="98"/>
        <v>n0163047.JPG</v>
      </c>
    </row>
    <row r="6320" spans="1:8" x14ac:dyDescent="0.3">
      <c r="A6320" t="s">
        <v>6329</v>
      </c>
      <c r="B6320" t="s">
        <v>3281</v>
      </c>
      <c r="C6320" t="s">
        <v>3282</v>
      </c>
      <c r="D6320" s="1" t="s">
        <v>17964</v>
      </c>
      <c r="E6320" t="s">
        <v>14914</v>
      </c>
      <c r="F6320" t="s">
        <v>3282</v>
      </c>
      <c r="G6320" t="s">
        <v>2</v>
      </c>
      <c r="H6320" t="str">
        <f t="shared" si="98"/>
        <v>n0163048.JPG</v>
      </c>
    </row>
    <row r="6321" spans="1:8" x14ac:dyDescent="0.3">
      <c r="A6321" t="s">
        <v>6330</v>
      </c>
      <c r="B6321" t="s">
        <v>3281</v>
      </c>
      <c r="C6321" t="s">
        <v>3282</v>
      </c>
      <c r="D6321" s="1" t="s">
        <v>17965</v>
      </c>
      <c r="E6321" t="s">
        <v>14914</v>
      </c>
      <c r="F6321" t="s">
        <v>3282</v>
      </c>
      <c r="G6321" t="s">
        <v>2</v>
      </c>
      <c r="H6321" t="str">
        <f t="shared" si="98"/>
        <v>n0163049.JPG</v>
      </c>
    </row>
    <row r="6322" spans="1:8" x14ac:dyDescent="0.3">
      <c r="A6322" t="s">
        <v>6331</v>
      </c>
      <c r="B6322" t="s">
        <v>3281</v>
      </c>
      <c r="C6322" t="s">
        <v>3282</v>
      </c>
      <c r="D6322" s="1" t="s">
        <v>17966</v>
      </c>
      <c r="E6322" t="s">
        <v>14914</v>
      </c>
      <c r="F6322" t="s">
        <v>3282</v>
      </c>
      <c r="G6322" t="s">
        <v>2</v>
      </c>
      <c r="H6322" t="str">
        <f t="shared" si="98"/>
        <v>n0163050.JPG</v>
      </c>
    </row>
    <row r="6323" spans="1:8" x14ac:dyDescent="0.3">
      <c r="A6323" t="s">
        <v>6332</v>
      </c>
      <c r="B6323" t="s">
        <v>3281</v>
      </c>
      <c r="C6323" t="s">
        <v>3282</v>
      </c>
      <c r="D6323" s="1" t="s">
        <v>17967</v>
      </c>
      <c r="E6323" t="s">
        <v>14914</v>
      </c>
      <c r="F6323" t="s">
        <v>3282</v>
      </c>
      <c r="G6323" t="s">
        <v>2</v>
      </c>
      <c r="H6323" t="str">
        <f t="shared" si="98"/>
        <v>n0163051.JPG</v>
      </c>
    </row>
    <row r="6324" spans="1:8" x14ac:dyDescent="0.3">
      <c r="A6324" t="s">
        <v>6333</v>
      </c>
      <c r="B6324" t="s">
        <v>3281</v>
      </c>
      <c r="C6324" t="s">
        <v>3282</v>
      </c>
      <c r="D6324" s="1" t="s">
        <v>17968</v>
      </c>
      <c r="E6324" t="s">
        <v>14914</v>
      </c>
      <c r="F6324" t="s">
        <v>3282</v>
      </c>
      <c r="G6324" t="s">
        <v>2</v>
      </c>
      <c r="H6324" t="str">
        <f t="shared" si="98"/>
        <v>n0163052.JPG</v>
      </c>
    </row>
    <row r="6325" spans="1:8" x14ac:dyDescent="0.3">
      <c r="A6325" t="s">
        <v>6334</v>
      </c>
      <c r="B6325" t="s">
        <v>3281</v>
      </c>
      <c r="C6325" t="s">
        <v>3282</v>
      </c>
      <c r="D6325" s="1" t="s">
        <v>17969</v>
      </c>
      <c r="E6325" t="s">
        <v>14914</v>
      </c>
      <c r="F6325" t="s">
        <v>3282</v>
      </c>
      <c r="G6325" t="s">
        <v>2</v>
      </c>
      <c r="H6325" t="str">
        <f t="shared" si="98"/>
        <v>n0163053.JPG</v>
      </c>
    </row>
    <row r="6326" spans="1:8" x14ac:dyDescent="0.3">
      <c r="A6326" t="s">
        <v>6335</v>
      </c>
      <c r="B6326" t="s">
        <v>3281</v>
      </c>
      <c r="C6326" t="s">
        <v>3282</v>
      </c>
      <c r="D6326" s="1" t="s">
        <v>17970</v>
      </c>
      <c r="E6326" t="s">
        <v>14914</v>
      </c>
      <c r="F6326" t="s">
        <v>3282</v>
      </c>
      <c r="G6326" t="s">
        <v>2</v>
      </c>
      <c r="H6326" t="str">
        <f t="shared" si="98"/>
        <v>n0163054.JPG</v>
      </c>
    </row>
    <row r="6327" spans="1:8" x14ac:dyDescent="0.3">
      <c r="A6327" t="s">
        <v>6336</v>
      </c>
      <c r="B6327" t="s">
        <v>3281</v>
      </c>
      <c r="C6327" t="s">
        <v>3282</v>
      </c>
      <c r="D6327" s="1" t="s">
        <v>17971</v>
      </c>
      <c r="E6327" t="s">
        <v>14914</v>
      </c>
      <c r="F6327" t="s">
        <v>3282</v>
      </c>
      <c r="G6327" t="s">
        <v>2</v>
      </c>
      <c r="H6327" t="str">
        <f t="shared" si="98"/>
        <v>n0163055.JPG</v>
      </c>
    </row>
    <row r="6328" spans="1:8" x14ac:dyDescent="0.3">
      <c r="A6328" t="s">
        <v>6337</v>
      </c>
      <c r="B6328" t="s">
        <v>3281</v>
      </c>
      <c r="C6328" t="s">
        <v>3282</v>
      </c>
      <c r="D6328" s="1" t="s">
        <v>17972</v>
      </c>
      <c r="E6328" t="s">
        <v>14914</v>
      </c>
      <c r="F6328" t="s">
        <v>3282</v>
      </c>
      <c r="G6328" t="s">
        <v>2</v>
      </c>
      <c r="H6328" t="str">
        <f t="shared" si="98"/>
        <v>n0163056.JPG</v>
      </c>
    </row>
    <row r="6329" spans="1:8" x14ac:dyDescent="0.3">
      <c r="A6329" t="s">
        <v>6338</v>
      </c>
      <c r="B6329" t="s">
        <v>3281</v>
      </c>
      <c r="C6329" t="s">
        <v>3282</v>
      </c>
      <c r="D6329" s="1" t="s">
        <v>17973</v>
      </c>
      <c r="E6329" t="s">
        <v>14914</v>
      </c>
      <c r="F6329" t="s">
        <v>3282</v>
      </c>
      <c r="G6329" t="s">
        <v>2</v>
      </c>
      <c r="H6329" t="str">
        <f t="shared" si="98"/>
        <v>n0163057.JPG</v>
      </c>
    </row>
    <row r="6330" spans="1:8" x14ac:dyDescent="0.3">
      <c r="A6330" t="s">
        <v>6339</v>
      </c>
      <c r="B6330" t="s">
        <v>3281</v>
      </c>
      <c r="C6330" t="s">
        <v>3282</v>
      </c>
      <c r="D6330" s="1" t="s">
        <v>17974</v>
      </c>
      <c r="E6330" t="s">
        <v>14914</v>
      </c>
      <c r="F6330" t="s">
        <v>3282</v>
      </c>
      <c r="G6330" t="s">
        <v>2</v>
      </c>
      <c r="H6330" t="str">
        <f t="shared" si="98"/>
        <v>n0163058.JPG</v>
      </c>
    </row>
    <row r="6331" spans="1:8" x14ac:dyDescent="0.3">
      <c r="A6331" t="s">
        <v>6340</v>
      </c>
      <c r="B6331" t="s">
        <v>3281</v>
      </c>
      <c r="C6331" t="s">
        <v>3282</v>
      </c>
      <c r="D6331" s="1" t="s">
        <v>17975</v>
      </c>
      <c r="E6331" t="s">
        <v>14914</v>
      </c>
      <c r="F6331" t="s">
        <v>3282</v>
      </c>
      <c r="G6331" t="s">
        <v>2</v>
      </c>
      <c r="H6331" t="str">
        <f t="shared" si="98"/>
        <v>n0163059.JPG</v>
      </c>
    </row>
    <row r="6332" spans="1:8" x14ac:dyDescent="0.3">
      <c r="A6332" t="s">
        <v>6341</v>
      </c>
      <c r="B6332" t="s">
        <v>3281</v>
      </c>
      <c r="C6332" t="s">
        <v>3282</v>
      </c>
      <c r="D6332" s="1" t="s">
        <v>17976</v>
      </c>
      <c r="E6332" t="s">
        <v>14914</v>
      </c>
      <c r="F6332" t="s">
        <v>3282</v>
      </c>
      <c r="G6332" t="s">
        <v>2</v>
      </c>
      <c r="H6332" t="str">
        <f t="shared" si="98"/>
        <v>n0163060.JPG</v>
      </c>
    </row>
    <row r="6333" spans="1:8" x14ac:dyDescent="0.3">
      <c r="A6333" t="s">
        <v>6342</v>
      </c>
      <c r="B6333" t="s">
        <v>3281</v>
      </c>
      <c r="C6333" t="s">
        <v>3282</v>
      </c>
      <c r="D6333" s="1" t="s">
        <v>17977</v>
      </c>
      <c r="E6333" t="s">
        <v>14914</v>
      </c>
      <c r="F6333" t="s">
        <v>3282</v>
      </c>
      <c r="G6333" t="s">
        <v>2</v>
      </c>
      <c r="H6333" t="str">
        <f t="shared" si="98"/>
        <v>n0163061.JPG</v>
      </c>
    </row>
    <row r="6334" spans="1:8" x14ac:dyDescent="0.3">
      <c r="A6334" t="s">
        <v>6343</v>
      </c>
      <c r="B6334" t="s">
        <v>3281</v>
      </c>
      <c r="C6334" t="s">
        <v>3282</v>
      </c>
      <c r="D6334" s="1" t="s">
        <v>17978</v>
      </c>
      <c r="E6334" t="s">
        <v>14914</v>
      </c>
      <c r="F6334" t="s">
        <v>3282</v>
      </c>
      <c r="G6334" t="s">
        <v>2</v>
      </c>
      <c r="H6334" t="str">
        <f t="shared" si="98"/>
        <v>n0163062.JPG</v>
      </c>
    </row>
    <row r="6335" spans="1:8" x14ac:dyDescent="0.3">
      <c r="A6335" t="s">
        <v>6344</v>
      </c>
      <c r="B6335" t="s">
        <v>3281</v>
      </c>
      <c r="C6335" t="s">
        <v>3282</v>
      </c>
      <c r="D6335" s="1" t="s">
        <v>17979</v>
      </c>
      <c r="E6335" t="s">
        <v>14914</v>
      </c>
      <c r="F6335" t="s">
        <v>3282</v>
      </c>
      <c r="G6335" t="s">
        <v>2</v>
      </c>
      <c r="H6335" t="str">
        <f t="shared" si="98"/>
        <v>n0163063.JPG</v>
      </c>
    </row>
    <row r="6336" spans="1:8" x14ac:dyDescent="0.3">
      <c r="A6336" t="s">
        <v>6345</v>
      </c>
      <c r="B6336" t="s">
        <v>3281</v>
      </c>
      <c r="C6336" t="s">
        <v>3282</v>
      </c>
      <c r="D6336" s="1" t="s">
        <v>17980</v>
      </c>
      <c r="E6336" t="s">
        <v>14914</v>
      </c>
      <c r="F6336" t="s">
        <v>3282</v>
      </c>
      <c r="G6336" t="s">
        <v>2</v>
      </c>
      <c r="H6336" t="str">
        <f t="shared" si="98"/>
        <v>n0163064.JPG</v>
      </c>
    </row>
    <row r="6337" spans="1:8" x14ac:dyDescent="0.3">
      <c r="A6337" t="s">
        <v>6346</v>
      </c>
      <c r="B6337" t="s">
        <v>3281</v>
      </c>
      <c r="C6337" t="s">
        <v>3282</v>
      </c>
      <c r="D6337" s="1" t="s">
        <v>17981</v>
      </c>
      <c r="E6337" t="s">
        <v>14914</v>
      </c>
      <c r="F6337" t="s">
        <v>3282</v>
      </c>
      <c r="G6337" t="s">
        <v>2</v>
      </c>
      <c r="H6337" t="str">
        <f t="shared" si="98"/>
        <v>n0163065.JPG</v>
      </c>
    </row>
    <row r="6338" spans="1:8" x14ac:dyDescent="0.3">
      <c r="A6338" t="s">
        <v>6347</v>
      </c>
      <c r="B6338" t="s">
        <v>3281</v>
      </c>
      <c r="C6338" t="s">
        <v>3282</v>
      </c>
      <c r="D6338" s="1" t="s">
        <v>17982</v>
      </c>
      <c r="E6338" t="s">
        <v>14914</v>
      </c>
      <c r="F6338" t="s">
        <v>3282</v>
      </c>
      <c r="G6338" t="s">
        <v>2</v>
      </c>
      <c r="H6338" t="str">
        <f t="shared" ref="H6338:H6401" si="99">C6338&amp;D6338&amp;E6338</f>
        <v>n0163066.JPG</v>
      </c>
    </row>
    <row r="6339" spans="1:8" x14ac:dyDescent="0.3">
      <c r="A6339" t="s">
        <v>6348</v>
      </c>
      <c r="B6339" t="s">
        <v>3281</v>
      </c>
      <c r="C6339" t="s">
        <v>3282</v>
      </c>
      <c r="D6339" s="1" t="s">
        <v>17983</v>
      </c>
      <c r="E6339" t="s">
        <v>14914</v>
      </c>
      <c r="F6339" t="s">
        <v>3282</v>
      </c>
      <c r="G6339" t="s">
        <v>2</v>
      </c>
      <c r="H6339" t="str">
        <f t="shared" si="99"/>
        <v>n0163067.JPG</v>
      </c>
    </row>
    <row r="6340" spans="1:8" x14ac:dyDescent="0.3">
      <c r="A6340" t="s">
        <v>6349</v>
      </c>
      <c r="B6340" t="s">
        <v>3281</v>
      </c>
      <c r="C6340" t="s">
        <v>3282</v>
      </c>
      <c r="D6340" s="1" t="s">
        <v>17984</v>
      </c>
      <c r="E6340" t="s">
        <v>14914</v>
      </c>
      <c r="F6340" t="s">
        <v>3282</v>
      </c>
      <c r="G6340" t="s">
        <v>2</v>
      </c>
      <c r="H6340" t="str">
        <f t="shared" si="99"/>
        <v>n0163068.JPG</v>
      </c>
    </row>
    <row r="6341" spans="1:8" x14ac:dyDescent="0.3">
      <c r="A6341" t="s">
        <v>6350</v>
      </c>
      <c r="B6341" t="s">
        <v>3281</v>
      </c>
      <c r="C6341" t="s">
        <v>3282</v>
      </c>
      <c r="D6341" s="1" t="s">
        <v>17985</v>
      </c>
      <c r="E6341" t="s">
        <v>14914</v>
      </c>
      <c r="F6341" t="s">
        <v>3282</v>
      </c>
      <c r="G6341" t="s">
        <v>2</v>
      </c>
      <c r="H6341" t="str">
        <f t="shared" si="99"/>
        <v>n0163069.JPG</v>
      </c>
    </row>
    <row r="6342" spans="1:8" x14ac:dyDescent="0.3">
      <c r="A6342" t="s">
        <v>6351</v>
      </c>
      <c r="B6342" t="s">
        <v>3281</v>
      </c>
      <c r="C6342" t="s">
        <v>3282</v>
      </c>
      <c r="D6342" s="1" t="s">
        <v>17986</v>
      </c>
      <c r="E6342" t="s">
        <v>14914</v>
      </c>
      <c r="F6342" t="s">
        <v>3282</v>
      </c>
      <c r="G6342" t="s">
        <v>2</v>
      </c>
      <c r="H6342" t="str">
        <f t="shared" si="99"/>
        <v>n0163070.JPG</v>
      </c>
    </row>
    <row r="6343" spans="1:8" x14ac:dyDescent="0.3">
      <c r="A6343" t="s">
        <v>6352</v>
      </c>
      <c r="B6343" t="s">
        <v>3281</v>
      </c>
      <c r="C6343" t="s">
        <v>3282</v>
      </c>
      <c r="D6343" s="1" t="s">
        <v>17987</v>
      </c>
      <c r="E6343" t="s">
        <v>14914</v>
      </c>
      <c r="F6343" t="s">
        <v>3282</v>
      </c>
      <c r="G6343" t="s">
        <v>2</v>
      </c>
      <c r="H6343" t="str">
        <f t="shared" si="99"/>
        <v>n0163071.JPG</v>
      </c>
    </row>
    <row r="6344" spans="1:8" x14ac:dyDescent="0.3">
      <c r="A6344" t="s">
        <v>6353</v>
      </c>
      <c r="B6344" t="s">
        <v>3281</v>
      </c>
      <c r="C6344" t="s">
        <v>3282</v>
      </c>
      <c r="D6344" s="1" t="s">
        <v>17988</v>
      </c>
      <c r="E6344" t="s">
        <v>14914</v>
      </c>
      <c r="F6344" t="s">
        <v>3282</v>
      </c>
      <c r="G6344" t="s">
        <v>2</v>
      </c>
      <c r="H6344" t="str">
        <f t="shared" si="99"/>
        <v>n0163072.JPG</v>
      </c>
    </row>
    <row r="6345" spans="1:8" x14ac:dyDescent="0.3">
      <c r="A6345" t="s">
        <v>6354</v>
      </c>
      <c r="B6345" t="s">
        <v>3281</v>
      </c>
      <c r="C6345" t="s">
        <v>3282</v>
      </c>
      <c r="D6345" s="1" t="s">
        <v>17989</v>
      </c>
      <c r="E6345" t="s">
        <v>14914</v>
      </c>
      <c r="F6345" t="s">
        <v>3282</v>
      </c>
      <c r="G6345" t="s">
        <v>2</v>
      </c>
      <c r="H6345" t="str">
        <f t="shared" si="99"/>
        <v>n0163073.JPG</v>
      </c>
    </row>
    <row r="6346" spans="1:8" x14ac:dyDescent="0.3">
      <c r="A6346" t="s">
        <v>6355</v>
      </c>
      <c r="B6346" t="s">
        <v>3281</v>
      </c>
      <c r="C6346" t="s">
        <v>3282</v>
      </c>
      <c r="D6346" s="1" t="s">
        <v>17990</v>
      </c>
      <c r="E6346" t="s">
        <v>14914</v>
      </c>
      <c r="F6346" t="s">
        <v>3282</v>
      </c>
      <c r="G6346" t="s">
        <v>2</v>
      </c>
      <c r="H6346" t="str">
        <f t="shared" si="99"/>
        <v>n0163074.JPG</v>
      </c>
    </row>
    <row r="6347" spans="1:8" x14ac:dyDescent="0.3">
      <c r="A6347" t="s">
        <v>6356</v>
      </c>
      <c r="B6347" t="s">
        <v>3281</v>
      </c>
      <c r="C6347" t="s">
        <v>3282</v>
      </c>
      <c r="D6347" s="1" t="s">
        <v>17991</v>
      </c>
      <c r="E6347" t="s">
        <v>14914</v>
      </c>
      <c r="F6347" t="s">
        <v>3282</v>
      </c>
      <c r="G6347" t="s">
        <v>2</v>
      </c>
      <c r="H6347" t="str">
        <f t="shared" si="99"/>
        <v>n0163075.JPG</v>
      </c>
    </row>
    <row r="6348" spans="1:8" x14ac:dyDescent="0.3">
      <c r="A6348" t="s">
        <v>6357</v>
      </c>
      <c r="B6348" t="s">
        <v>3281</v>
      </c>
      <c r="C6348" t="s">
        <v>3282</v>
      </c>
      <c r="D6348" s="1" t="s">
        <v>17992</v>
      </c>
      <c r="E6348" t="s">
        <v>14914</v>
      </c>
      <c r="F6348" t="s">
        <v>3282</v>
      </c>
      <c r="G6348" t="s">
        <v>2</v>
      </c>
      <c r="H6348" t="str">
        <f t="shared" si="99"/>
        <v>n0163076.JPG</v>
      </c>
    </row>
    <row r="6349" spans="1:8" x14ac:dyDescent="0.3">
      <c r="A6349" t="s">
        <v>6358</v>
      </c>
      <c r="B6349" t="s">
        <v>3281</v>
      </c>
      <c r="C6349" t="s">
        <v>3282</v>
      </c>
      <c r="D6349" s="1" t="s">
        <v>17993</v>
      </c>
      <c r="E6349" t="s">
        <v>14914</v>
      </c>
      <c r="F6349" t="s">
        <v>3282</v>
      </c>
      <c r="G6349" t="s">
        <v>2</v>
      </c>
      <c r="H6349" t="str">
        <f t="shared" si="99"/>
        <v>n0163077.JPG</v>
      </c>
    </row>
    <row r="6350" spans="1:8" x14ac:dyDescent="0.3">
      <c r="A6350" t="s">
        <v>6359</v>
      </c>
      <c r="B6350" t="s">
        <v>3281</v>
      </c>
      <c r="C6350" t="s">
        <v>3282</v>
      </c>
      <c r="D6350" s="1" t="s">
        <v>17994</v>
      </c>
      <c r="E6350" t="s">
        <v>14914</v>
      </c>
      <c r="F6350" t="s">
        <v>3282</v>
      </c>
      <c r="G6350" t="s">
        <v>2</v>
      </c>
      <c r="H6350" t="str">
        <f t="shared" si="99"/>
        <v>n0163078.JPG</v>
      </c>
    </row>
    <row r="6351" spans="1:8" x14ac:dyDescent="0.3">
      <c r="A6351" t="s">
        <v>6360</v>
      </c>
      <c r="B6351" t="s">
        <v>3281</v>
      </c>
      <c r="C6351" t="s">
        <v>3282</v>
      </c>
      <c r="D6351" s="1" t="s">
        <v>17995</v>
      </c>
      <c r="E6351" t="s">
        <v>14914</v>
      </c>
      <c r="F6351" t="s">
        <v>3282</v>
      </c>
      <c r="G6351" t="s">
        <v>2</v>
      </c>
      <c r="H6351" t="str">
        <f t="shared" si="99"/>
        <v>n0163079.JPG</v>
      </c>
    </row>
    <row r="6352" spans="1:8" x14ac:dyDescent="0.3">
      <c r="A6352" t="s">
        <v>6361</v>
      </c>
      <c r="B6352" t="s">
        <v>3281</v>
      </c>
      <c r="C6352" t="s">
        <v>3282</v>
      </c>
      <c r="D6352" s="1" t="s">
        <v>17996</v>
      </c>
      <c r="E6352" t="s">
        <v>14914</v>
      </c>
      <c r="F6352" t="s">
        <v>3282</v>
      </c>
      <c r="G6352" t="s">
        <v>2</v>
      </c>
      <c r="H6352" t="str">
        <f t="shared" si="99"/>
        <v>n0163080.JPG</v>
      </c>
    </row>
    <row r="6353" spans="1:8" x14ac:dyDescent="0.3">
      <c r="A6353" t="s">
        <v>6362</v>
      </c>
      <c r="B6353" t="s">
        <v>3281</v>
      </c>
      <c r="C6353" t="s">
        <v>3282</v>
      </c>
      <c r="D6353" s="1" t="s">
        <v>17997</v>
      </c>
      <c r="E6353" t="s">
        <v>14914</v>
      </c>
      <c r="F6353" t="s">
        <v>3282</v>
      </c>
      <c r="G6353" t="s">
        <v>2</v>
      </c>
      <c r="H6353" t="str">
        <f t="shared" si="99"/>
        <v>n0163081.JPG</v>
      </c>
    </row>
    <row r="6354" spans="1:8" x14ac:dyDescent="0.3">
      <c r="A6354" t="s">
        <v>6363</v>
      </c>
      <c r="B6354" t="s">
        <v>3281</v>
      </c>
      <c r="C6354" t="s">
        <v>3282</v>
      </c>
      <c r="D6354" s="1" t="s">
        <v>17998</v>
      </c>
      <c r="E6354" t="s">
        <v>14914</v>
      </c>
      <c r="F6354" t="s">
        <v>3282</v>
      </c>
      <c r="G6354" t="s">
        <v>2</v>
      </c>
      <c r="H6354" t="str">
        <f t="shared" si="99"/>
        <v>n0163082.JPG</v>
      </c>
    </row>
    <row r="6355" spans="1:8" x14ac:dyDescent="0.3">
      <c r="A6355" t="s">
        <v>6364</v>
      </c>
      <c r="B6355" t="s">
        <v>3281</v>
      </c>
      <c r="C6355" t="s">
        <v>3282</v>
      </c>
      <c r="D6355" s="1" t="s">
        <v>17999</v>
      </c>
      <c r="E6355" t="s">
        <v>14914</v>
      </c>
      <c r="F6355" t="s">
        <v>3282</v>
      </c>
      <c r="G6355" t="s">
        <v>2</v>
      </c>
      <c r="H6355" t="str">
        <f t="shared" si="99"/>
        <v>n0163083.JPG</v>
      </c>
    </row>
    <row r="6356" spans="1:8" x14ac:dyDescent="0.3">
      <c r="A6356" t="s">
        <v>6365</v>
      </c>
      <c r="B6356" t="s">
        <v>3281</v>
      </c>
      <c r="C6356" t="s">
        <v>3282</v>
      </c>
      <c r="D6356" s="1" t="s">
        <v>18000</v>
      </c>
      <c r="E6356" t="s">
        <v>14914</v>
      </c>
      <c r="F6356" t="s">
        <v>3282</v>
      </c>
      <c r="G6356" t="s">
        <v>2</v>
      </c>
      <c r="H6356" t="str">
        <f t="shared" si="99"/>
        <v>n0163084.JPG</v>
      </c>
    </row>
    <row r="6357" spans="1:8" x14ac:dyDescent="0.3">
      <c r="A6357" t="s">
        <v>6366</v>
      </c>
      <c r="B6357" t="s">
        <v>3281</v>
      </c>
      <c r="C6357" t="s">
        <v>3282</v>
      </c>
      <c r="D6357" s="1" t="s">
        <v>18001</v>
      </c>
      <c r="E6357" t="s">
        <v>14914</v>
      </c>
      <c r="F6357" t="s">
        <v>3282</v>
      </c>
      <c r="G6357" t="s">
        <v>2</v>
      </c>
      <c r="H6357" t="str">
        <f t="shared" si="99"/>
        <v>n0163085.JPG</v>
      </c>
    </row>
    <row r="6358" spans="1:8" x14ac:dyDescent="0.3">
      <c r="A6358" t="s">
        <v>6367</v>
      </c>
      <c r="B6358" t="s">
        <v>3281</v>
      </c>
      <c r="C6358" t="s">
        <v>3282</v>
      </c>
      <c r="D6358" s="1" t="s">
        <v>18002</v>
      </c>
      <c r="E6358" t="s">
        <v>14914</v>
      </c>
      <c r="F6358" t="s">
        <v>3282</v>
      </c>
      <c r="G6358" t="s">
        <v>2</v>
      </c>
      <c r="H6358" t="str">
        <f t="shared" si="99"/>
        <v>n0163086.JPG</v>
      </c>
    </row>
    <row r="6359" spans="1:8" x14ac:dyDescent="0.3">
      <c r="A6359" t="s">
        <v>6368</v>
      </c>
      <c r="B6359" t="s">
        <v>3281</v>
      </c>
      <c r="C6359" t="s">
        <v>3282</v>
      </c>
      <c r="D6359" s="1" t="s">
        <v>18003</v>
      </c>
      <c r="E6359" t="s">
        <v>14914</v>
      </c>
      <c r="F6359" t="s">
        <v>3282</v>
      </c>
      <c r="G6359" t="s">
        <v>2</v>
      </c>
      <c r="H6359" t="str">
        <f t="shared" si="99"/>
        <v>n0163087.JPG</v>
      </c>
    </row>
    <row r="6360" spans="1:8" x14ac:dyDescent="0.3">
      <c r="A6360" t="s">
        <v>6369</v>
      </c>
      <c r="B6360" t="s">
        <v>3281</v>
      </c>
      <c r="C6360" t="s">
        <v>3282</v>
      </c>
      <c r="D6360" s="1" t="s">
        <v>18004</v>
      </c>
      <c r="E6360" t="s">
        <v>14914</v>
      </c>
      <c r="F6360" t="s">
        <v>3282</v>
      </c>
      <c r="G6360" t="s">
        <v>2</v>
      </c>
      <c r="H6360" t="str">
        <f t="shared" si="99"/>
        <v>n0163088.JPG</v>
      </c>
    </row>
    <row r="6361" spans="1:8" x14ac:dyDescent="0.3">
      <c r="A6361" t="s">
        <v>6370</v>
      </c>
      <c r="B6361" t="s">
        <v>3281</v>
      </c>
      <c r="C6361" t="s">
        <v>3282</v>
      </c>
      <c r="D6361" s="1" t="s">
        <v>18005</v>
      </c>
      <c r="E6361" t="s">
        <v>14914</v>
      </c>
      <c r="F6361" t="s">
        <v>3282</v>
      </c>
      <c r="G6361" t="s">
        <v>2</v>
      </c>
      <c r="H6361" t="str">
        <f t="shared" si="99"/>
        <v>n0163089.JPG</v>
      </c>
    </row>
    <row r="6362" spans="1:8" x14ac:dyDescent="0.3">
      <c r="A6362" t="s">
        <v>6371</v>
      </c>
      <c r="B6362" t="s">
        <v>3281</v>
      </c>
      <c r="C6362" t="s">
        <v>3282</v>
      </c>
      <c r="D6362" s="1" t="s">
        <v>18006</v>
      </c>
      <c r="E6362" t="s">
        <v>14914</v>
      </c>
      <c r="F6362" t="s">
        <v>3282</v>
      </c>
      <c r="G6362" t="s">
        <v>2</v>
      </c>
      <c r="H6362" t="str">
        <f t="shared" si="99"/>
        <v>n0163090.JPG</v>
      </c>
    </row>
    <row r="6363" spans="1:8" x14ac:dyDescent="0.3">
      <c r="A6363" t="s">
        <v>6372</v>
      </c>
      <c r="B6363" t="s">
        <v>3281</v>
      </c>
      <c r="C6363" t="s">
        <v>3282</v>
      </c>
      <c r="D6363" s="1" t="s">
        <v>18007</v>
      </c>
      <c r="E6363" t="s">
        <v>14914</v>
      </c>
      <c r="F6363" t="s">
        <v>3282</v>
      </c>
      <c r="G6363" t="s">
        <v>2</v>
      </c>
      <c r="H6363" t="str">
        <f t="shared" si="99"/>
        <v>n0163091.JPG</v>
      </c>
    </row>
    <row r="6364" spans="1:8" x14ac:dyDescent="0.3">
      <c r="A6364" t="s">
        <v>6373</v>
      </c>
      <c r="B6364" t="s">
        <v>3281</v>
      </c>
      <c r="C6364" t="s">
        <v>3282</v>
      </c>
      <c r="D6364" s="1" t="s">
        <v>18008</v>
      </c>
      <c r="E6364" t="s">
        <v>14914</v>
      </c>
      <c r="F6364" t="s">
        <v>3282</v>
      </c>
      <c r="G6364" t="s">
        <v>2</v>
      </c>
      <c r="H6364" t="str">
        <f t="shared" si="99"/>
        <v>n0163092.JPG</v>
      </c>
    </row>
    <row r="6365" spans="1:8" x14ac:dyDescent="0.3">
      <c r="A6365" t="s">
        <v>6374</v>
      </c>
      <c r="B6365" t="s">
        <v>3281</v>
      </c>
      <c r="C6365" t="s">
        <v>3282</v>
      </c>
      <c r="D6365" s="1" t="s">
        <v>18009</v>
      </c>
      <c r="E6365" t="s">
        <v>14914</v>
      </c>
      <c r="F6365" t="s">
        <v>3282</v>
      </c>
      <c r="G6365" t="s">
        <v>2</v>
      </c>
      <c r="H6365" t="str">
        <f t="shared" si="99"/>
        <v>n0163093.JPG</v>
      </c>
    </row>
    <row r="6366" spans="1:8" x14ac:dyDescent="0.3">
      <c r="A6366" t="s">
        <v>6375</v>
      </c>
      <c r="B6366" t="s">
        <v>3281</v>
      </c>
      <c r="C6366" t="s">
        <v>3282</v>
      </c>
      <c r="D6366" s="1" t="s">
        <v>18010</v>
      </c>
      <c r="E6366" t="s">
        <v>14914</v>
      </c>
      <c r="F6366" t="s">
        <v>3282</v>
      </c>
      <c r="G6366" t="s">
        <v>2</v>
      </c>
      <c r="H6366" t="str">
        <f t="shared" si="99"/>
        <v>n0163094.JPG</v>
      </c>
    </row>
    <row r="6367" spans="1:8" x14ac:dyDescent="0.3">
      <c r="A6367" t="s">
        <v>6376</v>
      </c>
      <c r="B6367" t="s">
        <v>3281</v>
      </c>
      <c r="C6367" t="s">
        <v>3282</v>
      </c>
      <c r="D6367" s="1" t="s">
        <v>18011</v>
      </c>
      <c r="E6367" t="s">
        <v>14914</v>
      </c>
      <c r="F6367" t="s">
        <v>3282</v>
      </c>
      <c r="G6367" t="s">
        <v>2</v>
      </c>
      <c r="H6367" t="str">
        <f t="shared" si="99"/>
        <v>n0163095.JPG</v>
      </c>
    </row>
    <row r="6368" spans="1:8" x14ac:dyDescent="0.3">
      <c r="A6368" t="s">
        <v>6377</v>
      </c>
      <c r="B6368" t="s">
        <v>3281</v>
      </c>
      <c r="C6368" t="s">
        <v>3282</v>
      </c>
      <c r="D6368" s="1" t="s">
        <v>18012</v>
      </c>
      <c r="E6368" t="s">
        <v>14914</v>
      </c>
      <c r="F6368" t="s">
        <v>3282</v>
      </c>
      <c r="G6368" t="s">
        <v>2</v>
      </c>
      <c r="H6368" t="str">
        <f t="shared" si="99"/>
        <v>n0163096.JPG</v>
      </c>
    </row>
    <row r="6369" spans="1:8" x14ac:dyDescent="0.3">
      <c r="A6369" t="s">
        <v>6378</v>
      </c>
      <c r="B6369" t="s">
        <v>3281</v>
      </c>
      <c r="C6369" t="s">
        <v>3282</v>
      </c>
      <c r="D6369" s="1" t="s">
        <v>18013</v>
      </c>
      <c r="E6369" t="s">
        <v>14914</v>
      </c>
      <c r="F6369" t="s">
        <v>3282</v>
      </c>
      <c r="G6369" t="s">
        <v>2</v>
      </c>
      <c r="H6369" t="str">
        <f t="shared" si="99"/>
        <v>n0163097.JPG</v>
      </c>
    </row>
    <row r="6370" spans="1:8" x14ac:dyDescent="0.3">
      <c r="A6370" t="s">
        <v>6379</v>
      </c>
      <c r="B6370" t="s">
        <v>3281</v>
      </c>
      <c r="C6370" t="s">
        <v>3282</v>
      </c>
      <c r="D6370" s="1" t="s">
        <v>18014</v>
      </c>
      <c r="E6370" t="s">
        <v>14914</v>
      </c>
      <c r="F6370" t="s">
        <v>3282</v>
      </c>
      <c r="G6370" t="s">
        <v>2</v>
      </c>
      <c r="H6370" t="str">
        <f t="shared" si="99"/>
        <v>n0163098.JPG</v>
      </c>
    </row>
    <row r="6371" spans="1:8" x14ac:dyDescent="0.3">
      <c r="A6371" t="s">
        <v>6380</v>
      </c>
      <c r="B6371" t="s">
        <v>3281</v>
      </c>
      <c r="C6371" t="s">
        <v>3282</v>
      </c>
      <c r="D6371" s="1" t="s">
        <v>18015</v>
      </c>
      <c r="E6371" t="s">
        <v>14914</v>
      </c>
      <c r="F6371" t="s">
        <v>3282</v>
      </c>
      <c r="G6371" t="s">
        <v>2</v>
      </c>
      <c r="H6371" t="str">
        <f t="shared" si="99"/>
        <v>n0163099.JPG</v>
      </c>
    </row>
    <row r="6372" spans="1:8" x14ac:dyDescent="0.3">
      <c r="A6372" t="s">
        <v>6381</v>
      </c>
      <c r="B6372" t="s">
        <v>3281</v>
      </c>
      <c r="C6372" t="s">
        <v>3282</v>
      </c>
      <c r="D6372" s="1" t="s">
        <v>18016</v>
      </c>
      <c r="E6372" t="s">
        <v>14914</v>
      </c>
      <c r="F6372" t="s">
        <v>3282</v>
      </c>
      <c r="G6372" t="s">
        <v>2</v>
      </c>
      <c r="H6372" t="str">
        <f t="shared" si="99"/>
        <v>n0163100.JPG</v>
      </c>
    </row>
    <row r="6373" spans="1:8" x14ac:dyDescent="0.3">
      <c r="A6373" t="s">
        <v>6382</v>
      </c>
      <c r="B6373" t="s">
        <v>3281</v>
      </c>
      <c r="C6373" t="s">
        <v>3282</v>
      </c>
      <c r="D6373" s="1" t="s">
        <v>18017</v>
      </c>
      <c r="E6373" t="s">
        <v>14914</v>
      </c>
      <c r="F6373" t="s">
        <v>3282</v>
      </c>
      <c r="G6373" t="s">
        <v>2</v>
      </c>
      <c r="H6373" t="str">
        <f t="shared" si="99"/>
        <v>n0163101.JPG</v>
      </c>
    </row>
    <row r="6374" spans="1:8" x14ac:dyDescent="0.3">
      <c r="A6374" t="s">
        <v>6383</v>
      </c>
      <c r="B6374" t="s">
        <v>3281</v>
      </c>
      <c r="C6374" t="s">
        <v>3282</v>
      </c>
      <c r="D6374" s="1" t="s">
        <v>18018</v>
      </c>
      <c r="E6374" t="s">
        <v>14914</v>
      </c>
      <c r="F6374" t="s">
        <v>3282</v>
      </c>
      <c r="G6374" t="s">
        <v>2</v>
      </c>
      <c r="H6374" t="str">
        <f t="shared" si="99"/>
        <v>n0163102.JPG</v>
      </c>
    </row>
    <row r="6375" spans="1:8" x14ac:dyDescent="0.3">
      <c r="A6375" t="s">
        <v>6384</v>
      </c>
      <c r="B6375" t="s">
        <v>3281</v>
      </c>
      <c r="C6375" t="s">
        <v>3282</v>
      </c>
      <c r="D6375" s="1" t="s">
        <v>18019</v>
      </c>
      <c r="E6375" t="s">
        <v>14914</v>
      </c>
      <c r="F6375" t="s">
        <v>3282</v>
      </c>
      <c r="G6375" t="s">
        <v>2</v>
      </c>
      <c r="H6375" t="str">
        <f t="shared" si="99"/>
        <v>n0163103.JPG</v>
      </c>
    </row>
    <row r="6376" spans="1:8" x14ac:dyDescent="0.3">
      <c r="A6376" t="s">
        <v>6385</v>
      </c>
      <c r="B6376" t="s">
        <v>3281</v>
      </c>
      <c r="C6376" t="s">
        <v>3282</v>
      </c>
      <c r="D6376" s="1" t="s">
        <v>18020</v>
      </c>
      <c r="E6376" t="s">
        <v>14914</v>
      </c>
      <c r="F6376" t="s">
        <v>3282</v>
      </c>
      <c r="G6376" t="s">
        <v>2</v>
      </c>
      <c r="H6376" t="str">
        <f t="shared" si="99"/>
        <v>n0163104.JPG</v>
      </c>
    </row>
    <row r="6377" spans="1:8" x14ac:dyDescent="0.3">
      <c r="A6377" t="s">
        <v>6386</v>
      </c>
      <c r="B6377" t="s">
        <v>3281</v>
      </c>
      <c r="C6377" t="s">
        <v>3282</v>
      </c>
      <c r="D6377" s="1" t="s">
        <v>18021</v>
      </c>
      <c r="E6377" t="s">
        <v>14914</v>
      </c>
      <c r="F6377" t="s">
        <v>3282</v>
      </c>
      <c r="G6377" t="s">
        <v>2</v>
      </c>
      <c r="H6377" t="str">
        <f t="shared" si="99"/>
        <v>n0163105.JPG</v>
      </c>
    </row>
    <row r="6378" spans="1:8" x14ac:dyDescent="0.3">
      <c r="A6378" t="s">
        <v>6387</v>
      </c>
      <c r="B6378" t="s">
        <v>3281</v>
      </c>
      <c r="C6378" t="s">
        <v>3282</v>
      </c>
      <c r="D6378" s="1" t="s">
        <v>18022</v>
      </c>
      <c r="E6378" t="s">
        <v>14914</v>
      </c>
      <c r="F6378" t="s">
        <v>3282</v>
      </c>
      <c r="G6378" t="s">
        <v>2</v>
      </c>
      <c r="H6378" t="str">
        <f t="shared" si="99"/>
        <v>n0163106.JPG</v>
      </c>
    </row>
    <row r="6379" spans="1:8" x14ac:dyDescent="0.3">
      <c r="A6379" t="s">
        <v>6388</v>
      </c>
      <c r="B6379" t="s">
        <v>3281</v>
      </c>
      <c r="C6379" t="s">
        <v>3282</v>
      </c>
      <c r="D6379" s="1" t="s">
        <v>18023</v>
      </c>
      <c r="E6379" t="s">
        <v>14914</v>
      </c>
      <c r="F6379" t="s">
        <v>3282</v>
      </c>
      <c r="G6379" t="s">
        <v>2</v>
      </c>
      <c r="H6379" t="str">
        <f t="shared" si="99"/>
        <v>n0163107.JPG</v>
      </c>
    </row>
    <row r="6380" spans="1:8" x14ac:dyDescent="0.3">
      <c r="A6380" t="s">
        <v>6389</v>
      </c>
      <c r="B6380" t="s">
        <v>3281</v>
      </c>
      <c r="C6380" t="s">
        <v>3282</v>
      </c>
      <c r="D6380" s="1" t="s">
        <v>18024</v>
      </c>
      <c r="E6380" t="s">
        <v>14914</v>
      </c>
      <c r="F6380" t="s">
        <v>3282</v>
      </c>
      <c r="G6380" t="s">
        <v>2</v>
      </c>
      <c r="H6380" t="str">
        <f t="shared" si="99"/>
        <v>n0163108.JPG</v>
      </c>
    </row>
    <row r="6381" spans="1:8" x14ac:dyDescent="0.3">
      <c r="A6381" t="s">
        <v>6390</v>
      </c>
      <c r="B6381" t="s">
        <v>3281</v>
      </c>
      <c r="C6381" t="s">
        <v>3282</v>
      </c>
      <c r="D6381" s="1" t="s">
        <v>18025</v>
      </c>
      <c r="E6381" t="s">
        <v>14914</v>
      </c>
      <c r="F6381" t="s">
        <v>3282</v>
      </c>
      <c r="G6381" t="s">
        <v>2</v>
      </c>
      <c r="H6381" t="str">
        <f t="shared" si="99"/>
        <v>n0163109.JPG</v>
      </c>
    </row>
    <row r="6382" spans="1:8" x14ac:dyDescent="0.3">
      <c r="A6382" t="s">
        <v>6391</v>
      </c>
      <c r="B6382" t="s">
        <v>3281</v>
      </c>
      <c r="C6382" t="s">
        <v>3282</v>
      </c>
      <c r="D6382" s="1" t="s">
        <v>18026</v>
      </c>
      <c r="E6382" t="s">
        <v>14914</v>
      </c>
      <c r="F6382" t="s">
        <v>3282</v>
      </c>
      <c r="G6382" t="s">
        <v>2</v>
      </c>
      <c r="H6382" t="str">
        <f t="shared" si="99"/>
        <v>n0163110.JPG</v>
      </c>
    </row>
    <row r="6383" spans="1:8" x14ac:dyDescent="0.3">
      <c r="A6383" t="s">
        <v>6392</v>
      </c>
      <c r="B6383" t="s">
        <v>3281</v>
      </c>
      <c r="C6383" t="s">
        <v>3282</v>
      </c>
      <c r="D6383" s="1" t="s">
        <v>18027</v>
      </c>
      <c r="E6383" t="s">
        <v>14914</v>
      </c>
      <c r="F6383" t="s">
        <v>3282</v>
      </c>
      <c r="G6383" t="s">
        <v>2</v>
      </c>
      <c r="H6383" t="str">
        <f t="shared" si="99"/>
        <v>n0163111.JPG</v>
      </c>
    </row>
    <row r="6384" spans="1:8" x14ac:dyDescent="0.3">
      <c r="A6384" t="s">
        <v>6393</v>
      </c>
      <c r="B6384" t="s">
        <v>3281</v>
      </c>
      <c r="C6384" t="s">
        <v>3282</v>
      </c>
      <c r="D6384" s="1" t="s">
        <v>18028</v>
      </c>
      <c r="E6384" t="s">
        <v>14914</v>
      </c>
      <c r="F6384" t="s">
        <v>3282</v>
      </c>
      <c r="G6384" t="s">
        <v>2</v>
      </c>
      <c r="H6384" t="str">
        <f t="shared" si="99"/>
        <v>n0163112.JPG</v>
      </c>
    </row>
    <row r="6385" spans="1:8" x14ac:dyDescent="0.3">
      <c r="A6385" t="s">
        <v>6394</v>
      </c>
      <c r="B6385" t="s">
        <v>3281</v>
      </c>
      <c r="C6385" t="s">
        <v>3282</v>
      </c>
      <c r="D6385" s="1" t="s">
        <v>18029</v>
      </c>
      <c r="E6385" t="s">
        <v>14914</v>
      </c>
      <c r="F6385" t="s">
        <v>3282</v>
      </c>
      <c r="G6385" t="s">
        <v>2</v>
      </c>
      <c r="H6385" t="str">
        <f t="shared" si="99"/>
        <v>n0163113.JPG</v>
      </c>
    </row>
    <row r="6386" spans="1:8" x14ac:dyDescent="0.3">
      <c r="A6386" t="s">
        <v>6395</v>
      </c>
      <c r="B6386" t="s">
        <v>3281</v>
      </c>
      <c r="C6386" t="s">
        <v>3282</v>
      </c>
      <c r="D6386" s="1" t="s">
        <v>18030</v>
      </c>
      <c r="E6386" t="s">
        <v>14914</v>
      </c>
      <c r="F6386" t="s">
        <v>3282</v>
      </c>
      <c r="G6386" t="s">
        <v>2</v>
      </c>
      <c r="H6386" t="str">
        <f t="shared" si="99"/>
        <v>n0163114.JPG</v>
      </c>
    </row>
    <row r="6387" spans="1:8" x14ac:dyDescent="0.3">
      <c r="A6387" t="s">
        <v>6396</v>
      </c>
      <c r="B6387" t="s">
        <v>3281</v>
      </c>
      <c r="C6387" t="s">
        <v>3282</v>
      </c>
      <c r="D6387" s="1" t="s">
        <v>18031</v>
      </c>
      <c r="E6387" t="s">
        <v>14914</v>
      </c>
      <c r="F6387" t="s">
        <v>3282</v>
      </c>
      <c r="G6387" t="s">
        <v>2</v>
      </c>
      <c r="H6387" t="str">
        <f t="shared" si="99"/>
        <v>n0163115.JPG</v>
      </c>
    </row>
    <row r="6388" spans="1:8" x14ac:dyDescent="0.3">
      <c r="A6388" t="s">
        <v>6397</v>
      </c>
      <c r="B6388" t="s">
        <v>3281</v>
      </c>
      <c r="C6388" t="s">
        <v>3282</v>
      </c>
      <c r="D6388" s="1" t="s">
        <v>18032</v>
      </c>
      <c r="E6388" t="s">
        <v>14914</v>
      </c>
      <c r="F6388" t="s">
        <v>3282</v>
      </c>
      <c r="G6388" t="s">
        <v>2</v>
      </c>
      <c r="H6388" t="str">
        <f t="shared" si="99"/>
        <v>n0163116.JPG</v>
      </c>
    </row>
    <row r="6389" spans="1:8" x14ac:dyDescent="0.3">
      <c r="A6389" t="s">
        <v>6398</v>
      </c>
      <c r="B6389" t="s">
        <v>3281</v>
      </c>
      <c r="C6389" t="s">
        <v>3282</v>
      </c>
      <c r="D6389" s="1" t="s">
        <v>18033</v>
      </c>
      <c r="E6389" t="s">
        <v>14914</v>
      </c>
      <c r="F6389" t="s">
        <v>3282</v>
      </c>
      <c r="G6389" t="s">
        <v>2</v>
      </c>
      <c r="H6389" t="str">
        <f t="shared" si="99"/>
        <v>n0163117.JPG</v>
      </c>
    </row>
    <row r="6390" spans="1:8" x14ac:dyDescent="0.3">
      <c r="A6390" t="s">
        <v>6399</v>
      </c>
      <c r="B6390" t="s">
        <v>3281</v>
      </c>
      <c r="C6390" t="s">
        <v>3282</v>
      </c>
      <c r="D6390" s="1" t="s">
        <v>18034</v>
      </c>
      <c r="E6390" t="s">
        <v>14914</v>
      </c>
      <c r="F6390" t="s">
        <v>3282</v>
      </c>
      <c r="G6390" t="s">
        <v>2</v>
      </c>
      <c r="H6390" t="str">
        <f t="shared" si="99"/>
        <v>n0163118.JPG</v>
      </c>
    </row>
    <row r="6391" spans="1:8" x14ac:dyDescent="0.3">
      <c r="A6391" t="s">
        <v>6400</v>
      </c>
      <c r="B6391" t="s">
        <v>3281</v>
      </c>
      <c r="C6391" t="s">
        <v>3282</v>
      </c>
      <c r="D6391" s="1" t="s">
        <v>18035</v>
      </c>
      <c r="E6391" t="s">
        <v>14914</v>
      </c>
      <c r="F6391" t="s">
        <v>3282</v>
      </c>
      <c r="G6391" t="s">
        <v>2</v>
      </c>
      <c r="H6391" t="str">
        <f t="shared" si="99"/>
        <v>n0163119.JPG</v>
      </c>
    </row>
    <row r="6392" spans="1:8" x14ac:dyDescent="0.3">
      <c r="A6392" t="s">
        <v>6401</v>
      </c>
      <c r="B6392" t="s">
        <v>3281</v>
      </c>
      <c r="C6392" t="s">
        <v>3282</v>
      </c>
      <c r="D6392" s="1" t="s">
        <v>18036</v>
      </c>
      <c r="E6392" t="s">
        <v>14914</v>
      </c>
      <c r="F6392" t="s">
        <v>3282</v>
      </c>
      <c r="G6392" t="s">
        <v>2</v>
      </c>
      <c r="H6392" t="str">
        <f t="shared" si="99"/>
        <v>n0163120.JPG</v>
      </c>
    </row>
    <row r="6393" spans="1:8" x14ac:dyDescent="0.3">
      <c r="A6393" t="s">
        <v>6402</v>
      </c>
      <c r="B6393" t="s">
        <v>3281</v>
      </c>
      <c r="C6393" t="s">
        <v>3282</v>
      </c>
      <c r="D6393" s="1" t="s">
        <v>18037</v>
      </c>
      <c r="E6393" t="s">
        <v>14914</v>
      </c>
      <c r="F6393" t="s">
        <v>3282</v>
      </c>
      <c r="G6393" t="s">
        <v>2</v>
      </c>
      <c r="H6393" t="str">
        <f t="shared" si="99"/>
        <v>n0163121.JPG</v>
      </c>
    </row>
    <row r="6394" spans="1:8" x14ac:dyDescent="0.3">
      <c r="A6394" t="s">
        <v>6403</v>
      </c>
      <c r="B6394" t="s">
        <v>3281</v>
      </c>
      <c r="C6394" t="s">
        <v>3282</v>
      </c>
      <c r="D6394" s="1" t="s">
        <v>18038</v>
      </c>
      <c r="E6394" t="s">
        <v>14914</v>
      </c>
      <c r="F6394" t="s">
        <v>3282</v>
      </c>
      <c r="G6394" t="s">
        <v>2</v>
      </c>
      <c r="H6394" t="str">
        <f t="shared" si="99"/>
        <v>n0163122.JPG</v>
      </c>
    </row>
    <row r="6395" spans="1:8" x14ac:dyDescent="0.3">
      <c r="A6395" t="s">
        <v>6404</v>
      </c>
      <c r="B6395" t="s">
        <v>3281</v>
      </c>
      <c r="C6395" t="s">
        <v>3282</v>
      </c>
      <c r="D6395" s="1" t="s">
        <v>18039</v>
      </c>
      <c r="E6395" t="s">
        <v>14914</v>
      </c>
      <c r="F6395" t="s">
        <v>3282</v>
      </c>
      <c r="G6395" t="s">
        <v>2</v>
      </c>
      <c r="H6395" t="str">
        <f t="shared" si="99"/>
        <v>n0163123.JPG</v>
      </c>
    </row>
    <row r="6396" spans="1:8" x14ac:dyDescent="0.3">
      <c r="A6396" t="s">
        <v>6405</v>
      </c>
      <c r="B6396" t="s">
        <v>3281</v>
      </c>
      <c r="C6396" t="s">
        <v>3282</v>
      </c>
      <c r="D6396" s="1" t="s">
        <v>18040</v>
      </c>
      <c r="E6396" t="s">
        <v>14914</v>
      </c>
      <c r="F6396" t="s">
        <v>3282</v>
      </c>
      <c r="G6396" t="s">
        <v>2</v>
      </c>
      <c r="H6396" t="str">
        <f t="shared" si="99"/>
        <v>n0163124.JPG</v>
      </c>
    </row>
    <row r="6397" spans="1:8" x14ac:dyDescent="0.3">
      <c r="A6397" t="s">
        <v>6406</v>
      </c>
      <c r="B6397" t="s">
        <v>3281</v>
      </c>
      <c r="C6397" t="s">
        <v>3282</v>
      </c>
      <c r="D6397" s="1" t="s">
        <v>18041</v>
      </c>
      <c r="E6397" t="s">
        <v>14914</v>
      </c>
      <c r="F6397" t="s">
        <v>3282</v>
      </c>
      <c r="G6397" t="s">
        <v>2</v>
      </c>
      <c r="H6397" t="str">
        <f t="shared" si="99"/>
        <v>n0163125.JPG</v>
      </c>
    </row>
    <row r="6398" spans="1:8" x14ac:dyDescent="0.3">
      <c r="A6398" t="s">
        <v>6407</v>
      </c>
      <c r="B6398" t="s">
        <v>3281</v>
      </c>
      <c r="C6398" t="s">
        <v>3282</v>
      </c>
      <c r="D6398" s="1" t="s">
        <v>18042</v>
      </c>
      <c r="E6398" t="s">
        <v>14914</v>
      </c>
      <c r="F6398" t="s">
        <v>3282</v>
      </c>
      <c r="G6398" t="s">
        <v>2</v>
      </c>
      <c r="H6398" t="str">
        <f t="shared" si="99"/>
        <v>n0163126.JPG</v>
      </c>
    </row>
    <row r="6399" spans="1:8" x14ac:dyDescent="0.3">
      <c r="A6399" t="s">
        <v>6408</v>
      </c>
      <c r="B6399" t="s">
        <v>3281</v>
      </c>
      <c r="C6399" t="s">
        <v>3282</v>
      </c>
      <c r="D6399" s="1" t="s">
        <v>18043</v>
      </c>
      <c r="E6399" t="s">
        <v>14914</v>
      </c>
      <c r="F6399" t="s">
        <v>3282</v>
      </c>
      <c r="G6399" t="s">
        <v>2</v>
      </c>
      <c r="H6399" t="str">
        <f t="shared" si="99"/>
        <v>n0163127.JPG</v>
      </c>
    </row>
    <row r="6400" spans="1:8" x14ac:dyDescent="0.3">
      <c r="A6400" t="s">
        <v>6409</v>
      </c>
      <c r="B6400" t="s">
        <v>3281</v>
      </c>
      <c r="C6400" t="s">
        <v>3282</v>
      </c>
      <c r="D6400" s="1" t="s">
        <v>18044</v>
      </c>
      <c r="E6400" t="s">
        <v>14914</v>
      </c>
      <c r="F6400" t="s">
        <v>3282</v>
      </c>
      <c r="G6400" t="s">
        <v>2</v>
      </c>
      <c r="H6400" t="str">
        <f t="shared" si="99"/>
        <v>n0163128.JPG</v>
      </c>
    </row>
    <row r="6401" spans="1:8" x14ac:dyDescent="0.3">
      <c r="A6401" t="s">
        <v>6410</v>
      </c>
      <c r="B6401" t="s">
        <v>3281</v>
      </c>
      <c r="C6401" t="s">
        <v>3282</v>
      </c>
      <c r="D6401" s="1" t="s">
        <v>18045</v>
      </c>
      <c r="E6401" t="s">
        <v>14914</v>
      </c>
      <c r="F6401" t="s">
        <v>3282</v>
      </c>
      <c r="G6401" t="s">
        <v>2</v>
      </c>
      <c r="H6401" t="str">
        <f t="shared" si="99"/>
        <v>n0163129.JPG</v>
      </c>
    </row>
    <row r="6402" spans="1:8" x14ac:dyDescent="0.3">
      <c r="A6402" t="s">
        <v>6411</v>
      </c>
      <c r="B6402" t="s">
        <v>3281</v>
      </c>
      <c r="C6402" t="s">
        <v>3282</v>
      </c>
      <c r="D6402" s="1" t="s">
        <v>18046</v>
      </c>
      <c r="E6402" t="s">
        <v>14914</v>
      </c>
      <c r="F6402" t="s">
        <v>3282</v>
      </c>
      <c r="G6402" t="s">
        <v>2</v>
      </c>
      <c r="H6402" t="str">
        <f t="shared" ref="H6402:H6465" si="100">C6402&amp;D6402&amp;E6402</f>
        <v>n0163130.JPG</v>
      </c>
    </row>
    <row r="6403" spans="1:8" x14ac:dyDescent="0.3">
      <c r="A6403" t="s">
        <v>6412</v>
      </c>
      <c r="B6403" t="s">
        <v>3281</v>
      </c>
      <c r="C6403" t="s">
        <v>3282</v>
      </c>
      <c r="D6403" s="1" t="s">
        <v>18047</v>
      </c>
      <c r="E6403" t="s">
        <v>14914</v>
      </c>
      <c r="F6403" t="s">
        <v>3282</v>
      </c>
      <c r="G6403" t="s">
        <v>2</v>
      </c>
      <c r="H6403" t="str">
        <f t="shared" si="100"/>
        <v>n0163131.JPG</v>
      </c>
    </row>
    <row r="6404" spans="1:8" x14ac:dyDescent="0.3">
      <c r="A6404" t="s">
        <v>6413</v>
      </c>
      <c r="B6404" t="s">
        <v>3281</v>
      </c>
      <c r="C6404" t="s">
        <v>3282</v>
      </c>
      <c r="D6404" s="1" t="s">
        <v>18048</v>
      </c>
      <c r="E6404" t="s">
        <v>14914</v>
      </c>
      <c r="F6404" t="s">
        <v>3282</v>
      </c>
      <c r="G6404" t="s">
        <v>2</v>
      </c>
      <c r="H6404" t="str">
        <f t="shared" si="100"/>
        <v>n0163132.JPG</v>
      </c>
    </row>
    <row r="6405" spans="1:8" x14ac:dyDescent="0.3">
      <c r="A6405" t="s">
        <v>6414</v>
      </c>
      <c r="B6405" t="s">
        <v>3281</v>
      </c>
      <c r="C6405" t="s">
        <v>3282</v>
      </c>
      <c r="D6405" s="1" t="s">
        <v>18049</v>
      </c>
      <c r="E6405" t="s">
        <v>14914</v>
      </c>
      <c r="F6405" t="s">
        <v>3282</v>
      </c>
      <c r="G6405" t="s">
        <v>2</v>
      </c>
      <c r="H6405" t="str">
        <f t="shared" si="100"/>
        <v>n0163133.JPG</v>
      </c>
    </row>
    <row r="6406" spans="1:8" x14ac:dyDescent="0.3">
      <c r="A6406" t="s">
        <v>6415</v>
      </c>
      <c r="B6406" t="s">
        <v>3281</v>
      </c>
      <c r="C6406" t="s">
        <v>3282</v>
      </c>
      <c r="D6406" s="1" t="s">
        <v>18050</v>
      </c>
      <c r="E6406" t="s">
        <v>14914</v>
      </c>
      <c r="F6406" t="s">
        <v>3282</v>
      </c>
      <c r="G6406" t="s">
        <v>2</v>
      </c>
      <c r="H6406" t="str">
        <f t="shared" si="100"/>
        <v>n0163134.JPG</v>
      </c>
    </row>
    <row r="6407" spans="1:8" x14ac:dyDescent="0.3">
      <c r="A6407" t="s">
        <v>6416</v>
      </c>
      <c r="B6407" t="s">
        <v>3281</v>
      </c>
      <c r="C6407" t="s">
        <v>3282</v>
      </c>
      <c r="D6407" s="1" t="s">
        <v>18051</v>
      </c>
      <c r="E6407" t="s">
        <v>14914</v>
      </c>
      <c r="F6407" t="s">
        <v>3282</v>
      </c>
      <c r="G6407" t="s">
        <v>2</v>
      </c>
      <c r="H6407" t="str">
        <f t="shared" si="100"/>
        <v>n0163135.JPG</v>
      </c>
    </row>
    <row r="6408" spans="1:8" x14ac:dyDescent="0.3">
      <c r="A6408" t="s">
        <v>6417</v>
      </c>
      <c r="B6408" t="s">
        <v>3281</v>
      </c>
      <c r="C6408" t="s">
        <v>3282</v>
      </c>
      <c r="D6408" s="1" t="s">
        <v>18052</v>
      </c>
      <c r="E6408" t="s">
        <v>14914</v>
      </c>
      <c r="F6408" t="s">
        <v>3282</v>
      </c>
      <c r="G6408" t="s">
        <v>2</v>
      </c>
      <c r="H6408" t="str">
        <f t="shared" si="100"/>
        <v>n0163136.JPG</v>
      </c>
    </row>
    <row r="6409" spans="1:8" x14ac:dyDescent="0.3">
      <c r="A6409" t="s">
        <v>6418</v>
      </c>
      <c r="B6409" t="s">
        <v>3281</v>
      </c>
      <c r="C6409" t="s">
        <v>3282</v>
      </c>
      <c r="D6409" s="1" t="s">
        <v>18053</v>
      </c>
      <c r="E6409" t="s">
        <v>14914</v>
      </c>
      <c r="F6409" t="s">
        <v>3282</v>
      </c>
      <c r="G6409" t="s">
        <v>2</v>
      </c>
      <c r="H6409" t="str">
        <f t="shared" si="100"/>
        <v>n0163137.JPG</v>
      </c>
    </row>
    <row r="6410" spans="1:8" x14ac:dyDescent="0.3">
      <c r="A6410" t="s">
        <v>6419</v>
      </c>
      <c r="B6410" t="s">
        <v>3281</v>
      </c>
      <c r="C6410" t="s">
        <v>3282</v>
      </c>
      <c r="D6410" s="1" t="s">
        <v>18054</v>
      </c>
      <c r="E6410" t="s">
        <v>14914</v>
      </c>
      <c r="F6410" t="s">
        <v>3282</v>
      </c>
      <c r="G6410" t="s">
        <v>2</v>
      </c>
      <c r="H6410" t="str">
        <f t="shared" si="100"/>
        <v>n0163138.JPG</v>
      </c>
    </row>
    <row r="6411" spans="1:8" x14ac:dyDescent="0.3">
      <c r="A6411" t="s">
        <v>6420</v>
      </c>
      <c r="B6411" t="s">
        <v>3281</v>
      </c>
      <c r="C6411" t="s">
        <v>3282</v>
      </c>
      <c r="D6411" s="1" t="s">
        <v>18055</v>
      </c>
      <c r="E6411" t="s">
        <v>14914</v>
      </c>
      <c r="F6411" t="s">
        <v>3282</v>
      </c>
      <c r="G6411" t="s">
        <v>2</v>
      </c>
      <c r="H6411" t="str">
        <f t="shared" si="100"/>
        <v>n0163139.JPG</v>
      </c>
    </row>
    <row r="6412" spans="1:8" x14ac:dyDescent="0.3">
      <c r="A6412" t="s">
        <v>6421</v>
      </c>
      <c r="B6412" t="s">
        <v>3281</v>
      </c>
      <c r="C6412" t="s">
        <v>3282</v>
      </c>
      <c r="D6412" s="1" t="s">
        <v>18056</v>
      </c>
      <c r="E6412" t="s">
        <v>14914</v>
      </c>
      <c r="F6412" t="s">
        <v>3282</v>
      </c>
      <c r="G6412" t="s">
        <v>2</v>
      </c>
      <c r="H6412" t="str">
        <f t="shared" si="100"/>
        <v>n0163140.JPG</v>
      </c>
    </row>
    <row r="6413" spans="1:8" x14ac:dyDescent="0.3">
      <c r="A6413" t="s">
        <v>6422</v>
      </c>
      <c r="B6413" t="s">
        <v>3281</v>
      </c>
      <c r="C6413" t="s">
        <v>3282</v>
      </c>
      <c r="D6413" s="1" t="s">
        <v>18057</v>
      </c>
      <c r="E6413" t="s">
        <v>14914</v>
      </c>
      <c r="F6413" t="s">
        <v>3282</v>
      </c>
      <c r="G6413" t="s">
        <v>2</v>
      </c>
      <c r="H6413" t="str">
        <f t="shared" si="100"/>
        <v>n0163141.JPG</v>
      </c>
    </row>
    <row r="6414" spans="1:8" x14ac:dyDescent="0.3">
      <c r="A6414" t="s">
        <v>6423</v>
      </c>
      <c r="B6414" t="s">
        <v>3281</v>
      </c>
      <c r="C6414" t="s">
        <v>3282</v>
      </c>
      <c r="D6414" s="1" t="s">
        <v>18058</v>
      </c>
      <c r="E6414" t="s">
        <v>14914</v>
      </c>
      <c r="F6414" t="s">
        <v>3282</v>
      </c>
      <c r="G6414" t="s">
        <v>2</v>
      </c>
      <c r="H6414" t="str">
        <f t="shared" si="100"/>
        <v>n0163142.JPG</v>
      </c>
    </row>
    <row r="6415" spans="1:8" x14ac:dyDescent="0.3">
      <c r="A6415" t="s">
        <v>6424</v>
      </c>
      <c r="B6415" t="s">
        <v>3281</v>
      </c>
      <c r="C6415" t="s">
        <v>3282</v>
      </c>
      <c r="D6415" s="1" t="s">
        <v>18059</v>
      </c>
      <c r="E6415" t="s">
        <v>14914</v>
      </c>
      <c r="F6415" t="s">
        <v>3282</v>
      </c>
      <c r="G6415" t="s">
        <v>2</v>
      </c>
      <c r="H6415" t="str">
        <f t="shared" si="100"/>
        <v>n0163143.JPG</v>
      </c>
    </row>
    <row r="6416" spans="1:8" x14ac:dyDescent="0.3">
      <c r="A6416" t="s">
        <v>6425</v>
      </c>
      <c r="B6416" t="s">
        <v>3281</v>
      </c>
      <c r="C6416" t="s">
        <v>3282</v>
      </c>
      <c r="D6416" s="1" t="s">
        <v>18060</v>
      </c>
      <c r="E6416" t="s">
        <v>14914</v>
      </c>
      <c r="F6416" t="s">
        <v>3282</v>
      </c>
      <c r="G6416" t="s">
        <v>2</v>
      </c>
      <c r="H6416" t="str">
        <f t="shared" si="100"/>
        <v>n0163144.JPG</v>
      </c>
    </row>
    <row r="6417" spans="1:8" x14ac:dyDescent="0.3">
      <c r="A6417" t="s">
        <v>6426</v>
      </c>
      <c r="B6417" t="s">
        <v>3281</v>
      </c>
      <c r="C6417" t="s">
        <v>3282</v>
      </c>
      <c r="D6417" s="1" t="s">
        <v>18061</v>
      </c>
      <c r="E6417" t="s">
        <v>14914</v>
      </c>
      <c r="F6417" t="s">
        <v>3282</v>
      </c>
      <c r="G6417" t="s">
        <v>2</v>
      </c>
      <c r="H6417" t="str">
        <f t="shared" si="100"/>
        <v>n0163145.JPG</v>
      </c>
    </row>
    <row r="6418" spans="1:8" x14ac:dyDescent="0.3">
      <c r="A6418" t="s">
        <v>6427</v>
      </c>
      <c r="B6418" t="s">
        <v>3281</v>
      </c>
      <c r="C6418" t="s">
        <v>3282</v>
      </c>
      <c r="D6418" s="1" t="s">
        <v>18062</v>
      </c>
      <c r="E6418" t="s">
        <v>14914</v>
      </c>
      <c r="F6418" t="s">
        <v>3282</v>
      </c>
      <c r="G6418" t="s">
        <v>2</v>
      </c>
      <c r="H6418" t="str">
        <f t="shared" si="100"/>
        <v>n0163146.JPG</v>
      </c>
    </row>
    <row r="6419" spans="1:8" x14ac:dyDescent="0.3">
      <c r="A6419" t="s">
        <v>6428</v>
      </c>
      <c r="B6419" t="s">
        <v>3281</v>
      </c>
      <c r="C6419" t="s">
        <v>3282</v>
      </c>
      <c r="D6419" s="1" t="s">
        <v>18063</v>
      </c>
      <c r="E6419" t="s">
        <v>14914</v>
      </c>
      <c r="F6419" t="s">
        <v>3282</v>
      </c>
      <c r="G6419" t="s">
        <v>2</v>
      </c>
      <c r="H6419" t="str">
        <f t="shared" si="100"/>
        <v>n0163147.JPG</v>
      </c>
    </row>
    <row r="6420" spans="1:8" x14ac:dyDescent="0.3">
      <c r="A6420" t="s">
        <v>6429</v>
      </c>
      <c r="B6420" t="s">
        <v>3281</v>
      </c>
      <c r="C6420" t="s">
        <v>3282</v>
      </c>
      <c r="D6420" s="1" t="s">
        <v>18064</v>
      </c>
      <c r="E6420" t="s">
        <v>14914</v>
      </c>
      <c r="F6420" t="s">
        <v>3282</v>
      </c>
      <c r="G6420" t="s">
        <v>2</v>
      </c>
      <c r="H6420" t="str">
        <f t="shared" si="100"/>
        <v>n0163148.JPG</v>
      </c>
    </row>
    <row r="6421" spans="1:8" x14ac:dyDescent="0.3">
      <c r="A6421" t="s">
        <v>6430</v>
      </c>
      <c r="B6421" t="s">
        <v>3281</v>
      </c>
      <c r="C6421" t="s">
        <v>3282</v>
      </c>
      <c r="D6421" s="1" t="s">
        <v>18065</v>
      </c>
      <c r="E6421" t="s">
        <v>14914</v>
      </c>
      <c r="F6421" t="s">
        <v>3282</v>
      </c>
      <c r="G6421" t="s">
        <v>2</v>
      </c>
      <c r="H6421" t="str">
        <f t="shared" si="100"/>
        <v>n0163149.JPG</v>
      </c>
    </row>
    <row r="6422" spans="1:8" x14ac:dyDescent="0.3">
      <c r="A6422" t="s">
        <v>6431</v>
      </c>
      <c r="B6422" t="s">
        <v>3281</v>
      </c>
      <c r="C6422" t="s">
        <v>3282</v>
      </c>
      <c r="D6422" s="1" t="s">
        <v>18066</v>
      </c>
      <c r="E6422" t="s">
        <v>14914</v>
      </c>
      <c r="F6422" t="s">
        <v>3282</v>
      </c>
      <c r="G6422" t="s">
        <v>2</v>
      </c>
      <c r="H6422" t="str">
        <f t="shared" si="100"/>
        <v>n0163150.JPG</v>
      </c>
    </row>
    <row r="6423" spans="1:8" x14ac:dyDescent="0.3">
      <c r="A6423" t="s">
        <v>6432</v>
      </c>
      <c r="B6423" t="s">
        <v>3281</v>
      </c>
      <c r="C6423" t="s">
        <v>3282</v>
      </c>
      <c r="D6423" s="1" t="s">
        <v>18067</v>
      </c>
      <c r="E6423" t="s">
        <v>14914</v>
      </c>
      <c r="F6423" t="s">
        <v>3282</v>
      </c>
      <c r="G6423" t="s">
        <v>2</v>
      </c>
      <c r="H6423" t="str">
        <f t="shared" si="100"/>
        <v>n0163151.JPG</v>
      </c>
    </row>
    <row r="6424" spans="1:8" x14ac:dyDescent="0.3">
      <c r="A6424" t="s">
        <v>6433</v>
      </c>
      <c r="B6424" t="s">
        <v>3281</v>
      </c>
      <c r="C6424" t="s">
        <v>3282</v>
      </c>
      <c r="D6424" s="1" t="s">
        <v>18068</v>
      </c>
      <c r="E6424" t="s">
        <v>14914</v>
      </c>
      <c r="F6424" t="s">
        <v>3282</v>
      </c>
      <c r="G6424" t="s">
        <v>2</v>
      </c>
      <c r="H6424" t="str">
        <f t="shared" si="100"/>
        <v>n0163152.JPG</v>
      </c>
    </row>
    <row r="6425" spans="1:8" x14ac:dyDescent="0.3">
      <c r="A6425" t="s">
        <v>6434</v>
      </c>
      <c r="B6425" t="s">
        <v>3281</v>
      </c>
      <c r="C6425" t="s">
        <v>3282</v>
      </c>
      <c r="D6425" s="1" t="s">
        <v>18069</v>
      </c>
      <c r="E6425" t="s">
        <v>14914</v>
      </c>
      <c r="F6425" t="s">
        <v>3282</v>
      </c>
      <c r="G6425" t="s">
        <v>2</v>
      </c>
      <c r="H6425" t="str">
        <f t="shared" si="100"/>
        <v>n0163153.JPG</v>
      </c>
    </row>
    <row r="6426" spans="1:8" x14ac:dyDescent="0.3">
      <c r="A6426" t="s">
        <v>6435</v>
      </c>
      <c r="B6426" t="s">
        <v>3281</v>
      </c>
      <c r="C6426" t="s">
        <v>3282</v>
      </c>
      <c r="D6426" s="1" t="s">
        <v>18070</v>
      </c>
      <c r="E6426" t="s">
        <v>14914</v>
      </c>
      <c r="F6426" t="s">
        <v>3282</v>
      </c>
      <c r="G6426" t="s">
        <v>2</v>
      </c>
      <c r="H6426" t="str">
        <f t="shared" si="100"/>
        <v>n0163154.JPG</v>
      </c>
    </row>
    <row r="6427" spans="1:8" x14ac:dyDescent="0.3">
      <c r="A6427" t="s">
        <v>6436</v>
      </c>
      <c r="B6427" t="s">
        <v>3281</v>
      </c>
      <c r="C6427" t="s">
        <v>3282</v>
      </c>
      <c r="D6427" s="1" t="s">
        <v>18071</v>
      </c>
      <c r="E6427" t="s">
        <v>14914</v>
      </c>
      <c r="F6427" t="s">
        <v>3282</v>
      </c>
      <c r="G6427" t="s">
        <v>2</v>
      </c>
      <c r="H6427" t="str">
        <f t="shared" si="100"/>
        <v>n0163155.JPG</v>
      </c>
    </row>
    <row r="6428" spans="1:8" x14ac:dyDescent="0.3">
      <c r="A6428" t="s">
        <v>6437</v>
      </c>
      <c r="B6428" t="s">
        <v>3281</v>
      </c>
      <c r="C6428" t="s">
        <v>3282</v>
      </c>
      <c r="D6428" s="1" t="s">
        <v>18072</v>
      </c>
      <c r="E6428" t="s">
        <v>14914</v>
      </c>
      <c r="F6428" t="s">
        <v>3282</v>
      </c>
      <c r="G6428" t="s">
        <v>2</v>
      </c>
      <c r="H6428" t="str">
        <f t="shared" si="100"/>
        <v>n0163156.JPG</v>
      </c>
    </row>
    <row r="6429" spans="1:8" x14ac:dyDescent="0.3">
      <c r="A6429" t="s">
        <v>6438</v>
      </c>
      <c r="B6429" t="s">
        <v>3281</v>
      </c>
      <c r="C6429" t="s">
        <v>3282</v>
      </c>
      <c r="D6429" s="1" t="s">
        <v>18073</v>
      </c>
      <c r="E6429" t="s">
        <v>14914</v>
      </c>
      <c r="F6429" t="s">
        <v>3282</v>
      </c>
      <c r="G6429" t="s">
        <v>2</v>
      </c>
      <c r="H6429" t="str">
        <f t="shared" si="100"/>
        <v>n0163157.JPG</v>
      </c>
    </row>
    <row r="6430" spans="1:8" x14ac:dyDescent="0.3">
      <c r="A6430" t="s">
        <v>6439</v>
      </c>
      <c r="B6430" t="s">
        <v>3281</v>
      </c>
      <c r="C6430" t="s">
        <v>3282</v>
      </c>
      <c r="D6430" s="1" t="s">
        <v>18074</v>
      </c>
      <c r="E6430" t="s">
        <v>14914</v>
      </c>
      <c r="F6430" t="s">
        <v>3282</v>
      </c>
      <c r="G6430" t="s">
        <v>2</v>
      </c>
      <c r="H6430" t="str">
        <f t="shared" si="100"/>
        <v>n0163158.JPG</v>
      </c>
    </row>
    <row r="6431" spans="1:8" x14ac:dyDescent="0.3">
      <c r="A6431" t="s">
        <v>6440</v>
      </c>
      <c r="B6431" t="s">
        <v>3281</v>
      </c>
      <c r="C6431" t="s">
        <v>3282</v>
      </c>
      <c r="D6431" s="1" t="s">
        <v>18075</v>
      </c>
      <c r="E6431" t="s">
        <v>14914</v>
      </c>
      <c r="F6431" t="s">
        <v>3282</v>
      </c>
      <c r="G6431" t="s">
        <v>2</v>
      </c>
      <c r="H6431" t="str">
        <f t="shared" si="100"/>
        <v>n0163159.JPG</v>
      </c>
    </row>
    <row r="6432" spans="1:8" x14ac:dyDescent="0.3">
      <c r="A6432" t="s">
        <v>6441</v>
      </c>
      <c r="B6432" t="s">
        <v>3281</v>
      </c>
      <c r="C6432" t="s">
        <v>3282</v>
      </c>
      <c r="D6432" s="1" t="s">
        <v>18076</v>
      </c>
      <c r="E6432" t="s">
        <v>14914</v>
      </c>
      <c r="F6432" t="s">
        <v>3282</v>
      </c>
      <c r="G6432" t="s">
        <v>2</v>
      </c>
      <c r="H6432" t="str">
        <f t="shared" si="100"/>
        <v>n0163160.JPG</v>
      </c>
    </row>
    <row r="6433" spans="1:8" x14ac:dyDescent="0.3">
      <c r="A6433" t="s">
        <v>6442</v>
      </c>
      <c r="B6433" t="s">
        <v>3281</v>
      </c>
      <c r="C6433" t="s">
        <v>3282</v>
      </c>
      <c r="D6433" s="1" t="s">
        <v>18077</v>
      </c>
      <c r="E6433" t="s">
        <v>14914</v>
      </c>
      <c r="F6433" t="s">
        <v>3282</v>
      </c>
      <c r="G6433" t="s">
        <v>2</v>
      </c>
      <c r="H6433" t="str">
        <f t="shared" si="100"/>
        <v>n0163161.JPG</v>
      </c>
    </row>
    <row r="6434" spans="1:8" x14ac:dyDescent="0.3">
      <c r="A6434" t="s">
        <v>6443</v>
      </c>
      <c r="B6434" t="s">
        <v>3281</v>
      </c>
      <c r="C6434" t="s">
        <v>3282</v>
      </c>
      <c r="D6434" s="1" t="s">
        <v>18078</v>
      </c>
      <c r="E6434" t="s">
        <v>14914</v>
      </c>
      <c r="F6434" t="s">
        <v>3282</v>
      </c>
      <c r="G6434" t="s">
        <v>2</v>
      </c>
      <c r="H6434" t="str">
        <f t="shared" si="100"/>
        <v>n0163162.JPG</v>
      </c>
    </row>
    <row r="6435" spans="1:8" x14ac:dyDescent="0.3">
      <c r="A6435" t="s">
        <v>6444</v>
      </c>
      <c r="B6435" t="s">
        <v>3281</v>
      </c>
      <c r="C6435" t="s">
        <v>3282</v>
      </c>
      <c r="D6435" s="1" t="s">
        <v>18079</v>
      </c>
      <c r="E6435" t="s">
        <v>14914</v>
      </c>
      <c r="F6435" t="s">
        <v>3282</v>
      </c>
      <c r="G6435" t="s">
        <v>2</v>
      </c>
      <c r="H6435" t="str">
        <f t="shared" si="100"/>
        <v>n0163163.JPG</v>
      </c>
    </row>
    <row r="6436" spans="1:8" x14ac:dyDescent="0.3">
      <c r="A6436" t="s">
        <v>6445</v>
      </c>
      <c r="B6436" t="s">
        <v>3281</v>
      </c>
      <c r="C6436" t="s">
        <v>3282</v>
      </c>
      <c r="D6436" s="1" t="s">
        <v>18080</v>
      </c>
      <c r="E6436" t="s">
        <v>14914</v>
      </c>
      <c r="F6436" t="s">
        <v>3282</v>
      </c>
      <c r="G6436" t="s">
        <v>2</v>
      </c>
      <c r="H6436" t="str">
        <f t="shared" si="100"/>
        <v>n0163164.JPG</v>
      </c>
    </row>
    <row r="6437" spans="1:8" x14ac:dyDescent="0.3">
      <c r="A6437" t="s">
        <v>6446</v>
      </c>
      <c r="B6437" t="s">
        <v>3281</v>
      </c>
      <c r="C6437" t="s">
        <v>3282</v>
      </c>
      <c r="D6437" s="1" t="s">
        <v>18081</v>
      </c>
      <c r="E6437" t="s">
        <v>14914</v>
      </c>
      <c r="F6437" t="s">
        <v>3282</v>
      </c>
      <c r="G6437" t="s">
        <v>2</v>
      </c>
      <c r="H6437" t="str">
        <f t="shared" si="100"/>
        <v>n0163165.JPG</v>
      </c>
    </row>
    <row r="6438" spans="1:8" x14ac:dyDescent="0.3">
      <c r="A6438" t="s">
        <v>6447</v>
      </c>
      <c r="B6438" t="s">
        <v>3281</v>
      </c>
      <c r="C6438" t="s">
        <v>3282</v>
      </c>
      <c r="D6438" s="1" t="s">
        <v>18082</v>
      </c>
      <c r="E6438" t="s">
        <v>14914</v>
      </c>
      <c r="F6438" t="s">
        <v>3282</v>
      </c>
      <c r="G6438" t="s">
        <v>2</v>
      </c>
      <c r="H6438" t="str">
        <f t="shared" si="100"/>
        <v>n0163166.JPG</v>
      </c>
    </row>
    <row r="6439" spans="1:8" x14ac:dyDescent="0.3">
      <c r="A6439" t="s">
        <v>6448</v>
      </c>
      <c r="B6439" t="s">
        <v>3281</v>
      </c>
      <c r="C6439" t="s">
        <v>3282</v>
      </c>
      <c r="D6439" s="1" t="s">
        <v>18083</v>
      </c>
      <c r="E6439" t="s">
        <v>14914</v>
      </c>
      <c r="F6439" t="s">
        <v>3282</v>
      </c>
      <c r="G6439" t="s">
        <v>2</v>
      </c>
      <c r="H6439" t="str">
        <f t="shared" si="100"/>
        <v>n0163167.JPG</v>
      </c>
    </row>
    <row r="6440" spans="1:8" x14ac:dyDescent="0.3">
      <c r="A6440" t="s">
        <v>6449</v>
      </c>
      <c r="B6440" t="s">
        <v>3281</v>
      </c>
      <c r="C6440" t="s">
        <v>3282</v>
      </c>
      <c r="D6440" s="1" t="s">
        <v>18084</v>
      </c>
      <c r="E6440" t="s">
        <v>14914</v>
      </c>
      <c r="F6440" t="s">
        <v>3282</v>
      </c>
      <c r="G6440" t="s">
        <v>2</v>
      </c>
      <c r="H6440" t="str">
        <f t="shared" si="100"/>
        <v>n0163168.JPG</v>
      </c>
    </row>
    <row r="6441" spans="1:8" x14ac:dyDescent="0.3">
      <c r="A6441" t="s">
        <v>6450</v>
      </c>
      <c r="B6441" t="s">
        <v>3281</v>
      </c>
      <c r="C6441" t="s">
        <v>3282</v>
      </c>
      <c r="D6441" s="1" t="s">
        <v>18085</v>
      </c>
      <c r="E6441" t="s">
        <v>14914</v>
      </c>
      <c r="F6441" t="s">
        <v>3282</v>
      </c>
      <c r="G6441" t="s">
        <v>2</v>
      </c>
      <c r="H6441" t="str">
        <f t="shared" si="100"/>
        <v>n0163169.JPG</v>
      </c>
    </row>
    <row r="6442" spans="1:8" x14ac:dyDescent="0.3">
      <c r="A6442" t="s">
        <v>6451</v>
      </c>
      <c r="B6442" t="s">
        <v>3281</v>
      </c>
      <c r="C6442" t="s">
        <v>3282</v>
      </c>
      <c r="D6442" s="1" t="s">
        <v>18086</v>
      </c>
      <c r="E6442" t="s">
        <v>14914</v>
      </c>
      <c r="F6442" t="s">
        <v>3282</v>
      </c>
      <c r="G6442" t="s">
        <v>2</v>
      </c>
      <c r="H6442" t="str">
        <f t="shared" si="100"/>
        <v>n0163170.JPG</v>
      </c>
    </row>
    <row r="6443" spans="1:8" x14ac:dyDescent="0.3">
      <c r="A6443" t="s">
        <v>6452</v>
      </c>
      <c r="B6443" t="s">
        <v>3281</v>
      </c>
      <c r="C6443" t="s">
        <v>3282</v>
      </c>
      <c r="D6443" s="1" t="s">
        <v>18087</v>
      </c>
      <c r="E6443" t="s">
        <v>14914</v>
      </c>
      <c r="F6443" t="s">
        <v>3282</v>
      </c>
      <c r="G6443" t="s">
        <v>2</v>
      </c>
      <c r="H6443" t="str">
        <f t="shared" si="100"/>
        <v>n0163171.JPG</v>
      </c>
    </row>
    <row r="6444" spans="1:8" x14ac:dyDescent="0.3">
      <c r="A6444" t="s">
        <v>6453</v>
      </c>
      <c r="B6444" t="s">
        <v>3281</v>
      </c>
      <c r="C6444" t="s">
        <v>3282</v>
      </c>
      <c r="D6444" s="1" t="s">
        <v>18088</v>
      </c>
      <c r="E6444" t="s">
        <v>14914</v>
      </c>
      <c r="F6444" t="s">
        <v>3282</v>
      </c>
      <c r="G6444" t="s">
        <v>2</v>
      </c>
      <c r="H6444" t="str">
        <f t="shared" si="100"/>
        <v>n0163172.JPG</v>
      </c>
    </row>
    <row r="6445" spans="1:8" x14ac:dyDescent="0.3">
      <c r="A6445" t="s">
        <v>6454</v>
      </c>
      <c r="B6445" t="s">
        <v>3281</v>
      </c>
      <c r="C6445" t="s">
        <v>3282</v>
      </c>
      <c r="D6445" s="1" t="s">
        <v>18089</v>
      </c>
      <c r="E6445" t="s">
        <v>14914</v>
      </c>
      <c r="F6445" t="s">
        <v>3282</v>
      </c>
      <c r="G6445" t="s">
        <v>2</v>
      </c>
      <c r="H6445" t="str">
        <f t="shared" si="100"/>
        <v>n0163173.JPG</v>
      </c>
    </row>
    <row r="6446" spans="1:8" x14ac:dyDescent="0.3">
      <c r="A6446" t="s">
        <v>6455</v>
      </c>
      <c r="B6446" t="s">
        <v>3281</v>
      </c>
      <c r="C6446" t="s">
        <v>3282</v>
      </c>
      <c r="D6446" s="1" t="s">
        <v>18090</v>
      </c>
      <c r="E6446" t="s">
        <v>14914</v>
      </c>
      <c r="F6446" t="s">
        <v>3282</v>
      </c>
      <c r="G6446" t="s">
        <v>2</v>
      </c>
      <c r="H6446" t="str">
        <f t="shared" si="100"/>
        <v>n0163174.JPG</v>
      </c>
    </row>
    <row r="6447" spans="1:8" x14ac:dyDescent="0.3">
      <c r="A6447" t="s">
        <v>6456</v>
      </c>
      <c r="B6447" t="s">
        <v>3281</v>
      </c>
      <c r="C6447" t="s">
        <v>3282</v>
      </c>
      <c r="D6447" s="1" t="s">
        <v>18091</v>
      </c>
      <c r="E6447" t="s">
        <v>14914</v>
      </c>
      <c r="F6447" t="s">
        <v>3282</v>
      </c>
      <c r="G6447" t="s">
        <v>2</v>
      </c>
      <c r="H6447" t="str">
        <f t="shared" si="100"/>
        <v>n0163175.JPG</v>
      </c>
    </row>
    <row r="6448" spans="1:8" x14ac:dyDescent="0.3">
      <c r="A6448" t="s">
        <v>6457</v>
      </c>
      <c r="B6448" t="s">
        <v>3281</v>
      </c>
      <c r="C6448" t="s">
        <v>3282</v>
      </c>
      <c r="D6448" s="1" t="s">
        <v>18092</v>
      </c>
      <c r="E6448" t="s">
        <v>14914</v>
      </c>
      <c r="F6448" t="s">
        <v>3282</v>
      </c>
      <c r="G6448" t="s">
        <v>2</v>
      </c>
      <c r="H6448" t="str">
        <f t="shared" si="100"/>
        <v>n0163176.JPG</v>
      </c>
    </row>
    <row r="6449" spans="1:8" x14ac:dyDescent="0.3">
      <c r="A6449" t="s">
        <v>6458</v>
      </c>
      <c r="B6449" t="s">
        <v>3281</v>
      </c>
      <c r="C6449" t="s">
        <v>3282</v>
      </c>
      <c r="D6449" s="1" t="s">
        <v>18093</v>
      </c>
      <c r="E6449" t="s">
        <v>14914</v>
      </c>
      <c r="F6449" t="s">
        <v>3282</v>
      </c>
      <c r="G6449" t="s">
        <v>2</v>
      </c>
      <c r="H6449" t="str">
        <f t="shared" si="100"/>
        <v>n0163177.JPG</v>
      </c>
    </row>
    <row r="6450" spans="1:8" x14ac:dyDescent="0.3">
      <c r="A6450" t="s">
        <v>6459</v>
      </c>
      <c r="B6450" t="s">
        <v>3281</v>
      </c>
      <c r="C6450" t="s">
        <v>3282</v>
      </c>
      <c r="D6450" s="1" t="s">
        <v>18094</v>
      </c>
      <c r="E6450" t="s">
        <v>14914</v>
      </c>
      <c r="F6450" t="s">
        <v>3282</v>
      </c>
      <c r="G6450" t="s">
        <v>2</v>
      </c>
      <c r="H6450" t="str">
        <f t="shared" si="100"/>
        <v>n0163178.JPG</v>
      </c>
    </row>
    <row r="6451" spans="1:8" x14ac:dyDescent="0.3">
      <c r="A6451" t="s">
        <v>6460</v>
      </c>
      <c r="B6451" t="s">
        <v>3281</v>
      </c>
      <c r="C6451" t="s">
        <v>3282</v>
      </c>
      <c r="D6451" s="1" t="s">
        <v>18095</v>
      </c>
      <c r="E6451" t="s">
        <v>14914</v>
      </c>
      <c r="F6451" t="s">
        <v>3282</v>
      </c>
      <c r="G6451" t="s">
        <v>2</v>
      </c>
      <c r="H6451" t="str">
        <f t="shared" si="100"/>
        <v>n0163179.JPG</v>
      </c>
    </row>
    <row r="6452" spans="1:8" x14ac:dyDescent="0.3">
      <c r="A6452" t="s">
        <v>6461</v>
      </c>
      <c r="B6452" t="s">
        <v>3281</v>
      </c>
      <c r="C6452" t="s">
        <v>3282</v>
      </c>
      <c r="D6452" s="1" t="s">
        <v>18096</v>
      </c>
      <c r="E6452" t="s">
        <v>14914</v>
      </c>
      <c r="F6452" t="s">
        <v>3282</v>
      </c>
      <c r="G6452" t="s">
        <v>2</v>
      </c>
      <c r="H6452" t="str">
        <f t="shared" si="100"/>
        <v>n0163180.JPG</v>
      </c>
    </row>
    <row r="6453" spans="1:8" x14ac:dyDescent="0.3">
      <c r="A6453" t="s">
        <v>6462</v>
      </c>
      <c r="B6453" t="s">
        <v>3281</v>
      </c>
      <c r="C6453" t="s">
        <v>3282</v>
      </c>
      <c r="D6453" s="1" t="s">
        <v>18097</v>
      </c>
      <c r="E6453" t="s">
        <v>14914</v>
      </c>
      <c r="F6453" t="s">
        <v>3282</v>
      </c>
      <c r="G6453" t="s">
        <v>2</v>
      </c>
      <c r="H6453" t="str">
        <f t="shared" si="100"/>
        <v>n0163181.JPG</v>
      </c>
    </row>
    <row r="6454" spans="1:8" x14ac:dyDescent="0.3">
      <c r="A6454" t="s">
        <v>6463</v>
      </c>
      <c r="B6454" t="s">
        <v>3281</v>
      </c>
      <c r="C6454" t="s">
        <v>3282</v>
      </c>
      <c r="D6454" s="1" t="s">
        <v>18098</v>
      </c>
      <c r="E6454" t="s">
        <v>14914</v>
      </c>
      <c r="F6454" t="s">
        <v>3282</v>
      </c>
      <c r="G6454" t="s">
        <v>2</v>
      </c>
      <c r="H6454" t="str">
        <f t="shared" si="100"/>
        <v>n0163182.JPG</v>
      </c>
    </row>
    <row r="6455" spans="1:8" x14ac:dyDescent="0.3">
      <c r="A6455" t="s">
        <v>6464</v>
      </c>
      <c r="B6455" t="s">
        <v>3281</v>
      </c>
      <c r="C6455" t="s">
        <v>3282</v>
      </c>
      <c r="D6455" s="1" t="s">
        <v>18099</v>
      </c>
      <c r="E6455" t="s">
        <v>14914</v>
      </c>
      <c r="F6455" t="s">
        <v>3282</v>
      </c>
      <c r="G6455" t="s">
        <v>2</v>
      </c>
      <c r="H6455" t="str">
        <f t="shared" si="100"/>
        <v>n0163183.JPG</v>
      </c>
    </row>
    <row r="6456" spans="1:8" x14ac:dyDescent="0.3">
      <c r="A6456" t="s">
        <v>6465</v>
      </c>
      <c r="B6456" t="s">
        <v>3281</v>
      </c>
      <c r="C6456" t="s">
        <v>3282</v>
      </c>
      <c r="D6456" s="1" t="s">
        <v>18100</v>
      </c>
      <c r="E6456" t="s">
        <v>14914</v>
      </c>
      <c r="F6456" t="s">
        <v>3282</v>
      </c>
      <c r="G6456" t="s">
        <v>2</v>
      </c>
      <c r="H6456" t="str">
        <f t="shared" si="100"/>
        <v>n0163184.JPG</v>
      </c>
    </row>
    <row r="6457" spans="1:8" x14ac:dyDescent="0.3">
      <c r="A6457" t="s">
        <v>6466</v>
      </c>
      <c r="B6457" t="s">
        <v>3281</v>
      </c>
      <c r="C6457" t="s">
        <v>3282</v>
      </c>
      <c r="D6457" s="1" t="s">
        <v>18101</v>
      </c>
      <c r="E6457" t="s">
        <v>14914</v>
      </c>
      <c r="F6457" t="s">
        <v>3282</v>
      </c>
      <c r="G6457" t="s">
        <v>2</v>
      </c>
      <c r="H6457" t="str">
        <f t="shared" si="100"/>
        <v>n0163185.JPG</v>
      </c>
    </row>
    <row r="6458" spans="1:8" x14ac:dyDescent="0.3">
      <c r="A6458" t="s">
        <v>6467</v>
      </c>
      <c r="B6458" t="s">
        <v>3281</v>
      </c>
      <c r="C6458" t="s">
        <v>3282</v>
      </c>
      <c r="D6458" s="1" t="s">
        <v>18102</v>
      </c>
      <c r="E6458" t="s">
        <v>14914</v>
      </c>
      <c r="F6458" t="s">
        <v>3282</v>
      </c>
      <c r="G6458" t="s">
        <v>2</v>
      </c>
      <c r="H6458" t="str">
        <f t="shared" si="100"/>
        <v>n0163186.JPG</v>
      </c>
    </row>
    <row r="6459" spans="1:8" x14ac:dyDescent="0.3">
      <c r="A6459" t="s">
        <v>6468</v>
      </c>
      <c r="B6459" t="s">
        <v>3281</v>
      </c>
      <c r="C6459" t="s">
        <v>3282</v>
      </c>
      <c r="D6459" s="1" t="s">
        <v>18103</v>
      </c>
      <c r="E6459" t="s">
        <v>14914</v>
      </c>
      <c r="F6459" t="s">
        <v>3282</v>
      </c>
      <c r="G6459" t="s">
        <v>2</v>
      </c>
      <c r="H6459" t="str">
        <f t="shared" si="100"/>
        <v>n0163187.JPG</v>
      </c>
    </row>
    <row r="6460" spans="1:8" x14ac:dyDescent="0.3">
      <c r="A6460" t="s">
        <v>6469</v>
      </c>
      <c r="B6460" t="s">
        <v>3281</v>
      </c>
      <c r="C6460" t="s">
        <v>3282</v>
      </c>
      <c r="D6460" s="1" t="s">
        <v>18104</v>
      </c>
      <c r="E6460" t="s">
        <v>14914</v>
      </c>
      <c r="F6460" t="s">
        <v>3282</v>
      </c>
      <c r="G6460" t="s">
        <v>2</v>
      </c>
      <c r="H6460" t="str">
        <f t="shared" si="100"/>
        <v>n0163188.JPG</v>
      </c>
    </row>
    <row r="6461" spans="1:8" x14ac:dyDescent="0.3">
      <c r="A6461" t="s">
        <v>6470</v>
      </c>
      <c r="B6461" t="s">
        <v>3281</v>
      </c>
      <c r="C6461" t="s">
        <v>3282</v>
      </c>
      <c r="D6461" s="1" t="s">
        <v>18105</v>
      </c>
      <c r="E6461" t="s">
        <v>14914</v>
      </c>
      <c r="F6461" t="s">
        <v>3282</v>
      </c>
      <c r="G6461" t="s">
        <v>2</v>
      </c>
      <c r="H6461" t="str">
        <f t="shared" si="100"/>
        <v>n0163189.JPG</v>
      </c>
    </row>
    <row r="6462" spans="1:8" x14ac:dyDescent="0.3">
      <c r="A6462" t="s">
        <v>6471</v>
      </c>
      <c r="B6462" t="s">
        <v>3281</v>
      </c>
      <c r="C6462" t="s">
        <v>3282</v>
      </c>
      <c r="D6462" s="1" t="s">
        <v>18106</v>
      </c>
      <c r="E6462" t="s">
        <v>14914</v>
      </c>
      <c r="F6462" t="s">
        <v>3282</v>
      </c>
      <c r="G6462" t="s">
        <v>2</v>
      </c>
      <c r="H6462" t="str">
        <f t="shared" si="100"/>
        <v>n0163190.JPG</v>
      </c>
    </row>
    <row r="6463" spans="1:8" x14ac:dyDescent="0.3">
      <c r="A6463" t="s">
        <v>6472</v>
      </c>
      <c r="B6463" t="s">
        <v>3281</v>
      </c>
      <c r="C6463" t="s">
        <v>3282</v>
      </c>
      <c r="D6463" s="1" t="s">
        <v>18107</v>
      </c>
      <c r="E6463" t="s">
        <v>14914</v>
      </c>
      <c r="F6463" t="s">
        <v>3282</v>
      </c>
      <c r="G6463" t="s">
        <v>2</v>
      </c>
      <c r="H6463" t="str">
        <f t="shared" si="100"/>
        <v>n0163191.JPG</v>
      </c>
    </row>
    <row r="6464" spans="1:8" x14ac:dyDescent="0.3">
      <c r="A6464" t="s">
        <v>6473</v>
      </c>
      <c r="B6464" t="s">
        <v>3281</v>
      </c>
      <c r="C6464" t="s">
        <v>3282</v>
      </c>
      <c r="D6464" s="1" t="s">
        <v>18108</v>
      </c>
      <c r="E6464" t="s">
        <v>14914</v>
      </c>
      <c r="F6464" t="s">
        <v>3282</v>
      </c>
      <c r="G6464" t="s">
        <v>2</v>
      </c>
      <c r="H6464" t="str">
        <f t="shared" si="100"/>
        <v>n0163192.JPG</v>
      </c>
    </row>
    <row r="6465" spans="1:8" x14ac:dyDescent="0.3">
      <c r="A6465" t="s">
        <v>6474</v>
      </c>
      <c r="B6465" t="s">
        <v>3281</v>
      </c>
      <c r="C6465" t="s">
        <v>3282</v>
      </c>
      <c r="D6465" s="1" t="s">
        <v>18109</v>
      </c>
      <c r="E6465" t="s">
        <v>14914</v>
      </c>
      <c r="F6465" t="s">
        <v>3282</v>
      </c>
      <c r="G6465" t="s">
        <v>2</v>
      </c>
      <c r="H6465" t="str">
        <f t="shared" si="100"/>
        <v>n0163193.JPG</v>
      </c>
    </row>
    <row r="6466" spans="1:8" x14ac:dyDescent="0.3">
      <c r="A6466" t="s">
        <v>6475</v>
      </c>
      <c r="B6466" t="s">
        <v>3281</v>
      </c>
      <c r="C6466" t="s">
        <v>3282</v>
      </c>
      <c r="D6466" s="1" t="s">
        <v>18110</v>
      </c>
      <c r="E6466" t="s">
        <v>14914</v>
      </c>
      <c r="F6466" t="s">
        <v>3282</v>
      </c>
      <c r="G6466" t="s">
        <v>2</v>
      </c>
      <c r="H6466" t="str">
        <f t="shared" ref="H6466:H6529" si="101">C6466&amp;D6466&amp;E6466</f>
        <v>n0163194.JPG</v>
      </c>
    </row>
    <row r="6467" spans="1:8" x14ac:dyDescent="0.3">
      <c r="A6467" t="s">
        <v>6476</v>
      </c>
      <c r="B6467" t="s">
        <v>3281</v>
      </c>
      <c r="C6467" t="s">
        <v>3282</v>
      </c>
      <c r="D6467" s="1" t="s">
        <v>18111</v>
      </c>
      <c r="E6467" t="s">
        <v>14914</v>
      </c>
      <c r="F6467" t="s">
        <v>3282</v>
      </c>
      <c r="G6467" t="s">
        <v>2</v>
      </c>
      <c r="H6467" t="str">
        <f t="shared" si="101"/>
        <v>n0163195.JPG</v>
      </c>
    </row>
    <row r="6468" spans="1:8" x14ac:dyDescent="0.3">
      <c r="A6468" t="s">
        <v>6477</v>
      </c>
      <c r="B6468" t="s">
        <v>3281</v>
      </c>
      <c r="C6468" t="s">
        <v>3282</v>
      </c>
      <c r="D6468" s="1" t="s">
        <v>18112</v>
      </c>
      <c r="E6468" t="s">
        <v>14914</v>
      </c>
      <c r="F6468" t="s">
        <v>3282</v>
      </c>
      <c r="G6468" t="s">
        <v>2</v>
      </c>
      <c r="H6468" t="str">
        <f t="shared" si="101"/>
        <v>n0163196.JPG</v>
      </c>
    </row>
    <row r="6469" spans="1:8" x14ac:dyDescent="0.3">
      <c r="A6469" t="s">
        <v>6478</v>
      </c>
      <c r="B6469" t="s">
        <v>3281</v>
      </c>
      <c r="C6469" t="s">
        <v>3282</v>
      </c>
      <c r="D6469" s="1" t="s">
        <v>18113</v>
      </c>
      <c r="E6469" t="s">
        <v>14914</v>
      </c>
      <c r="F6469" t="s">
        <v>3282</v>
      </c>
      <c r="G6469" t="s">
        <v>2</v>
      </c>
      <c r="H6469" t="str">
        <f t="shared" si="101"/>
        <v>n0163197.JPG</v>
      </c>
    </row>
    <row r="6470" spans="1:8" x14ac:dyDescent="0.3">
      <c r="A6470" t="s">
        <v>6479</v>
      </c>
      <c r="B6470" t="s">
        <v>3281</v>
      </c>
      <c r="C6470" t="s">
        <v>3282</v>
      </c>
      <c r="D6470" s="1" t="s">
        <v>18114</v>
      </c>
      <c r="E6470" t="s">
        <v>14914</v>
      </c>
      <c r="F6470" t="s">
        <v>3282</v>
      </c>
      <c r="G6470" t="s">
        <v>2</v>
      </c>
      <c r="H6470" t="str">
        <f t="shared" si="101"/>
        <v>n0163198.JPG</v>
      </c>
    </row>
    <row r="6471" spans="1:8" x14ac:dyDescent="0.3">
      <c r="A6471" t="s">
        <v>6480</v>
      </c>
      <c r="B6471" t="s">
        <v>3281</v>
      </c>
      <c r="C6471" t="s">
        <v>3282</v>
      </c>
      <c r="D6471" s="1" t="s">
        <v>18115</v>
      </c>
      <c r="E6471" t="s">
        <v>14914</v>
      </c>
      <c r="F6471" t="s">
        <v>3282</v>
      </c>
      <c r="G6471" t="s">
        <v>2</v>
      </c>
      <c r="H6471" t="str">
        <f t="shared" si="101"/>
        <v>n0163199.JPG</v>
      </c>
    </row>
    <row r="6472" spans="1:8" x14ac:dyDescent="0.3">
      <c r="A6472" t="s">
        <v>6481</v>
      </c>
      <c r="B6472" t="s">
        <v>3281</v>
      </c>
      <c r="C6472" t="s">
        <v>3282</v>
      </c>
      <c r="D6472" s="1" t="s">
        <v>18116</v>
      </c>
      <c r="E6472" t="s">
        <v>14914</v>
      </c>
      <c r="F6472" t="s">
        <v>3282</v>
      </c>
      <c r="G6472" t="s">
        <v>2</v>
      </c>
      <c r="H6472" t="str">
        <f t="shared" si="101"/>
        <v>n0163200.JPG</v>
      </c>
    </row>
    <row r="6473" spans="1:8" x14ac:dyDescent="0.3">
      <c r="A6473" t="s">
        <v>6482</v>
      </c>
      <c r="B6473" t="s">
        <v>3281</v>
      </c>
      <c r="C6473" t="s">
        <v>3282</v>
      </c>
      <c r="D6473" s="1" t="s">
        <v>18117</v>
      </c>
      <c r="E6473" t="s">
        <v>14914</v>
      </c>
      <c r="F6473" t="s">
        <v>3282</v>
      </c>
      <c r="G6473" t="s">
        <v>2</v>
      </c>
      <c r="H6473" t="str">
        <f t="shared" si="101"/>
        <v>n0163201.JPG</v>
      </c>
    </row>
    <row r="6474" spans="1:8" x14ac:dyDescent="0.3">
      <c r="A6474" t="s">
        <v>6483</v>
      </c>
      <c r="B6474" t="s">
        <v>3281</v>
      </c>
      <c r="C6474" t="s">
        <v>3282</v>
      </c>
      <c r="D6474" s="1" t="s">
        <v>18118</v>
      </c>
      <c r="E6474" t="s">
        <v>14914</v>
      </c>
      <c r="F6474" t="s">
        <v>3282</v>
      </c>
      <c r="G6474" t="s">
        <v>2</v>
      </c>
      <c r="H6474" t="str">
        <f t="shared" si="101"/>
        <v>n0163202.JPG</v>
      </c>
    </row>
    <row r="6475" spans="1:8" x14ac:dyDescent="0.3">
      <c r="A6475" t="s">
        <v>6484</v>
      </c>
      <c r="B6475" t="s">
        <v>3281</v>
      </c>
      <c r="C6475" t="s">
        <v>3282</v>
      </c>
      <c r="D6475" s="1" t="s">
        <v>18119</v>
      </c>
      <c r="E6475" t="s">
        <v>14914</v>
      </c>
      <c r="F6475" t="s">
        <v>3282</v>
      </c>
      <c r="G6475" t="s">
        <v>2</v>
      </c>
      <c r="H6475" t="str">
        <f t="shared" si="101"/>
        <v>n0163203.JPG</v>
      </c>
    </row>
    <row r="6476" spans="1:8" x14ac:dyDescent="0.3">
      <c r="A6476" t="s">
        <v>6485</v>
      </c>
      <c r="B6476" t="s">
        <v>3281</v>
      </c>
      <c r="C6476" t="s">
        <v>3282</v>
      </c>
      <c r="D6476" s="1" t="s">
        <v>18120</v>
      </c>
      <c r="E6476" t="s">
        <v>14914</v>
      </c>
      <c r="F6476" t="s">
        <v>3282</v>
      </c>
      <c r="G6476" t="s">
        <v>2</v>
      </c>
      <c r="H6476" t="str">
        <f t="shared" si="101"/>
        <v>n0163204.JPG</v>
      </c>
    </row>
    <row r="6477" spans="1:8" x14ac:dyDescent="0.3">
      <c r="A6477" t="s">
        <v>6486</v>
      </c>
      <c r="B6477" t="s">
        <v>3281</v>
      </c>
      <c r="C6477" t="s">
        <v>3282</v>
      </c>
      <c r="D6477" s="1" t="s">
        <v>18121</v>
      </c>
      <c r="E6477" t="s">
        <v>14914</v>
      </c>
      <c r="F6477" t="s">
        <v>3282</v>
      </c>
      <c r="G6477" t="s">
        <v>2</v>
      </c>
      <c r="H6477" t="str">
        <f t="shared" si="101"/>
        <v>n0163205.JPG</v>
      </c>
    </row>
    <row r="6478" spans="1:8" x14ac:dyDescent="0.3">
      <c r="A6478" t="s">
        <v>6487</v>
      </c>
      <c r="B6478" t="s">
        <v>3281</v>
      </c>
      <c r="C6478" t="s">
        <v>3282</v>
      </c>
      <c r="D6478" s="1" t="s">
        <v>18122</v>
      </c>
      <c r="E6478" t="s">
        <v>14914</v>
      </c>
      <c r="F6478" t="s">
        <v>3282</v>
      </c>
      <c r="G6478" t="s">
        <v>2</v>
      </c>
      <c r="H6478" t="str">
        <f t="shared" si="101"/>
        <v>n0163206.JPG</v>
      </c>
    </row>
    <row r="6479" spans="1:8" x14ac:dyDescent="0.3">
      <c r="A6479" t="s">
        <v>6488</v>
      </c>
      <c r="B6479" t="s">
        <v>3281</v>
      </c>
      <c r="C6479" t="s">
        <v>3282</v>
      </c>
      <c r="D6479" s="1" t="s">
        <v>18123</v>
      </c>
      <c r="E6479" t="s">
        <v>14914</v>
      </c>
      <c r="F6479" t="s">
        <v>3282</v>
      </c>
      <c r="G6479" t="s">
        <v>2</v>
      </c>
      <c r="H6479" t="str">
        <f t="shared" si="101"/>
        <v>n0163207.JPG</v>
      </c>
    </row>
    <row r="6480" spans="1:8" x14ac:dyDescent="0.3">
      <c r="A6480" t="s">
        <v>6489</v>
      </c>
      <c r="B6480" t="s">
        <v>3281</v>
      </c>
      <c r="C6480" t="s">
        <v>3282</v>
      </c>
      <c r="D6480" s="1" t="s">
        <v>18124</v>
      </c>
      <c r="E6480" t="s">
        <v>14914</v>
      </c>
      <c r="F6480" t="s">
        <v>3282</v>
      </c>
      <c r="G6480" t="s">
        <v>2</v>
      </c>
      <c r="H6480" t="str">
        <f t="shared" si="101"/>
        <v>n0163208.JPG</v>
      </c>
    </row>
    <row r="6481" spans="1:8" x14ac:dyDescent="0.3">
      <c r="A6481" t="s">
        <v>6490</v>
      </c>
      <c r="B6481" t="s">
        <v>3281</v>
      </c>
      <c r="C6481" t="s">
        <v>3282</v>
      </c>
      <c r="D6481" s="1" t="s">
        <v>18125</v>
      </c>
      <c r="E6481" t="s">
        <v>14914</v>
      </c>
      <c r="F6481" t="s">
        <v>3282</v>
      </c>
      <c r="G6481" t="s">
        <v>2</v>
      </c>
      <c r="H6481" t="str">
        <f t="shared" si="101"/>
        <v>n0163209.JPG</v>
      </c>
    </row>
    <row r="6482" spans="1:8" x14ac:dyDescent="0.3">
      <c r="A6482" t="s">
        <v>6491</v>
      </c>
      <c r="B6482" t="s">
        <v>3281</v>
      </c>
      <c r="C6482" t="s">
        <v>3282</v>
      </c>
      <c r="D6482" s="1" t="s">
        <v>18126</v>
      </c>
      <c r="E6482" t="s">
        <v>14914</v>
      </c>
      <c r="F6482" t="s">
        <v>3282</v>
      </c>
      <c r="G6482" t="s">
        <v>2</v>
      </c>
      <c r="H6482" t="str">
        <f t="shared" si="101"/>
        <v>n0163210.JPG</v>
      </c>
    </row>
    <row r="6483" spans="1:8" x14ac:dyDescent="0.3">
      <c r="A6483" t="s">
        <v>6492</v>
      </c>
      <c r="B6483" t="s">
        <v>3281</v>
      </c>
      <c r="C6483" t="s">
        <v>3282</v>
      </c>
      <c r="D6483" s="1" t="s">
        <v>18127</v>
      </c>
      <c r="E6483" t="s">
        <v>14914</v>
      </c>
      <c r="F6483" t="s">
        <v>3282</v>
      </c>
      <c r="G6483" t="s">
        <v>2</v>
      </c>
      <c r="H6483" t="str">
        <f t="shared" si="101"/>
        <v>n0163211.JPG</v>
      </c>
    </row>
    <row r="6484" spans="1:8" x14ac:dyDescent="0.3">
      <c r="A6484" t="s">
        <v>6493</v>
      </c>
      <c r="B6484" t="s">
        <v>3281</v>
      </c>
      <c r="C6484" t="s">
        <v>3282</v>
      </c>
      <c r="D6484" s="1" t="s">
        <v>18128</v>
      </c>
      <c r="E6484" t="s">
        <v>14914</v>
      </c>
      <c r="F6484" t="s">
        <v>3282</v>
      </c>
      <c r="G6484" t="s">
        <v>2</v>
      </c>
      <c r="H6484" t="str">
        <f t="shared" si="101"/>
        <v>n0163212.JPG</v>
      </c>
    </row>
    <row r="6485" spans="1:8" x14ac:dyDescent="0.3">
      <c r="A6485" t="s">
        <v>6494</v>
      </c>
      <c r="B6485" t="s">
        <v>3281</v>
      </c>
      <c r="C6485" t="s">
        <v>3282</v>
      </c>
      <c r="D6485" s="1" t="s">
        <v>18129</v>
      </c>
      <c r="E6485" t="s">
        <v>14914</v>
      </c>
      <c r="F6485" t="s">
        <v>3282</v>
      </c>
      <c r="G6485" t="s">
        <v>2</v>
      </c>
      <c r="H6485" t="str">
        <f t="shared" si="101"/>
        <v>n0163213.JPG</v>
      </c>
    </row>
    <row r="6486" spans="1:8" x14ac:dyDescent="0.3">
      <c r="A6486" t="s">
        <v>6495</v>
      </c>
      <c r="B6486" t="s">
        <v>3281</v>
      </c>
      <c r="C6486" t="s">
        <v>3282</v>
      </c>
      <c r="D6486" s="1" t="s">
        <v>18130</v>
      </c>
      <c r="E6486" t="s">
        <v>14914</v>
      </c>
      <c r="F6486" t="s">
        <v>3282</v>
      </c>
      <c r="G6486" t="s">
        <v>2</v>
      </c>
      <c r="H6486" t="str">
        <f t="shared" si="101"/>
        <v>n0163214.JPG</v>
      </c>
    </row>
    <row r="6487" spans="1:8" x14ac:dyDescent="0.3">
      <c r="A6487" t="s">
        <v>6496</v>
      </c>
      <c r="B6487" t="s">
        <v>3281</v>
      </c>
      <c r="C6487" t="s">
        <v>3282</v>
      </c>
      <c r="D6487" s="1" t="s">
        <v>18131</v>
      </c>
      <c r="E6487" t="s">
        <v>14914</v>
      </c>
      <c r="F6487" t="s">
        <v>3282</v>
      </c>
      <c r="G6487" t="s">
        <v>2</v>
      </c>
      <c r="H6487" t="str">
        <f t="shared" si="101"/>
        <v>n0163215.JPG</v>
      </c>
    </row>
    <row r="6488" spans="1:8" x14ac:dyDescent="0.3">
      <c r="A6488" t="s">
        <v>6497</v>
      </c>
      <c r="B6488" t="s">
        <v>3281</v>
      </c>
      <c r="C6488" t="s">
        <v>3282</v>
      </c>
      <c r="D6488" s="1" t="s">
        <v>18132</v>
      </c>
      <c r="E6488" t="s">
        <v>14914</v>
      </c>
      <c r="F6488" t="s">
        <v>3282</v>
      </c>
      <c r="G6488" t="s">
        <v>2</v>
      </c>
      <c r="H6488" t="str">
        <f t="shared" si="101"/>
        <v>n0163216.JPG</v>
      </c>
    </row>
    <row r="6489" spans="1:8" x14ac:dyDescent="0.3">
      <c r="A6489" t="s">
        <v>6498</v>
      </c>
      <c r="B6489" t="s">
        <v>3281</v>
      </c>
      <c r="C6489" t="s">
        <v>3282</v>
      </c>
      <c r="D6489" s="1" t="s">
        <v>18133</v>
      </c>
      <c r="E6489" t="s">
        <v>14914</v>
      </c>
      <c r="F6489" t="s">
        <v>3282</v>
      </c>
      <c r="G6489" t="s">
        <v>2</v>
      </c>
      <c r="H6489" t="str">
        <f t="shared" si="101"/>
        <v>n0163217.JPG</v>
      </c>
    </row>
    <row r="6490" spans="1:8" x14ac:dyDescent="0.3">
      <c r="A6490" t="s">
        <v>6499</v>
      </c>
      <c r="B6490" t="s">
        <v>3281</v>
      </c>
      <c r="C6490" t="s">
        <v>3282</v>
      </c>
      <c r="D6490" s="1" t="s">
        <v>18134</v>
      </c>
      <c r="E6490" t="s">
        <v>14914</v>
      </c>
      <c r="F6490" t="s">
        <v>3282</v>
      </c>
      <c r="G6490" t="s">
        <v>2</v>
      </c>
      <c r="H6490" t="str">
        <f t="shared" si="101"/>
        <v>n0163218.JPG</v>
      </c>
    </row>
    <row r="6491" spans="1:8" x14ac:dyDescent="0.3">
      <c r="A6491" t="s">
        <v>6500</v>
      </c>
      <c r="B6491" t="s">
        <v>3281</v>
      </c>
      <c r="C6491" t="s">
        <v>3282</v>
      </c>
      <c r="D6491" s="1" t="s">
        <v>18135</v>
      </c>
      <c r="E6491" t="s">
        <v>14914</v>
      </c>
      <c r="F6491" t="s">
        <v>3282</v>
      </c>
      <c r="G6491" t="s">
        <v>2</v>
      </c>
      <c r="H6491" t="str">
        <f t="shared" si="101"/>
        <v>n0163219.JPG</v>
      </c>
    </row>
    <row r="6492" spans="1:8" x14ac:dyDescent="0.3">
      <c r="A6492" t="s">
        <v>6501</v>
      </c>
      <c r="B6492" t="s">
        <v>3281</v>
      </c>
      <c r="C6492" t="s">
        <v>3282</v>
      </c>
      <c r="D6492" s="1" t="s">
        <v>18136</v>
      </c>
      <c r="E6492" t="s">
        <v>14914</v>
      </c>
      <c r="F6492" t="s">
        <v>3282</v>
      </c>
      <c r="G6492" t="s">
        <v>2</v>
      </c>
      <c r="H6492" t="str">
        <f t="shared" si="101"/>
        <v>n0163220.JPG</v>
      </c>
    </row>
    <row r="6493" spans="1:8" x14ac:dyDescent="0.3">
      <c r="A6493" t="s">
        <v>6502</v>
      </c>
      <c r="B6493" t="s">
        <v>3281</v>
      </c>
      <c r="C6493" t="s">
        <v>3282</v>
      </c>
      <c r="D6493" s="1" t="s">
        <v>18137</v>
      </c>
      <c r="E6493" t="s">
        <v>14914</v>
      </c>
      <c r="F6493" t="s">
        <v>3282</v>
      </c>
      <c r="G6493" t="s">
        <v>2</v>
      </c>
      <c r="H6493" t="str">
        <f t="shared" si="101"/>
        <v>n0163221.JPG</v>
      </c>
    </row>
    <row r="6494" spans="1:8" x14ac:dyDescent="0.3">
      <c r="A6494" t="s">
        <v>6503</v>
      </c>
      <c r="B6494" t="s">
        <v>3281</v>
      </c>
      <c r="C6494" t="s">
        <v>3282</v>
      </c>
      <c r="D6494" s="1" t="s">
        <v>18138</v>
      </c>
      <c r="E6494" t="s">
        <v>14914</v>
      </c>
      <c r="F6494" t="s">
        <v>3282</v>
      </c>
      <c r="G6494" t="s">
        <v>2</v>
      </c>
      <c r="H6494" t="str">
        <f t="shared" si="101"/>
        <v>n0163222.JPG</v>
      </c>
    </row>
    <row r="6495" spans="1:8" x14ac:dyDescent="0.3">
      <c r="A6495" t="s">
        <v>6504</v>
      </c>
      <c r="B6495" t="s">
        <v>3281</v>
      </c>
      <c r="C6495" t="s">
        <v>3282</v>
      </c>
      <c r="D6495" s="1" t="s">
        <v>18139</v>
      </c>
      <c r="E6495" t="s">
        <v>14914</v>
      </c>
      <c r="F6495" t="s">
        <v>3282</v>
      </c>
      <c r="G6495" t="s">
        <v>2</v>
      </c>
      <c r="H6495" t="str">
        <f t="shared" si="101"/>
        <v>n0163223.JPG</v>
      </c>
    </row>
    <row r="6496" spans="1:8" x14ac:dyDescent="0.3">
      <c r="A6496" t="s">
        <v>6505</v>
      </c>
      <c r="B6496" t="s">
        <v>3281</v>
      </c>
      <c r="C6496" t="s">
        <v>3282</v>
      </c>
      <c r="D6496" s="1" t="s">
        <v>18140</v>
      </c>
      <c r="E6496" t="s">
        <v>14914</v>
      </c>
      <c r="F6496" t="s">
        <v>3282</v>
      </c>
      <c r="G6496" t="s">
        <v>2</v>
      </c>
      <c r="H6496" t="str">
        <f t="shared" si="101"/>
        <v>n0163224.JPG</v>
      </c>
    </row>
    <row r="6497" spans="1:8" x14ac:dyDescent="0.3">
      <c r="A6497" t="s">
        <v>6506</v>
      </c>
      <c r="B6497" t="s">
        <v>3281</v>
      </c>
      <c r="C6497" t="s">
        <v>3282</v>
      </c>
      <c r="D6497" s="1" t="s">
        <v>18141</v>
      </c>
      <c r="E6497" t="s">
        <v>14914</v>
      </c>
      <c r="F6497" t="s">
        <v>3282</v>
      </c>
      <c r="G6497" t="s">
        <v>2</v>
      </c>
      <c r="H6497" t="str">
        <f t="shared" si="101"/>
        <v>n0163225.JPG</v>
      </c>
    </row>
    <row r="6498" spans="1:8" x14ac:dyDescent="0.3">
      <c r="A6498" t="s">
        <v>6507</v>
      </c>
      <c r="B6498" t="s">
        <v>3281</v>
      </c>
      <c r="C6498" t="s">
        <v>3282</v>
      </c>
      <c r="D6498" s="1" t="s">
        <v>18142</v>
      </c>
      <c r="E6498" t="s">
        <v>14914</v>
      </c>
      <c r="F6498" t="s">
        <v>3282</v>
      </c>
      <c r="G6498" t="s">
        <v>2</v>
      </c>
      <c r="H6498" t="str">
        <f t="shared" si="101"/>
        <v>n0163226.JPG</v>
      </c>
    </row>
    <row r="6499" spans="1:8" x14ac:dyDescent="0.3">
      <c r="A6499" t="s">
        <v>6508</v>
      </c>
      <c r="B6499" t="s">
        <v>3281</v>
      </c>
      <c r="C6499" t="s">
        <v>3282</v>
      </c>
      <c r="D6499" s="1" t="s">
        <v>18143</v>
      </c>
      <c r="E6499" t="s">
        <v>14914</v>
      </c>
      <c r="F6499" t="s">
        <v>3282</v>
      </c>
      <c r="G6499" t="s">
        <v>2</v>
      </c>
      <c r="H6499" t="str">
        <f t="shared" si="101"/>
        <v>n0163227.JPG</v>
      </c>
    </row>
    <row r="6500" spans="1:8" x14ac:dyDescent="0.3">
      <c r="A6500" t="s">
        <v>6509</v>
      </c>
      <c r="B6500" t="s">
        <v>3281</v>
      </c>
      <c r="C6500" t="s">
        <v>3282</v>
      </c>
      <c r="D6500" s="1" t="s">
        <v>18144</v>
      </c>
      <c r="E6500" t="s">
        <v>14914</v>
      </c>
      <c r="F6500" t="s">
        <v>3282</v>
      </c>
      <c r="G6500" t="s">
        <v>2</v>
      </c>
      <c r="H6500" t="str">
        <f t="shared" si="101"/>
        <v>n0163228.JPG</v>
      </c>
    </row>
    <row r="6501" spans="1:8" x14ac:dyDescent="0.3">
      <c r="A6501" t="s">
        <v>6510</v>
      </c>
      <c r="B6501" t="s">
        <v>3281</v>
      </c>
      <c r="C6501" t="s">
        <v>3282</v>
      </c>
      <c r="D6501" s="1" t="s">
        <v>18145</v>
      </c>
      <c r="E6501" t="s">
        <v>14914</v>
      </c>
      <c r="F6501" t="s">
        <v>3282</v>
      </c>
      <c r="G6501" t="s">
        <v>2</v>
      </c>
      <c r="H6501" t="str">
        <f t="shared" si="101"/>
        <v>n0163229.JPG</v>
      </c>
    </row>
    <row r="6502" spans="1:8" x14ac:dyDescent="0.3">
      <c r="A6502" t="s">
        <v>6511</v>
      </c>
      <c r="B6502" t="s">
        <v>3281</v>
      </c>
      <c r="C6502" t="s">
        <v>3282</v>
      </c>
      <c r="D6502" s="1" t="s">
        <v>18146</v>
      </c>
      <c r="E6502" t="s">
        <v>14914</v>
      </c>
      <c r="F6502" t="s">
        <v>3282</v>
      </c>
      <c r="G6502" t="s">
        <v>2</v>
      </c>
      <c r="H6502" t="str">
        <f t="shared" si="101"/>
        <v>n0163230.JPG</v>
      </c>
    </row>
    <row r="6503" spans="1:8" x14ac:dyDescent="0.3">
      <c r="A6503" t="s">
        <v>6512</v>
      </c>
      <c r="B6503" t="s">
        <v>3281</v>
      </c>
      <c r="C6503" t="s">
        <v>3282</v>
      </c>
      <c r="D6503" s="1" t="s">
        <v>18147</v>
      </c>
      <c r="E6503" t="s">
        <v>14914</v>
      </c>
      <c r="F6503" t="s">
        <v>3282</v>
      </c>
      <c r="G6503" t="s">
        <v>2</v>
      </c>
      <c r="H6503" t="str">
        <f t="shared" si="101"/>
        <v>n0163231.JPG</v>
      </c>
    </row>
    <row r="6504" spans="1:8" x14ac:dyDescent="0.3">
      <c r="A6504" t="s">
        <v>6513</v>
      </c>
      <c r="B6504" t="s">
        <v>3281</v>
      </c>
      <c r="C6504" t="s">
        <v>3282</v>
      </c>
      <c r="D6504" s="1" t="s">
        <v>18148</v>
      </c>
      <c r="E6504" t="s">
        <v>14914</v>
      </c>
      <c r="F6504" t="s">
        <v>3282</v>
      </c>
      <c r="G6504" t="s">
        <v>2</v>
      </c>
      <c r="H6504" t="str">
        <f t="shared" si="101"/>
        <v>n0163232.JPG</v>
      </c>
    </row>
    <row r="6505" spans="1:8" x14ac:dyDescent="0.3">
      <c r="A6505" t="s">
        <v>6514</v>
      </c>
      <c r="B6505" t="s">
        <v>3281</v>
      </c>
      <c r="C6505" t="s">
        <v>3282</v>
      </c>
      <c r="D6505" s="1" t="s">
        <v>18149</v>
      </c>
      <c r="E6505" t="s">
        <v>14914</v>
      </c>
      <c r="F6505" t="s">
        <v>3282</v>
      </c>
      <c r="G6505" t="s">
        <v>2</v>
      </c>
      <c r="H6505" t="str">
        <f t="shared" si="101"/>
        <v>n0163233.JPG</v>
      </c>
    </row>
    <row r="6506" spans="1:8" x14ac:dyDescent="0.3">
      <c r="A6506" t="s">
        <v>6515</v>
      </c>
      <c r="B6506" t="s">
        <v>3281</v>
      </c>
      <c r="C6506" t="s">
        <v>3282</v>
      </c>
      <c r="D6506" s="1" t="s">
        <v>18150</v>
      </c>
      <c r="E6506" t="s">
        <v>14914</v>
      </c>
      <c r="F6506" t="s">
        <v>3282</v>
      </c>
      <c r="G6506" t="s">
        <v>2</v>
      </c>
      <c r="H6506" t="str">
        <f t="shared" si="101"/>
        <v>n0163234.JPG</v>
      </c>
    </row>
    <row r="6507" spans="1:8" x14ac:dyDescent="0.3">
      <c r="A6507" t="s">
        <v>6516</v>
      </c>
      <c r="B6507" t="s">
        <v>3281</v>
      </c>
      <c r="C6507" t="s">
        <v>3282</v>
      </c>
      <c r="D6507" s="1" t="s">
        <v>18151</v>
      </c>
      <c r="E6507" t="s">
        <v>14914</v>
      </c>
      <c r="F6507" t="s">
        <v>3282</v>
      </c>
      <c r="G6507" t="s">
        <v>2</v>
      </c>
      <c r="H6507" t="str">
        <f t="shared" si="101"/>
        <v>n0163235.JPG</v>
      </c>
    </row>
    <row r="6508" spans="1:8" x14ac:dyDescent="0.3">
      <c r="A6508" t="s">
        <v>6517</v>
      </c>
      <c r="B6508" t="s">
        <v>3281</v>
      </c>
      <c r="C6508" t="s">
        <v>3282</v>
      </c>
      <c r="D6508" s="1" t="s">
        <v>18152</v>
      </c>
      <c r="E6508" t="s">
        <v>14914</v>
      </c>
      <c r="F6508" t="s">
        <v>3282</v>
      </c>
      <c r="G6508" t="s">
        <v>2</v>
      </c>
      <c r="H6508" t="str">
        <f t="shared" si="101"/>
        <v>n0163236.JPG</v>
      </c>
    </row>
    <row r="6509" spans="1:8" x14ac:dyDescent="0.3">
      <c r="A6509" t="s">
        <v>6518</v>
      </c>
      <c r="B6509" t="s">
        <v>3281</v>
      </c>
      <c r="C6509" t="s">
        <v>3282</v>
      </c>
      <c r="D6509" s="1" t="s">
        <v>18153</v>
      </c>
      <c r="E6509" t="s">
        <v>14914</v>
      </c>
      <c r="F6509" t="s">
        <v>3282</v>
      </c>
      <c r="G6509" t="s">
        <v>2</v>
      </c>
      <c r="H6509" t="str">
        <f t="shared" si="101"/>
        <v>n0163237.JPG</v>
      </c>
    </row>
    <row r="6510" spans="1:8" x14ac:dyDescent="0.3">
      <c r="A6510" t="s">
        <v>6519</v>
      </c>
      <c r="B6510" t="s">
        <v>3281</v>
      </c>
      <c r="C6510" t="s">
        <v>3282</v>
      </c>
      <c r="D6510" s="1" t="s">
        <v>18154</v>
      </c>
      <c r="E6510" t="s">
        <v>14914</v>
      </c>
      <c r="F6510" t="s">
        <v>3282</v>
      </c>
      <c r="G6510" t="s">
        <v>2</v>
      </c>
      <c r="H6510" t="str">
        <f t="shared" si="101"/>
        <v>n0163238.JPG</v>
      </c>
    </row>
    <row r="6511" spans="1:8" x14ac:dyDescent="0.3">
      <c r="A6511" t="s">
        <v>6520</v>
      </c>
      <c r="B6511" t="s">
        <v>3281</v>
      </c>
      <c r="C6511" t="s">
        <v>3282</v>
      </c>
      <c r="D6511" s="1" t="s">
        <v>18155</v>
      </c>
      <c r="E6511" t="s">
        <v>14914</v>
      </c>
      <c r="F6511" t="s">
        <v>3282</v>
      </c>
      <c r="G6511" t="s">
        <v>2</v>
      </c>
      <c r="H6511" t="str">
        <f t="shared" si="101"/>
        <v>n0163239.JPG</v>
      </c>
    </row>
    <row r="6512" spans="1:8" x14ac:dyDescent="0.3">
      <c r="A6512" t="s">
        <v>6521</v>
      </c>
      <c r="B6512" t="s">
        <v>3281</v>
      </c>
      <c r="C6512" t="s">
        <v>3282</v>
      </c>
      <c r="D6512" s="1" t="s">
        <v>18156</v>
      </c>
      <c r="E6512" t="s">
        <v>14914</v>
      </c>
      <c r="F6512" t="s">
        <v>3282</v>
      </c>
      <c r="G6512" t="s">
        <v>2</v>
      </c>
      <c r="H6512" t="str">
        <f t="shared" si="101"/>
        <v>n0163240.JPG</v>
      </c>
    </row>
    <row r="6513" spans="1:8" x14ac:dyDescent="0.3">
      <c r="A6513" t="s">
        <v>6522</v>
      </c>
      <c r="B6513" t="s">
        <v>3281</v>
      </c>
      <c r="C6513" t="s">
        <v>3282</v>
      </c>
      <c r="D6513" s="1" t="s">
        <v>18157</v>
      </c>
      <c r="E6513" t="s">
        <v>14914</v>
      </c>
      <c r="F6513" t="s">
        <v>3282</v>
      </c>
      <c r="G6513" t="s">
        <v>2</v>
      </c>
      <c r="H6513" t="str">
        <f t="shared" si="101"/>
        <v>n0163241.JPG</v>
      </c>
    </row>
    <row r="6514" spans="1:8" x14ac:dyDescent="0.3">
      <c r="A6514" t="s">
        <v>6523</v>
      </c>
      <c r="B6514" t="s">
        <v>3281</v>
      </c>
      <c r="C6514" t="s">
        <v>3282</v>
      </c>
      <c r="D6514" s="1" t="s">
        <v>18158</v>
      </c>
      <c r="E6514" t="s">
        <v>14914</v>
      </c>
      <c r="F6514" t="s">
        <v>3282</v>
      </c>
      <c r="G6514" t="s">
        <v>2</v>
      </c>
      <c r="H6514" t="str">
        <f t="shared" si="101"/>
        <v>n0163242.JPG</v>
      </c>
    </row>
    <row r="6515" spans="1:8" x14ac:dyDescent="0.3">
      <c r="A6515" t="s">
        <v>6524</v>
      </c>
      <c r="B6515" t="s">
        <v>3281</v>
      </c>
      <c r="C6515" t="s">
        <v>3282</v>
      </c>
      <c r="D6515" s="1" t="s">
        <v>18159</v>
      </c>
      <c r="E6515" t="s">
        <v>14914</v>
      </c>
      <c r="F6515" t="s">
        <v>3282</v>
      </c>
      <c r="G6515" t="s">
        <v>2</v>
      </c>
      <c r="H6515" t="str">
        <f t="shared" si="101"/>
        <v>n0163243.JPG</v>
      </c>
    </row>
    <row r="6516" spans="1:8" x14ac:dyDescent="0.3">
      <c r="A6516" t="s">
        <v>6525</v>
      </c>
      <c r="B6516" t="s">
        <v>3281</v>
      </c>
      <c r="C6516" t="s">
        <v>3282</v>
      </c>
      <c r="D6516" s="1" t="s">
        <v>18160</v>
      </c>
      <c r="E6516" t="s">
        <v>14914</v>
      </c>
      <c r="F6516" t="s">
        <v>3282</v>
      </c>
      <c r="G6516" t="s">
        <v>2</v>
      </c>
      <c r="H6516" t="str">
        <f t="shared" si="101"/>
        <v>n0163244.JPG</v>
      </c>
    </row>
    <row r="6517" spans="1:8" x14ac:dyDescent="0.3">
      <c r="A6517" t="s">
        <v>6526</v>
      </c>
      <c r="B6517" t="s">
        <v>3281</v>
      </c>
      <c r="C6517" t="s">
        <v>3282</v>
      </c>
      <c r="D6517" s="1" t="s">
        <v>18161</v>
      </c>
      <c r="E6517" t="s">
        <v>14914</v>
      </c>
      <c r="F6517" t="s">
        <v>3282</v>
      </c>
      <c r="G6517" t="s">
        <v>2</v>
      </c>
      <c r="H6517" t="str">
        <f t="shared" si="101"/>
        <v>n0163245.JPG</v>
      </c>
    </row>
    <row r="6518" spans="1:8" x14ac:dyDescent="0.3">
      <c r="A6518" t="s">
        <v>6527</v>
      </c>
      <c r="B6518" t="s">
        <v>3281</v>
      </c>
      <c r="C6518" t="s">
        <v>3282</v>
      </c>
      <c r="D6518" s="1" t="s">
        <v>18162</v>
      </c>
      <c r="E6518" t="s">
        <v>14914</v>
      </c>
      <c r="F6518" t="s">
        <v>3282</v>
      </c>
      <c r="G6518" t="s">
        <v>2</v>
      </c>
      <c r="H6518" t="str">
        <f t="shared" si="101"/>
        <v>n0163246.JPG</v>
      </c>
    </row>
    <row r="6519" spans="1:8" x14ac:dyDescent="0.3">
      <c r="A6519" t="s">
        <v>6528</v>
      </c>
      <c r="B6519" t="s">
        <v>3281</v>
      </c>
      <c r="C6519" t="s">
        <v>3282</v>
      </c>
      <c r="D6519" s="1" t="s">
        <v>18163</v>
      </c>
      <c r="E6519" t="s">
        <v>14914</v>
      </c>
      <c r="F6519" t="s">
        <v>3282</v>
      </c>
      <c r="G6519" t="s">
        <v>2</v>
      </c>
      <c r="H6519" t="str">
        <f t="shared" si="101"/>
        <v>n0163247.JPG</v>
      </c>
    </row>
    <row r="6520" spans="1:8" x14ac:dyDescent="0.3">
      <c r="A6520" t="s">
        <v>6529</v>
      </c>
      <c r="B6520" t="s">
        <v>3281</v>
      </c>
      <c r="C6520" t="s">
        <v>3282</v>
      </c>
      <c r="D6520" s="1" t="s">
        <v>18164</v>
      </c>
      <c r="E6520" t="s">
        <v>14914</v>
      </c>
      <c r="F6520" t="s">
        <v>3282</v>
      </c>
      <c r="G6520" t="s">
        <v>2</v>
      </c>
      <c r="H6520" t="str">
        <f t="shared" si="101"/>
        <v>n0163248.JPG</v>
      </c>
    </row>
    <row r="6521" spans="1:8" x14ac:dyDescent="0.3">
      <c r="A6521" t="s">
        <v>6530</v>
      </c>
      <c r="B6521" t="s">
        <v>3281</v>
      </c>
      <c r="C6521" t="s">
        <v>3282</v>
      </c>
      <c r="D6521" s="1" t="s">
        <v>18165</v>
      </c>
      <c r="E6521" t="s">
        <v>14914</v>
      </c>
      <c r="F6521" t="s">
        <v>3282</v>
      </c>
      <c r="G6521" t="s">
        <v>2</v>
      </c>
      <c r="H6521" t="str">
        <f t="shared" si="101"/>
        <v>n0163249.JPG</v>
      </c>
    </row>
    <row r="6522" spans="1:8" x14ac:dyDescent="0.3">
      <c r="A6522" t="s">
        <v>6531</v>
      </c>
      <c r="B6522" t="s">
        <v>3281</v>
      </c>
      <c r="C6522" t="s">
        <v>3282</v>
      </c>
      <c r="D6522" s="1" t="s">
        <v>18166</v>
      </c>
      <c r="E6522" t="s">
        <v>14914</v>
      </c>
      <c r="F6522" t="s">
        <v>3282</v>
      </c>
      <c r="G6522" t="s">
        <v>2</v>
      </c>
      <c r="H6522" t="str">
        <f t="shared" si="101"/>
        <v>n0163250.JPG</v>
      </c>
    </row>
    <row r="6523" spans="1:8" x14ac:dyDescent="0.3">
      <c r="A6523" t="s">
        <v>6532</v>
      </c>
      <c r="B6523" t="s">
        <v>3281</v>
      </c>
      <c r="C6523" t="s">
        <v>3282</v>
      </c>
      <c r="D6523" s="1" t="s">
        <v>18167</v>
      </c>
      <c r="E6523" t="s">
        <v>14914</v>
      </c>
      <c r="F6523" t="s">
        <v>3282</v>
      </c>
      <c r="G6523" t="s">
        <v>2</v>
      </c>
      <c r="H6523" t="str">
        <f t="shared" si="101"/>
        <v>n0163251.JPG</v>
      </c>
    </row>
    <row r="6524" spans="1:8" x14ac:dyDescent="0.3">
      <c r="A6524" t="s">
        <v>6533</v>
      </c>
      <c r="B6524" t="s">
        <v>3281</v>
      </c>
      <c r="C6524" t="s">
        <v>3282</v>
      </c>
      <c r="D6524" s="1" t="s">
        <v>18168</v>
      </c>
      <c r="E6524" t="s">
        <v>14914</v>
      </c>
      <c r="F6524" t="s">
        <v>3282</v>
      </c>
      <c r="G6524" t="s">
        <v>2</v>
      </c>
      <c r="H6524" t="str">
        <f t="shared" si="101"/>
        <v>n0163252.JPG</v>
      </c>
    </row>
    <row r="6525" spans="1:8" x14ac:dyDescent="0.3">
      <c r="A6525" t="s">
        <v>6534</v>
      </c>
      <c r="B6525" t="s">
        <v>3281</v>
      </c>
      <c r="C6525" t="s">
        <v>3282</v>
      </c>
      <c r="D6525" s="1" t="s">
        <v>18169</v>
      </c>
      <c r="E6525" t="s">
        <v>14914</v>
      </c>
      <c r="F6525" t="s">
        <v>3282</v>
      </c>
      <c r="G6525" t="s">
        <v>2</v>
      </c>
      <c r="H6525" t="str">
        <f t="shared" si="101"/>
        <v>n0163253.JPG</v>
      </c>
    </row>
    <row r="6526" spans="1:8" x14ac:dyDescent="0.3">
      <c r="A6526" t="s">
        <v>6535</v>
      </c>
      <c r="B6526" t="s">
        <v>3281</v>
      </c>
      <c r="C6526" t="s">
        <v>3282</v>
      </c>
      <c r="D6526" s="1" t="s">
        <v>18170</v>
      </c>
      <c r="E6526" t="s">
        <v>14914</v>
      </c>
      <c r="F6526" t="s">
        <v>3282</v>
      </c>
      <c r="G6526" t="s">
        <v>2</v>
      </c>
      <c r="H6526" t="str">
        <f t="shared" si="101"/>
        <v>n0163254.JPG</v>
      </c>
    </row>
    <row r="6527" spans="1:8" x14ac:dyDescent="0.3">
      <c r="A6527" t="s">
        <v>6536</v>
      </c>
      <c r="B6527" t="s">
        <v>3281</v>
      </c>
      <c r="C6527" t="s">
        <v>3282</v>
      </c>
      <c r="D6527" s="1" t="s">
        <v>18171</v>
      </c>
      <c r="E6527" t="s">
        <v>14914</v>
      </c>
      <c r="F6527" t="s">
        <v>3282</v>
      </c>
      <c r="G6527" t="s">
        <v>2</v>
      </c>
      <c r="H6527" t="str">
        <f t="shared" si="101"/>
        <v>n0163255.JPG</v>
      </c>
    </row>
    <row r="6528" spans="1:8" x14ac:dyDescent="0.3">
      <c r="A6528" t="s">
        <v>6537</v>
      </c>
      <c r="B6528" t="s">
        <v>3281</v>
      </c>
      <c r="C6528" t="s">
        <v>3282</v>
      </c>
      <c r="D6528" s="1" t="s">
        <v>18172</v>
      </c>
      <c r="E6528" t="s">
        <v>14914</v>
      </c>
      <c r="F6528" t="s">
        <v>3282</v>
      </c>
      <c r="G6528" t="s">
        <v>2</v>
      </c>
      <c r="H6528" t="str">
        <f t="shared" si="101"/>
        <v>n0163256.JPG</v>
      </c>
    </row>
    <row r="6529" spans="1:8" x14ac:dyDescent="0.3">
      <c r="A6529" t="s">
        <v>6538</v>
      </c>
      <c r="B6529" t="s">
        <v>3281</v>
      </c>
      <c r="C6529" t="s">
        <v>3282</v>
      </c>
      <c r="D6529" s="1" t="s">
        <v>18173</v>
      </c>
      <c r="E6529" t="s">
        <v>14914</v>
      </c>
      <c r="F6529" t="s">
        <v>3282</v>
      </c>
      <c r="G6529" t="s">
        <v>2</v>
      </c>
      <c r="H6529" t="str">
        <f t="shared" si="101"/>
        <v>n0163257.JPG</v>
      </c>
    </row>
    <row r="6530" spans="1:8" x14ac:dyDescent="0.3">
      <c r="A6530" t="s">
        <v>6539</v>
      </c>
      <c r="B6530" t="s">
        <v>3281</v>
      </c>
      <c r="C6530" t="s">
        <v>3282</v>
      </c>
      <c r="D6530" s="1" t="s">
        <v>18174</v>
      </c>
      <c r="E6530" t="s">
        <v>14914</v>
      </c>
      <c r="F6530" t="s">
        <v>3282</v>
      </c>
      <c r="G6530" t="s">
        <v>2</v>
      </c>
      <c r="H6530" t="str">
        <f t="shared" ref="H6530:H6593" si="102">C6530&amp;D6530&amp;E6530</f>
        <v>n0163258.JPG</v>
      </c>
    </row>
    <row r="6531" spans="1:8" x14ac:dyDescent="0.3">
      <c r="A6531" t="s">
        <v>6540</v>
      </c>
      <c r="B6531" t="s">
        <v>3281</v>
      </c>
      <c r="C6531" t="s">
        <v>3282</v>
      </c>
      <c r="D6531" s="1" t="s">
        <v>18175</v>
      </c>
      <c r="E6531" t="s">
        <v>14914</v>
      </c>
      <c r="F6531" t="s">
        <v>3282</v>
      </c>
      <c r="G6531" t="s">
        <v>2</v>
      </c>
      <c r="H6531" t="str">
        <f t="shared" si="102"/>
        <v>n0163259.JPG</v>
      </c>
    </row>
    <row r="6532" spans="1:8" x14ac:dyDescent="0.3">
      <c r="A6532" t="s">
        <v>6541</v>
      </c>
      <c r="B6532" t="s">
        <v>3281</v>
      </c>
      <c r="C6532" t="s">
        <v>3282</v>
      </c>
      <c r="D6532" s="1" t="s">
        <v>18176</v>
      </c>
      <c r="E6532" t="s">
        <v>14914</v>
      </c>
      <c r="F6532" t="s">
        <v>3282</v>
      </c>
      <c r="G6532" t="s">
        <v>2</v>
      </c>
      <c r="H6532" t="str">
        <f t="shared" si="102"/>
        <v>n0163260.JPG</v>
      </c>
    </row>
    <row r="6533" spans="1:8" x14ac:dyDescent="0.3">
      <c r="A6533" t="s">
        <v>6542</v>
      </c>
      <c r="B6533" t="s">
        <v>3281</v>
      </c>
      <c r="C6533" t="s">
        <v>3282</v>
      </c>
      <c r="D6533" s="1" t="s">
        <v>18177</v>
      </c>
      <c r="E6533" t="s">
        <v>14914</v>
      </c>
      <c r="F6533" t="s">
        <v>3282</v>
      </c>
      <c r="G6533" t="s">
        <v>2</v>
      </c>
      <c r="H6533" t="str">
        <f t="shared" si="102"/>
        <v>n0163261.JPG</v>
      </c>
    </row>
    <row r="6534" spans="1:8" x14ac:dyDescent="0.3">
      <c r="A6534" t="s">
        <v>6543</v>
      </c>
      <c r="B6534" t="s">
        <v>3281</v>
      </c>
      <c r="C6534" t="s">
        <v>3282</v>
      </c>
      <c r="D6534" s="1" t="s">
        <v>18178</v>
      </c>
      <c r="E6534" t="s">
        <v>14914</v>
      </c>
      <c r="F6534" t="s">
        <v>3282</v>
      </c>
      <c r="G6534" t="s">
        <v>2</v>
      </c>
      <c r="H6534" t="str">
        <f t="shared" si="102"/>
        <v>n0163262.JPG</v>
      </c>
    </row>
    <row r="6535" spans="1:8" x14ac:dyDescent="0.3">
      <c r="A6535" t="s">
        <v>6544</v>
      </c>
      <c r="B6535" t="s">
        <v>3281</v>
      </c>
      <c r="C6535" t="s">
        <v>3282</v>
      </c>
      <c r="D6535" s="1" t="s">
        <v>18179</v>
      </c>
      <c r="E6535" t="s">
        <v>14914</v>
      </c>
      <c r="F6535" t="s">
        <v>3282</v>
      </c>
      <c r="G6535" t="s">
        <v>2</v>
      </c>
      <c r="H6535" t="str">
        <f t="shared" si="102"/>
        <v>n0163263.JPG</v>
      </c>
    </row>
    <row r="6536" spans="1:8" x14ac:dyDescent="0.3">
      <c r="A6536" t="s">
        <v>6545</v>
      </c>
      <c r="B6536" t="s">
        <v>3281</v>
      </c>
      <c r="C6536" t="s">
        <v>3282</v>
      </c>
      <c r="D6536" s="1" t="s">
        <v>18180</v>
      </c>
      <c r="E6536" t="s">
        <v>14914</v>
      </c>
      <c r="F6536" t="s">
        <v>3282</v>
      </c>
      <c r="G6536" t="s">
        <v>2</v>
      </c>
      <c r="H6536" t="str">
        <f t="shared" si="102"/>
        <v>n0163264.JPG</v>
      </c>
    </row>
    <row r="6537" spans="1:8" x14ac:dyDescent="0.3">
      <c r="A6537" t="s">
        <v>6546</v>
      </c>
      <c r="B6537" t="s">
        <v>3281</v>
      </c>
      <c r="C6537" t="s">
        <v>3282</v>
      </c>
      <c r="D6537" s="1" t="s">
        <v>18181</v>
      </c>
      <c r="E6537" t="s">
        <v>14914</v>
      </c>
      <c r="F6537" t="s">
        <v>3282</v>
      </c>
      <c r="G6537" t="s">
        <v>2</v>
      </c>
      <c r="H6537" t="str">
        <f t="shared" si="102"/>
        <v>n0163265.JPG</v>
      </c>
    </row>
    <row r="6538" spans="1:8" x14ac:dyDescent="0.3">
      <c r="A6538" t="s">
        <v>6547</v>
      </c>
      <c r="B6538" t="s">
        <v>3281</v>
      </c>
      <c r="C6538" t="s">
        <v>3282</v>
      </c>
      <c r="D6538" s="1" t="s">
        <v>18182</v>
      </c>
      <c r="E6538" t="s">
        <v>14914</v>
      </c>
      <c r="F6538" t="s">
        <v>3282</v>
      </c>
      <c r="G6538" t="s">
        <v>2</v>
      </c>
      <c r="H6538" t="str">
        <f t="shared" si="102"/>
        <v>n0163266.JPG</v>
      </c>
    </row>
    <row r="6539" spans="1:8" x14ac:dyDescent="0.3">
      <c r="A6539" t="s">
        <v>6548</v>
      </c>
      <c r="B6539" t="s">
        <v>3281</v>
      </c>
      <c r="C6539" t="s">
        <v>3282</v>
      </c>
      <c r="D6539" s="1" t="s">
        <v>18183</v>
      </c>
      <c r="E6539" t="s">
        <v>14914</v>
      </c>
      <c r="F6539" t="s">
        <v>3282</v>
      </c>
      <c r="G6539" t="s">
        <v>2</v>
      </c>
      <c r="H6539" t="str">
        <f t="shared" si="102"/>
        <v>n0163267.JPG</v>
      </c>
    </row>
    <row r="6540" spans="1:8" x14ac:dyDescent="0.3">
      <c r="A6540" t="s">
        <v>6549</v>
      </c>
      <c r="B6540" t="s">
        <v>3281</v>
      </c>
      <c r="C6540" t="s">
        <v>3282</v>
      </c>
      <c r="D6540" s="1" t="s">
        <v>18184</v>
      </c>
      <c r="E6540" t="s">
        <v>14914</v>
      </c>
      <c r="F6540" t="s">
        <v>3282</v>
      </c>
      <c r="G6540" t="s">
        <v>2</v>
      </c>
      <c r="H6540" t="str">
        <f t="shared" si="102"/>
        <v>n0163268.JPG</v>
      </c>
    </row>
    <row r="6541" spans="1:8" x14ac:dyDescent="0.3">
      <c r="A6541" t="s">
        <v>6550</v>
      </c>
      <c r="B6541" t="s">
        <v>3281</v>
      </c>
      <c r="C6541" t="s">
        <v>3282</v>
      </c>
      <c r="D6541" s="1" t="s">
        <v>18185</v>
      </c>
      <c r="E6541" t="s">
        <v>14914</v>
      </c>
      <c r="F6541" t="s">
        <v>3282</v>
      </c>
      <c r="G6541" t="s">
        <v>2</v>
      </c>
      <c r="H6541" t="str">
        <f t="shared" si="102"/>
        <v>n0163269.JPG</v>
      </c>
    </row>
    <row r="6542" spans="1:8" x14ac:dyDescent="0.3">
      <c r="A6542" t="s">
        <v>6551</v>
      </c>
      <c r="B6542" t="s">
        <v>3281</v>
      </c>
      <c r="C6542" t="s">
        <v>3282</v>
      </c>
      <c r="D6542" s="1" t="s">
        <v>18186</v>
      </c>
      <c r="E6542" t="s">
        <v>14914</v>
      </c>
      <c r="F6542" t="s">
        <v>3282</v>
      </c>
      <c r="G6542" t="s">
        <v>2</v>
      </c>
      <c r="H6542" t="str">
        <f t="shared" si="102"/>
        <v>n0163270.JPG</v>
      </c>
    </row>
    <row r="6543" spans="1:8" x14ac:dyDescent="0.3">
      <c r="A6543" t="s">
        <v>6552</v>
      </c>
      <c r="B6543" t="s">
        <v>3281</v>
      </c>
      <c r="C6543" t="s">
        <v>3282</v>
      </c>
      <c r="D6543" s="1" t="s">
        <v>18187</v>
      </c>
      <c r="E6543" t="s">
        <v>14914</v>
      </c>
      <c r="F6543" t="s">
        <v>3282</v>
      </c>
      <c r="G6543" t="s">
        <v>2</v>
      </c>
      <c r="H6543" t="str">
        <f t="shared" si="102"/>
        <v>n0163271.JPG</v>
      </c>
    </row>
    <row r="6544" spans="1:8" x14ac:dyDescent="0.3">
      <c r="A6544" t="s">
        <v>6553</v>
      </c>
      <c r="B6544" t="s">
        <v>3281</v>
      </c>
      <c r="C6544" t="s">
        <v>3282</v>
      </c>
      <c r="D6544" s="1" t="s">
        <v>18188</v>
      </c>
      <c r="E6544" t="s">
        <v>14914</v>
      </c>
      <c r="F6544" t="s">
        <v>3282</v>
      </c>
      <c r="G6544" t="s">
        <v>2</v>
      </c>
      <c r="H6544" t="str">
        <f t="shared" si="102"/>
        <v>n0163272.JPG</v>
      </c>
    </row>
    <row r="6545" spans="1:8" x14ac:dyDescent="0.3">
      <c r="A6545" t="s">
        <v>6554</v>
      </c>
      <c r="B6545" t="s">
        <v>3281</v>
      </c>
      <c r="C6545" t="s">
        <v>3282</v>
      </c>
      <c r="D6545" s="1" t="s">
        <v>18189</v>
      </c>
      <c r="E6545" t="s">
        <v>14914</v>
      </c>
      <c r="F6545" t="s">
        <v>3282</v>
      </c>
      <c r="G6545" t="s">
        <v>2</v>
      </c>
      <c r="H6545" t="str">
        <f t="shared" si="102"/>
        <v>n0163273.JPG</v>
      </c>
    </row>
    <row r="6546" spans="1:8" x14ac:dyDescent="0.3">
      <c r="A6546" t="s">
        <v>6555</v>
      </c>
      <c r="B6546" t="s">
        <v>3281</v>
      </c>
      <c r="C6546" t="s">
        <v>3282</v>
      </c>
      <c r="D6546" s="1" t="s">
        <v>18190</v>
      </c>
      <c r="E6546" t="s">
        <v>14914</v>
      </c>
      <c r="F6546" t="s">
        <v>3282</v>
      </c>
      <c r="G6546" t="s">
        <v>2</v>
      </c>
      <c r="H6546" t="str">
        <f t="shared" si="102"/>
        <v>n0163274.JPG</v>
      </c>
    </row>
    <row r="6547" spans="1:8" x14ac:dyDescent="0.3">
      <c r="A6547" t="s">
        <v>6556</v>
      </c>
      <c r="B6547" t="s">
        <v>3281</v>
      </c>
      <c r="C6547" t="s">
        <v>3282</v>
      </c>
      <c r="D6547" s="1" t="s">
        <v>18191</v>
      </c>
      <c r="E6547" t="s">
        <v>14914</v>
      </c>
      <c r="F6547" t="s">
        <v>3282</v>
      </c>
      <c r="G6547" t="s">
        <v>2</v>
      </c>
      <c r="H6547" t="str">
        <f t="shared" si="102"/>
        <v>n0163275.JPG</v>
      </c>
    </row>
    <row r="6548" spans="1:8" x14ac:dyDescent="0.3">
      <c r="A6548" t="s">
        <v>6557</v>
      </c>
      <c r="B6548" t="s">
        <v>3281</v>
      </c>
      <c r="C6548" t="s">
        <v>3282</v>
      </c>
      <c r="D6548" s="1" t="s">
        <v>18192</v>
      </c>
      <c r="E6548" t="s">
        <v>14914</v>
      </c>
      <c r="F6548" t="s">
        <v>3282</v>
      </c>
      <c r="G6548" t="s">
        <v>2</v>
      </c>
      <c r="H6548" t="str">
        <f t="shared" si="102"/>
        <v>n0163276.JPG</v>
      </c>
    </row>
    <row r="6549" spans="1:8" x14ac:dyDescent="0.3">
      <c r="A6549" t="s">
        <v>6558</v>
      </c>
      <c r="B6549" t="s">
        <v>3281</v>
      </c>
      <c r="C6549" t="s">
        <v>3282</v>
      </c>
      <c r="D6549" s="1" t="s">
        <v>18193</v>
      </c>
      <c r="E6549" t="s">
        <v>14914</v>
      </c>
      <c r="F6549" t="s">
        <v>3282</v>
      </c>
      <c r="G6549" t="s">
        <v>2</v>
      </c>
      <c r="H6549" t="str">
        <f t="shared" si="102"/>
        <v>n0163277.JPG</v>
      </c>
    </row>
    <row r="6550" spans="1:8" x14ac:dyDescent="0.3">
      <c r="A6550" t="s">
        <v>6559</v>
      </c>
      <c r="B6550" t="s">
        <v>3281</v>
      </c>
      <c r="C6550" t="s">
        <v>3282</v>
      </c>
      <c r="D6550" s="1" t="s">
        <v>18194</v>
      </c>
      <c r="E6550" t="s">
        <v>14914</v>
      </c>
      <c r="F6550" t="s">
        <v>3282</v>
      </c>
      <c r="G6550" t="s">
        <v>2</v>
      </c>
      <c r="H6550" t="str">
        <f t="shared" si="102"/>
        <v>n0163278.JPG</v>
      </c>
    </row>
    <row r="6551" spans="1:8" x14ac:dyDescent="0.3">
      <c r="A6551" t="s">
        <v>6560</v>
      </c>
      <c r="B6551" t="s">
        <v>3281</v>
      </c>
      <c r="C6551" t="s">
        <v>3282</v>
      </c>
      <c r="D6551" s="1" t="s">
        <v>18195</v>
      </c>
      <c r="E6551" t="s">
        <v>14914</v>
      </c>
      <c r="F6551" t="s">
        <v>3282</v>
      </c>
      <c r="G6551" t="s">
        <v>2</v>
      </c>
      <c r="H6551" t="str">
        <f t="shared" si="102"/>
        <v>n0163279.JPG</v>
      </c>
    </row>
    <row r="6552" spans="1:8" x14ac:dyDescent="0.3">
      <c r="A6552" t="s">
        <v>6561</v>
      </c>
      <c r="B6552" t="s">
        <v>3281</v>
      </c>
      <c r="C6552" t="s">
        <v>3282</v>
      </c>
      <c r="D6552" s="1" t="s">
        <v>18196</v>
      </c>
      <c r="E6552" t="s">
        <v>14914</v>
      </c>
      <c r="F6552" t="s">
        <v>3282</v>
      </c>
      <c r="G6552" t="s">
        <v>2</v>
      </c>
      <c r="H6552" t="str">
        <f t="shared" si="102"/>
        <v>n0163280.JPG</v>
      </c>
    </row>
    <row r="6553" spans="1:8" x14ac:dyDescent="0.3">
      <c r="A6553" t="s">
        <v>6562</v>
      </c>
      <c r="B6553" t="s">
        <v>3281</v>
      </c>
      <c r="C6553" t="s">
        <v>3282</v>
      </c>
      <c r="D6553" s="1" t="s">
        <v>18197</v>
      </c>
      <c r="E6553" t="s">
        <v>14914</v>
      </c>
      <c r="F6553" t="s">
        <v>3282</v>
      </c>
      <c r="G6553" t="s">
        <v>2</v>
      </c>
      <c r="H6553" t="str">
        <f t="shared" si="102"/>
        <v>n0163281.JPG</v>
      </c>
    </row>
    <row r="6554" spans="1:8" x14ac:dyDescent="0.3">
      <c r="A6554" t="s">
        <v>6563</v>
      </c>
      <c r="B6554" t="s">
        <v>3281</v>
      </c>
      <c r="C6554" t="s">
        <v>3282</v>
      </c>
      <c r="D6554" s="1" t="s">
        <v>18198</v>
      </c>
      <c r="E6554" t="s">
        <v>14914</v>
      </c>
      <c r="F6554" t="s">
        <v>3282</v>
      </c>
      <c r="G6554" t="s">
        <v>2</v>
      </c>
      <c r="H6554" t="str">
        <f t="shared" si="102"/>
        <v>n0163282.JPG</v>
      </c>
    </row>
    <row r="6555" spans="1:8" x14ac:dyDescent="0.3">
      <c r="A6555" t="s">
        <v>6564</v>
      </c>
      <c r="B6555" t="s">
        <v>3281</v>
      </c>
      <c r="C6555" t="s">
        <v>3282</v>
      </c>
      <c r="D6555" s="1" t="s">
        <v>18199</v>
      </c>
      <c r="E6555" t="s">
        <v>14914</v>
      </c>
      <c r="F6555" t="s">
        <v>3282</v>
      </c>
      <c r="G6555" t="s">
        <v>2</v>
      </c>
      <c r="H6555" t="str">
        <f t="shared" si="102"/>
        <v>n0163283.JPG</v>
      </c>
    </row>
    <row r="6556" spans="1:8" x14ac:dyDescent="0.3">
      <c r="A6556" t="s">
        <v>6565</v>
      </c>
      <c r="B6556" t="s">
        <v>3281</v>
      </c>
      <c r="C6556" t="s">
        <v>3282</v>
      </c>
      <c r="D6556" s="1" t="s">
        <v>18200</v>
      </c>
      <c r="E6556" t="s">
        <v>14914</v>
      </c>
      <c r="F6556" t="s">
        <v>3282</v>
      </c>
      <c r="G6556" t="s">
        <v>2</v>
      </c>
      <c r="H6556" t="str">
        <f t="shared" si="102"/>
        <v>n0163284.JPG</v>
      </c>
    </row>
    <row r="6557" spans="1:8" x14ac:dyDescent="0.3">
      <c r="A6557" t="s">
        <v>6566</v>
      </c>
      <c r="B6557" t="s">
        <v>3281</v>
      </c>
      <c r="C6557" t="s">
        <v>3282</v>
      </c>
      <c r="D6557" s="1" t="s">
        <v>18201</v>
      </c>
      <c r="E6557" t="s">
        <v>14914</v>
      </c>
      <c r="F6557" t="s">
        <v>3282</v>
      </c>
      <c r="G6557" t="s">
        <v>2</v>
      </c>
      <c r="H6557" t="str">
        <f t="shared" si="102"/>
        <v>n0163285.JPG</v>
      </c>
    </row>
    <row r="6558" spans="1:8" x14ac:dyDescent="0.3">
      <c r="A6558" t="s">
        <v>6567</v>
      </c>
      <c r="B6558" t="s">
        <v>3281</v>
      </c>
      <c r="C6558" t="s">
        <v>3282</v>
      </c>
      <c r="D6558" s="1" t="s">
        <v>18202</v>
      </c>
      <c r="E6558" t="s">
        <v>14914</v>
      </c>
      <c r="F6558" t="s">
        <v>3282</v>
      </c>
      <c r="G6558" t="s">
        <v>2</v>
      </c>
      <c r="H6558" t="str">
        <f t="shared" si="102"/>
        <v>n0163286.JPG</v>
      </c>
    </row>
    <row r="6559" spans="1:8" x14ac:dyDescent="0.3">
      <c r="A6559" t="s">
        <v>6568</v>
      </c>
      <c r="B6559" t="s">
        <v>3281</v>
      </c>
      <c r="C6559" t="s">
        <v>3282</v>
      </c>
      <c r="D6559" s="1" t="s">
        <v>18203</v>
      </c>
      <c r="E6559" t="s">
        <v>14914</v>
      </c>
      <c r="F6559" t="s">
        <v>3282</v>
      </c>
      <c r="G6559" t="s">
        <v>2</v>
      </c>
      <c r="H6559" t="str">
        <f t="shared" si="102"/>
        <v>n0163287.JPG</v>
      </c>
    </row>
    <row r="6560" spans="1:8" x14ac:dyDescent="0.3">
      <c r="A6560" t="s">
        <v>6569</v>
      </c>
      <c r="B6560" t="s">
        <v>3281</v>
      </c>
      <c r="C6560" t="s">
        <v>3282</v>
      </c>
      <c r="D6560" s="1" t="s">
        <v>18204</v>
      </c>
      <c r="E6560" t="s">
        <v>14914</v>
      </c>
      <c r="F6560" t="s">
        <v>3282</v>
      </c>
      <c r="G6560" t="s">
        <v>2</v>
      </c>
      <c r="H6560" t="str">
        <f t="shared" si="102"/>
        <v>n0163288.JPG</v>
      </c>
    </row>
    <row r="6561" spans="1:8" x14ac:dyDescent="0.3">
      <c r="A6561" t="s">
        <v>6570</v>
      </c>
      <c r="B6561" t="s">
        <v>3281</v>
      </c>
      <c r="C6561" t="s">
        <v>3282</v>
      </c>
      <c r="D6561" s="1" t="s">
        <v>18205</v>
      </c>
      <c r="E6561" t="s">
        <v>14914</v>
      </c>
      <c r="F6561" t="s">
        <v>3282</v>
      </c>
      <c r="G6561" t="s">
        <v>2</v>
      </c>
      <c r="H6561" t="str">
        <f t="shared" si="102"/>
        <v>n0163289.JPG</v>
      </c>
    </row>
    <row r="6562" spans="1:8" x14ac:dyDescent="0.3">
      <c r="A6562" t="s">
        <v>6571</v>
      </c>
      <c r="B6562" t="s">
        <v>3281</v>
      </c>
      <c r="C6562" t="s">
        <v>3282</v>
      </c>
      <c r="D6562" s="1" t="s">
        <v>18206</v>
      </c>
      <c r="E6562" t="s">
        <v>14914</v>
      </c>
      <c r="F6562" t="s">
        <v>3282</v>
      </c>
      <c r="G6562" t="s">
        <v>2</v>
      </c>
      <c r="H6562" t="str">
        <f t="shared" si="102"/>
        <v>n0163290.JPG</v>
      </c>
    </row>
    <row r="6563" spans="1:8" x14ac:dyDescent="0.3">
      <c r="A6563" t="s">
        <v>6572</v>
      </c>
      <c r="B6563" t="s">
        <v>3281</v>
      </c>
      <c r="C6563" t="s">
        <v>3282</v>
      </c>
      <c r="D6563" s="1" t="s">
        <v>18207</v>
      </c>
      <c r="E6563" t="s">
        <v>14914</v>
      </c>
      <c r="F6563" t="s">
        <v>3282</v>
      </c>
      <c r="G6563" t="s">
        <v>2</v>
      </c>
      <c r="H6563" t="str">
        <f t="shared" si="102"/>
        <v>n0163291.JPG</v>
      </c>
    </row>
    <row r="6564" spans="1:8" x14ac:dyDescent="0.3">
      <c r="A6564" t="s">
        <v>6573</v>
      </c>
      <c r="B6564" t="s">
        <v>3281</v>
      </c>
      <c r="C6564" t="s">
        <v>3282</v>
      </c>
      <c r="D6564" s="1" t="s">
        <v>18208</v>
      </c>
      <c r="E6564" t="s">
        <v>14914</v>
      </c>
      <c r="F6564" t="s">
        <v>3282</v>
      </c>
      <c r="G6564" t="s">
        <v>2</v>
      </c>
      <c r="H6564" t="str">
        <f t="shared" si="102"/>
        <v>n0163292.JPG</v>
      </c>
    </row>
    <row r="6565" spans="1:8" x14ac:dyDescent="0.3">
      <c r="A6565" t="s">
        <v>6574</v>
      </c>
      <c r="B6565" t="s">
        <v>3281</v>
      </c>
      <c r="C6565" t="s">
        <v>3282</v>
      </c>
      <c r="D6565" s="1" t="s">
        <v>18209</v>
      </c>
      <c r="E6565" t="s">
        <v>14914</v>
      </c>
      <c r="F6565" t="s">
        <v>3282</v>
      </c>
      <c r="G6565" t="s">
        <v>2</v>
      </c>
      <c r="H6565" t="str">
        <f t="shared" si="102"/>
        <v>n0163293.JPG</v>
      </c>
    </row>
    <row r="6566" spans="1:8" x14ac:dyDescent="0.3">
      <c r="A6566" t="s">
        <v>6575</v>
      </c>
      <c r="B6566" t="s">
        <v>3281</v>
      </c>
      <c r="C6566" t="s">
        <v>3282</v>
      </c>
      <c r="D6566" s="1" t="s">
        <v>18210</v>
      </c>
      <c r="E6566" t="s">
        <v>14914</v>
      </c>
      <c r="F6566" t="s">
        <v>3282</v>
      </c>
      <c r="G6566" t="s">
        <v>2</v>
      </c>
      <c r="H6566" t="str">
        <f t="shared" si="102"/>
        <v>n0163294.JPG</v>
      </c>
    </row>
    <row r="6567" spans="1:8" x14ac:dyDescent="0.3">
      <c r="A6567" t="s">
        <v>6576</v>
      </c>
      <c r="B6567" t="s">
        <v>3281</v>
      </c>
      <c r="C6567" t="s">
        <v>3282</v>
      </c>
      <c r="D6567" s="1" t="s">
        <v>18211</v>
      </c>
      <c r="E6567" t="s">
        <v>14914</v>
      </c>
      <c r="F6567" t="s">
        <v>3282</v>
      </c>
      <c r="G6567" t="s">
        <v>2</v>
      </c>
      <c r="H6567" t="str">
        <f t="shared" si="102"/>
        <v>n0163295.JPG</v>
      </c>
    </row>
    <row r="6568" spans="1:8" x14ac:dyDescent="0.3">
      <c r="A6568" t="s">
        <v>6577</v>
      </c>
      <c r="B6568" t="s">
        <v>3281</v>
      </c>
      <c r="C6568" t="s">
        <v>3282</v>
      </c>
      <c r="D6568" s="1" t="s">
        <v>18212</v>
      </c>
      <c r="E6568" t="s">
        <v>14914</v>
      </c>
      <c r="F6568" t="s">
        <v>3282</v>
      </c>
      <c r="G6568" t="s">
        <v>2</v>
      </c>
      <c r="H6568" t="str">
        <f t="shared" si="102"/>
        <v>n0163296.JPG</v>
      </c>
    </row>
    <row r="6569" spans="1:8" x14ac:dyDescent="0.3">
      <c r="A6569" t="s">
        <v>6578</v>
      </c>
      <c r="B6569" t="s">
        <v>3281</v>
      </c>
      <c r="C6569" t="s">
        <v>3282</v>
      </c>
      <c r="D6569" s="1" t="s">
        <v>18213</v>
      </c>
      <c r="E6569" t="s">
        <v>14914</v>
      </c>
      <c r="F6569" t="s">
        <v>3282</v>
      </c>
      <c r="G6569" t="s">
        <v>2</v>
      </c>
      <c r="H6569" t="str">
        <f t="shared" si="102"/>
        <v>n0163297.JPG</v>
      </c>
    </row>
    <row r="6570" spans="1:8" x14ac:dyDescent="0.3">
      <c r="A6570" t="s">
        <v>6579</v>
      </c>
      <c r="B6570" t="s">
        <v>3281</v>
      </c>
      <c r="C6570" t="s">
        <v>3282</v>
      </c>
      <c r="D6570" s="1" t="s">
        <v>18214</v>
      </c>
      <c r="E6570" t="s">
        <v>14914</v>
      </c>
      <c r="F6570" t="s">
        <v>3282</v>
      </c>
      <c r="G6570" t="s">
        <v>2</v>
      </c>
      <c r="H6570" t="str">
        <f t="shared" si="102"/>
        <v>n0163298.JPG</v>
      </c>
    </row>
    <row r="6571" spans="1:8" x14ac:dyDescent="0.3">
      <c r="A6571" t="s">
        <v>6580</v>
      </c>
      <c r="B6571" t="s">
        <v>3281</v>
      </c>
      <c r="C6571" t="s">
        <v>3282</v>
      </c>
      <c r="D6571" s="1" t="s">
        <v>18215</v>
      </c>
      <c r="E6571" t="s">
        <v>14914</v>
      </c>
      <c r="F6571" t="s">
        <v>3282</v>
      </c>
      <c r="G6571" t="s">
        <v>2</v>
      </c>
      <c r="H6571" t="str">
        <f t="shared" si="102"/>
        <v>n0163299.JPG</v>
      </c>
    </row>
    <row r="6572" spans="1:8" x14ac:dyDescent="0.3">
      <c r="A6572" t="s">
        <v>6581</v>
      </c>
      <c r="B6572" t="s">
        <v>3281</v>
      </c>
      <c r="C6572" t="s">
        <v>3282</v>
      </c>
      <c r="D6572" s="1" t="s">
        <v>18216</v>
      </c>
      <c r="E6572" t="s">
        <v>14914</v>
      </c>
      <c r="F6572" t="s">
        <v>3282</v>
      </c>
      <c r="G6572" t="s">
        <v>2</v>
      </c>
      <c r="H6572" t="str">
        <f t="shared" si="102"/>
        <v>n0163300.JPG</v>
      </c>
    </row>
    <row r="6573" spans="1:8" x14ac:dyDescent="0.3">
      <c r="A6573" t="s">
        <v>6582</v>
      </c>
      <c r="B6573" t="s">
        <v>3281</v>
      </c>
      <c r="C6573" t="s">
        <v>3282</v>
      </c>
      <c r="D6573" s="1" t="s">
        <v>18217</v>
      </c>
      <c r="E6573" t="s">
        <v>14914</v>
      </c>
      <c r="F6573" t="s">
        <v>3282</v>
      </c>
      <c r="G6573" t="s">
        <v>2</v>
      </c>
      <c r="H6573" t="str">
        <f t="shared" si="102"/>
        <v>n0163301.JPG</v>
      </c>
    </row>
    <row r="6574" spans="1:8" x14ac:dyDescent="0.3">
      <c r="A6574" t="s">
        <v>6583</v>
      </c>
      <c r="B6574" t="s">
        <v>3281</v>
      </c>
      <c r="C6574" t="s">
        <v>3282</v>
      </c>
      <c r="D6574" s="1" t="s">
        <v>18218</v>
      </c>
      <c r="E6574" t="s">
        <v>14914</v>
      </c>
      <c r="F6574" t="s">
        <v>3282</v>
      </c>
      <c r="G6574" t="s">
        <v>2</v>
      </c>
      <c r="H6574" t="str">
        <f t="shared" si="102"/>
        <v>n0163302.JPG</v>
      </c>
    </row>
    <row r="6575" spans="1:8" x14ac:dyDescent="0.3">
      <c r="A6575" t="s">
        <v>6584</v>
      </c>
      <c r="B6575" t="s">
        <v>3281</v>
      </c>
      <c r="C6575" t="s">
        <v>3282</v>
      </c>
      <c r="D6575" s="1" t="s">
        <v>18219</v>
      </c>
      <c r="E6575" t="s">
        <v>14914</v>
      </c>
      <c r="F6575" t="s">
        <v>3282</v>
      </c>
      <c r="G6575" t="s">
        <v>2</v>
      </c>
      <c r="H6575" t="str">
        <f t="shared" si="102"/>
        <v>n0163303.JPG</v>
      </c>
    </row>
    <row r="6576" spans="1:8" x14ac:dyDescent="0.3">
      <c r="A6576" t="s">
        <v>6585</v>
      </c>
      <c r="B6576" t="s">
        <v>3281</v>
      </c>
      <c r="C6576" t="s">
        <v>3282</v>
      </c>
      <c r="D6576" s="1" t="s">
        <v>18220</v>
      </c>
      <c r="E6576" t="s">
        <v>14914</v>
      </c>
      <c r="F6576" t="s">
        <v>3282</v>
      </c>
      <c r="G6576" t="s">
        <v>2</v>
      </c>
      <c r="H6576" t="str">
        <f t="shared" si="102"/>
        <v>n0163304.JPG</v>
      </c>
    </row>
    <row r="6577" spans="1:8" x14ac:dyDescent="0.3">
      <c r="A6577" t="s">
        <v>6586</v>
      </c>
      <c r="B6577" t="s">
        <v>3281</v>
      </c>
      <c r="C6577" t="s">
        <v>3282</v>
      </c>
      <c r="D6577" s="1" t="s">
        <v>18221</v>
      </c>
      <c r="E6577" t="s">
        <v>14914</v>
      </c>
      <c r="F6577" t="s">
        <v>3282</v>
      </c>
      <c r="G6577" t="s">
        <v>2</v>
      </c>
      <c r="H6577" t="str">
        <f t="shared" si="102"/>
        <v>n0163305.JPG</v>
      </c>
    </row>
    <row r="6578" spans="1:8" x14ac:dyDescent="0.3">
      <c r="A6578" t="s">
        <v>6587</v>
      </c>
      <c r="B6578" t="s">
        <v>3281</v>
      </c>
      <c r="C6578" t="s">
        <v>3282</v>
      </c>
      <c r="D6578" s="1" t="s">
        <v>18222</v>
      </c>
      <c r="E6578" t="s">
        <v>14914</v>
      </c>
      <c r="F6578" t="s">
        <v>3282</v>
      </c>
      <c r="G6578" t="s">
        <v>2</v>
      </c>
      <c r="H6578" t="str">
        <f t="shared" si="102"/>
        <v>n0163306.JPG</v>
      </c>
    </row>
    <row r="6579" spans="1:8" x14ac:dyDescent="0.3">
      <c r="A6579" t="s">
        <v>6588</v>
      </c>
      <c r="B6579" t="s">
        <v>3281</v>
      </c>
      <c r="C6579" t="s">
        <v>3282</v>
      </c>
      <c r="D6579" s="1" t="s">
        <v>18223</v>
      </c>
      <c r="E6579" t="s">
        <v>14914</v>
      </c>
      <c r="F6579" t="s">
        <v>3282</v>
      </c>
      <c r="G6579" t="s">
        <v>2</v>
      </c>
      <c r="H6579" t="str">
        <f t="shared" si="102"/>
        <v>n0163307.JPG</v>
      </c>
    </row>
    <row r="6580" spans="1:8" x14ac:dyDescent="0.3">
      <c r="A6580" t="s">
        <v>6589</v>
      </c>
      <c r="B6580" t="s">
        <v>3281</v>
      </c>
      <c r="C6580" t="s">
        <v>3282</v>
      </c>
      <c r="D6580" s="1" t="s">
        <v>18224</v>
      </c>
      <c r="E6580" t="s">
        <v>14914</v>
      </c>
      <c r="F6580" t="s">
        <v>3282</v>
      </c>
      <c r="G6580" t="s">
        <v>2</v>
      </c>
      <c r="H6580" t="str">
        <f t="shared" si="102"/>
        <v>n0163308.JPG</v>
      </c>
    </row>
    <row r="6581" spans="1:8" x14ac:dyDescent="0.3">
      <c r="A6581" t="s">
        <v>6590</v>
      </c>
      <c r="B6581" t="s">
        <v>3281</v>
      </c>
      <c r="C6581" t="s">
        <v>3282</v>
      </c>
      <c r="D6581" s="1" t="s">
        <v>18225</v>
      </c>
      <c r="E6581" t="s">
        <v>14914</v>
      </c>
      <c r="F6581" t="s">
        <v>3282</v>
      </c>
      <c r="G6581" t="s">
        <v>2</v>
      </c>
      <c r="H6581" t="str">
        <f t="shared" si="102"/>
        <v>n0163309.JPG</v>
      </c>
    </row>
    <row r="6582" spans="1:8" x14ac:dyDescent="0.3">
      <c r="A6582" t="s">
        <v>6591</v>
      </c>
      <c r="B6582" t="s">
        <v>3281</v>
      </c>
      <c r="C6582" t="s">
        <v>3282</v>
      </c>
      <c r="D6582" s="1" t="s">
        <v>18226</v>
      </c>
      <c r="E6582" t="s">
        <v>14914</v>
      </c>
      <c r="F6582" t="s">
        <v>3282</v>
      </c>
      <c r="G6582" t="s">
        <v>2</v>
      </c>
      <c r="H6582" t="str">
        <f t="shared" si="102"/>
        <v>n0163310.JPG</v>
      </c>
    </row>
    <row r="6583" spans="1:8" x14ac:dyDescent="0.3">
      <c r="A6583" t="s">
        <v>6592</v>
      </c>
      <c r="B6583" t="s">
        <v>3281</v>
      </c>
      <c r="C6583" t="s">
        <v>3282</v>
      </c>
      <c r="D6583" s="1" t="s">
        <v>18227</v>
      </c>
      <c r="E6583" t="s">
        <v>14914</v>
      </c>
      <c r="F6583" t="s">
        <v>3282</v>
      </c>
      <c r="G6583" t="s">
        <v>2</v>
      </c>
      <c r="H6583" t="str">
        <f t="shared" si="102"/>
        <v>n0163311.JPG</v>
      </c>
    </row>
    <row r="6584" spans="1:8" x14ac:dyDescent="0.3">
      <c r="A6584" t="s">
        <v>6593</v>
      </c>
      <c r="B6584" t="s">
        <v>3281</v>
      </c>
      <c r="C6584" t="s">
        <v>3282</v>
      </c>
      <c r="D6584" s="1" t="s">
        <v>18228</v>
      </c>
      <c r="E6584" t="s">
        <v>14914</v>
      </c>
      <c r="F6584" t="s">
        <v>3282</v>
      </c>
      <c r="G6584" t="s">
        <v>2</v>
      </c>
      <c r="H6584" t="str">
        <f t="shared" si="102"/>
        <v>n0163312.JPG</v>
      </c>
    </row>
    <row r="6585" spans="1:8" x14ac:dyDescent="0.3">
      <c r="A6585" t="s">
        <v>6594</v>
      </c>
      <c r="B6585" t="s">
        <v>3281</v>
      </c>
      <c r="C6585" t="s">
        <v>3282</v>
      </c>
      <c r="D6585" s="1" t="s">
        <v>18229</v>
      </c>
      <c r="E6585" t="s">
        <v>14914</v>
      </c>
      <c r="F6585" t="s">
        <v>3282</v>
      </c>
      <c r="G6585" t="s">
        <v>2</v>
      </c>
      <c r="H6585" t="str">
        <f t="shared" si="102"/>
        <v>n0163313.JPG</v>
      </c>
    </row>
    <row r="6586" spans="1:8" x14ac:dyDescent="0.3">
      <c r="A6586" t="s">
        <v>6595</v>
      </c>
      <c r="B6586" t="s">
        <v>3281</v>
      </c>
      <c r="C6586" t="s">
        <v>3282</v>
      </c>
      <c r="D6586" s="1" t="s">
        <v>18230</v>
      </c>
      <c r="E6586" t="s">
        <v>14914</v>
      </c>
      <c r="F6586" t="s">
        <v>3282</v>
      </c>
      <c r="G6586" t="s">
        <v>2</v>
      </c>
      <c r="H6586" t="str">
        <f t="shared" si="102"/>
        <v>n0163314.JPG</v>
      </c>
    </row>
    <row r="6587" spans="1:8" x14ac:dyDescent="0.3">
      <c r="A6587" t="s">
        <v>6596</v>
      </c>
      <c r="B6587" t="s">
        <v>3281</v>
      </c>
      <c r="C6587" t="s">
        <v>3282</v>
      </c>
      <c r="D6587" s="1" t="s">
        <v>18231</v>
      </c>
      <c r="E6587" t="s">
        <v>14914</v>
      </c>
      <c r="F6587" t="s">
        <v>3282</v>
      </c>
      <c r="G6587" t="s">
        <v>2</v>
      </c>
      <c r="H6587" t="str">
        <f t="shared" si="102"/>
        <v>n0163315.JPG</v>
      </c>
    </row>
    <row r="6588" spans="1:8" x14ac:dyDescent="0.3">
      <c r="A6588" t="s">
        <v>6597</v>
      </c>
      <c r="B6588" t="s">
        <v>3281</v>
      </c>
      <c r="C6588" t="s">
        <v>3282</v>
      </c>
      <c r="D6588" s="1" t="s">
        <v>18232</v>
      </c>
      <c r="E6588" t="s">
        <v>14914</v>
      </c>
      <c r="F6588" t="s">
        <v>3282</v>
      </c>
      <c r="G6588" t="s">
        <v>2</v>
      </c>
      <c r="H6588" t="str">
        <f t="shared" si="102"/>
        <v>n0163316.JPG</v>
      </c>
    </row>
    <row r="6589" spans="1:8" x14ac:dyDescent="0.3">
      <c r="A6589" t="s">
        <v>6598</v>
      </c>
      <c r="B6589" t="s">
        <v>3281</v>
      </c>
      <c r="C6589" t="s">
        <v>3282</v>
      </c>
      <c r="D6589" s="1" t="s">
        <v>18233</v>
      </c>
      <c r="E6589" t="s">
        <v>14914</v>
      </c>
      <c r="F6589" t="s">
        <v>3282</v>
      </c>
      <c r="G6589" t="s">
        <v>2</v>
      </c>
      <c r="H6589" t="str">
        <f t="shared" si="102"/>
        <v>n0163317.JPG</v>
      </c>
    </row>
    <row r="6590" spans="1:8" x14ac:dyDescent="0.3">
      <c r="A6590" t="s">
        <v>6599</v>
      </c>
      <c r="B6590" t="s">
        <v>3281</v>
      </c>
      <c r="C6590" t="s">
        <v>3282</v>
      </c>
      <c r="D6590" s="1" t="s">
        <v>18234</v>
      </c>
      <c r="E6590" t="s">
        <v>14914</v>
      </c>
      <c r="F6590" t="s">
        <v>3282</v>
      </c>
      <c r="G6590" t="s">
        <v>2</v>
      </c>
      <c r="H6590" t="str">
        <f t="shared" si="102"/>
        <v>n0163318.JPG</v>
      </c>
    </row>
    <row r="6591" spans="1:8" x14ac:dyDescent="0.3">
      <c r="A6591" t="s">
        <v>6600</v>
      </c>
      <c r="B6591" t="s">
        <v>3281</v>
      </c>
      <c r="C6591" t="s">
        <v>3282</v>
      </c>
      <c r="D6591" s="1" t="s">
        <v>18235</v>
      </c>
      <c r="E6591" t="s">
        <v>14914</v>
      </c>
      <c r="F6591" t="s">
        <v>3282</v>
      </c>
      <c r="G6591" t="s">
        <v>2</v>
      </c>
      <c r="H6591" t="str">
        <f t="shared" si="102"/>
        <v>n0163319.JPG</v>
      </c>
    </row>
    <row r="6592" spans="1:8" x14ac:dyDescent="0.3">
      <c r="A6592" t="s">
        <v>6601</v>
      </c>
      <c r="B6592" t="s">
        <v>3281</v>
      </c>
      <c r="C6592" t="s">
        <v>3282</v>
      </c>
      <c r="D6592" s="1" t="s">
        <v>18236</v>
      </c>
      <c r="E6592" t="s">
        <v>14914</v>
      </c>
      <c r="F6592" t="s">
        <v>3282</v>
      </c>
      <c r="G6592" t="s">
        <v>2</v>
      </c>
      <c r="H6592" t="str">
        <f t="shared" si="102"/>
        <v>n0163320.JPG</v>
      </c>
    </row>
    <row r="6593" spans="1:8" x14ac:dyDescent="0.3">
      <c r="A6593" t="s">
        <v>6602</v>
      </c>
      <c r="B6593" t="s">
        <v>3281</v>
      </c>
      <c r="C6593" t="s">
        <v>3282</v>
      </c>
      <c r="D6593" s="1" t="s">
        <v>18237</v>
      </c>
      <c r="E6593" t="s">
        <v>14914</v>
      </c>
      <c r="F6593" t="s">
        <v>3282</v>
      </c>
      <c r="G6593" t="s">
        <v>2</v>
      </c>
      <c r="H6593" t="str">
        <f t="shared" si="102"/>
        <v>n0163321.JPG</v>
      </c>
    </row>
    <row r="6594" spans="1:8" x14ac:dyDescent="0.3">
      <c r="A6594" t="s">
        <v>6603</v>
      </c>
      <c r="B6594" t="s">
        <v>3281</v>
      </c>
      <c r="C6594" t="s">
        <v>3282</v>
      </c>
      <c r="D6594" s="1" t="s">
        <v>18238</v>
      </c>
      <c r="E6594" t="s">
        <v>14914</v>
      </c>
      <c r="F6594" t="s">
        <v>3282</v>
      </c>
      <c r="G6594" t="s">
        <v>2</v>
      </c>
      <c r="H6594" t="str">
        <f t="shared" ref="H6594:H6657" si="103">C6594&amp;D6594&amp;E6594</f>
        <v>n0163322.JPG</v>
      </c>
    </row>
    <row r="6595" spans="1:8" x14ac:dyDescent="0.3">
      <c r="A6595" t="s">
        <v>6604</v>
      </c>
      <c r="B6595" t="s">
        <v>3281</v>
      </c>
      <c r="C6595" t="s">
        <v>3282</v>
      </c>
      <c r="D6595" s="1" t="s">
        <v>18239</v>
      </c>
      <c r="E6595" t="s">
        <v>14914</v>
      </c>
      <c r="F6595" t="s">
        <v>3282</v>
      </c>
      <c r="G6595" t="s">
        <v>2</v>
      </c>
      <c r="H6595" t="str">
        <f t="shared" si="103"/>
        <v>n0163323.JPG</v>
      </c>
    </row>
    <row r="6596" spans="1:8" x14ac:dyDescent="0.3">
      <c r="A6596" t="s">
        <v>6605</v>
      </c>
      <c r="B6596" t="s">
        <v>3281</v>
      </c>
      <c r="C6596" t="s">
        <v>3282</v>
      </c>
      <c r="D6596" s="1" t="s">
        <v>18240</v>
      </c>
      <c r="E6596" t="s">
        <v>14914</v>
      </c>
      <c r="F6596" t="s">
        <v>3282</v>
      </c>
      <c r="G6596" t="s">
        <v>2</v>
      </c>
      <c r="H6596" t="str">
        <f t="shared" si="103"/>
        <v>n0163324.JPG</v>
      </c>
    </row>
    <row r="6597" spans="1:8" x14ac:dyDescent="0.3">
      <c r="A6597" t="s">
        <v>6606</v>
      </c>
      <c r="B6597" t="s">
        <v>3281</v>
      </c>
      <c r="C6597" t="s">
        <v>3282</v>
      </c>
      <c r="D6597" s="1" t="s">
        <v>18241</v>
      </c>
      <c r="E6597" t="s">
        <v>14914</v>
      </c>
      <c r="F6597" t="s">
        <v>3282</v>
      </c>
      <c r="G6597" t="s">
        <v>2</v>
      </c>
      <c r="H6597" t="str">
        <f t="shared" si="103"/>
        <v>n0163325.JPG</v>
      </c>
    </row>
    <row r="6598" spans="1:8" x14ac:dyDescent="0.3">
      <c r="A6598" t="s">
        <v>6607</v>
      </c>
      <c r="B6598" t="s">
        <v>3281</v>
      </c>
      <c r="C6598" t="s">
        <v>3282</v>
      </c>
      <c r="D6598" s="1" t="s">
        <v>18242</v>
      </c>
      <c r="E6598" t="s">
        <v>14914</v>
      </c>
      <c r="F6598" t="s">
        <v>3282</v>
      </c>
      <c r="G6598" t="s">
        <v>2</v>
      </c>
      <c r="H6598" t="str">
        <f t="shared" si="103"/>
        <v>n0163326.JPG</v>
      </c>
    </row>
    <row r="6599" spans="1:8" x14ac:dyDescent="0.3">
      <c r="A6599" t="s">
        <v>6608</v>
      </c>
      <c r="B6599" t="s">
        <v>3281</v>
      </c>
      <c r="C6599" t="s">
        <v>3282</v>
      </c>
      <c r="D6599" s="1" t="s">
        <v>18243</v>
      </c>
      <c r="E6599" t="s">
        <v>14914</v>
      </c>
      <c r="F6599" t="s">
        <v>3282</v>
      </c>
      <c r="G6599" t="s">
        <v>2</v>
      </c>
      <c r="H6599" t="str">
        <f t="shared" si="103"/>
        <v>n0163327.JPG</v>
      </c>
    </row>
    <row r="6600" spans="1:8" x14ac:dyDescent="0.3">
      <c r="A6600" t="s">
        <v>6609</v>
      </c>
      <c r="B6600" t="s">
        <v>3281</v>
      </c>
      <c r="C6600" t="s">
        <v>3282</v>
      </c>
      <c r="D6600" s="1" t="s">
        <v>18244</v>
      </c>
      <c r="E6600" t="s">
        <v>14914</v>
      </c>
      <c r="F6600" t="s">
        <v>3282</v>
      </c>
      <c r="G6600" t="s">
        <v>2</v>
      </c>
      <c r="H6600" t="str">
        <f t="shared" si="103"/>
        <v>n0163328.JPG</v>
      </c>
    </row>
    <row r="6601" spans="1:8" x14ac:dyDescent="0.3">
      <c r="A6601" t="s">
        <v>6610</v>
      </c>
      <c r="B6601" t="s">
        <v>3281</v>
      </c>
      <c r="C6601" t="s">
        <v>3282</v>
      </c>
      <c r="D6601" s="1" t="s">
        <v>18245</v>
      </c>
      <c r="E6601" t="s">
        <v>14914</v>
      </c>
      <c r="F6601" t="s">
        <v>3282</v>
      </c>
      <c r="G6601" t="s">
        <v>2</v>
      </c>
      <c r="H6601" t="str">
        <f t="shared" si="103"/>
        <v>n0163329.JPG</v>
      </c>
    </row>
    <row r="6602" spans="1:8" x14ac:dyDescent="0.3">
      <c r="A6602" t="s">
        <v>6611</v>
      </c>
      <c r="B6602" t="s">
        <v>3281</v>
      </c>
      <c r="C6602" t="s">
        <v>3282</v>
      </c>
      <c r="D6602" s="1" t="s">
        <v>18246</v>
      </c>
      <c r="E6602" t="s">
        <v>14914</v>
      </c>
      <c r="F6602" t="s">
        <v>3282</v>
      </c>
      <c r="G6602" t="s">
        <v>2</v>
      </c>
      <c r="H6602" t="str">
        <f t="shared" si="103"/>
        <v>n0163330.JPG</v>
      </c>
    </row>
    <row r="6603" spans="1:8" x14ac:dyDescent="0.3">
      <c r="A6603" t="s">
        <v>6612</v>
      </c>
      <c r="B6603" t="s">
        <v>3281</v>
      </c>
      <c r="C6603" t="s">
        <v>3282</v>
      </c>
      <c r="D6603" s="1" t="s">
        <v>18247</v>
      </c>
      <c r="E6603" t="s">
        <v>14914</v>
      </c>
      <c r="F6603" t="s">
        <v>3282</v>
      </c>
      <c r="G6603" t="s">
        <v>2</v>
      </c>
      <c r="H6603" t="str">
        <f t="shared" si="103"/>
        <v>n0163331.JPG</v>
      </c>
    </row>
    <row r="6604" spans="1:8" x14ac:dyDescent="0.3">
      <c r="A6604" t="s">
        <v>6613</v>
      </c>
      <c r="B6604" t="s">
        <v>3281</v>
      </c>
      <c r="C6604" t="s">
        <v>3282</v>
      </c>
      <c r="D6604" s="1" t="s">
        <v>18248</v>
      </c>
      <c r="E6604" t="s">
        <v>14914</v>
      </c>
      <c r="F6604" t="s">
        <v>3282</v>
      </c>
      <c r="G6604" t="s">
        <v>2</v>
      </c>
      <c r="H6604" t="str">
        <f t="shared" si="103"/>
        <v>n0163332.JPG</v>
      </c>
    </row>
    <row r="6605" spans="1:8" x14ac:dyDescent="0.3">
      <c r="A6605" t="s">
        <v>6614</v>
      </c>
      <c r="B6605" t="s">
        <v>3281</v>
      </c>
      <c r="C6605" t="s">
        <v>3282</v>
      </c>
      <c r="D6605" s="1" t="s">
        <v>18249</v>
      </c>
      <c r="E6605" t="s">
        <v>14914</v>
      </c>
      <c r="F6605" t="s">
        <v>3282</v>
      </c>
      <c r="G6605" t="s">
        <v>2</v>
      </c>
      <c r="H6605" t="str">
        <f t="shared" si="103"/>
        <v>n0163333.JPG</v>
      </c>
    </row>
    <row r="6606" spans="1:8" x14ac:dyDescent="0.3">
      <c r="A6606" t="s">
        <v>6615</v>
      </c>
      <c r="B6606" t="s">
        <v>3281</v>
      </c>
      <c r="C6606" t="s">
        <v>3282</v>
      </c>
      <c r="D6606" s="1" t="s">
        <v>18250</v>
      </c>
      <c r="E6606" t="s">
        <v>14914</v>
      </c>
      <c r="F6606" t="s">
        <v>3282</v>
      </c>
      <c r="G6606" t="s">
        <v>2</v>
      </c>
      <c r="H6606" t="str">
        <f t="shared" si="103"/>
        <v>n0163334.JPG</v>
      </c>
    </row>
    <row r="6607" spans="1:8" x14ac:dyDescent="0.3">
      <c r="A6607" t="s">
        <v>6616</v>
      </c>
      <c r="B6607" t="s">
        <v>3281</v>
      </c>
      <c r="C6607" t="s">
        <v>3282</v>
      </c>
      <c r="D6607" s="1" t="s">
        <v>18251</v>
      </c>
      <c r="E6607" t="s">
        <v>14914</v>
      </c>
      <c r="F6607" t="s">
        <v>3282</v>
      </c>
      <c r="G6607" t="s">
        <v>2</v>
      </c>
      <c r="H6607" t="str">
        <f t="shared" si="103"/>
        <v>n0163335.JPG</v>
      </c>
    </row>
    <row r="6608" spans="1:8" x14ac:dyDescent="0.3">
      <c r="A6608" t="s">
        <v>6617</v>
      </c>
      <c r="B6608" t="s">
        <v>3281</v>
      </c>
      <c r="C6608" t="s">
        <v>3282</v>
      </c>
      <c r="D6608" s="1" t="s">
        <v>18252</v>
      </c>
      <c r="E6608" t="s">
        <v>14914</v>
      </c>
      <c r="F6608" t="s">
        <v>3282</v>
      </c>
      <c r="G6608" t="s">
        <v>2</v>
      </c>
      <c r="H6608" t="str">
        <f t="shared" si="103"/>
        <v>n0163336.JPG</v>
      </c>
    </row>
    <row r="6609" spans="1:8" x14ac:dyDescent="0.3">
      <c r="A6609" t="s">
        <v>6618</v>
      </c>
      <c r="B6609" t="s">
        <v>3281</v>
      </c>
      <c r="C6609" t="s">
        <v>3282</v>
      </c>
      <c r="D6609" s="1" t="s">
        <v>18253</v>
      </c>
      <c r="E6609" t="s">
        <v>14914</v>
      </c>
      <c r="F6609" t="s">
        <v>3282</v>
      </c>
      <c r="G6609" t="s">
        <v>2</v>
      </c>
      <c r="H6609" t="str">
        <f t="shared" si="103"/>
        <v>n0163337.JPG</v>
      </c>
    </row>
    <row r="6610" spans="1:8" x14ac:dyDescent="0.3">
      <c r="A6610" t="s">
        <v>6619</v>
      </c>
      <c r="B6610" t="s">
        <v>3281</v>
      </c>
      <c r="C6610" t="s">
        <v>3282</v>
      </c>
      <c r="D6610" s="1" t="s">
        <v>18254</v>
      </c>
      <c r="E6610" t="s">
        <v>14914</v>
      </c>
      <c r="F6610" t="s">
        <v>3282</v>
      </c>
      <c r="G6610" t="s">
        <v>2</v>
      </c>
      <c r="H6610" t="str">
        <f t="shared" si="103"/>
        <v>n0163338.JPG</v>
      </c>
    </row>
    <row r="6611" spans="1:8" x14ac:dyDescent="0.3">
      <c r="A6611" t="s">
        <v>6620</v>
      </c>
      <c r="B6611" t="s">
        <v>3281</v>
      </c>
      <c r="C6611" t="s">
        <v>3282</v>
      </c>
      <c r="D6611" s="1" t="s">
        <v>18255</v>
      </c>
      <c r="E6611" t="s">
        <v>14914</v>
      </c>
      <c r="F6611" t="s">
        <v>3282</v>
      </c>
      <c r="G6611" t="s">
        <v>2</v>
      </c>
      <c r="H6611" t="str">
        <f t="shared" si="103"/>
        <v>n0163339.JPG</v>
      </c>
    </row>
    <row r="6612" spans="1:8" x14ac:dyDescent="0.3">
      <c r="A6612" t="s">
        <v>6621</v>
      </c>
      <c r="B6612" t="s">
        <v>3281</v>
      </c>
      <c r="C6612" t="s">
        <v>3282</v>
      </c>
      <c r="D6612" s="1" t="s">
        <v>18256</v>
      </c>
      <c r="E6612" t="s">
        <v>14914</v>
      </c>
      <c r="F6612" t="s">
        <v>3282</v>
      </c>
      <c r="G6612" t="s">
        <v>2</v>
      </c>
      <c r="H6612" t="str">
        <f t="shared" si="103"/>
        <v>n0163340.JPG</v>
      </c>
    </row>
    <row r="6613" spans="1:8" x14ac:dyDescent="0.3">
      <c r="A6613" t="s">
        <v>6622</v>
      </c>
      <c r="B6613" t="s">
        <v>3281</v>
      </c>
      <c r="C6613" t="s">
        <v>3282</v>
      </c>
      <c r="D6613" s="1" t="s">
        <v>18257</v>
      </c>
      <c r="E6613" t="s">
        <v>14914</v>
      </c>
      <c r="F6613" t="s">
        <v>3282</v>
      </c>
      <c r="G6613" t="s">
        <v>2</v>
      </c>
      <c r="H6613" t="str">
        <f t="shared" si="103"/>
        <v>n0163341.JPG</v>
      </c>
    </row>
    <row r="6614" spans="1:8" x14ac:dyDescent="0.3">
      <c r="A6614" t="s">
        <v>6623</v>
      </c>
      <c r="B6614" t="s">
        <v>3281</v>
      </c>
      <c r="C6614" t="s">
        <v>3282</v>
      </c>
      <c r="D6614" s="1" t="s">
        <v>18258</v>
      </c>
      <c r="E6614" t="s">
        <v>14914</v>
      </c>
      <c r="F6614" t="s">
        <v>3282</v>
      </c>
      <c r="G6614" t="s">
        <v>2</v>
      </c>
      <c r="H6614" t="str">
        <f t="shared" si="103"/>
        <v>n0163342.JPG</v>
      </c>
    </row>
    <row r="6615" spans="1:8" x14ac:dyDescent="0.3">
      <c r="A6615" t="s">
        <v>6624</v>
      </c>
      <c r="B6615" t="s">
        <v>3281</v>
      </c>
      <c r="C6615" t="s">
        <v>3282</v>
      </c>
      <c r="D6615" s="1" t="s">
        <v>18259</v>
      </c>
      <c r="E6615" t="s">
        <v>14914</v>
      </c>
      <c r="F6615" t="s">
        <v>3282</v>
      </c>
      <c r="G6615" t="s">
        <v>2</v>
      </c>
      <c r="H6615" t="str">
        <f t="shared" si="103"/>
        <v>n0163343.JPG</v>
      </c>
    </row>
    <row r="6616" spans="1:8" x14ac:dyDescent="0.3">
      <c r="A6616" t="s">
        <v>6625</v>
      </c>
      <c r="B6616" t="s">
        <v>3281</v>
      </c>
      <c r="C6616" t="s">
        <v>3282</v>
      </c>
      <c r="D6616" s="1" t="s">
        <v>18260</v>
      </c>
      <c r="E6616" t="s">
        <v>14914</v>
      </c>
      <c r="F6616" t="s">
        <v>3282</v>
      </c>
      <c r="G6616" t="s">
        <v>2</v>
      </c>
      <c r="H6616" t="str">
        <f t="shared" si="103"/>
        <v>n0163344.JPG</v>
      </c>
    </row>
    <row r="6617" spans="1:8" x14ac:dyDescent="0.3">
      <c r="A6617" t="s">
        <v>6626</v>
      </c>
      <c r="B6617" t="s">
        <v>3281</v>
      </c>
      <c r="C6617" t="s">
        <v>3282</v>
      </c>
      <c r="D6617" s="1" t="s">
        <v>18261</v>
      </c>
      <c r="E6617" t="s">
        <v>14914</v>
      </c>
      <c r="F6617" t="s">
        <v>3282</v>
      </c>
      <c r="G6617" t="s">
        <v>2</v>
      </c>
      <c r="H6617" t="str">
        <f t="shared" si="103"/>
        <v>n0163345.JPG</v>
      </c>
    </row>
    <row r="6618" spans="1:8" x14ac:dyDescent="0.3">
      <c r="A6618" t="s">
        <v>6627</v>
      </c>
      <c r="B6618" t="s">
        <v>3281</v>
      </c>
      <c r="C6618" t="s">
        <v>3282</v>
      </c>
      <c r="D6618" s="1" t="s">
        <v>18262</v>
      </c>
      <c r="E6618" t="s">
        <v>14914</v>
      </c>
      <c r="F6618" t="s">
        <v>3282</v>
      </c>
      <c r="G6618" t="s">
        <v>2</v>
      </c>
      <c r="H6618" t="str">
        <f t="shared" si="103"/>
        <v>n0163346.JPG</v>
      </c>
    </row>
    <row r="6619" spans="1:8" x14ac:dyDescent="0.3">
      <c r="A6619" t="s">
        <v>6628</v>
      </c>
      <c r="B6619" t="s">
        <v>3281</v>
      </c>
      <c r="C6619" t="s">
        <v>3282</v>
      </c>
      <c r="D6619" s="1" t="s">
        <v>18263</v>
      </c>
      <c r="E6619" t="s">
        <v>14914</v>
      </c>
      <c r="F6619" t="s">
        <v>3282</v>
      </c>
      <c r="G6619" t="s">
        <v>2</v>
      </c>
      <c r="H6619" t="str">
        <f t="shared" si="103"/>
        <v>n0163347.JPG</v>
      </c>
    </row>
    <row r="6620" spans="1:8" x14ac:dyDescent="0.3">
      <c r="A6620" t="s">
        <v>6629</v>
      </c>
      <c r="B6620" t="s">
        <v>3281</v>
      </c>
      <c r="C6620" t="s">
        <v>3282</v>
      </c>
      <c r="D6620" s="1" t="s">
        <v>18264</v>
      </c>
      <c r="E6620" t="s">
        <v>14914</v>
      </c>
      <c r="F6620" t="s">
        <v>3282</v>
      </c>
      <c r="G6620" t="s">
        <v>2</v>
      </c>
      <c r="H6620" t="str">
        <f t="shared" si="103"/>
        <v>n0163348.JPG</v>
      </c>
    </row>
    <row r="6621" spans="1:8" x14ac:dyDescent="0.3">
      <c r="A6621" t="s">
        <v>6630</v>
      </c>
      <c r="B6621" t="s">
        <v>3281</v>
      </c>
      <c r="C6621" t="s">
        <v>3282</v>
      </c>
      <c r="D6621" s="1" t="s">
        <v>18265</v>
      </c>
      <c r="E6621" t="s">
        <v>14914</v>
      </c>
      <c r="F6621" t="s">
        <v>3282</v>
      </c>
      <c r="G6621" t="s">
        <v>2</v>
      </c>
      <c r="H6621" t="str">
        <f t="shared" si="103"/>
        <v>n0163349.JPG</v>
      </c>
    </row>
    <row r="6622" spans="1:8" x14ac:dyDescent="0.3">
      <c r="A6622" t="s">
        <v>6631</v>
      </c>
      <c r="B6622" t="s">
        <v>3281</v>
      </c>
      <c r="C6622" t="s">
        <v>3282</v>
      </c>
      <c r="D6622" s="1" t="s">
        <v>18266</v>
      </c>
      <c r="E6622" t="s">
        <v>14914</v>
      </c>
      <c r="F6622" t="s">
        <v>3282</v>
      </c>
      <c r="G6622" t="s">
        <v>2</v>
      </c>
      <c r="H6622" t="str">
        <f t="shared" si="103"/>
        <v>n0163350.JPG</v>
      </c>
    </row>
    <row r="6623" spans="1:8" x14ac:dyDescent="0.3">
      <c r="A6623" t="s">
        <v>6632</v>
      </c>
      <c r="B6623" t="s">
        <v>3281</v>
      </c>
      <c r="C6623" t="s">
        <v>3282</v>
      </c>
      <c r="D6623" s="1" t="s">
        <v>18267</v>
      </c>
      <c r="E6623" t="s">
        <v>14914</v>
      </c>
      <c r="F6623" t="s">
        <v>3282</v>
      </c>
      <c r="G6623" t="s">
        <v>2</v>
      </c>
      <c r="H6623" t="str">
        <f t="shared" si="103"/>
        <v>n0163351.JPG</v>
      </c>
    </row>
    <row r="6624" spans="1:8" x14ac:dyDescent="0.3">
      <c r="A6624" t="s">
        <v>6633</v>
      </c>
      <c r="B6624" t="s">
        <v>3281</v>
      </c>
      <c r="C6624" t="s">
        <v>3282</v>
      </c>
      <c r="D6624" s="1" t="s">
        <v>18268</v>
      </c>
      <c r="E6624" t="s">
        <v>14914</v>
      </c>
      <c r="F6624" t="s">
        <v>3282</v>
      </c>
      <c r="G6624" t="s">
        <v>2</v>
      </c>
      <c r="H6624" t="str">
        <f t="shared" si="103"/>
        <v>n0163352.JPG</v>
      </c>
    </row>
    <row r="6625" spans="1:8" x14ac:dyDescent="0.3">
      <c r="A6625" t="s">
        <v>6634</v>
      </c>
      <c r="B6625" t="s">
        <v>3281</v>
      </c>
      <c r="C6625" t="s">
        <v>3282</v>
      </c>
      <c r="D6625" s="1" t="s">
        <v>18269</v>
      </c>
      <c r="E6625" t="s">
        <v>14914</v>
      </c>
      <c r="F6625" t="s">
        <v>3282</v>
      </c>
      <c r="G6625" t="s">
        <v>2</v>
      </c>
      <c r="H6625" t="str">
        <f t="shared" si="103"/>
        <v>n0163353.JPG</v>
      </c>
    </row>
    <row r="6626" spans="1:8" x14ac:dyDescent="0.3">
      <c r="A6626" t="s">
        <v>6635</v>
      </c>
      <c r="B6626" t="s">
        <v>3281</v>
      </c>
      <c r="C6626" t="s">
        <v>3282</v>
      </c>
      <c r="D6626" s="1" t="s">
        <v>18270</v>
      </c>
      <c r="E6626" t="s">
        <v>14914</v>
      </c>
      <c r="F6626" t="s">
        <v>3282</v>
      </c>
      <c r="G6626" t="s">
        <v>2</v>
      </c>
      <c r="H6626" t="str">
        <f t="shared" si="103"/>
        <v>n0163354.JPG</v>
      </c>
    </row>
    <row r="6627" spans="1:8" x14ac:dyDescent="0.3">
      <c r="A6627" t="s">
        <v>6636</v>
      </c>
      <c r="B6627" t="s">
        <v>3281</v>
      </c>
      <c r="C6627" t="s">
        <v>3282</v>
      </c>
      <c r="D6627" s="1" t="s">
        <v>18271</v>
      </c>
      <c r="E6627" t="s">
        <v>14914</v>
      </c>
      <c r="F6627" t="s">
        <v>3282</v>
      </c>
      <c r="G6627" t="s">
        <v>2</v>
      </c>
      <c r="H6627" t="str">
        <f t="shared" si="103"/>
        <v>n0163355.JPG</v>
      </c>
    </row>
    <row r="6628" spans="1:8" x14ac:dyDescent="0.3">
      <c r="A6628" t="s">
        <v>6637</v>
      </c>
      <c r="B6628" t="s">
        <v>3281</v>
      </c>
      <c r="C6628" t="s">
        <v>3282</v>
      </c>
      <c r="D6628" s="1" t="s">
        <v>18272</v>
      </c>
      <c r="E6628" t="s">
        <v>14914</v>
      </c>
      <c r="F6628" t="s">
        <v>3282</v>
      </c>
      <c r="G6628" t="s">
        <v>2</v>
      </c>
      <c r="H6628" t="str">
        <f t="shared" si="103"/>
        <v>n0163356.JPG</v>
      </c>
    </row>
    <row r="6629" spans="1:8" x14ac:dyDescent="0.3">
      <c r="A6629" t="s">
        <v>6638</v>
      </c>
      <c r="B6629" t="s">
        <v>3281</v>
      </c>
      <c r="C6629" t="s">
        <v>3282</v>
      </c>
      <c r="D6629" s="1" t="s">
        <v>18273</v>
      </c>
      <c r="E6629" t="s">
        <v>14914</v>
      </c>
      <c r="F6629" t="s">
        <v>3282</v>
      </c>
      <c r="G6629" t="s">
        <v>2</v>
      </c>
      <c r="H6629" t="str">
        <f t="shared" si="103"/>
        <v>n0163357.JPG</v>
      </c>
    </row>
    <row r="6630" spans="1:8" x14ac:dyDescent="0.3">
      <c r="A6630" t="s">
        <v>6639</v>
      </c>
      <c r="B6630" t="s">
        <v>3281</v>
      </c>
      <c r="C6630" t="s">
        <v>3282</v>
      </c>
      <c r="D6630" s="1" t="s">
        <v>18274</v>
      </c>
      <c r="E6630" t="s">
        <v>14914</v>
      </c>
      <c r="F6630" t="s">
        <v>3282</v>
      </c>
      <c r="G6630" t="s">
        <v>2</v>
      </c>
      <c r="H6630" t="str">
        <f t="shared" si="103"/>
        <v>n0163358.JPG</v>
      </c>
    </row>
    <row r="6631" spans="1:8" x14ac:dyDescent="0.3">
      <c r="A6631" t="s">
        <v>6640</v>
      </c>
      <c r="B6631" t="s">
        <v>3281</v>
      </c>
      <c r="C6631" t="s">
        <v>3282</v>
      </c>
      <c r="D6631" s="1" t="s">
        <v>18275</v>
      </c>
      <c r="E6631" t="s">
        <v>14914</v>
      </c>
      <c r="F6631" t="s">
        <v>3282</v>
      </c>
      <c r="G6631" t="s">
        <v>2</v>
      </c>
      <c r="H6631" t="str">
        <f t="shared" si="103"/>
        <v>n0163359.JPG</v>
      </c>
    </row>
    <row r="6632" spans="1:8" x14ac:dyDescent="0.3">
      <c r="A6632" t="s">
        <v>6641</v>
      </c>
      <c r="B6632" t="s">
        <v>3281</v>
      </c>
      <c r="C6632" t="s">
        <v>3282</v>
      </c>
      <c r="D6632" s="1" t="s">
        <v>18276</v>
      </c>
      <c r="E6632" t="s">
        <v>14914</v>
      </c>
      <c r="F6632" t="s">
        <v>3282</v>
      </c>
      <c r="G6632" t="s">
        <v>2</v>
      </c>
      <c r="H6632" t="str">
        <f t="shared" si="103"/>
        <v>n0163360.JPG</v>
      </c>
    </row>
    <row r="6633" spans="1:8" x14ac:dyDescent="0.3">
      <c r="A6633" t="s">
        <v>6642</v>
      </c>
      <c r="B6633" t="s">
        <v>3281</v>
      </c>
      <c r="C6633" t="s">
        <v>3282</v>
      </c>
      <c r="D6633" s="1" t="s">
        <v>18277</v>
      </c>
      <c r="E6633" t="s">
        <v>14914</v>
      </c>
      <c r="F6633" t="s">
        <v>3282</v>
      </c>
      <c r="G6633" t="s">
        <v>2</v>
      </c>
      <c r="H6633" t="str">
        <f t="shared" si="103"/>
        <v>n0163361.JPG</v>
      </c>
    </row>
    <row r="6634" spans="1:8" x14ac:dyDescent="0.3">
      <c r="A6634" t="s">
        <v>6643</v>
      </c>
      <c r="B6634" t="s">
        <v>3281</v>
      </c>
      <c r="C6634" t="s">
        <v>3282</v>
      </c>
      <c r="D6634" s="1" t="s">
        <v>18278</v>
      </c>
      <c r="E6634" t="s">
        <v>14914</v>
      </c>
      <c r="F6634" t="s">
        <v>3282</v>
      </c>
      <c r="G6634" t="s">
        <v>2</v>
      </c>
      <c r="H6634" t="str">
        <f t="shared" si="103"/>
        <v>n0163362.JPG</v>
      </c>
    </row>
    <row r="6635" spans="1:8" x14ac:dyDescent="0.3">
      <c r="A6635" t="s">
        <v>6644</v>
      </c>
      <c r="B6635" t="s">
        <v>3281</v>
      </c>
      <c r="C6635" t="s">
        <v>3282</v>
      </c>
      <c r="D6635" s="1" t="s">
        <v>18279</v>
      </c>
      <c r="E6635" t="s">
        <v>14914</v>
      </c>
      <c r="F6635" t="s">
        <v>3282</v>
      </c>
      <c r="G6635" t="s">
        <v>2</v>
      </c>
      <c r="H6635" t="str">
        <f t="shared" si="103"/>
        <v>n0163363.JPG</v>
      </c>
    </row>
    <row r="6636" spans="1:8" x14ac:dyDescent="0.3">
      <c r="A6636" t="s">
        <v>6645</v>
      </c>
      <c r="B6636" t="s">
        <v>3281</v>
      </c>
      <c r="C6636" t="s">
        <v>3282</v>
      </c>
      <c r="D6636" s="1" t="s">
        <v>18280</v>
      </c>
      <c r="E6636" t="s">
        <v>14914</v>
      </c>
      <c r="F6636" t="s">
        <v>3282</v>
      </c>
      <c r="G6636" t="s">
        <v>2</v>
      </c>
      <c r="H6636" t="str">
        <f t="shared" si="103"/>
        <v>n0163364.JPG</v>
      </c>
    </row>
    <row r="6637" spans="1:8" x14ac:dyDescent="0.3">
      <c r="A6637" t="s">
        <v>6646</v>
      </c>
      <c r="B6637" t="s">
        <v>3281</v>
      </c>
      <c r="C6637" t="s">
        <v>3282</v>
      </c>
      <c r="D6637" s="1" t="s">
        <v>18281</v>
      </c>
      <c r="E6637" t="s">
        <v>14914</v>
      </c>
      <c r="F6637" t="s">
        <v>3282</v>
      </c>
      <c r="G6637" t="s">
        <v>2</v>
      </c>
      <c r="H6637" t="str">
        <f t="shared" si="103"/>
        <v>n0163365.JPG</v>
      </c>
    </row>
    <row r="6638" spans="1:8" x14ac:dyDescent="0.3">
      <c r="A6638" t="s">
        <v>6647</v>
      </c>
      <c r="B6638" t="s">
        <v>3281</v>
      </c>
      <c r="C6638" t="s">
        <v>3282</v>
      </c>
      <c r="D6638" s="1" t="s">
        <v>18282</v>
      </c>
      <c r="E6638" t="s">
        <v>14914</v>
      </c>
      <c r="F6638" t="s">
        <v>3282</v>
      </c>
      <c r="G6638" t="s">
        <v>2</v>
      </c>
      <c r="H6638" t="str">
        <f t="shared" si="103"/>
        <v>n0163366.JPG</v>
      </c>
    </row>
    <row r="6639" spans="1:8" x14ac:dyDescent="0.3">
      <c r="A6639" t="s">
        <v>6648</v>
      </c>
      <c r="B6639" t="s">
        <v>3281</v>
      </c>
      <c r="C6639" t="s">
        <v>3282</v>
      </c>
      <c r="D6639" s="1" t="s">
        <v>18283</v>
      </c>
      <c r="E6639" t="s">
        <v>14914</v>
      </c>
      <c r="F6639" t="s">
        <v>3282</v>
      </c>
      <c r="G6639" t="s">
        <v>2</v>
      </c>
      <c r="H6639" t="str">
        <f t="shared" si="103"/>
        <v>n0163367.JPG</v>
      </c>
    </row>
    <row r="6640" spans="1:8" x14ac:dyDescent="0.3">
      <c r="A6640" t="s">
        <v>6649</v>
      </c>
      <c r="B6640" t="s">
        <v>3281</v>
      </c>
      <c r="C6640" t="s">
        <v>3282</v>
      </c>
      <c r="D6640" s="1" t="s">
        <v>18284</v>
      </c>
      <c r="E6640" t="s">
        <v>14914</v>
      </c>
      <c r="F6640" t="s">
        <v>3282</v>
      </c>
      <c r="G6640" t="s">
        <v>2</v>
      </c>
      <c r="H6640" t="str">
        <f t="shared" si="103"/>
        <v>n0163368.JPG</v>
      </c>
    </row>
    <row r="6641" spans="1:8" x14ac:dyDescent="0.3">
      <c r="A6641" t="s">
        <v>6650</v>
      </c>
      <c r="B6641" t="s">
        <v>3281</v>
      </c>
      <c r="C6641" t="s">
        <v>3282</v>
      </c>
      <c r="D6641" s="1" t="s">
        <v>18285</v>
      </c>
      <c r="E6641" t="s">
        <v>14914</v>
      </c>
      <c r="F6641" t="s">
        <v>3282</v>
      </c>
      <c r="G6641" t="s">
        <v>2</v>
      </c>
      <c r="H6641" t="str">
        <f t="shared" si="103"/>
        <v>n0163369.JPG</v>
      </c>
    </row>
    <row r="6642" spans="1:8" x14ac:dyDescent="0.3">
      <c r="A6642" t="s">
        <v>6651</v>
      </c>
      <c r="B6642" t="s">
        <v>3281</v>
      </c>
      <c r="C6642" t="s">
        <v>3282</v>
      </c>
      <c r="D6642" s="1" t="s">
        <v>18286</v>
      </c>
      <c r="E6642" t="s">
        <v>14914</v>
      </c>
      <c r="F6642" t="s">
        <v>3282</v>
      </c>
      <c r="G6642" t="s">
        <v>2</v>
      </c>
      <c r="H6642" t="str">
        <f t="shared" si="103"/>
        <v>n0163370.JPG</v>
      </c>
    </row>
    <row r="6643" spans="1:8" x14ac:dyDescent="0.3">
      <c r="A6643" t="s">
        <v>6652</v>
      </c>
      <c r="B6643" t="s">
        <v>3281</v>
      </c>
      <c r="C6643" t="s">
        <v>3282</v>
      </c>
      <c r="D6643" s="1" t="s">
        <v>18287</v>
      </c>
      <c r="E6643" t="s">
        <v>14914</v>
      </c>
      <c r="F6643" t="s">
        <v>3282</v>
      </c>
      <c r="G6643" t="s">
        <v>2</v>
      </c>
      <c r="H6643" t="str">
        <f t="shared" si="103"/>
        <v>n0163371.JPG</v>
      </c>
    </row>
    <row r="6644" spans="1:8" x14ac:dyDescent="0.3">
      <c r="A6644" t="s">
        <v>6653</v>
      </c>
      <c r="B6644" t="s">
        <v>3281</v>
      </c>
      <c r="C6644" t="s">
        <v>3282</v>
      </c>
      <c r="D6644" s="1" t="s">
        <v>18288</v>
      </c>
      <c r="E6644" t="s">
        <v>14914</v>
      </c>
      <c r="F6644" t="s">
        <v>3282</v>
      </c>
      <c r="G6644" t="s">
        <v>2</v>
      </c>
      <c r="H6644" t="str">
        <f t="shared" si="103"/>
        <v>n0163372.JPG</v>
      </c>
    </row>
    <row r="6645" spans="1:8" x14ac:dyDescent="0.3">
      <c r="A6645" t="s">
        <v>6654</v>
      </c>
      <c r="B6645" t="s">
        <v>3281</v>
      </c>
      <c r="C6645" t="s">
        <v>3282</v>
      </c>
      <c r="D6645" s="1" t="s">
        <v>18289</v>
      </c>
      <c r="E6645" t="s">
        <v>14914</v>
      </c>
      <c r="F6645" t="s">
        <v>3282</v>
      </c>
      <c r="G6645" t="s">
        <v>2</v>
      </c>
      <c r="H6645" t="str">
        <f t="shared" si="103"/>
        <v>n0163373.JPG</v>
      </c>
    </row>
    <row r="6646" spans="1:8" x14ac:dyDescent="0.3">
      <c r="A6646" t="s">
        <v>6655</v>
      </c>
      <c r="B6646" t="s">
        <v>3281</v>
      </c>
      <c r="C6646" t="s">
        <v>3282</v>
      </c>
      <c r="D6646" s="1" t="s">
        <v>18290</v>
      </c>
      <c r="E6646" t="s">
        <v>14914</v>
      </c>
      <c r="F6646" t="s">
        <v>3282</v>
      </c>
      <c r="G6646" t="s">
        <v>2</v>
      </c>
      <c r="H6646" t="str">
        <f t="shared" si="103"/>
        <v>n0163374.JPG</v>
      </c>
    </row>
    <row r="6647" spans="1:8" x14ac:dyDescent="0.3">
      <c r="A6647" t="s">
        <v>6656</v>
      </c>
      <c r="B6647" t="s">
        <v>3281</v>
      </c>
      <c r="C6647" t="s">
        <v>3282</v>
      </c>
      <c r="D6647" s="1" t="s">
        <v>18291</v>
      </c>
      <c r="E6647" t="s">
        <v>14914</v>
      </c>
      <c r="F6647" t="s">
        <v>3282</v>
      </c>
      <c r="G6647" t="s">
        <v>2</v>
      </c>
      <c r="H6647" t="str">
        <f t="shared" si="103"/>
        <v>n0163375.JPG</v>
      </c>
    </row>
    <row r="6648" spans="1:8" x14ac:dyDescent="0.3">
      <c r="A6648" t="s">
        <v>6657</v>
      </c>
      <c r="B6648" t="s">
        <v>3281</v>
      </c>
      <c r="C6648" t="s">
        <v>3282</v>
      </c>
      <c r="D6648" s="1" t="s">
        <v>18292</v>
      </c>
      <c r="E6648" t="s">
        <v>14914</v>
      </c>
      <c r="F6648" t="s">
        <v>3282</v>
      </c>
      <c r="G6648" t="s">
        <v>2</v>
      </c>
      <c r="H6648" t="str">
        <f t="shared" si="103"/>
        <v>n0163376.JPG</v>
      </c>
    </row>
    <row r="6649" spans="1:8" x14ac:dyDescent="0.3">
      <c r="A6649" t="s">
        <v>6658</v>
      </c>
      <c r="B6649" t="s">
        <v>3281</v>
      </c>
      <c r="C6649" t="s">
        <v>3282</v>
      </c>
      <c r="D6649" s="1" t="s">
        <v>18293</v>
      </c>
      <c r="E6649" t="s">
        <v>14914</v>
      </c>
      <c r="F6649" t="s">
        <v>3282</v>
      </c>
      <c r="G6649" t="s">
        <v>2</v>
      </c>
      <c r="H6649" t="str">
        <f t="shared" si="103"/>
        <v>n0163377.JPG</v>
      </c>
    </row>
    <row r="6650" spans="1:8" x14ac:dyDescent="0.3">
      <c r="A6650" t="s">
        <v>6659</v>
      </c>
      <c r="B6650" t="s">
        <v>3281</v>
      </c>
      <c r="C6650" t="s">
        <v>3282</v>
      </c>
      <c r="D6650" s="1" t="s">
        <v>18294</v>
      </c>
      <c r="E6650" t="s">
        <v>14914</v>
      </c>
      <c r="F6650" t="s">
        <v>3282</v>
      </c>
      <c r="G6650" t="s">
        <v>2</v>
      </c>
      <c r="H6650" t="str">
        <f t="shared" si="103"/>
        <v>n0163378.JPG</v>
      </c>
    </row>
    <row r="6651" spans="1:8" x14ac:dyDescent="0.3">
      <c r="A6651" t="s">
        <v>6660</v>
      </c>
      <c r="B6651" t="s">
        <v>3281</v>
      </c>
      <c r="C6651" t="s">
        <v>3282</v>
      </c>
      <c r="D6651" s="1" t="s">
        <v>18295</v>
      </c>
      <c r="E6651" t="s">
        <v>14914</v>
      </c>
      <c r="F6651" t="s">
        <v>3282</v>
      </c>
      <c r="G6651" t="s">
        <v>2</v>
      </c>
      <c r="H6651" t="str">
        <f t="shared" si="103"/>
        <v>n0163379.JPG</v>
      </c>
    </row>
    <row r="6652" spans="1:8" x14ac:dyDescent="0.3">
      <c r="A6652" t="s">
        <v>6661</v>
      </c>
      <c r="B6652" t="s">
        <v>3281</v>
      </c>
      <c r="C6652" t="s">
        <v>3282</v>
      </c>
      <c r="D6652" s="1" t="s">
        <v>18296</v>
      </c>
      <c r="E6652" t="s">
        <v>14914</v>
      </c>
      <c r="F6652" t="s">
        <v>3282</v>
      </c>
      <c r="G6652" t="s">
        <v>2</v>
      </c>
      <c r="H6652" t="str">
        <f t="shared" si="103"/>
        <v>n0163380.JPG</v>
      </c>
    </row>
    <row r="6653" spans="1:8" x14ac:dyDescent="0.3">
      <c r="A6653" t="s">
        <v>6662</v>
      </c>
      <c r="B6653" t="s">
        <v>3281</v>
      </c>
      <c r="C6653" t="s">
        <v>3282</v>
      </c>
      <c r="D6653" s="1" t="s">
        <v>18297</v>
      </c>
      <c r="E6653" t="s">
        <v>14914</v>
      </c>
      <c r="F6653" t="s">
        <v>3282</v>
      </c>
      <c r="G6653" t="s">
        <v>2</v>
      </c>
      <c r="H6653" t="str">
        <f t="shared" si="103"/>
        <v>n0163381.JPG</v>
      </c>
    </row>
    <row r="6654" spans="1:8" x14ac:dyDescent="0.3">
      <c r="A6654" t="s">
        <v>6663</v>
      </c>
      <c r="B6654" t="s">
        <v>3281</v>
      </c>
      <c r="C6654" t="s">
        <v>3282</v>
      </c>
      <c r="D6654" s="1" t="s">
        <v>18298</v>
      </c>
      <c r="E6654" t="s">
        <v>14914</v>
      </c>
      <c r="F6654" t="s">
        <v>3282</v>
      </c>
      <c r="G6654" t="s">
        <v>2</v>
      </c>
      <c r="H6654" t="str">
        <f t="shared" si="103"/>
        <v>n0163382.JPG</v>
      </c>
    </row>
    <row r="6655" spans="1:8" x14ac:dyDescent="0.3">
      <c r="A6655" t="s">
        <v>6664</v>
      </c>
      <c r="B6655" t="s">
        <v>3281</v>
      </c>
      <c r="C6655" t="s">
        <v>3282</v>
      </c>
      <c r="D6655" s="1" t="s">
        <v>18299</v>
      </c>
      <c r="E6655" t="s">
        <v>14914</v>
      </c>
      <c r="F6655" t="s">
        <v>3282</v>
      </c>
      <c r="G6655" t="s">
        <v>2</v>
      </c>
      <c r="H6655" t="str">
        <f t="shared" si="103"/>
        <v>n0163383.JPG</v>
      </c>
    </row>
    <row r="6656" spans="1:8" x14ac:dyDescent="0.3">
      <c r="A6656" t="s">
        <v>6665</v>
      </c>
      <c r="B6656" t="s">
        <v>3281</v>
      </c>
      <c r="C6656" t="s">
        <v>3282</v>
      </c>
      <c r="D6656" s="1" t="s">
        <v>18300</v>
      </c>
      <c r="E6656" t="s">
        <v>14914</v>
      </c>
      <c r="F6656" t="s">
        <v>3282</v>
      </c>
      <c r="G6656" t="s">
        <v>2</v>
      </c>
      <c r="H6656" t="str">
        <f t="shared" si="103"/>
        <v>n0163384.JPG</v>
      </c>
    </row>
    <row r="6657" spans="1:8" x14ac:dyDescent="0.3">
      <c r="A6657" t="s">
        <v>6666</v>
      </c>
      <c r="B6657" t="s">
        <v>3281</v>
      </c>
      <c r="C6657" t="s">
        <v>3282</v>
      </c>
      <c r="D6657" s="1" t="s">
        <v>18301</v>
      </c>
      <c r="E6657" t="s">
        <v>14914</v>
      </c>
      <c r="F6657" t="s">
        <v>3282</v>
      </c>
      <c r="G6657" t="s">
        <v>2</v>
      </c>
      <c r="H6657" t="str">
        <f t="shared" si="103"/>
        <v>n0163385.JPG</v>
      </c>
    </row>
    <row r="6658" spans="1:8" x14ac:dyDescent="0.3">
      <c r="A6658" t="s">
        <v>6667</v>
      </c>
      <c r="B6658" t="s">
        <v>3281</v>
      </c>
      <c r="C6658" t="s">
        <v>3282</v>
      </c>
      <c r="D6658" s="1" t="s">
        <v>18302</v>
      </c>
      <c r="E6658" t="s">
        <v>14914</v>
      </c>
      <c r="F6658" t="s">
        <v>3282</v>
      </c>
      <c r="G6658" t="s">
        <v>2</v>
      </c>
      <c r="H6658" t="str">
        <f t="shared" ref="H6658:H6721" si="104">C6658&amp;D6658&amp;E6658</f>
        <v>n0163386.JPG</v>
      </c>
    </row>
    <row r="6659" spans="1:8" x14ac:dyDescent="0.3">
      <c r="A6659" t="s">
        <v>6668</v>
      </c>
      <c r="B6659" t="s">
        <v>3281</v>
      </c>
      <c r="C6659" t="s">
        <v>3282</v>
      </c>
      <c r="D6659" s="1" t="s">
        <v>18303</v>
      </c>
      <c r="E6659" t="s">
        <v>14914</v>
      </c>
      <c r="F6659" t="s">
        <v>3282</v>
      </c>
      <c r="G6659" t="s">
        <v>2</v>
      </c>
      <c r="H6659" t="str">
        <f t="shared" si="104"/>
        <v>n0163387.JPG</v>
      </c>
    </row>
    <row r="6660" spans="1:8" x14ac:dyDescent="0.3">
      <c r="A6660" t="s">
        <v>6669</v>
      </c>
      <c r="B6660" t="s">
        <v>3281</v>
      </c>
      <c r="C6660" t="s">
        <v>3282</v>
      </c>
      <c r="D6660" s="1" t="s">
        <v>18304</v>
      </c>
      <c r="E6660" t="s">
        <v>14914</v>
      </c>
      <c r="F6660" t="s">
        <v>3282</v>
      </c>
      <c r="G6660" t="s">
        <v>2</v>
      </c>
      <c r="H6660" t="str">
        <f t="shared" si="104"/>
        <v>n0163388.JPG</v>
      </c>
    </row>
    <row r="6661" spans="1:8" x14ac:dyDescent="0.3">
      <c r="A6661" t="s">
        <v>6670</v>
      </c>
      <c r="B6661" t="s">
        <v>3281</v>
      </c>
      <c r="C6661" t="s">
        <v>3282</v>
      </c>
      <c r="D6661" s="1" t="s">
        <v>18305</v>
      </c>
      <c r="E6661" t="s">
        <v>14914</v>
      </c>
      <c r="F6661" t="s">
        <v>3282</v>
      </c>
      <c r="G6661" t="s">
        <v>2</v>
      </c>
      <c r="H6661" t="str">
        <f t="shared" si="104"/>
        <v>n0163389.JPG</v>
      </c>
    </row>
    <row r="6662" spans="1:8" x14ac:dyDescent="0.3">
      <c r="A6662" t="s">
        <v>6671</v>
      </c>
      <c r="B6662" t="s">
        <v>3281</v>
      </c>
      <c r="C6662" t="s">
        <v>3282</v>
      </c>
      <c r="D6662" s="1" t="s">
        <v>18306</v>
      </c>
      <c r="E6662" t="s">
        <v>14914</v>
      </c>
      <c r="F6662" t="s">
        <v>3282</v>
      </c>
      <c r="G6662" t="s">
        <v>2</v>
      </c>
      <c r="H6662" t="str">
        <f t="shared" si="104"/>
        <v>n0163390.JPG</v>
      </c>
    </row>
    <row r="6663" spans="1:8" x14ac:dyDescent="0.3">
      <c r="A6663" t="s">
        <v>6672</v>
      </c>
      <c r="B6663" t="s">
        <v>3281</v>
      </c>
      <c r="C6663" t="s">
        <v>3282</v>
      </c>
      <c r="D6663" s="1" t="s">
        <v>18307</v>
      </c>
      <c r="E6663" t="s">
        <v>14914</v>
      </c>
      <c r="F6663" t="s">
        <v>3282</v>
      </c>
      <c r="G6663" t="s">
        <v>2</v>
      </c>
      <c r="H6663" t="str">
        <f t="shared" si="104"/>
        <v>n0163391.JPG</v>
      </c>
    </row>
    <row r="6664" spans="1:8" x14ac:dyDescent="0.3">
      <c r="A6664" t="s">
        <v>6673</v>
      </c>
      <c r="B6664" t="s">
        <v>3281</v>
      </c>
      <c r="C6664" t="s">
        <v>3282</v>
      </c>
      <c r="D6664" s="1" t="s">
        <v>18308</v>
      </c>
      <c r="E6664" t="s">
        <v>14914</v>
      </c>
      <c r="F6664" t="s">
        <v>3282</v>
      </c>
      <c r="G6664" t="s">
        <v>2</v>
      </c>
      <c r="H6664" t="str">
        <f t="shared" si="104"/>
        <v>n0163392.JPG</v>
      </c>
    </row>
    <row r="6665" spans="1:8" x14ac:dyDescent="0.3">
      <c r="A6665" t="s">
        <v>6674</v>
      </c>
      <c r="B6665" t="s">
        <v>3281</v>
      </c>
      <c r="C6665" t="s">
        <v>3282</v>
      </c>
      <c r="D6665" s="1" t="s">
        <v>18309</v>
      </c>
      <c r="E6665" t="s">
        <v>14914</v>
      </c>
      <c r="F6665" t="s">
        <v>3282</v>
      </c>
      <c r="G6665" t="s">
        <v>2</v>
      </c>
      <c r="H6665" t="str">
        <f t="shared" si="104"/>
        <v>n0163393.JPG</v>
      </c>
    </row>
    <row r="6666" spans="1:8" x14ac:dyDescent="0.3">
      <c r="A6666" t="s">
        <v>6675</v>
      </c>
      <c r="B6666" t="s">
        <v>3281</v>
      </c>
      <c r="C6666" t="s">
        <v>3282</v>
      </c>
      <c r="D6666" s="1" t="s">
        <v>18310</v>
      </c>
      <c r="E6666" t="s">
        <v>14914</v>
      </c>
      <c r="F6666" t="s">
        <v>3282</v>
      </c>
      <c r="G6666" t="s">
        <v>2</v>
      </c>
      <c r="H6666" t="str">
        <f t="shared" si="104"/>
        <v>n0163394.JPG</v>
      </c>
    </row>
    <row r="6667" spans="1:8" x14ac:dyDescent="0.3">
      <c r="A6667" t="s">
        <v>6676</v>
      </c>
      <c r="B6667" t="s">
        <v>3281</v>
      </c>
      <c r="C6667" t="s">
        <v>3282</v>
      </c>
      <c r="D6667" s="1" t="s">
        <v>18311</v>
      </c>
      <c r="E6667" t="s">
        <v>14914</v>
      </c>
      <c r="F6667" t="s">
        <v>3282</v>
      </c>
      <c r="G6667" t="s">
        <v>2</v>
      </c>
      <c r="H6667" t="str">
        <f t="shared" si="104"/>
        <v>n0163395.JPG</v>
      </c>
    </row>
    <row r="6668" spans="1:8" x14ac:dyDescent="0.3">
      <c r="A6668" t="s">
        <v>6677</v>
      </c>
      <c r="B6668" t="s">
        <v>3281</v>
      </c>
      <c r="C6668" t="s">
        <v>3282</v>
      </c>
      <c r="D6668" s="1" t="s">
        <v>18312</v>
      </c>
      <c r="E6668" t="s">
        <v>14914</v>
      </c>
      <c r="F6668" t="s">
        <v>3282</v>
      </c>
      <c r="G6668" t="s">
        <v>2</v>
      </c>
      <c r="H6668" t="str">
        <f t="shared" si="104"/>
        <v>n0163396.JPG</v>
      </c>
    </row>
    <row r="6669" spans="1:8" x14ac:dyDescent="0.3">
      <c r="A6669" t="s">
        <v>6678</v>
      </c>
      <c r="B6669" t="s">
        <v>3281</v>
      </c>
      <c r="C6669" t="s">
        <v>3282</v>
      </c>
      <c r="D6669" s="1" t="s">
        <v>18313</v>
      </c>
      <c r="E6669" t="s">
        <v>14914</v>
      </c>
      <c r="F6669" t="s">
        <v>3282</v>
      </c>
      <c r="G6669" t="s">
        <v>2</v>
      </c>
      <c r="H6669" t="str">
        <f t="shared" si="104"/>
        <v>n0163397.JPG</v>
      </c>
    </row>
    <row r="6670" spans="1:8" x14ac:dyDescent="0.3">
      <c r="A6670" t="s">
        <v>6679</v>
      </c>
      <c r="B6670" t="s">
        <v>3281</v>
      </c>
      <c r="C6670" t="s">
        <v>3282</v>
      </c>
      <c r="D6670" s="1" t="s">
        <v>18314</v>
      </c>
      <c r="E6670" t="s">
        <v>14914</v>
      </c>
      <c r="F6670" t="s">
        <v>3282</v>
      </c>
      <c r="G6670" t="s">
        <v>2</v>
      </c>
      <c r="H6670" t="str">
        <f t="shared" si="104"/>
        <v>n0163398.JPG</v>
      </c>
    </row>
    <row r="6671" spans="1:8" x14ac:dyDescent="0.3">
      <c r="A6671" t="s">
        <v>6680</v>
      </c>
      <c r="B6671" t="s">
        <v>3281</v>
      </c>
      <c r="C6671" t="s">
        <v>3282</v>
      </c>
      <c r="D6671" s="1" t="s">
        <v>18315</v>
      </c>
      <c r="E6671" t="s">
        <v>14914</v>
      </c>
      <c r="F6671" t="s">
        <v>3282</v>
      </c>
      <c r="G6671" t="s">
        <v>2</v>
      </c>
      <c r="H6671" t="str">
        <f t="shared" si="104"/>
        <v>n0163399.JPG</v>
      </c>
    </row>
    <row r="6672" spans="1:8" x14ac:dyDescent="0.3">
      <c r="A6672" t="s">
        <v>6681</v>
      </c>
      <c r="B6672" t="s">
        <v>3281</v>
      </c>
      <c r="C6672" t="s">
        <v>3282</v>
      </c>
      <c r="D6672" s="1" t="s">
        <v>18316</v>
      </c>
      <c r="E6672" t="s">
        <v>14914</v>
      </c>
      <c r="F6672" t="s">
        <v>3282</v>
      </c>
      <c r="G6672" t="s">
        <v>2</v>
      </c>
      <c r="H6672" t="str">
        <f t="shared" si="104"/>
        <v>n0163400.JPG</v>
      </c>
    </row>
    <row r="6673" spans="1:8" x14ac:dyDescent="0.3">
      <c r="A6673" t="s">
        <v>6682</v>
      </c>
      <c r="B6673" t="s">
        <v>3281</v>
      </c>
      <c r="C6673" t="s">
        <v>3282</v>
      </c>
      <c r="D6673" s="1" t="s">
        <v>18317</v>
      </c>
      <c r="E6673" t="s">
        <v>14914</v>
      </c>
      <c r="F6673" t="s">
        <v>3282</v>
      </c>
      <c r="G6673" t="s">
        <v>2</v>
      </c>
      <c r="H6673" t="str">
        <f t="shared" si="104"/>
        <v>n0163401.JPG</v>
      </c>
    </row>
    <row r="6674" spans="1:8" x14ac:dyDescent="0.3">
      <c r="A6674" t="s">
        <v>6683</v>
      </c>
      <c r="B6674" t="s">
        <v>3281</v>
      </c>
      <c r="C6674" t="s">
        <v>3282</v>
      </c>
      <c r="D6674" s="1" t="s">
        <v>18318</v>
      </c>
      <c r="E6674" t="s">
        <v>14914</v>
      </c>
      <c r="F6674" t="s">
        <v>3282</v>
      </c>
      <c r="G6674" t="s">
        <v>2</v>
      </c>
      <c r="H6674" t="str">
        <f t="shared" si="104"/>
        <v>n0163402.JPG</v>
      </c>
    </row>
    <row r="6675" spans="1:8" x14ac:dyDescent="0.3">
      <c r="A6675" t="s">
        <v>6684</v>
      </c>
      <c r="B6675" t="s">
        <v>3281</v>
      </c>
      <c r="C6675" t="s">
        <v>3282</v>
      </c>
      <c r="D6675" s="1" t="s">
        <v>18319</v>
      </c>
      <c r="E6675" t="s">
        <v>14914</v>
      </c>
      <c r="F6675" t="s">
        <v>3282</v>
      </c>
      <c r="G6675" t="s">
        <v>2</v>
      </c>
      <c r="H6675" t="str">
        <f t="shared" si="104"/>
        <v>n0163403.JPG</v>
      </c>
    </row>
    <row r="6676" spans="1:8" x14ac:dyDescent="0.3">
      <c r="A6676" t="s">
        <v>6685</v>
      </c>
      <c r="B6676" t="s">
        <v>3281</v>
      </c>
      <c r="C6676" t="s">
        <v>3282</v>
      </c>
      <c r="D6676" s="1" t="s">
        <v>18320</v>
      </c>
      <c r="E6676" t="s">
        <v>14914</v>
      </c>
      <c r="F6676" t="s">
        <v>3282</v>
      </c>
      <c r="G6676" t="s">
        <v>2</v>
      </c>
      <c r="H6676" t="str">
        <f t="shared" si="104"/>
        <v>n0163404.JPG</v>
      </c>
    </row>
    <row r="6677" spans="1:8" x14ac:dyDescent="0.3">
      <c r="A6677" t="s">
        <v>6686</v>
      </c>
      <c r="B6677" t="s">
        <v>3281</v>
      </c>
      <c r="C6677" t="s">
        <v>3282</v>
      </c>
      <c r="D6677" s="1" t="s">
        <v>18321</v>
      </c>
      <c r="E6677" t="s">
        <v>14914</v>
      </c>
      <c r="F6677" t="s">
        <v>3282</v>
      </c>
      <c r="G6677" t="s">
        <v>2</v>
      </c>
      <c r="H6677" t="str">
        <f t="shared" si="104"/>
        <v>n0163405.JPG</v>
      </c>
    </row>
    <row r="6678" spans="1:8" x14ac:dyDescent="0.3">
      <c r="A6678" t="s">
        <v>6687</v>
      </c>
      <c r="B6678" t="s">
        <v>3281</v>
      </c>
      <c r="C6678" t="s">
        <v>3282</v>
      </c>
      <c r="D6678" s="1" t="s">
        <v>18322</v>
      </c>
      <c r="E6678" t="s">
        <v>14914</v>
      </c>
      <c r="F6678" t="s">
        <v>3282</v>
      </c>
      <c r="G6678" t="s">
        <v>2</v>
      </c>
      <c r="H6678" t="str">
        <f t="shared" si="104"/>
        <v>n0163406.JPG</v>
      </c>
    </row>
    <row r="6679" spans="1:8" x14ac:dyDescent="0.3">
      <c r="A6679" t="s">
        <v>6688</v>
      </c>
      <c r="B6679" t="s">
        <v>3281</v>
      </c>
      <c r="C6679" t="s">
        <v>3282</v>
      </c>
      <c r="D6679" s="1" t="s">
        <v>18323</v>
      </c>
      <c r="E6679" t="s">
        <v>14914</v>
      </c>
      <c r="F6679" t="s">
        <v>3282</v>
      </c>
      <c r="G6679" t="s">
        <v>2</v>
      </c>
      <c r="H6679" t="str">
        <f t="shared" si="104"/>
        <v>n0163407.JPG</v>
      </c>
    </row>
    <row r="6680" spans="1:8" x14ac:dyDescent="0.3">
      <c r="A6680" t="s">
        <v>6689</v>
      </c>
      <c r="B6680" t="s">
        <v>3281</v>
      </c>
      <c r="C6680" t="s">
        <v>3282</v>
      </c>
      <c r="D6680" s="1" t="s">
        <v>18324</v>
      </c>
      <c r="E6680" t="s">
        <v>14914</v>
      </c>
      <c r="F6680" t="s">
        <v>3282</v>
      </c>
      <c r="G6680" t="s">
        <v>2</v>
      </c>
      <c r="H6680" t="str">
        <f t="shared" si="104"/>
        <v>n0163408.JPG</v>
      </c>
    </row>
    <row r="6681" spans="1:8" x14ac:dyDescent="0.3">
      <c r="A6681" t="s">
        <v>6690</v>
      </c>
      <c r="B6681" t="s">
        <v>3281</v>
      </c>
      <c r="C6681" t="s">
        <v>3282</v>
      </c>
      <c r="D6681" s="1" t="s">
        <v>18325</v>
      </c>
      <c r="E6681" t="s">
        <v>14914</v>
      </c>
      <c r="F6681" t="s">
        <v>3282</v>
      </c>
      <c r="G6681" t="s">
        <v>2</v>
      </c>
      <c r="H6681" t="str">
        <f t="shared" si="104"/>
        <v>n0163409.JPG</v>
      </c>
    </row>
    <row r="6682" spans="1:8" x14ac:dyDescent="0.3">
      <c r="A6682" t="s">
        <v>6691</v>
      </c>
      <c r="B6682" t="s">
        <v>3281</v>
      </c>
      <c r="C6682" t="s">
        <v>3282</v>
      </c>
      <c r="D6682" s="1" t="s">
        <v>18326</v>
      </c>
      <c r="E6682" t="s">
        <v>14914</v>
      </c>
      <c r="F6682" t="s">
        <v>3282</v>
      </c>
      <c r="G6682" t="s">
        <v>2</v>
      </c>
      <c r="H6682" t="str">
        <f t="shared" si="104"/>
        <v>n0163410.JPG</v>
      </c>
    </row>
    <row r="6683" spans="1:8" x14ac:dyDescent="0.3">
      <c r="A6683" t="s">
        <v>6692</v>
      </c>
      <c r="B6683" t="s">
        <v>3281</v>
      </c>
      <c r="C6683" t="s">
        <v>3282</v>
      </c>
      <c r="D6683" s="1" t="s">
        <v>18327</v>
      </c>
      <c r="E6683" t="s">
        <v>14914</v>
      </c>
      <c r="F6683" t="s">
        <v>3282</v>
      </c>
      <c r="G6683" t="s">
        <v>2</v>
      </c>
      <c r="H6683" t="str">
        <f t="shared" si="104"/>
        <v>n0163411.JPG</v>
      </c>
    </row>
    <row r="6684" spans="1:8" x14ac:dyDescent="0.3">
      <c r="A6684" t="s">
        <v>6693</v>
      </c>
      <c r="B6684" t="s">
        <v>3281</v>
      </c>
      <c r="C6684" t="s">
        <v>3282</v>
      </c>
      <c r="D6684" s="1" t="s">
        <v>18328</v>
      </c>
      <c r="E6684" t="s">
        <v>14914</v>
      </c>
      <c r="F6684" t="s">
        <v>3282</v>
      </c>
      <c r="G6684" t="s">
        <v>2</v>
      </c>
      <c r="H6684" t="str">
        <f t="shared" si="104"/>
        <v>n0163412.JPG</v>
      </c>
    </row>
    <row r="6685" spans="1:8" x14ac:dyDescent="0.3">
      <c r="A6685" t="s">
        <v>6694</v>
      </c>
      <c r="B6685" t="s">
        <v>3281</v>
      </c>
      <c r="C6685" t="s">
        <v>3282</v>
      </c>
      <c r="D6685" s="1" t="s">
        <v>18329</v>
      </c>
      <c r="E6685" t="s">
        <v>14914</v>
      </c>
      <c r="F6685" t="s">
        <v>3282</v>
      </c>
      <c r="G6685" t="s">
        <v>2</v>
      </c>
      <c r="H6685" t="str">
        <f t="shared" si="104"/>
        <v>n0163413.JPG</v>
      </c>
    </row>
    <row r="6686" spans="1:8" x14ac:dyDescent="0.3">
      <c r="A6686" t="s">
        <v>6695</v>
      </c>
      <c r="B6686" t="s">
        <v>3281</v>
      </c>
      <c r="C6686" t="s">
        <v>3282</v>
      </c>
      <c r="D6686" s="1" t="s">
        <v>18330</v>
      </c>
      <c r="E6686" t="s">
        <v>14914</v>
      </c>
      <c r="F6686" t="s">
        <v>3282</v>
      </c>
      <c r="G6686" t="s">
        <v>2</v>
      </c>
      <c r="H6686" t="str">
        <f t="shared" si="104"/>
        <v>n0163414.JPG</v>
      </c>
    </row>
    <row r="6687" spans="1:8" x14ac:dyDescent="0.3">
      <c r="A6687" t="s">
        <v>6696</v>
      </c>
      <c r="B6687" t="s">
        <v>3281</v>
      </c>
      <c r="C6687" t="s">
        <v>3282</v>
      </c>
      <c r="D6687" s="1" t="s">
        <v>18331</v>
      </c>
      <c r="E6687" t="s">
        <v>14914</v>
      </c>
      <c r="F6687" t="s">
        <v>3282</v>
      </c>
      <c r="G6687" t="s">
        <v>2</v>
      </c>
      <c r="H6687" t="str">
        <f t="shared" si="104"/>
        <v>n0163415.JPG</v>
      </c>
    </row>
    <row r="6688" spans="1:8" x14ac:dyDescent="0.3">
      <c r="A6688" t="s">
        <v>6697</v>
      </c>
      <c r="B6688" t="s">
        <v>3281</v>
      </c>
      <c r="C6688" t="s">
        <v>3282</v>
      </c>
      <c r="D6688" s="1" t="s">
        <v>18332</v>
      </c>
      <c r="E6688" t="s">
        <v>14914</v>
      </c>
      <c r="F6688" t="s">
        <v>3282</v>
      </c>
      <c r="G6688" t="s">
        <v>2</v>
      </c>
      <c r="H6688" t="str">
        <f t="shared" si="104"/>
        <v>n0163416.JPG</v>
      </c>
    </row>
    <row r="6689" spans="1:8" x14ac:dyDescent="0.3">
      <c r="A6689" t="s">
        <v>6698</v>
      </c>
      <c r="B6689" t="s">
        <v>3281</v>
      </c>
      <c r="C6689" t="s">
        <v>3282</v>
      </c>
      <c r="D6689" s="1" t="s">
        <v>18333</v>
      </c>
      <c r="E6689" t="s">
        <v>14914</v>
      </c>
      <c r="F6689" t="s">
        <v>3282</v>
      </c>
      <c r="G6689" t="s">
        <v>2</v>
      </c>
      <c r="H6689" t="str">
        <f t="shared" si="104"/>
        <v>n0163417.JPG</v>
      </c>
    </row>
    <row r="6690" spans="1:8" x14ac:dyDescent="0.3">
      <c r="A6690" t="s">
        <v>6699</v>
      </c>
      <c r="B6690" t="s">
        <v>3281</v>
      </c>
      <c r="C6690" t="s">
        <v>3282</v>
      </c>
      <c r="D6690" s="1" t="s">
        <v>18334</v>
      </c>
      <c r="E6690" t="s">
        <v>14914</v>
      </c>
      <c r="F6690" t="s">
        <v>3282</v>
      </c>
      <c r="G6690" t="s">
        <v>2</v>
      </c>
      <c r="H6690" t="str">
        <f t="shared" si="104"/>
        <v>n0163418.JPG</v>
      </c>
    </row>
    <row r="6691" spans="1:8" x14ac:dyDescent="0.3">
      <c r="A6691" t="s">
        <v>6700</v>
      </c>
      <c r="B6691" t="s">
        <v>3281</v>
      </c>
      <c r="C6691" t="s">
        <v>3282</v>
      </c>
      <c r="D6691" s="1" t="s">
        <v>18335</v>
      </c>
      <c r="E6691" t="s">
        <v>14914</v>
      </c>
      <c r="F6691" t="s">
        <v>3282</v>
      </c>
      <c r="G6691" t="s">
        <v>2</v>
      </c>
      <c r="H6691" t="str">
        <f t="shared" si="104"/>
        <v>n0163419.JPG</v>
      </c>
    </row>
    <row r="6692" spans="1:8" x14ac:dyDescent="0.3">
      <c r="A6692" t="s">
        <v>6701</v>
      </c>
      <c r="B6692" t="s">
        <v>3281</v>
      </c>
      <c r="C6692" t="s">
        <v>3282</v>
      </c>
      <c r="D6692" s="1" t="s">
        <v>18336</v>
      </c>
      <c r="E6692" t="s">
        <v>14914</v>
      </c>
      <c r="F6692" t="s">
        <v>3282</v>
      </c>
      <c r="G6692" t="s">
        <v>2</v>
      </c>
      <c r="H6692" t="str">
        <f t="shared" si="104"/>
        <v>n0163420.JPG</v>
      </c>
    </row>
    <row r="6693" spans="1:8" x14ac:dyDescent="0.3">
      <c r="A6693" t="s">
        <v>6702</v>
      </c>
      <c r="B6693" t="s">
        <v>3281</v>
      </c>
      <c r="C6693" t="s">
        <v>3282</v>
      </c>
      <c r="D6693" s="1" t="s">
        <v>18337</v>
      </c>
      <c r="E6693" t="s">
        <v>14914</v>
      </c>
      <c r="F6693" t="s">
        <v>3282</v>
      </c>
      <c r="G6693" t="s">
        <v>2</v>
      </c>
      <c r="H6693" t="str">
        <f t="shared" si="104"/>
        <v>n0163421.JPG</v>
      </c>
    </row>
    <row r="6694" spans="1:8" x14ac:dyDescent="0.3">
      <c r="A6694" t="s">
        <v>6703</v>
      </c>
      <c r="B6694" t="s">
        <v>3281</v>
      </c>
      <c r="C6694" t="s">
        <v>3282</v>
      </c>
      <c r="D6694" s="1" t="s">
        <v>18338</v>
      </c>
      <c r="E6694" t="s">
        <v>14914</v>
      </c>
      <c r="F6694" t="s">
        <v>3282</v>
      </c>
      <c r="G6694" t="s">
        <v>2</v>
      </c>
      <c r="H6694" t="str">
        <f t="shared" si="104"/>
        <v>n0163422.JPG</v>
      </c>
    </row>
    <row r="6695" spans="1:8" x14ac:dyDescent="0.3">
      <c r="A6695" t="s">
        <v>6704</v>
      </c>
      <c r="B6695" t="s">
        <v>3281</v>
      </c>
      <c r="C6695" t="s">
        <v>3282</v>
      </c>
      <c r="D6695" s="1" t="s">
        <v>18339</v>
      </c>
      <c r="E6695" t="s">
        <v>14914</v>
      </c>
      <c r="F6695" t="s">
        <v>3282</v>
      </c>
      <c r="G6695" t="s">
        <v>2</v>
      </c>
      <c r="H6695" t="str">
        <f t="shared" si="104"/>
        <v>n0163423.JPG</v>
      </c>
    </row>
    <row r="6696" spans="1:8" x14ac:dyDescent="0.3">
      <c r="A6696" t="s">
        <v>6705</v>
      </c>
      <c r="B6696" t="s">
        <v>3281</v>
      </c>
      <c r="C6696" t="s">
        <v>3282</v>
      </c>
      <c r="D6696" s="1" t="s">
        <v>18340</v>
      </c>
      <c r="E6696" t="s">
        <v>14914</v>
      </c>
      <c r="F6696" t="s">
        <v>3282</v>
      </c>
      <c r="G6696" t="s">
        <v>2</v>
      </c>
      <c r="H6696" t="str">
        <f t="shared" si="104"/>
        <v>n0163424.JPG</v>
      </c>
    </row>
    <row r="6697" spans="1:8" x14ac:dyDescent="0.3">
      <c r="A6697" t="s">
        <v>6706</v>
      </c>
      <c r="B6697" t="s">
        <v>3281</v>
      </c>
      <c r="C6697" t="s">
        <v>3282</v>
      </c>
      <c r="D6697" s="1" t="s">
        <v>18341</v>
      </c>
      <c r="E6697" t="s">
        <v>14914</v>
      </c>
      <c r="F6697" t="s">
        <v>3282</v>
      </c>
      <c r="G6697" t="s">
        <v>2</v>
      </c>
      <c r="H6697" t="str">
        <f t="shared" si="104"/>
        <v>n0163425.JPG</v>
      </c>
    </row>
    <row r="6698" spans="1:8" x14ac:dyDescent="0.3">
      <c r="A6698" t="s">
        <v>6707</v>
      </c>
      <c r="B6698" t="s">
        <v>3281</v>
      </c>
      <c r="C6698" t="s">
        <v>3282</v>
      </c>
      <c r="D6698" s="1" t="s">
        <v>18342</v>
      </c>
      <c r="E6698" t="s">
        <v>14914</v>
      </c>
      <c r="F6698" t="s">
        <v>3282</v>
      </c>
      <c r="G6698" t="s">
        <v>2</v>
      </c>
      <c r="H6698" t="str">
        <f t="shared" si="104"/>
        <v>n0163426.JPG</v>
      </c>
    </row>
    <row r="6699" spans="1:8" x14ac:dyDescent="0.3">
      <c r="A6699" t="s">
        <v>6708</v>
      </c>
      <c r="B6699" t="s">
        <v>3281</v>
      </c>
      <c r="C6699" t="s">
        <v>3282</v>
      </c>
      <c r="D6699" s="1" t="s">
        <v>18343</v>
      </c>
      <c r="E6699" t="s">
        <v>14914</v>
      </c>
      <c r="F6699" t="s">
        <v>3282</v>
      </c>
      <c r="G6699" t="s">
        <v>2</v>
      </c>
      <c r="H6699" t="str">
        <f t="shared" si="104"/>
        <v>n0163427.JPG</v>
      </c>
    </row>
    <row r="6700" spans="1:8" x14ac:dyDescent="0.3">
      <c r="A6700" t="s">
        <v>6709</v>
      </c>
      <c r="B6700" t="s">
        <v>3281</v>
      </c>
      <c r="C6700" t="s">
        <v>3282</v>
      </c>
      <c r="D6700" s="1" t="s">
        <v>18344</v>
      </c>
      <c r="E6700" t="s">
        <v>14914</v>
      </c>
      <c r="F6700" t="s">
        <v>3282</v>
      </c>
      <c r="G6700" t="s">
        <v>2</v>
      </c>
      <c r="H6700" t="str">
        <f t="shared" si="104"/>
        <v>n0163428.JPG</v>
      </c>
    </row>
    <row r="6701" spans="1:8" x14ac:dyDescent="0.3">
      <c r="A6701" t="s">
        <v>6710</v>
      </c>
      <c r="B6701" t="s">
        <v>3281</v>
      </c>
      <c r="C6701" t="s">
        <v>3282</v>
      </c>
      <c r="D6701" s="1" t="s">
        <v>18345</v>
      </c>
      <c r="E6701" t="s">
        <v>14914</v>
      </c>
      <c r="F6701" t="s">
        <v>3282</v>
      </c>
      <c r="G6701" t="s">
        <v>2</v>
      </c>
      <c r="H6701" t="str">
        <f t="shared" si="104"/>
        <v>n0163429.JPG</v>
      </c>
    </row>
    <row r="6702" spans="1:8" x14ac:dyDescent="0.3">
      <c r="A6702" t="s">
        <v>6711</v>
      </c>
      <c r="B6702" t="s">
        <v>3281</v>
      </c>
      <c r="C6702" t="s">
        <v>3282</v>
      </c>
      <c r="D6702" s="1" t="s">
        <v>18346</v>
      </c>
      <c r="E6702" t="s">
        <v>14914</v>
      </c>
      <c r="F6702" t="s">
        <v>3282</v>
      </c>
      <c r="G6702" t="s">
        <v>2</v>
      </c>
      <c r="H6702" t="str">
        <f t="shared" si="104"/>
        <v>n0163430.JPG</v>
      </c>
    </row>
    <row r="6703" spans="1:8" x14ac:dyDescent="0.3">
      <c r="A6703" t="s">
        <v>6712</v>
      </c>
      <c r="B6703" t="s">
        <v>3281</v>
      </c>
      <c r="C6703" t="s">
        <v>3282</v>
      </c>
      <c r="D6703" s="1" t="s">
        <v>18347</v>
      </c>
      <c r="E6703" t="s">
        <v>14914</v>
      </c>
      <c r="F6703" t="s">
        <v>3282</v>
      </c>
      <c r="G6703" t="s">
        <v>2</v>
      </c>
      <c r="H6703" t="str">
        <f t="shared" si="104"/>
        <v>n0163431.JPG</v>
      </c>
    </row>
    <row r="6704" spans="1:8" x14ac:dyDescent="0.3">
      <c r="A6704" t="s">
        <v>6713</v>
      </c>
      <c r="B6704" t="s">
        <v>3281</v>
      </c>
      <c r="C6704" t="s">
        <v>3282</v>
      </c>
      <c r="D6704" s="1" t="s">
        <v>18348</v>
      </c>
      <c r="E6704" t="s">
        <v>14914</v>
      </c>
      <c r="F6704" t="s">
        <v>3282</v>
      </c>
      <c r="G6704" t="s">
        <v>2</v>
      </c>
      <c r="H6704" t="str">
        <f t="shared" si="104"/>
        <v>n0163432.JPG</v>
      </c>
    </row>
    <row r="6705" spans="1:8" x14ac:dyDescent="0.3">
      <c r="A6705" t="s">
        <v>6714</v>
      </c>
      <c r="B6705" t="s">
        <v>3281</v>
      </c>
      <c r="C6705" t="s">
        <v>3282</v>
      </c>
      <c r="D6705" s="1" t="s">
        <v>18349</v>
      </c>
      <c r="E6705" t="s">
        <v>14914</v>
      </c>
      <c r="F6705" t="s">
        <v>3282</v>
      </c>
      <c r="G6705" t="s">
        <v>2</v>
      </c>
      <c r="H6705" t="str">
        <f t="shared" si="104"/>
        <v>n0163433.JPG</v>
      </c>
    </row>
    <row r="6706" spans="1:8" x14ac:dyDescent="0.3">
      <c r="A6706" t="s">
        <v>6715</v>
      </c>
      <c r="B6706" t="s">
        <v>3281</v>
      </c>
      <c r="C6706" t="s">
        <v>3282</v>
      </c>
      <c r="D6706" s="1" t="s">
        <v>18350</v>
      </c>
      <c r="E6706" t="s">
        <v>14914</v>
      </c>
      <c r="F6706" t="s">
        <v>3282</v>
      </c>
      <c r="G6706" t="s">
        <v>2</v>
      </c>
      <c r="H6706" t="str">
        <f t="shared" si="104"/>
        <v>n0163434.JPG</v>
      </c>
    </row>
    <row r="6707" spans="1:8" x14ac:dyDescent="0.3">
      <c r="A6707" t="s">
        <v>6716</v>
      </c>
      <c r="B6707" t="s">
        <v>3281</v>
      </c>
      <c r="C6707" t="s">
        <v>3282</v>
      </c>
      <c r="D6707" s="1" t="s">
        <v>18351</v>
      </c>
      <c r="E6707" t="s">
        <v>14914</v>
      </c>
      <c r="F6707" t="s">
        <v>3282</v>
      </c>
      <c r="G6707" t="s">
        <v>2</v>
      </c>
      <c r="H6707" t="str">
        <f t="shared" si="104"/>
        <v>n0163435.JPG</v>
      </c>
    </row>
    <row r="6708" spans="1:8" x14ac:dyDescent="0.3">
      <c r="A6708" t="s">
        <v>6717</v>
      </c>
      <c r="B6708" t="s">
        <v>3281</v>
      </c>
      <c r="C6708" t="s">
        <v>3282</v>
      </c>
      <c r="D6708" s="1" t="s">
        <v>18352</v>
      </c>
      <c r="E6708" t="s">
        <v>14914</v>
      </c>
      <c r="F6708" t="s">
        <v>3282</v>
      </c>
      <c r="G6708" t="s">
        <v>2</v>
      </c>
      <c r="H6708" t="str">
        <f t="shared" si="104"/>
        <v>n0163436.JPG</v>
      </c>
    </row>
    <row r="6709" spans="1:8" x14ac:dyDescent="0.3">
      <c r="A6709" t="s">
        <v>6718</v>
      </c>
      <c r="B6709" t="s">
        <v>3281</v>
      </c>
      <c r="C6709" t="s">
        <v>3282</v>
      </c>
      <c r="D6709" s="1" t="s">
        <v>18353</v>
      </c>
      <c r="E6709" t="s">
        <v>14914</v>
      </c>
      <c r="F6709" t="s">
        <v>3282</v>
      </c>
      <c r="G6709" t="s">
        <v>2</v>
      </c>
      <c r="H6709" t="str">
        <f t="shared" si="104"/>
        <v>n0163437.JPG</v>
      </c>
    </row>
    <row r="6710" spans="1:8" x14ac:dyDescent="0.3">
      <c r="A6710" t="s">
        <v>6719</v>
      </c>
      <c r="B6710" t="s">
        <v>3281</v>
      </c>
      <c r="C6710" t="s">
        <v>3282</v>
      </c>
      <c r="D6710" s="1" t="s">
        <v>18354</v>
      </c>
      <c r="E6710" t="s">
        <v>14914</v>
      </c>
      <c r="F6710" t="s">
        <v>3282</v>
      </c>
      <c r="G6710" t="s">
        <v>2</v>
      </c>
      <c r="H6710" t="str">
        <f t="shared" si="104"/>
        <v>n0163438.JPG</v>
      </c>
    </row>
    <row r="6711" spans="1:8" x14ac:dyDescent="0.3">
      <c r="A6711" t="s">
        <v>6720</v>
      </c>
      <c r="B6711" t="s">
        <v>3281</v>
      </c>
      <c r="C6711" t="s">
        <v>3282</v>
      </c>
      <c r="D6711" s="1" t="s">
        <v>18355</v>
      </c>
      <c r="E6711" t="s">
        <v>14914</v>
      </c>
      <c r="F6711" t="s">
        <v>3282</v>
      </c>
      <c r="G6711" t="s">
        <v>2</v>
      </c>
      <c r="H6711" t="str">
        <f t="shared" si="104"/>
        <v>n0163439.JPG</v>
      </c>
    </row>
    <row r="6712" spans="1:8" x14ac:dyDescent="0.3">
      <c r="A6712" t="s">
        <v>6721</v>
      </c>
      <c r="B6712" t="s">
        <v>3281</v>
      </c>
      <c r="C6712" t="s">
        <v>3282</v>
      </c>
      <c r="D6712" s="1" t="s">
        <v>18356</v>
      </c>
      <c r="E6712" t="s">
        <v>14914</v>
      </c>
      <c r="F6712" t="s">
        <v>3282</v>
      </c>
      <c r="G6712" t="s">
        <v>2</v>
      </c>
      <c r="H6712" t="str">
        <f t="shared" si="104"/>
        <v>n0163440.JPG</v>
      </c>
    </row>
    <row r="6713" spans="1:8" x14ac:dyDescent="0.3">
      <c r="A6713" t="s">
        <v>6722</v>
      </c>
      <c r="B6713" t="s">
        <v>3281</v>
      </c>
      <c r="C6713" t="s">
        <v>3282</v>
      </c>
      <c r="D6713" s="1" t="s">
        <v>18357</v>
      </c>
      <c r="E6713" t="s">
        <v>14914</v>
      </c>
      <c r="F6713" t="s">
        <v>3282</v>
      </c>
      <c r="G6713" t="s">
        <v>2</v>
      </c>
      <c r="H6713" t="str">
        <f t="shared" si="104"/>
        <v>n0163441.JPG</v>
      </c>
    </row>
    <row r="6714" spans="1:8" x14ac:dyDescent="0.3">
      <c r="A6714" t="s">
        <v>6723</v>
      </c>
      <c r="B6714" t="s">
        <v>3281</v>
      </c>
      <c r="C6714" t="s">
        <v>3282</v>
      </c>
      <c r="D6714" s="1" t="s">
        <v>18358</v>
      </c>
      <c r="E6714" t="s">
        <v>14914</v>
      </c>
      <c r="F6714" t="s">
        <v>3282</v>
      </c>
      <c r="G6714" t="s">
        <v>2</v>
      </c>
      <c r="H6714" t="str">
        <f t="shared" si="104"/>
        <v>n0163442.JPG</v>
      </c>
    </row>
    <row r="6715" spans="1:8" x14ac:dyDescent="0.3">
      <c r="A6715" t="s">
        <v>6724</v>
      </c>
      <c r="B6715" t="s">
        <v>3281</v>
      </c>
      <c r="C6715" t="s">
        <v>3282</v>
      </c>
      <c r="D6715" s="1" t="s">
        <v>18359</v>
      </c>
      <c r="E6715" t="s">
        <v>14914</v>
      </c>
      <c r="F6715" t="s">
        <v>3282</v>
      </c>
      <c r="G6715" t="s">
        <v>2</v>
      </c>
      <c r="H6715" t="str">
        <f t="shared" si="104"/>
        <v>n0163443.JPG</v>
      </c>
    </row>
    <row r="6716" spans="1:8" x14ac:dyDescent="0.3">
      <c r="A6716" t="s">
        <v>6725</v>
      </c>
      <c r="B6716" t="s">
        <v>3281</v>
      </c>
      <c r="C6716" t="s">
        <v>3282</v>
      </c>
      <c r="D6716" s="1" t="s">
        <v>18360</v>
      </c>
      <c r="E6716" t="s">
        <v>14914</v>
      </c>
      <c r="F6716" t="s">
        <v>3282</v>
      </c>
      <c r="G6716" t="s">
        <v>2</v>
      </c>
      <c r="H6716" t="str">
        <f t="shared" si="104"/>
        <v>n0163444.JPG</v>
      </c>
    </row>
    <row r="6717" spans="1:8" x14ac:dyDescent="0.3">
      <c r="A6717" t="s">
        <v>6726</v>
      </c>
      <c r="B6717" t="s">
        <v>3281</v>
      </c>
      <c r="C6717" t="s">
        <v>3282</v>
      </c>
      <c r="D6717" s="1" t="s">
        <v>18361</v>
      </c>
      <c r="E6717" t="s">
        <v>14914</v>
      </c>
      <c r="F6717" t="s">
        <v>3282</v>
      </c>
      <c r="G6717" t="s">
        <v>2</v>
      </c>
      <c r="H6717" t="str">
        <f t="shared" si="104"/>
        <v>n0163445.JPG</v>
      </c>
    </row>
    <row r="6718" spans="1:8" x14ac:dyDescent="0.3">
      <c r="A6718" t="s">
        <v>6727</v>
      </c>
      <c r="B6718" t="s">
        <v>3281</v>
      </c>
      <c r="C6718" t="s">
        <v>3282</v>
      </c>
      <c r="D6718" s="1" t="s">
        <v>18362</v>
      </c>
      <c r="E6718" t="s">
        <v>14914</v>
      </c>
      <c r="F6718" t="s">
        <v>3282</v>
      </c>
      <c r="G6718" t="s">
        <v>2</v>
      </c>
      <c r="H6718" t="str">
        <f t="shared" si="104"/>
        <v>n0163446.JPG</v>
      </c>
    </row>
    <row r="6719" spans="1:8" x14ac:dyDescent="0.3">
      <c r="A6719" t="s">
        <v>6728</v>
      </c>
      <c r="B6719" t="s">
        <v>3281</v>
      </c>
      <c r="C6719" t="s">
        <v>3282</v>
      </c>
      <c r="D6719" s="1" t="s">
        <v>18363</v>
      </c>
      <c r="E6719" t="s">
        <v>14914</v>
      </c>
      <c r="F6719" t="s">
        <v>3282</v>
      </c>
      <c r="G6719" t="s">
        <v>2</v>
      </c>
      <c r="H6719" t="str">
        <f t="shared" si="104"/>
        <v>n0163447.JPG</v>
      </c>
    </row>
    <row r="6720" spans="1:8" x14ac:dyDescent="0.3">
      <c r="A6720" t="s">
        <v>6729</v>
      </c>
      <c r="B6720" t="s">
        <v>3281</v>
      </c>
      <c r="C6720" t="s">
        <v>3282</v>
      </c>
      <c r="D6720" s="1" t="s">
        <v>18364</v>
      </c>
      <c r="E6720" t="s">
        <v>14914</v>
      </c>
      <c r="F6720" t="s">
        <v>3282</v>
      </c>
      <c r="G6720" t="s">
        <v>2</v>
      </c>
      <c r="H6720" t="str">
        <f t="shared" si="104"/>
        <v>n0163448.JPG</v>
      </c>
    </row>
    <row r="6721" spans="1:8" x14ac:dyDescent="0.3">
      <c r="A6721" t="s">
        <v>6730</v>
      </c>
      <c r="B6721" t="s">
        <v>3281</v>
      </c>
      <c r="C6721" t="s">
        <v>3282</v>
      </c>
      <c r="D6721" s="1" t="s">
        <v>18365</v>
      </c>
      <c r="E6721" t="s">
        <v>14914</v>
      </c>
      <c r="F6721" t="s">
        <v>3282</v>
      </c>
      <c r="G6721" t="s">
        <v>2</v>
      </c>
      <c r="H6721" t="str">
        <f t="shared" si="104"/>
        <v>n0163449.JPG</v>
      </c>
    </row>
    <row r="6722" spans="1:8" x14ac:dyDescent="0.3">
      <c r="A6722" t="s">
        <v>6731</v>
      </c>
      <c r="B6722" t="s">
        <v>3281</v>
      </c>
      <c r="C6722" t="s">
        <v>3282</v>
      </c>
      <c r="D6722" s="1" t="s">
        <v>18366</v>
      </c>
      <c r="E6722" t="s">
        <v>14914</v>
      </c>
      <c r="F6722" t="s">
        <v>3282</v>
      </c>
      <c r="G6722" t="s">
        <v>2</v>
      </c>
      <c r="H6722" t="str">
        <f t="shared" ref="H6722:H6785" si="105">C6722&amp;D6722&amp;E6722</f>
        <v>n0163450.JPG</v>
      </c>
    </row>
    <row r="6723" spans="1:8" x14ac:dyDescent="0.3">
      <c r="A6723" t="s">
        <v>6732</v>
      </c>
      <c r="B6723" t="s">
        <v>3281</v>
      </c>
      <c r="C6723" t="s">
        <v>3282</v>
      </c>
      <c r="D6723" s="1" t="s">
        <v>18367</v>
      </c>
      <c r="E6723" t="s">
        <v>14914</v>
      </c>
      <c r="F6723" t="s">
        <v>3282</v>
      </c>
      <c r="G6723" t="s">
        <v>2</v>
      </c>
      <c r="H6723" t="str">
        <f t="shared" si="105"/>
        <v>n0163451.JPG</v>
      </c>
    </row>
    <row r="6724" spans="1:8" x14ac:dyDescent="0.3">
      <c r="A6724" t="s">
        <v>6733</v>
      </c>
      <c r="B6724" t="s">
        <v>3281</v>
      </c>
      <c r="C6724" t="s">
        <v>3282</v>
      </c>
      <c r="D6724" s="1" t="s">
        <v>18368</v>
      </c>
      <c r="E6724" t="s">
        <v>14914</v>
      </c>
      <c r="F6724" t="s">
        <v>3282</v>
      </c>
      <c r="G6724" t="s">
        <v>2</v>
      </c>
      <c r="H6724" t="str">
        <f t="shared" si="105"/>
        <v>n0163452.JPG</v>
      </c>
    </row>
    <row r="6725" spans="1:8" x14ac:dyDescent="0.3">
      <c r="A6725" t="s">
        <v>6734</v>
      </c>
      <c r="B6725" t="s">
        <v>3281</v>
      </c>
      <c r="C6725" t="s">
        <v>3282</v>
      </c>
      <c r="D6725" s="1" t="s">
        <v>18369</v>
      </c>
      <c r="E6725" t="s">
        <v>14914</v>
      </c>
      <c r="F6725" t="s">
        <v>3282</v>
      </c>
      <c r="G6725" t="s">
        <v>2</v>
      </c>
      <c r="H6725" t="str">
        <f t="shared" si="105"/>
        <v>n0163453.JPG</v>
      </c>
    </row>
    <row r="6726" spans="1:8" x14ac:dyDescent="0.3">
      <c r="A6726" t="s">
        <v>6735</v>
      </c>
      <c r="B6726" t="s">
        <v>3281</v>
      </c>
      <c r="C6726" t="s">
        <v>3282</v>
      </c>
      <c r="D6726" s="1" t="s">
        <v>18370</v>
      </c>
      <c r="E6726" t="s">
        <v>14914</v>
      </c>
      <c r="F6726" t="s">
        <v>3282</v>
      </c>
      <c r="G6726" t="s">
        <v>2</v>
      </c>
      <c r="H6726" t="str">
        <f t="shared" si="105"/>
        <v>n0163454.JPG</v>
      </c>
    </row>
    <row r="6727" spans="1:8" x14ac:dyDescent="0.3">
      <c r="A6727" t="s">
        <v>6736</v>
      </c>
      <c r="B6727" t="s">
        <v>3281</v>
      </c>
      <c r="C6727" t="s">
        <v>3282</v>
      </c>
      <c r="D6727" s="1" t="s">
        <v>18371</v>
      </c>
      <c r="E6727" t="s">
        <v>14914</v>
      </c>
      <c r="F6727" t="s">
        <v>3282</v>
      </c>
      <c r="G6727" t="s">
        <v>2</v>
      </c>
      <c r="H6727" t="str">
        <f t="shared" si="105"/>
        <v>n0163455.JPG</v>
      </c>
    </row>
    <row r="6728" spans="1:8" x14ac:dyDescent="0.3">
      <c r="A6728" t="s">
        <v>6737</v>
      </c>
      <c r="B6728" t="s">
        <v>3281</v>
      </c>
      <c r="C6728" t="s">
        <v>3282</v>
      </c>
      <c r="D6728" s="1" t="s">
        <v>18372</v>
      </c>
      <c r="E6728" t="s">
        <v>14914</v>
      </c>
      <c r="F6728" t="s">
        <v>3282</v>
      </c>
      <c r="G6728" t="s">
        <v>2</v>
      </c>
      <c r="H6728" t="str">
        <f t="shared" si="105"/>
        <v>n0163456.JPG</v>
      </c>
    </row>
    <row r="6729" spans="1:8" x14ac:dyDescent="0.3">
      <c r="A6729" t="s">
        <v>6738</v>
      </c>
      <c r="B6729" t="s">
        <v>3281</v>
      </c>
      <c r="C6729" t="s">
        <v>3282</v>
      </c>
      <c r="D6729" s="1" t="s">
        <v>18373</v>
      </c>
      <c r="E6729" t="s">
        <v>14914</v>
      </c>
      <c r="F6729" t="s">
        <v>3282</v>
      </c>
      <c r="G6729" t="s">
        <v>2</v>
      </c>
      <c r="H6729" t="str">
        <f t="shared" si="105"/>
        <v>n0163457.JPG</v>
      </c>
    </row>
    <row r="6730" spans="1:8" x14ac:dyDescent="0.3">
      <c r="A6730" t="s">
        <v>6739</v>
      </c>
      <c r="B6730" t="s">
        <v>3281</v>
      </c>
      <c r="C6730" t="s">
        <v>3282</v>
      </c>
      <c r="D6730" s="1" t="s">
        <v>18374</v>
      </c>
      <c r="E6730" t="s">
        <v>14914</v>
      </c>
      <c r="F6730" t="s">
        <v>3282</v>
      </c>
      <c r="G6730" t="s">
        <v>2</v>
      </c>
      <c r="H6730" t="str">
        <f t="shared" si="105"/>
        <v>n0163458.JPG</v>
      </c>
    </row>
    <row r="6731" spans="1:8" x14ac:dyDescent="0.3">
      <c r="A6731" t="s">
        <v>6740</v>
      </c>
      <c r="B6731" t="s">
        <v>3281</v>
      </c>
      <c r="C6731" t="s">
        <v>3282</v>
      </c>
      <c r="D6731" s="1" t="s">
        <v>18375</v>
      </c>
      <c r="E6731" t="s">
        <v>14914</v>
      </c>
      <c r="F6731" t="s">
        <v>3282</v>
      </c>
      <c r="G6731" t="s">
        <v>2</v>
      </c>
      <c r="H6731" t="str">
        <f t="shared" si="105"/>
        <v>n0163459.JPG</v>
      </c>
    </row>
    <row r="6732" spans="1:8" x14ac:dyDescent="0.3">
      <c r="A6732" t="s">
        <v>6741</v>
      </c>
      <c r="B6732" t="s">
        <v>3281</v>
      </c>
      <c r="C6732" t="s">
        <v>3282</v>
      </c>
      <c r="D6732" s="1" t="s">
        <v>18376</v>
      </c>
      <c r="E6732" t="s">
        <v>14914</v>
      </c>
      <c r="F6732" t="s">
        <v>3282</v>
      </c>
      <c r="G6732" t="s">
        <v>2</v>
      </c>
      <c r="H6732" t="str">
        <f t="shared" si="105"/>
        <v>n0163460.JPG</v>
      </c>
    </row>
    <row r="6733" spans="1:8" x14ac:dyDescent="0.3">
      <c r="A6733" t="s">
        <v>6742</v>
      </c>
      <c r="B6733" t="s">
        <v>3281</v>
      </c>
      <c r="C6733" t="s">
        <v>3282</v>
      </c>
      <c r="D6733" s="1" t="s">
        <v>18377</v>
      </c>
      <c r="E6733" t="s">
        <v>14914</v>
      </c>
      <c r="F6733" t="s">
        <v>3282</v>
      </c>
      <c r="G6733" t="s">
        <v>2</v>
      </c>
      <c r="H6733" t="str">
        <f t="shared" si="105"/>
        <v>n0163461.JPG</v>
      </c>
    </row>
    <row r="6734" spans="1:8" x14ac:dyDescent="0.3">
      <c r="A6734" t="s">
        <v>6743</v>
      </c>
      <c r="B6734" t="s">
        <v>3281</v>
      </c>
      <c r="C6734" t="s">
        <v>3282</v>
      </c>
      <c r="D6734" s="1" t="s">
        <v>18378</v>
      </c>
      <c r="E6734" t="s">
        <v>14914</v>
      </c>
      <c r="F6734" t="s">
        <v>3282</v>
      </c>
      <c r="G6734" t="s">
        <v>2</v>
      </c>
      <c r="H6734" t="str">
        <f t="shared" si="105"/>
        <v>n0163462.JPG</v>
      </c>
    </row>
    <row r="6735" spans="1:8" x14ac:dyDescent="0.3">
      <c r="A6735" t="s">
        <v>6744</v>
      </c>
      <c r="B6735" t="s">
        <v>3281</v>
      </c>
      <c r="C6735" t="s">
        <v>3282</v>
      </c>
      <c r="D6735" s="1" t="s">
        <v>18379</v>
      </c>
      <c r="E6735" t="s">
        <v>14914</v>
      </c>
      <c r="F6735" t="s">
        <v>3282</v>
      </c>
      <c r="G6735" t="s">
        <v>2</v>
      </c>
      <c r="H6735" t="str">
        <f t="shared" si="105"/>
        <v>n0163463.JPG</v>
      </c>
    </row>
    <row r="6736" spans="1:8" x14ac:dyDescent="0.3">
      <c r="A6736" t="s">
        <v>6745</v>
      </c>
      <c r="B6736" t="s">
        <v>3281</v>
      </c>
      <c r="C6736" t="s">
        <v>3282</v>
      </c>
      <c r="D6736" s="1" t="s">
        <v>18380</v>
      </c>
      <c r="E6736" t="s">
        <v>14914</v>
      </c>
      <c r="F6736" t="s">
        <v>3282</v>
      </c>
      <c r="G6736" t="s">
        <v>2</v>
      </c>
      <c r="H6736" t="str">
        <f t="shared" si="105"/>
        <v>n0163464.JPG</v>
      </c>
    </row>
    <row r="6737" spans="1:8" x14ac:dyDescent="0.3">
      <c r="A6737" t="s">
        <v>6746</v>
      </c>
      <c r="B6737" t="s">
        <v>3281</v>
      </c>
      <c r="C6737" t="s">
        <v>3282</v>
      </c>
      <c r="D6737" s="1" t="s">
        <v>18381</v>
      </c>
      <c r="E6737" t="s">
        <v>14914</v>
      </c>
      <c r="F6737" t="s">
        <v>3282</v>
      </c>
      <c r="G6737" t="s">
        <v>2</v>
      </c>
      <c r="H6737" t="str">
        <f t="shared" si="105"/>
        <v>n0163465.JPG</v>
      </c>
    </row>
    <row r="6738" spans="1:8" x14ac:dyDescent="0.3">
      <c r="A6738" t="s">
        <v>6747</v>
      </c>
      <c r="B6738" t="s">
        <v>3281</v>
      </c>
      <c r="C6738" t="s">
        <v>3282</v>
      </c>
      <c r="D6738" s="1" t="s">
        <v>18382</v>
      </c>
      <c r="E6738" t="s">
        <v>14914</v>
      </c>
      <c r="F6738" t="s">
        <v>3282</v>
      </c>
      <c r="G6738" t="s">
        <v>2</v>
      </c>
      <c r="H6738" t="str">
        <f t="shared" si="105"/>
        <v>n0163466.JPG</v>
      </c>
    </row>
    <row r="6739" spans="1:8" x14ac:dyDescent="0.3">
      <c r="A6739" t="s">
        <v>6748</v>
      </c>
      <c r="B6739" t="s">
        <v>3281</v>
      </c>
      <c r="C6739" t="s">
        <v>3282</v>
      </c>
      <c r="D6739" s="1" t="s">
        <v>18383</v>
      </c>
      <c r="E6739" t="s">
        <v>14914</v>
      </c>
      <c r="F6739" t="s">
        <v>3282</v>
      </c>
      <c r="G6739" t="s">
        <v>2</v>
      </c>
      <c r="H6739" t="str">
        <f t="shared" si="105"/>
        <v>n0163467.JPG</v>
      </c>
    </row>
    <row r="6740" spans="1:8" x14ac:dyDescent="0.3">
      <c r="A6740" t="s">
        <v>6749</v>
      </c>
      <c r="B6740" t="s">
        <v>3281</v>
      </c>
      <c r="C6740" t="s">
        <v>3282</v>
      </c>
      <c r="D6740" s="1" t="s">
        <v>18384</v>
      </c>
      <c r="E6740" t="s">
        <v>14914</v>
      </c>
      <c r="F6740" t="s">
        <v>3282</v>
      </c>
      <c r="G6740" t="s">
        <v>2</v>
      </c>
      <c r="H6740" t="str">
        <f t="shared" si="105"/>
        <v>n0163468.JPG</v>
      </c>
    </row>
    <row r="6741" spans="1:8" x14ac:dyDescent="0.3">
      <c r="A6741" t="s">
        <v>6750</v>
      </c>
      <c r="B6741" t="s">
        <v>3281</v>
      </c>
      <c r="C6741" t="s">
        <v>3282</v>
      </c>
      <c r="D6741" s="1" t="s">
        <v>18385</v>
      </c>
      <c r="E6741" t="s">
        <v>14914</v>
      </c>
      <c r="F6741" t="s">
        <v>3282</v>
      </c>
      <c r="G6741" t="s">
        <v>2</v>
      </c>
      <c r="H6741" t="str">
        <f t="shared" si="105"/>
        <v>n0163469.JPG</v>
      </c>
    </row>
    <row r="6742" spans="1:8" x14ac:dyDescent="0.3">
      <c r="A6742" t="s">
        <v>6751</v>
      </c>
      <c r="B6742" t="s">
        <v>3281</v>
      </c>
      <c r="C6742" t="s">
        <v>3282</v>
      </c>
      <c r="D6742" s="1" t="s">
        <v>18386</v>
      </c>
      <c r="E6742" t="s">
        <v>14914</v>
      </c>
      <c r="F6742" t="s">
        <v>3282</v>
      </c>
      <c r="G6742" t="s">
        <v>2</v>
      </c>
      <c r="H6742" t="str">
        <f t="shared" si="105"/>
        <v>n0163470.JPG</v>
      </c>
    </row>
    <row r="6743" spans="1:8" x14ac:dyDescent="0.3">
      <c r="A6743" t="s">
        <v>6752</v>
      </c>
      <c r="B6743" t="s">
        <v>3281</v>
      </c>
      <c r="C6743" t="s">
        <v>3282</v>
      </c>
      <c r="D6743" s="1" t="s">
        <v>18387</v>
      </c>
      <c r="E6743" t="s">
        <v>14914</v>
      </c>
      <c r="F6743" t="s">
        <v>3282</v>
      </c>
      <c r="G6743" t="s">
        <v>2</v>
      </c>
      <c r="H6743" t="str">
        <f t="shared" si="105"/>
        <v>n0163471.JPG</v>
      </c>
    </row>
    <row r="6744" spans="1:8" x14ac:dyDescent="0.3">
      <c r="A6744" t="s">
        <v>6753</v>
      </c>
      <c r="B6744" t="s">
        <v>3281</v>
      </c>
      <c r="C6744" t="s">
        <v>3282</v>
      </c>
      <c r="D6744" s="1" t="s">
        <v>18388</v>
      </c>
      <c r="E6744" t="s">
        <v>14914</v>
      </c>
      <c r="F6744" t="s">
        <v>3282</v>
      </c>
      <c r="G6744" t="s">
        <v>2</v>
      </c>
      <c r="H6744" t="str">
        <f t="shared" si="105"/>
        <v>n0163472.JPG</v>
      </c>
    </row>
    <row r="6745" spans="1:8" x14ac:dyDescent="0.3">
      <c r="A6745" t="s">
        <v>6754</v>
      </c>
      <c r="B6745" t="s">
        <v>3281</v>
      </c>
      <c r="C6745" t="s">
        <v>3282</v>
      </c>
      <c r="D6745" s="1" t="s">
        <v>18389</v>
      </c>
      <c r="E6745" t="s">
        <v>14914</v>
      </c>
      <c r="F6745" t="s">
        <v>3282</v>
      </c>
      <c r="G6745" t="s">
        <v>2</v>
      </c>
      <c r="H6745" t="str">
        <f t="shared" si="105"/>
        <v>n0163473.JPG</v>
      </c>
    </row>
    <row r="6746" spans="1:8" x14ac:dyDescent="0.3">
      <c r="A6746" t="s">
        <v>6755</v>
      </c>
      <c r="B6746" t="s">
        <v>3281</v>
      </c>
      <c r="C6746" t="s">
        <v>3282</v>
      </c>
      <c r="D6746" s="1" t="s">
        <v>18390</v>
      </c>
      <c r="E6746" t="s">
        <v>14914</v>
      </c>
      <c r="F6746" t="s">
        <v>3282</v>
      </c>
      <c r="G6746" t="s">
        <v>2</v>
      </c>
      <c r="H6746" t="str">
        <f t="shared" si="105"/>
        <v>n0163474.JPG</v>
      </c>
    </row>
    <row r="6747" spans="1:8" x14ac:dyDescent="0.3">
      <c r="A6747" t="s">
        <v>6756</v>
      </c>
      <c r="B6747" t="s">
        <v>3281</v>
      </c>
      <c r="C6747" t="s">
        <v>3282</v>
      </c>
      <c r="D6747" s="1" t="s">
        <v>18391</v>
      </c>
      <c r="E6747" t="s">
        <v>14914</v>
      </c>
      <c r="F6747" t="s">
        <v>3282</v>
      </c>
      <c r="G6747" t="s">
        <v>2</v>
      </c>
      <c r="H6747" t="str">
        <f t="shared" si="105"/>
        <v>n0163475.JPG</v>
      </c>
    </row>
    <row r="6748" spans="1:8" x14ac:dyDescent="0.3">
      <c r="A6748" t="s">
        <v>6757</v>
      </c>
      <c r="B6748" t="s">
        <v>3281</v>
      </c>
      <c r="C6748" t="s">
        <v>3282</v>
      </c>
      <c r="D6748" s="1" t="s">
        <v>18392</v>
      </c>
      <c r="E6748" t="s">
        <v>14914</v>
      </c>
      <c r="F6748" t="s">
        <v>3282</v>
      </c>
      <c r="G6748" t="s">
        <v>2</v>
      </c>
      <c r="H6748" t="str">
        <f t="shared" si="105"/>
        <v>n0163476.JPG</v>
      </c>
    </row>
    <row r="6749" spans="1:8" x14ac:dyDescent="0.3">
      <c r="A6749" t="s">
        <v>6758</v>
      </c>
      <c r="B6749" t="s">
        <v>3281</v>
      </c>
      <c r="C6749" t="s">
        <v>3282</v>
      </c>
      <c r="D6749" s="1" t="s">
        <v>18393</v>
      </c>
      <c r="E6749" t="s">
        <v>14914</v>
      </c>
      <c r="F6749" t="s">
        <v>3282</v>
      </c>
      <c r="G6749" t="s">
        <v>2</v>
      </c>
      <c r="H6749" t="str">
        <f t="shared" si="105"/>
        <v>n0163477.JPG</v>
      </c>
    </row>
    <row r="6750" spans="1:8" x14ac:dyDescent="0.3">
      <c r="A6750" t="s">
        <v>6759</v>
      </c>
      <c r="B6750" t="s">
        <v>3281</v>
      </c>
      <c r="C6750" t="s">
        <v>3282</v>
      </c>
      <c r="D6750" s="1" t="s">
        <v>18394</v>
      </c>
      <c r="E6750" t="s">
        <v>14914</v>
      </c>
      <c r="F6750" t="s">
        <v>3282</v>
      </c>
      <c r="G6750" t="s">
        <v>2</v>
      </c>
      <c r="H6750" t="str">
        <f t="shared" si="105"/>
        <v>n0163478.JPG</v>
      </c>
    </row>
    <row r="6751" spans="1:8" x14ac:dyDescent="0.3">
      <c r="A6751" t="s">
        <v>6760</v>
      </c>
      <c r="B6751" t="s">
        <v>3281</v>
      </c>
      <c r="C6751" t="s">
        <v>3282</v>
      </c>
      <c r="D6751" s="1" t="s">
        <v>18395</v>
      </c>
      <c r="E6751" t="s">
        <v>14914</v>
      </c>
      <c r="F6751" t="s">
        <v>3282</v>
      </c>
      <c r="G6751" t="s">
        <v>2</v>
      </c>
      <c r="H6751" t="str">
        <f t="shared" si="105"/>
        <v>n0163479.JPG</v>
      </c>
    </row>
    <row r="6752" spans="1:8" x14ac:dyDescent="0.3">
      <c r="A6752" t="s">
        <v>6761</v>
      </c>
      <c r="B6752" t="s">
        <v>3281</v>
      </c>
      <c r="C6752" t="s">
        <v>3282</v>
      </c>
      <c r="D6752" s="1" t="s">
        <v>18396</v>
      </c>
      <c r="E6752" t="s">
        <v>14914</v>
      </c>
      <c r="F6752" t="s">
        <v>3282</v>
      </c>
      <c r="G6752" t="s">
        <v>2</v>
      </c>
      <c r="H6752" t="str">
        <f t="shared" si="105"/>
        <v>n0163480.JPG</v>
      </c>
    </row>
    <row r="6753" spans="1:8" x14ac:dyDescent="0.3">
      <c r="A6753" t="s">
        <v>6762</v>
      </c>
      <c r="B6753" t="s">
        <v>3281</v>
      </c>
      <c r="C6753" t="s">
        <v>3282</v>
      </c>
      <c r="D6753" s="1" t="s">
        <v>18397</v>
      </c>
      <c r="E6753" t="s">
        <v>14914</v>
      </c>
      <c r="F6753" t="s">
        <v>3282</v>
      </c>
      <c r="G6753" t="s">
        <v>2</v>
      </c>
      <c r="H6753" t="str">
        <f t="shared" si="105"/>
        <v>n0163481.JPG</v>
      </c>
    </row>
    <row r="6754" spans="1:8" x14ac:dyDescent="0.3">
      <c r="A6754" t="s">
        <v>6763</v>
      </c>
      <c r="B6754" t="s">
        <v>3281</v>
      </c>
      <c r="C6754" t="s">
        <v>3282</v>
      </c>
      <c r="D6754" s="1" t="s">
        <v>18398</v>
      </c>
      <c r="E6754" t="s">
        <v>14914</v>
      </c>
      <c r="F6754" t="s">
        <v>3282</v>
      </c>
      <c r="G6754" t="s">
        <v>2</v>
      </c>
      <c r="H6754" t="str">
        <f t="shared" si="105"/>
        <v>n0163482.JPG</v>
      </c>
    </row>
    <row r="6755" spans="1:8" x14ac:dyDescent="0.3">
      <c r="A6755" t="s">
        <v>6764</v>
      </c>
      <c r="B6755" t="s">
        <v>3281</v>
      </c>
      <c r="C6755" t="s">
        <v>3282</v>
      </c>
      <c r="D6755" s="1" t="s">
        <v>18399</v>
      </c>
      <c r="E6755" t="s">
        <v>14914</v>
      </c>
      <c r="F6755" t="s">
        <v>3282</v>
      </c>
      <c r="G6755" t="s">
        <v>2</v>
      </c>
      <c r="H6755" t="str">
        <f t="shared" si="105"/>
        <v>n0163483.JPG</v>
      </c>
    </row>
    <row r="6756" spans="1:8" x14ac:dyDescent="0.3">
      <c r="A6756" t="s">
        <v>6765</v>
      </c>
      <c r="B6756" t="s">
        <v>3281</v>
      </c>
      <c r="C6756" t="s">
        <v>3282</v>
      </c>
      <c r="D6756" s="1" t="s">
        <v>18400</v>
      </c>
      <c r="E6756" t="s">
        <v>14914</v>
      </c>
      <c r="F6756" t="s">
        <v>3282</v>
      </c>
      <c r="G6756" t="s">
        <v>2</v>
      </c>
      <c r="H6756" t="str">
        <f t="shared" si="105"/>
        <v>n0163484.JPG</v>
      </c>
    </row>
    <row r="6757" spans="1:8" x14ac:dyDescent="0.3">
      <c r="A6757" t="s">
        <v>6766</v>
      </c>
      <c r="B6757" t="s">
        <v>3281</v>
      </c>
      <c r="C6757" t="s">
        <v>3282</v>
      </c>
      <c r="D6757" s="1" t="s">
        <v>18401</v>
      </c>
      <c r="E6757" t="s">
        <v>14914</v>
      </c>
      <c r="F6757" t="s">
        <v>3282</v>
      </c>
      <c r="G6757" t="s">
        <v>2</v>
      </c>
      <c r="H6757" t="str">
        <f t="shared" si="105"/>
        <v>n0163485.JPG</v>
      </c>
    </row>
    <row r="6758" spans="1:8" x14ac:dyDescent="0.3">
      <c r="A6758" t="s">
        <v>6767</v>
      </c>
      <c r="B6758" t="s">
        <v>3281</v>
      </c>
      <c r="C6758" t="s">
        <v>3282</v>
      </c>
      <c r="D6758" s="1" t="s">
        <v>18402</v>
      </c>
      <c r="E6758" t="s">
        <v>14914</v>
      </c>
      <c r="F6758" t="s">
        <v>3282</v>
      </c>
      <c r="G6758" t="s">
        <v>2</v>
      </c>
      <c r="H6758" t="str">
        <f t="shared" si="105"/>
        <v>n0163486.JPG</v>
      </c>
    </row>
    <row r="6759" spans="1:8" x14ac:dyDescent="0.3">
      <c r="A6759" t="s">
        <v>6768</v>
      </c>
      <c r="B6759" t="s">
        <v>3281</v>
      </c>
      <c r="C6759" t="s">
        <v>3282</v>
      </c>
      <c r="D6759" s="1" t="s">
        <v>18403</v>
      </c>
      <c r="E6759" t="s">
        <v>14914</v>
      </c>
      <c r="F6759" t="s">
        <v>3282</v>
      </c>
      <c r="G6759" t="s">
        <v>2</v>
      </c>
      <c r="H6759" t="str">
        <f t="shared" si="105"/>
        <v>n0163487.JPG</v>
      </c>
    </row>
    <row r="6760" spans="1:8" x14ac:dyDescent="0.3">
      <c r="A6760" t="s">
        <v>6769</v>
      </c>
      <c r="B6760" t="s">
        <v>3281</v>
      </c>
      <c r="C6760" t="s">
        <v>3282</v>
      </c>
      <c r="D6760" s="1" t="s">
        <v>18404</v>
      </c>
      <c r="E6760" t="s">
        <v>14914</v>
      </c>
      <c r="F6760" t="s">
        <v>3282</v>
      </c>
      <c r="G6760" t="s">
        <v>2</v>
      </c>
      <c r="H6760" t="str">
        <f t="shared" si="105"/>
        <v>n0163488.JPG</v>
      </c>
    </row>
    <row r="6761" spans="1:8" x14ac:dyDescent="0.3">
      <c r="A6761" t="s">
        <v>6770</v>
      </c>
      <c r="B6761" t="s">
        <v>3281</v>
      </c>
      <c r="C6761" t="s">
        <v>3282</v>
      </c>
      <c r="D6761" s="1" t="s">
        <v>18405</v>
      </c>
      <c r="E6761" t="s">
        <v>14914</v>
      </c>
      <c r="F6761" t="s">
        <v>3282</v>
      </c>
      <c r="G6761" t="s">
        <v>2</v>
      </c>
      <c r="H6761" t="str">
        <f t="shared" si="105"/>
        <v>n0163489.JPG</v>
      </c>
    </row>
    <row r="6762" spans="1:8" x14ac:dyDescent="0.3">
      <c r="A6762" t="s">
        <v>6771</v>
      </c>
      <c r="B6762" t="s">
        <v>3281</v>
      </c>
      <c r="C6762" t="s">
        <v>3282</v>
      </c>
      <c r="D6762" s="1" t="s">
        <v>18406</v>
      </c>
      <c r="E6762" t="s">
        <v>14914</v>
      </c>
      <c r="F6762" t="s">
        <v>3282</v>
      </c>
      <c r="G6762" t="s">
        <v>2</v>
      </c>
      <c r="H6762" t="str">
        <f t="shared" si="105"/>
        <v>n0163490.JPG</v>
      </c>
    </row>
    <row r="6763" spans="1:8" x14ac:dyDescent="0.3">
      <c r="A6763" t="s">
        <v>6772</v>
      </c>
      <c r="B6763" t="s">
        <v>3281</v>
      </c>
      <c r="C6763" t="s">
        <v>3282</v>
      </c>
      <c r="D6763" s="1" t="s">
        <v>18407</v>
      </c>
      <c r="E6763" t="s">
        <v>14914</v>
      </c>
      <c r="F6763" t="s">
        <v>3282</v>
      </c>
      <c r="G6763" t="s">
        <v>2</v>
      </c>
      <c r="H6763" t="str">
        <f t="shared" si="105"/>
        <v>n0163491.JPG</v>
      </c>
    </row>
    <row r="6764" spans="1:8" x14ac:dyDescent="0.3">
      <c r="A6764" t="s">
        <v>6773</v>
      </c>
      <c r="B6764" t="s">
        <v>3281</v>
      </c>
      <c r="C6764" t="s">
        <v>3282</v>
      </c>
      <c r="D6764" s="1" t="s">
        <v>18408</v>
      </c>
      <c r="E6764" t="s">
        <v>14914</v>
      </c>
      <c r="F6764" t="s">
        <v>3282</v>
      </c>
      <c r="G6764" t="s">
        <v>2</v>
      </c>
      <c r="H6764" t="str">
        <f t="shared" si="105"/>
        <v>n0163492.JPG</v>
      </c>
    </row>
    <row r="6765" spans="1:8" x14ac:dyDescent="0.3">
      <c r="A6765" t="s">
        <v>6774</v>
      </c>
      <c r="B6765" t="s">
        <v>3281</v>
      </c>
      <c r="C6765" t="s">
        <v>3282</v>
      </c>
      <c r="D6765" s="1" t="s">
        <v>18409</v>
      </c>
      <c r="E6765" t="s">
        <v>14914</v>
      </c>
      <c r="F6765" t="s">
        <v>3282</v>
      </c>
      <c r="G6765" t="s">
        <v>2</v>
      </c>
      <c r="H6765" t="str">
        <f t="shared" si="105"/>
        <v>n0163493.JPG</v>
      </c>
    </row>
    <row r="6766" spans="1:8" x14ac:dyDescent="0.3">
      <c r="A6766" t="s">
        <v>6775</v>
      </c>
      <c r="B6766" t="s">
        <v>3281</v>
      </c>
      <c r="C6766" t="s">
        <v>3282</v>
      </c>
      <c r="D6766" s="1" t="s">
        <v>18410</v>
      </c>
      <c r="E6766" t="s">
        <v>14914</v>
      </c>
      <c r="F6766" t="s">
        <v>3282</v>
      </c>
      <c r="G6766" t="s">
        <v>2</v>
      </c>
      <c r="H6766" t="str">
        <f t="shared" si="105"/>
        <v>n0163494.JPG</v>
      </c>
    </row>
    <row r="6767" spans="1:8" x14ac:dyDescent="0.3">
      <c r="A6767" t="s">
        <v>6776</v>
      </c>
      <c r="B6767" t="s">
        <v>3281</v>
      </c>
      <c r="C6767" t="s">
        <v>3282</v>
      </c>
      <c r="D6767" s="1" t="s">
        <v>18411</v>
      </c>
      <c r="E6767" t="s">
        <v>14914</v>
      </c>
      <c r="F6767" t="s">
        <v>3282</v>
      </c>
      <c r="G6767" t="s">
        <v>2</v>
      </c>
      <c r="H6767" t="str">
        <f t="shared" si="105"/>
        <v>n0163495.JPG</v>
      </c>
    </row>
    <row r="6768" spans="1:8" x14ac:dyDescent="0.3">
      <c r="A6768" t="s">
        <v>6777</v>
      </c>
      <c r="B6768" t="s">
        <v>3281</v>
      </c>
      <c r="C6768" t="s">
        <v>3282</v>
      </c>
      <c r="D6768" s="1" t="s">
        <v>18412</v>
      </c>
      <c r="E6768" t="s">
        <v>14914</v>
      </c>
      <c r="F6768" t="s">
        <v>3282</v>
      </c>
      <c r="G6768" t="s">
        <v>2</v>
      </c>
      <c r="H6768" t="str">
        <f t="shared" si="105"/>
        <v>n0163496.JPG</v>
      </c>
    </row>
    <row r="6769" spans="1:8" x14ac:dyDescent="0.3">
      <c r="A6769" t="s">
        <v>6778</v>
      </c>
      <c r="B6769" t="s">
        <v>3281</v>
      </c>
      <c r="C6769" t="s">
        <v>3282</v>
      </c>
      <c r="D6769" s="1" t="s">
        <v>18413</v>
      </c>
      <c r="E6769" t="s">
        <v>14914</v>
      </c>
      <c r="F6769" t="s">
        <v>3282</v>
      </c>
      <c r="G6769" t="s">
        <v>2</v>
      </c>
      <c r="H6769" t="str">
        <f t="shared" si="105"/>
        <v>n0163497.JPG</v>
      </c>
    </row>
    <row r="6770" spans="1:8" x14ac:dyDescent="0.3">
      <c r="A6770" t="s">
        <v>6779</v>
      </c>
      <c r="B6770" t="s">
        <v>3281</v>
      </c>
      <c r="C6770" t="s">
        <v>3282</v>
      </c>
      <c r="D6770" s="1" t="s">
        <v>18414</v>
      </c>
      <c r="E6770" t="s">
        <v>14914</v>
      </c>
      <c r="F6770" t="s">
        <v>3282</v>
      </c>
      <c r="G6770" t="s">
        <v>2</v>
      </c>
      <c r="H6770" t="str">
        <f t="shared" si="105"/>
        <v>n0163498.JPG</v>
      </c>
    </row>
    <row r="6771" spans="1:8" x14ac:dyDescent="0.3">
      <c r="A6771" t="s">
        <v>6780</v>
      </c>
      <c r="B6771" t="s">
        <v>3281</v>
      </c>
      <c r="C6771" t="s">
        <v>3282</v>
      </c>
      <c r="D6771" s="1" t="s">
        <v>18415</v>
      </c>
      <c r="E6771" t="s">
        <v>14914</v>
      </c>
      <c r="F6771" t="s">
        <v>3282</v>
      </c>
      <c r="G6771" t="s">
        <v>2</v>
      </c>
      <c r="H6771" t="str">
        <f t="shared" si="105"/>
        <v>n0163499.JPG</v>
      </c>
    </row>
    <row r="6772" spans="1:8" x14ac:dyDescent="0.3">
      <c r="A6772" t="s">
        <v>6781</v>
      </c>
      <c r="B6772" t="s">
        <v>3281</v>
      </c>
      <c r="C6772" t="s">
        <v>3282</v>
      </c>
      <c r="D6772" s="1" t="s">
        <v>18416</v>
      </c>
      <c r="E6772" t="s">
        <v>14914</v>
      </c>
      <c r="F6772" t="s">
        <v>3282</v>
      </c>
      <c r="G6772" t="s">
        <v>2</v>
      </c>
      <c r="H6772" t="str">
        <f t="shared" si="105"/>
        <v>n0163500.JPG</v>
      </c>
    </row>
    <row r="6773" spans="1:8" x14ac:dyDescent="0.3">
      <c r="A6773" t="s">
        <v>6782</v>
      </c>
      <c r="B6773" t="s">
        <v>3281</v>
      </c>
      <c r="C6773" t="s">
        <v>3282</v>
      </c>
      <c r="D6773" s="1" t="s">
        <v>18417</v>
      </c>
      <c r="E6773" t="s">
        <v>14914</v>
      </c>
      <c r="F6773" t="s">
        <v>3282</v>
      </c>
      <c r="G6773" t="s">
        <v>2</v>
      </c>
      <c r="H6773" t="str">
        <f t="shared" si="105"/>
        <v>n0163501.JPG</v>
      </c>
    </row>
    <row r="6774" spans="1:8" x14ac:dyDescent="0.3">
      <c r="A6774" t="s">
        <v>6783</v>
      </c>
      <c r="B6774" t="s">
        <v>3281</v>
      </c>
      <c r="C6774" t="s">
        <v>3282</v>
      </c>
      <c r="D6774" s="1" t="s">
        <v>18418</v>
      </c>
      <c r="E6774" t="s">
        <v>14914</v>
      </c>
      <c r="F6774" t="s">
        <v>3282</v>
      </c>
      <c r="G6774" t="s">
        <v>2</v>
      </c>
      <c r="H6774" t="str">
        <f t="shared" si="105"/>
        <v>n0163502.JPG</v>
      </c>
    </row>
    <row r="6775" spans="1:8" x14ac:dyDescent="0.3">
      <c r="A6775" t="s">
        <v>6784</v>
      </c>
      <c r="B6775" t="s">
        <v>3281</v>
      </c>
      <c r="C6775" t="s">
        <v>3282</v>
      </c>
      <c r="D6775" s="1" t="s">
        <v>18419</v>
      </c>
      <c r="E6775" t="s">
        <v>14914</v>
      </c>
      <c r="F6775" t="s">
        <v>3282</v>
      </c>
      <c r="G6775" t="s">
        <v>2</v>
      </c>
      <c r="H6775" t="str">
        <f t="shared" si="105"/>
        <v>n0163503.JPG</v>
      </c>
    </row>
    <row r="6776" spans="1:8" x14ac:dyDescent="0.3">
      <c r="A6776" t="s">
        <v>6785</v>
      </c>
      <c r="B6776" t="s">
        <v>3281</v>
      </c>
      <c r="C6776" t="s">
        <v>3282</v>
      </c>
      <c r="D6776" s="1" t="s">
        <v>18420</v>
      </c>
      <c r="E6776" t="s">
        <v>14914</v>
      </c>
      <c r="F6776" t="s">
        <v>3282</v>
      </c>
      <c r="G6776" t="s">
        <v>2</v>
      </c>
      <c r="H6776" t="str">
        <f t="shared" si="105"/>
        <v>n0163504.JPG</v>
      </c>
    </row>
    <row r="6777" spans="1:8" x14ac:dyDescent="0.3">
      <c r="A6777" t="s">
        <v>6786</v>
      </c>
      <c r="B6777" t="s">
        <v>3281</v>
      </c>
      <c r="C6777" t="s">
        <v>3282</v>
      </c>
      <c r="D6777" s="1" t="s">
        <v>18421</v>
      </c>
      <c r="E6777" t="s">
        <v>14914</v>
      </c>
      <c r="F6777" t="s">
        <v>3282</v>
      </c>
      <c r="G6777" t="s">
        <v>2</v>
      </c>
      <c r="H6777" t="str">
        <f t="shared" si="105"/>
        <v>n0163505.JPG</v>
      </c>
    </row>
    <row r="6778" spans="1:8" x14ac:dyDescent="0.3">
      <c r="A6778" t="s">
        <v>6787</v>
      </c>
      <c r="B6778" t="s">
        <v>3281</v>
      </c>
      <c r="C6778" t="s">
        <v>3282</v>
      </c>
      <c r="D6778" s="1" t="s">
        <v>18422</v>
      </c>
      <c r="E6778" t="s">
        <v>14914</v>
      </c>
      <c r="F6778" t="s">
        <v>3282</v>
      </c>
      <c r="G6778" t="s">
        <v>2</v>
      </c>
      <c r="H6778" t="str">
        <f t="shared" si="105"/>
        <v>n0163506.JPG</v>
      </c>
    </row>
    <row r="6779" spans="1:8" x14ac:dyDescent="0.3">
      <c r="A6779" t="s">
        <v>6788</v>
      </c>
      <c r="B6779" t="s">
        <v>3281</v>
      </c>
      <c r="C6779" t="s">
        <v>3282</v>
      </c>
      <c r="D6779" s="1" t="s">
        <v>18423</v>
      </c>
      <c r="E6779" t="s">
        <v>14914</v>
      </c>
      <c r="F6779" t="s">
        <v>3282</v>
      </c>
      <c r="G6779" t="s">
        <v>2</v>
      </c>
      <c r="H6779" t="str">
        <f t="shared" si="105"/>
        <v>n0163507.JPG</v>
      </c>
    </row>
    <row r="6780" spans="1:8" x14ac:dyDescent="0.3">
      <c r="A6780" t="s">
        <v>6789</v>
      </c>
      <c r="B6780" t="s">
        <v>3281</v>
      </c>
      <c r="C6780" t="s">
        <v>3282</v>
      </c>
      <c r="D6780" s="1" t="s">
        <v>18424</v>
      </c>
      <c r="E6780" t="s">
        <v>14914</v>
      </c>
      <c r="F6780" t="s">
        <v>3282</v>
      </c>
      <c r="G6780" t="s">
        <v>2</v>
      </c>
      <c r="H6780" t="str">
        <f t="shared" si="105"/>
        <v>n0163508.JPG</v>
      </c>
    </row>
    <row r="6781" spans="1:8" x14ac:dyDescent="0.3">
      <c r="A6781" t="s">
        <v>6790</v>
      </c>
      <c r="B6781" t="s">
        <v>3281</v>
      </c>
      <c r="C6781" t="s">
        <v>3282</v>
      </c>
      <c r="D6781" s="1" t="s">
        <v>18425</v>
      </c>
      <c r="E6781" t="s">
        <v>14914</v>
      </c>
      <c r="F6781" t="s">
        <v>3282</v>
      </c>
      <c r="G6781" t="s">
        <v>2</v>
      </c>
      <c r="H6781" t="str">
        <f t="shared" si="105"/>
        <v>n0163509.JPG</v>
      </c>
    </row>
    <row r="6782" spans="1:8" x14ac:dyDescent="0.3">
      <c r="A6782" t="s">
        <v>6791</v>
      </c>
      <c r="B6782" t="s">
        <v>3281</v>
      </c>
      <c r="C6782" t="s">
        <v>3282</v>
      </c>
      <c r="D6782" s="1" t="s">
        <v>18426</v>
      </c>
      <c r="E6782" t="s">
        <v>14914</v>
      </c>
      <c r="F6782" t="s">
        <v>3282</v>
      </c>
      <c r="G6782" t="s">
        <v>2</v>
      </c>
      <c r="H6782" t="str">
        <f t="shared" si="105"/>
        <v>n0163510.JPG</v>
      </c>
    </row>
    <row r="6783" spans="1:8" x14ac:dyDescent="0.3">
      <c r="A6783" t="s">
        <v>6792</v>
      </c>
      <c r="B6783" t="s">
        <v>3281</v>
      </c>
      <c r="C6783" t="s">
        <v>3282</v>
      </c>
      <c r="D6783" s="1" t="s">
        <v>18427</v>
      </c>
      <c r="E6783" t="s">
        <v>14914</v>
      </c>
      <c r="F6783" t="s">
        <v>3282</v>
      </c>
      <c r="G6783" t="s">
        <v>2</v>
      </c>
      <c r="H6783" t="str">
        <f t="shared" si="105"/>
        <v>n0163511.JPG</v>
      </c>
    </row>
    <row r="6784" spans="1:8" x14ac:dyDescent="0.3">
      <c r="A6784" t="s">
        <v>6793</v>
      </c>
      <c r="B6784" t="s">
        <v>3281</v>
      </c>
      <c r="C6784" t="s">
        <v>3282</v>
      </c>
      <c r="D6784" s="1" t="s">
        <v>18428</v>
      </c>
      <c r="E6784" t="s">
        <v>14914</v>
      </c>
      <c r="F6784" t="s">
        <v>3282</v>
      </c>
      <c r="G6784" t="s">
        <v>2</v>
      </c>
      <c r="H6784" t="str">
        <f t="shared" si="105"/>
        <v>n0163512.JPG</v>
      </c>
    </row>
    <row r="6785" spans="1:8" x14ac:dyDescent="0.3">
      <c r="A6785" t="s">
        <v>6794</v>
      </c>
      <c r="B6785" t="s">
        <v>3281</v>
      </c>
      <c r="C6785" t="s">
        <v>3282</v>
      </c>
      <c r="D6785" s="1" t="s">
        <v>18429</v>
      </c>
      <c r="E6785" t="s">
        <v>14914</v>
      </c>
      <c r="F6785" t="s">
        <v>3282</v>
      </c>
      <c r="G6785" t="s">
        <v>2</v>
      </c>
      <c r="H6785" t="str">
        <f t="shared" si="105"/>
        <v>n0163513.JPG</v>
      </c>
    </row>
    <row r="6786" spans="1:8" x14ac:dyDescent="0.3">
      <c r="A6786" t="s">
        <v>6795</v>
      </c>
      <c r="B6786" t="s">
        <v>3281</v>
      </c>
      <c r="C6786" t="s">
        <v>3282</v>
      </c>
      <c r="D6786" s="1" t="s">
        <v>18430</v>
      </c>
      <c r="E6786" t="s">
        <v>14914</v>
      </c>
      <c r="F6786" t="s">
        <v>3282</v>
      </c>
      <c r="G6786" t="s">
        <v>2</v>
      </c>
      <c r="H6786" t="str">
        <f t="shared" ref="H6786:H6849" si="106">C6786&amp;D6786&amp;E6786</f>
        <v>n0163514.JPG</v>
      </c>
    </row>
    <row r="6787" spans="1:8" x14ac:dyDescent="0.3">
      <c r="A6787" t="s">
        <v>6796</v>
      </c>
      <c r="B6787" t="s">
        <v>3281</v>
      </c>
      <c r="C6787" t="s">
        <v>3282</v>
      </c>
      <c r="D6787" s="1" t="s">
        <v>18431</v>
      </c>
      <c r="E6787" t="s">
        <v>14914</v>
      </c>
      <c r="F6787" t="s">
        <v>3282</v>
      </c>
      <c r="G6787" t="s">
        <v>2</v>
      </c>
      <c r="H6787" t="str">
        <f t="shared" si="106"/>
        <v>n0163515.JPG</v>
      </c>
    </row>
    <row r="6788" spans="1:8" x14ac:dyDescent="0.3">
      <c r="A6788" t="s">
        <v>6797</v>
      </c>
      <c r="B6788" t="s">
        <v>3281</v>
      </c>
      <c r="C6788" t="s">
        <v>3282</v>
      </c>
      <c r="D6788" s="1" t="s">
        <v>18432</v>
      </c>
      <c r="E6788" t="s">
        <v>14914</v>
      </c>
      <c r="F6788" t="s">
        <v>3282</v>
      </c>
      <c r="G6788" t="s">
        <v>2</v>
      </c>
      <c r="H6788" t="str">
        <f t="shared" si="106"/>
        <v>n0163516.JPG</v>
      </c>
    </row>
    <row r="6789" spans="1:8" x14ac:dyDescent="0.3">
      <c r="A6789" t="s">
        <v>6798</v>
      </c>
      <c r="B6789" t="s">
        <v>3281</v>
      </c>
      <c r="C6789" t="s">
        <v>3282</v>
      </c>
      <c r="D6789" s="1" t="s">
        <v>18433</v>
      </c>
      <c r="E6789" t="s">
        <v>14914</v>
      </c>
      <c r="F6789" t="s">
        <v>3282</v>
      </c>
      <c r="G6789" t="s">
        <v>2</v>
      </c>
      <c r="H6789" t="str">
        <f t="shared" si="106"/>
        <v>n0163517.JPG</v>
      </c>
    </row>
    <row r="6790" spans="1:8" x14ac:dyDescent="0.3">
      <c r="A6790" t="s">
        <v>6799</v>
      </c>
      <c r="B6790" t="s">
        <v>3281</v>
      </c>
      <c r="C6790" t="s">
        <v>3282</v>
      </c>
      <c r="D6790" s="1" t="s">
        <v>18434</v>
      </c>
      <c r="E6790" t="s">
        <v>14914</v>
      </c>
      <c r="F6790" t="s">
        <v>3282</v>
      </c>
      <c r="G6790" t="s">
        <v>2</v>
      </c>
      <c r="H6790" t="str">
        <f t="shared" si="106"/>
        <v>n0163518.JPG</v>
      </c>
    </row>
    <row r="6791" spans="1:8" x14ac:dyDescent="0.3">
      <c r="A6791" t="s">
        <v>6800</v>
      </c>
      <c r="B6791" t="s">
        <v>3281</v>
      </c>
      <c r="C6791" t="s">
        <v>3282</v>
      </c>
      <c r="D6791" s="1" t="s">
        <v>18435</v>
      </c>
      <c r="E6791" t="s">
        <v>14914</v>
      </c>
      <c r="F6791" t="s">
        <v>3282</v>
      </c>
      <c r="G6791" t="s">
        <v>2</v>
      </c>
      <c r="H6791" t="str">
        <f t="shared" si="106"/>
        <v>n0163519.JPG</v>
      </c>
    </row>
    <row r="6792" spans="1:8" x14ac:dyDescent="0.3">
      <c r="A6792" t="s">
        <v>6801</v>
      </c>
      <c r="B6792" t="s">
        <v>3281</v>
      </c>
      <c r="C6792" t="s">
        <v>3282</v>
      </c>
      <c r="D6792" s="1" t="s">
        <v>18436</v>
      </c>
      <c r="E6792" t="s">
        <v>14914</v>
      </c>
      <c r="F6792" t="s">
        <v>3282</v>
      </c>
      <c r="G6792" t="s">
        <v>2</v>
      </c>
      <c r="H6792" t="str">
        <f t="shared" si="106"/>
        <v>n0163520.JPG</v>
      </c>
    </row>
    <row r="6793" spans="1:8" x14ac:dyDescent="0.3">
      <c r="A6793" t="s">
        <v>6802</v>
      </c>
      <c r="B6793" t="s">
        <v>3281</v>
      </c>
      <c r="C6793" t="s">
        <v>3282</v>
      </c>
      <c r="D6793" s="1" t="s">
        <v>18437</v>
      </c>
      <c r="E6793" t="s">
        <v>14914</v>
      </c>
      <c r="F6793" t="s">
        <v>3282</v>
      </c>
      <c r="G6793" t="s">
        <v>2</v>
      </c>
      <c r="H6793" t="str">
        <f t="shared" si="106"/>
        <v>n0163521.JPG</v>
      </c>
    </row>
    <row r="6794" spans="1:8" x14ac:dyDescent="0.3">
      <c r="A6794" t="s">
        <v>6803</v>
      </c>
      <c r="B6794" t="s">
        <v>3281</v>
      </c>
      <c r="C6794" t="s">
        <v>3282</v>
      </c>
      <c r="D6794" s="1" t="s">
        <v>18438</v>
      </c>
      <c r="E6794" t="s">
        <v>14914</v>
      </c>
      <c r="F6794" t="s">
        <v>3282</v>
      </c>
      <c r="G6794" t="s">
        <v>2</v>
      </c>
      <c r="H6794" t="str">
        <f t="shared" si="106"/>
        <v>n0163522.JPG</v>
      </c>
    </row>
    <row r="6795" spans="1:8" x14ac:dyDescent="0.3">
      <c r="A6795" t="s">
        <v>6804</v>
      </c>
      <c r="B6795" t="s">
        <v>3281</v>
      </c>
      <c r="C6795" t="s">
        <v>3282</v>
      </c>
      <c r="D6795" s="1" t="s">
        <v>18439</v>
      </c>
      <c r="E6795" t="s">
        <v>14914</v>
      </c>
      <c r="F6795" t="s">
        <v>3282</v>
      </c>
      <c r="G6795" t="s">
        <v>2</v>
      </c>
      <c r="H6795" t="str">
        <f t="shared" si="106"/>
        <v>n0163523.JPG</v>
      </c>
    </row>
    <row r="6796" spans="1:8" x14ac:dyDescent="0.3">
      <c r="A6796" t="s">
        <v>6805</v>
      </c>
      <c r="B6796" t="s">
        <v>3281</v>
      </c>
      <c r="C6796" t="s">
        <v>3282</v>
      </c>
      <c r="D6796" s="1" t="s">
        <v>18440</v>
      </c>
      <c r="E6796" t="s">
        <v>14914</v>
      </c>
      <c r="F6796" t="s">
        <v>3282</v>
      </c>
      <c r="G6796" t="s">
        <v>2</v>
      </c>
      <c r="H6796" t="str">
        <f t="shared" si="106"/>
        <v>n0163524.JPG</v>
      </c>
    </row>
    <row r="6797" spans="1:8" x14ac:dyDescent="0.3">
      <c r="A6797" t="s">
        <v>6806</v>
      </c>
      <c r="B6797" t="s">
        <v>3281</v>
      </c>
      <c r="C6797" t="s">
        <v>3282</v>
      </c>
      <c r="D6797" s="1" t="s">
        <v>18441</v>
      </c>
      <c r="E6797" t="s">
        <v>14914</v>
      </c>
      <c r="F6797" t="s">
        <v>3282</v>
      </c>
      <c r="G6797" t="s">
        <v>2</v>
      </c>
      <c r="H6797" t="str">
        <f t="shared" si="106"/>
        <v>n0163525.JPG</v>
      </c>
    </row>
    <row r="6798" spans="1:8" x14ac:dyDescent="0.3">
      <c r="A6798" t="s">
        <v>6807</v>
      </c>
      <c r="B6798" t="s">
        <v>3281</v>
      </c>
      <c r="C6798" t="s">
        <v>3282</v>
      </c>
      <c r="D6798" s="1" t="s">
        <v>18442</v>
      </c>
      <c r="E6798" t="s">
        <v>14914</v>
      </c>
      <c r="F6798" t="s">
        <v>3282</v>
      </c>
      <c r="G6798" t="s">
        <v>2</v>
      </c>
      <c r="H6798" t="str">
        <f t="shared" si="106"/>
        <v>n0163526.JPG</v>
      </c>
    </row>
    <row r="6799" spans="1:8" x14ac:dyDescent="0.3">
      <c r="A6799" t="s">
        <v>6808</v>
      </c>
      <c r="B6799" t="s">
        <v>3281</v>
      </c>
      <c r="C6799" t="s">
        <v>3282</v>
      </c>
      <c r="D6799" s="1" t="s">
        <v>18443</v>
      </c>
      <c r="E6799" t="s">
        <v>14914</v>
      </c>
      <c r="F6799" t="s">
        <v>3282</v>
      </c>
      <c r="G6799" t="s">
        <v>2</v>
      </c>
      <c r="H6799" t="str">
        <f t="shared" si="106"/>
        <v>n0163527.JPG</v>
      </c>
    </row>
    <row r="6800" spans="1:8" x14ac:dyDescent="0.3">
      <c r="A6800" t="s">
        <v>6809</v>
      </c>
      <c r="B6800" t="s">
        <v>3281</v>
      </c>
      <c r="C6800" t="s">
        <v>3282</v>
      </c>
      <c r="D6800" s="1" t="s">
        <v>18444</v>
      </c>
      <c r="E6800" t="s">
        <v>14914</v>
      </c>
      <c r="F6800" t="s">
        <v>3282</v>
      </c>
      <c r="G6800" t="s">
        <v>2</v>
      </c>
      <c r="H6800" t="str">
        <f t="shared" si="106"/>
        <v>n0163528.JPG</v>
      </c>
    </row>
    <row r="6801" spans="1:8" x14ac:dyDescent="0.3">
      <c r="A6801" t="s">
        <v>6810</v>
      </c>
      <c r="B6801" t="s">
        <v>3281</v>
      </c>
      <c r="C6801" t="s">
        <v>3282</v>
      </c>
      <c r="D6801" s="1" t="s">
        <v>18445</v>
      </c>
      <c r="E6801" t="s">
        <v>14914</v>
      </c>
      <c r="F6801" t="s">
        <v>3282</v>
      </c>
      <c r="G6801" t="s">
        <v>2</v>
      </c>
      <c r="H6801" t="str">
        <f t="shared" si="106"/>
        <v>n0163529.JPG</v>
      </c>
    </row>
    <row r="6802" spans="1:8" x14ac:dyDescent="0.3">
      <c r="A6802" t="s">
        <v>6811</v>
      </c>
      <c r="B6802" t="s">
        <v>3281</v>
      </c>
      <c r="C6802" t="s">
        <v>3282</v>
      </c>
      <c r="D6802" s="1" t="s">
        <v>18446</v>
      </c>
      <c r="E6802" t="s">
        <v>14914</v>
      </c>
      <c r="F6802" t="s">
        <v>3282</v>
      </c>
      <c r="G6802" t="s">
        <v>2</v>
      </c>
      <c r="H6802" t="str">
        <f t="shared" si="106"/>
        <v>n0163530.JPG</v>
      </c>
    </row>
    <row r="6803" spans="1:8" x14ac:dyDescent="0.3">
      <c r="A6803" t="s">
        <v>6812</v>
      </c>
      <c r="B6803" t="s">
        <v>3281</v>
      </c>
      <c r="C6803" t="s">
        <v>3282</v>
      </c>
      <c r="D6803" s="1" t="s">
        <v>18447</v>
      </c>
      <c r="E6803" t="s">
        <v>14914</v>
      </c>
      <c r="F6803" t="s">
        <v>3282</v>
      </c>
      <c r="G6803" t="s">
        <v>2</v>
      </c>
      <c r="H6803" t="str">
        <f t="shared" si="106"/>
        <v>n0163531.JPG</v>
      </c>
    </row>
    <row r="6804" spans="1:8" x14ac:dyDescent="0.3">
      <c r="A6804" t="s">
        <v>6813</v>
      </c>
      <c r="B6804" t="s">
        <v>3281</v>
      </c>
      <c r="C6804" t="s">
        <v>3282</v>
      </c>
      <c r="D6804" s="1" t="s">
        <v>18448</v>
      </c>
      <c r="E6804" t="s">
        <v>14914</v>
      </c>
      <c r="F6804" t="s">
        <v>3282</v>
      </c>
      <c r="G6804" t="s">
        <v>2</v>
      </c>
      <c r="H6804" t="str">
        <f t="shared" si="106"/>
        <v>n0163532.JPG</v>
      </c>
    </row>
    <row r="6805" spans="1:8" x14ac:dyDescent="0.3">
      <c r="A6805" t="s">
        <v>6814</v>
      </c>
      <c r="B6805" t="s">
        <v>3281</v>
      </c>
      <c r="C6805" t="s">
        <v>3282</v>
      </c>
      <c r="D6805" s="1" t="s">
        <v>18449</v>
      </c>
      <c r="E6805" t="s">
        <v>14914</v>
      </c>
      <c r="F6805" t="s">
        <v>3282</v>
      </c>
      <c r="G6805" t="s">
        <v>2</v>
      </c>
      <c r="H6805" t="str">
        <f t="shared" si="106"/>
        <v>n0163533.JPG</v>
      </c>
    </row>
    <row r="6806" spans="1:8" x14ac:dyDescent="0.3">
      <c r="A6806" t="s">
        <v>6815</v>
      </c>
      <c r="B6806" t="s">
        <v>3281</v>
      </c>
      <c r="C6806" t="s">
        <v>3282</v>
      </c>
      <c r="D6806" s="1" t="s">
        <v>18450</v>
      </c>
      <c r="E6806" t="s">
        <v>14914</v>
      </c>
      <c r="F6806" t="s">
        <v>3282</v>
      </c>
      <c r="G6806" t="s">
        <v>2</v>
      </c>
      <c r="H6806" t="str">
        <f t="shared" si="106"/>
        <v>n0163534.JPG</v>
      </c>
    </row>
    <row r="6807" spans="1:8" x14ac:dyDescent="0.3">
      <c r="A6807" t="s">
        <v>6816</v>
      </c>
      <c r="B6807" t="s">
        <v>3281</v>
      </c>
      <c r="C6807" t="s">
        <v>3282</v>
      </c>
      <c r="D6807" s="1" t="s">
        <v>18451</v>
      </c>
      <c r="E6807" t="s">
        <v>14914</v>
      </c>
      <c r="F6807" t="s">
        <v>3282</v>
      </c>
      <c r="G6807" t="s">
        <v>2</v>
      </c>
      <c r="H6807" t="str">
        <f t="shared" si="106"/>
        <v>n0163535.JPG</v>
      </c>
    </row>
    <row r="6808" spans="1:8" x14ac:dyDescent="0.3">
      <c r="A6808" t="s">
        <v>6817</v>
      </c>
      <c r="B6808" t="s">
        <v>3281</v>
      </c>
      <c r="C6808" t="s">
        <v>3282</v>
      </c>
      <c r="D6808" s="1" t="s">
        <v>18452</v>
      </c>
      <c r="E6808" t="s">
        <v>14914</v>
      </c>
      <c r="F6808" t="s">
        <v>3282</v>
      </c>
      <c r="G6808" t="s">
        <v>2</v>
      </c>
      <c r="H6808" t="str">
        <f t="shared" si="106"/>
        <v>n0163536.JPG</v>
      </c>
    </row>
    <row r="6809" spans="1:8" x14ac:dyDescent="0.3">
      <c r="A6809" t="s">
        <v>6818</v>
      </c>
      <c r="B6809" t="s">
        <v>3281</v>
      </c>
      <c r="C6809" t="s">
        <v>3282</v>
      </c>
      <c r="D6809" s="1" t="s">
        <v>18453</v>
      </c>
      <c r="E6809" t="s">
        <v>14914</v>
      </c>
      <c r="F6809" t="s">
        <v>3282</v>
      </c>
      <c r="G6809" t="s">
        <v>2</v>
      </c>
      <c r="H6809" t="str">
        <f t="shared" si="106"/>
        <v>n0163537.JPG</v>
      </c>
    </row>
    <row r="6810" spans="1:8" x14ac:dyDescent="0.3">
      <c r="A6810" t="s">
        <v>6819</v>
      </c>
      <c r="B6810" t="s">
        <v>3281</v>
      </c>
      <c r="C6810" t="s">
        <v>3282</v>
      </c>
      <c r="D6810" s="1" t="s">
        <v>18454</v>
      </c>
      <c r="E6810" t="s">
        <v>14914</v>
      </c>
      <c r="F6810" t="s">
        <v>3282</v>
      </c>
      <c r="G6810" t="s">
        <v>2</v>
      </c>
      <c r="H6810" t="str">
        <f t="shared" si="106"/>
        <v>n0163538.JPG</v>
      </c>
    </row>
    <row r="6811" spans="1:8" x14ac:dyDescent="0.3">
      <c r="A6811" t="s">
        <v>6820</v>
      </c>
      <c r="B6811" t="s">
        <v>3281</v>
      </c>
      <c r="C6811" t="s">
        <v>3282</v>
      </c>
      <c r="D6811" s="1" t="s">
        <v>18455</v>
      </c>
      <c r="E6811" t="s">
        <v>14914</v>
      </c>
      <c r="F6811" t="s">
        <v>3282</v>
      </c>
      <c r="G6811" t="s">
        <v>2</v>
      </c>
      <c r="H6811" t="str">
        <f t="shared" si="106"/>
        <v>n0163539.JPG</v>
      </c>
    </row>
    <row r="6812" spans="1:8" x14ac:dyDescent="0.3">
      <c r="A6812" t="s">
        <v>6821</v>
      </c>
      <c r="B6812" t="s">
        <v>3281</v>
      </c>
      <c r="C6812" t="s">
        <v>3282</v>
      </c>
      <c r="D6812" s="1" t="s">
        <v>18456</v>
      </c>
      <c r="E6812" t="s">
        <v>14914</v>
      </c>
      <c r="F6812" t="s">
        <v>3282</v>
      </c>
      <c r="G6812" t="s">
        <v>2</v>
      </c>
      <c r="H6812" t="str">
        <f t="shared" si="106"/>
        <v>n0163540.JPG</v>
      </c>
    </row>
    <row r="6813" spans="1:8" x14ac:dyDescent="0.3">
      <c r="A6813" t="s">
        <v>6822</v>
      </c>
      <c r="B6813" t="s">
        <v>3281</v>
      </c>
      <c r="C6813" t="s">
        <v>3282</v>
      </c>
      <c r="D6813" s="1" t="s">
        <v>18457</v>
      </c>
      <c r="E6813" t="s">
        <v>14914</v>
      </c>
      <c r="F6813" t="s">
        <v>3282</v>
      </c>
      <c r="G6813" t="s">
        <v>2</v>
      </c>
      <c r="H6813" t="str">
        <f t="shared" si="106"/>
        <v>n0163541.JPG</v>
      </c>
    </row>
    <row r="6814" spans="1:8" x14ac:dyDescent="0.3">
      <c r="A6814" t="s">
        <v>6823</v>
      </c>
      <c r="B6814" t="s">
        <v>3281</v>
      </c>
      <c r="C6814" t="s">
        <v>3282</v>
      </c>
      <c r="D6814" s="1" t="s">
        <v>18458</v>
      </c>
      <c r="E6814" t="s">
        <v>14914</v>
      </c>
      <c r="F6814" t="s">
        <v>3282</v>
      </c>
      <c r="G6814" t="s">
        <v>2</v>
      </c>
      <c r="H6814" t="str">
        <f t="shared" si="106"/>
        <v>n0163542.JPG</v>
      </c>
    </row>
    <row r="6815" spans="1:8" x14ac:dyDescent="0.3">
      <c r="A6815" t="s">
        <v>6824</v>
      </c>
      <c r="B6815" t="s">
        <v>3281</v>
      </c>
      <c r="C6815" t="s">
        <v>3282</v>
      </c>
      <c r="D6815" s="1" t="s">
        <v>18459</v>
      </c>
      <c r="E6815" t="s">
        <v>14914</v>
      </c>
      <c r="F6815" t="s">
        <v>3282</v>
      </c>
      <c r="G6815" t="s">
        <v>2</v>
      </c>
      <c r="H6815" t="str">
        <f t="shared" si="106"/>
        <v>n0163543.JPG</v>
      </c>
    </row>
    <row r="6816" spans="1:8" x14ac:dyDescent="0.3">
      <c r="A6816" t="s">
        <v>6825</v>
      </c>
      <c r="B6816" t="s">
        <v>3281</v>
      </c>
      <c r="C6816" t="s">
        <v>3282</v>
      </c>
      <c r="D6816" s="1" t="s">
        <v>18460</v>
      </c>
      <c r="E6816" t="s">
        <v>14914</v>
      </c>
      <c r="F6816" t="s">
        <v>3282</v>
      </c>
      <c r="G6816" t="s">
        <v>2</v>
      </c>
      <c r="H6816" t="str">
        <f t="shared" si="106"/>
        <v>n0163544.JPG</v>
      </c>
    </row>
    <row r="6817" spans="1:8" x14ac:dyDescent="0.3">
      <c r="A6817" t="s">
        <v>6826</v>
      </c>
      <c r="B6817" t="s">
        <v>3281</v>
      </c>
      <c r="C6817" t="s">
        <v>3282</v>
      </c>
      <c r="D6817" s="1" t="s">
        <v>18461</v>
      </c>
      <c r="E6817" t="s">
        <v>14914</v>
      </c>
      <c r="F6817" t="s">
        <v>3282</v>
      </c>
      <c r="G6817" t="s">
        <v>2</v>
      </c>
      <c r="H6817" t="str">
        <f t="shared" si="106"/>
        <v>n0163545.JPG</v>
      </c>
    </row>
    <row r="6818" spans="1:8" x14ac:dyDescent="0.3">
      <c r="A6818" t="s">
        <v>6827</v>
      </c>
      <c r="B6818" t="s">
        <v>3281</v>
      </c>
      <c r="C6818" t="s">
        <v>3282</v>
      </c>
      <c r="D6818" s="1" t="s">
        <v>18462</v>
      </c>
      <c r="E6818" t="s">
        <v>14914</v>
      </c>
      <c r="F6818" t="s">
        <v>3282</v>
      </c>
      <c r="G6818" t="s">
        <v>2</v>
      </c>
      <c r="H6818" t="str">
        <f t="shared" si="106"/>
        <v>n0163546.JPG</v>
      </c>
    </row>
    <row r="6819" spans="1:8" x14ac:dyDescent="0.3">
      <c r="A6819" t="s">
        <v>6828</v>
      </c>
      <c r="B6819" t="s">
        <v>3281</v>
      </c>
      <c r="C6819" t="s">
        <v>3282</v>
      </c>
      <c r="D6819" s="1" t="s">
        <v>18463</v>
      </c>
      <c r="E6819" t="s">
        <v>14914</v>
      </c>
      <c r="F6819" t="s">
        <v>3282</v>
      </c>
      <c r="G6819" t="s">
        <v>2</v>
      </c>
      <c r="H6819" t="str">
        <f t="shared" si="106"/>
        <v>n0163547.JPG</v>
      </c>
    </row>
    <row r="6820" spans="1:8" x14ac:dyDescent="0.3">
      <c r="A6820" t="s">
        <v>6829</v>
      </c>
      <c r="B6820" t="s">
        <v>3281</v>
      </c>
      <c r="C6820" t="s">
        <v>3282</v>
      </c>
      <c r="D6820" s="1" t="s">
        <v>18464</v>
      </c>
      <c r="E6820" t="s">
        <v>14914</v>
      </c>
      <c r="F6820" t="s">
        <v>3282</v>
      </c>
      <c r="G6820" t="s">
        <v>2</v>
      </c>
      <c r="H6820" t="str">
        <f t="shared" si="106"/>
        <v>n0163548.JPG</v>
      </c>
    </row>
    <row r="6821" spans="1:8" x14ac:dyDescent="0.3">
      <c r="A6821" t="s">
        <v>6830</v>
      </c>
      <c r="B6821" t="s">
        <v>3281</v>
      </c>
      <c r="C6821" t="s">
        <v>3282</v>
      </c>
      <c r="D6821" s="1" t="s">
        <v>18465</v>
      </c>
      <c r="E6821" t="s">
        <v>14914</v>
      </c>
      <c r="F6821" t="s">
        <v>3282</v>
      </c>
      <c r="G6821" t="s">
        <v>2</v>
      </c>
      <c r="H6821" t="str">
        <f t="shared" si="106"/>
        <v>n0163549.JPG</v>
      </c>
    </row>
    <row r="6822" spans="1:8" x14ac:dyDescent="0.3">
      <c r="A6822" t="s">
        <v>6831</v>
      </c>
      <c r="B6822" t="s">
        <v>3281</v>
      </c>
      <c r="C6822" t="s">
        <v>3282</v>
      </c>
      <c r="D6822" s="1" t="s">
        <v>18466</v>
      </c>
      <c r="E6822" t="s">
        <v>14914</v>
      </c>
      <c r="F6822" t="s">
        <v>3282</v>
      </c>
      <c r="G6822" t="s">
        <v>2</v>
      </c>
      <c r="H6822" t="str">
        <f t="shared" si="106"/>
        <v>n0163550.JPG</v>
      </c>
    </row>
    <row r="6823" spans="1:8" x14ac:dyDescent="0.3">
      <c r="A6823" t="s">
        <v>6832</v>
      </c>
      <c r="B6823" t="s">
        <v>3281</v>
      </c>
      <c r="C6823" t="s">
        <v>3282</v>
      </c>
      <c r="D6823" s="1" t="s">
        <v>18467</v>
      </c>
      <c r="E6823" t="s">
        <v>14914</v>
      </c>
      <c r="F6823" t="s">
        <v>3282</v>
      </c>
      <c r="G6823" t="s">
        <v>2</v>
      </c>
      <c r="H6823" t="str">
        <f t="shared" si="106"/>
        <v>n0163551.JPG</v>
      </c>
    </row>
    <row r="6824" spans="1:8" x14ac:dyDescent="0.3">
      <c r="A6824" t="s">
        <v>6833</v>
      </c>
      <c r="B6824" t="s">
        <v>3281</v>
      </c>
      <c r="C6824" t="s">
        <v>3282</v>
      </c>
      <c r="D6824" s="1" t="s">
        <v>18468</v>
      </c>
      <c r="E6824" t="s">
        <v>14914</v>
      </c>
      <c r="F6824" t="s">
        <v>3282</v>
      </c>
      <c r="G6824" t="s">
        <v>2</v>
      </c>
      <c r="H6824" t="str">
        <f t="shared" si="106"/>
        <v>n0163552.JPG</v>
      </c>
    </row>
    <row r="6825" spans="1:8" x14ac:dyDescent="0.3">
      <c r="A6825" t="s">
        <v>6834</v>
      </c>
      <c r="B6825" t="s">
        <v>3281</v>
      </c>
      <c r="C6825" t="s">
        <v>3282</v>
      </c>
      <c r="D6825" s="1" t="s">
        <v>18469</v>
      </c>
      <c r="E6825" t="s">
        <v>14914</v>
      </c>
      <c r="F6825" t="s">
        <v>3282</v>
      </c>
      <c r="G6825" t="s">
        <v>2</v>
      </c>
      <c r="H6825" t="str">
        <f t="shared" si="106"/>
        <v>n0163553.JPG</v>
      </c>
    </row>
    <row r="6826" spans="1:8" x14ac:dyDescent="0.3">
      <c r="A6826" t="s">
        <v>6835</v>
      </c>
      <c r="B6826" t="s">
        <v>3281</v>
      </c>
      <c r="C6826" t="s">
        <v>3282</v>
      </c>
      <c r="D6826" s="1" t="s">
        <v>18470</v>
      </c>
      <c r="E6826" t="s">
        <v>14914</v>
      </c>
      <c r="F6826" t="s">
        <v>3282</v>
      </c>
      <c r="G6826" t="s">
        <v>2</v>
      </c>
      <c r="H6826" t="str">
        <f t="shared" si="106"/>
        <v>n0163554.JPG</v>
      </c>
    </row>
    <row r="6827" spans="1:8" x14ac:dyDescent="0.3">
      <c r="A6827" t="s">
        <v>6836</v>
      </c>
      <c r="B6827" t="s">
        <v>3281</v>
      </c>
      <c r="C6827" t="s">
        <v>3282</v>
      </c>
      <c r="D6827" s="1" t="s">
        <v>18471</v>
      </c>
      <c r="E6827" t="s">
        <v>14914</v>
      </c>
      <c r="F6827" t="s">
        <v>3282</v>
      </c>
      <c r="G6827" t="s">
        <v>2</v>
      </c>
      <c r="H6827" t="str">
        <f t="shared" si="106"/>
        <v>n0163555.JPG</v>
      </c>
    </row>
    <row r="6828" spans="1:8" x14ac:dyDescent="0.3">
      <c r="A6828" t="s">
        <v>6837</v>
      </c>
      <c r="B6828" t="s">
        <v>3281</v>
      </c>
      <c r="C6828" t="s">
        <v>3282</v>
      </c>
      <c r="D6828" s="1" t="s">
        <v>18472</v>
      </c>
      <c r="E6828" t="s">
        <v>14914</v>
      </c>
      <c r="F6828" t="s">
        <v>3282</v>
      </c>
      <c r="G6828" t="s">
        <v>2</v>
      </c>
      <c r="H6828" t="str">
        <f t="shared" si="106"/>
        <v>n0163556.JPG</v>
      </c>
    </row>
    <row r="6829" spans="1:8" x14ac:dyDescent="0.3">
      <c r="A6829" t="s">
        <v>6838</v>
      </c>
      <c r="B6829" t="s">
        <v>3281</v>
      </c>
      <c r="C6829" t="s">
        <v>3282</v>
      </c>
      <c r="D6829" s="1" t="s">
        <v>18473</v>
      </c>
      <c r="E6829" t="s">
        <v>14914</v>
      </c>
      <c r="F6829" t="s">
        <v>3282</v>
      </c>
      <c r="G6829" t="s">
        <v>2</v>
      </c>
      <c r="H6829" t="str">
        <f t="shared" si="106"/>
        <v>n0163557.JPG</v>
      </c>
    </row>
    <row r="6830" spans="1:8" x14ac:dyDescent="0.3">
      <c r="A6830" t="s">
        <v>6839</v>
      </c>
      <c r="B6830" t="s">
        <v>3281</v>
      </c>
      <c r="C6830" t="s">
        <v>3282</v>
      </c>
      <c r="D6830" s="1" t="s">
        <v>18474</v>
      </c>
      <c r="E6830" t="s">
        <v>14914</v>
      </c>
      <c r="F6830" t="s">
        <v>3282</v>
      </c>
      <c r="G6830" t="s">
        <v>2</v>
      </c>
      <c r="H6830" t="str">
        <f t="shared" si="106"/>
        <v>n0163558.JPG</v>
      </c>
    </row>
    <row r="6831" spans="1:8" x14ac:dyDescent="0.3">
      <c r="A6831" t="s">
        <v>6840</v>
      </c>
      <c r="B6831" t="s">
        <v>3281</v>
      </c>
      <c r="C6831" t="s">
        <v>3282</v>
      </c>
      <c r="D6831" s="1" t="s">
        <v>18475</v>
      </c>
      <c r="E6831" t="s">
        <v>14914</v>
      </c>
      <c r="F6831" t="s">
        <v>3282</v>
      </c>
      <c r="G6831" t="s">
        <v>2</v>
      </c>
      <c r="H6831" t="str">
        <f t="shared" si="106"/>
        <v>n0163559.JPG</v>
      </c>
    </row>
    <row r="6832" spans="1:8" x14ac:dyDescent="0.3">
      <c r="A6832" t="s">
        <v>6841</v>
      </c>
      <c r="B6832" t="s">
        <v>3281</v>
      </c>
      <c r="C6832" t="s">
        <v>3282</v>
      </c>
      <c r="D6832" s="1" t="s">
        <v>18476</v>
      </c>
      <c r="E6832" t="s">
        <v>14914</v>
      </c>
      <c r="F6832" t="s">
        <v>3282</v>
      </c>
      <c r="G6832" t="s">
        <v>2</v>
      </c>
      <c r="H6832" t="str">
        <f t="shared" si="106"/>
        <v>n0163560.JPG</v>
      </c>
    </row>
    <row r="6833" spans="1:8" x14ac:dyDescent="0.3">
      <c r="A6833" t="s">
        <v>6842</v>
      </c>
      <c r="B6833" t="s">
        <v>3281</v>
      </c>
      <c r="C6833" t="s">
        <v>3282</v>
      </c>
      <c r="D6833" s="1" t="s">
        <v>18477</v>
      </c>
      <c r="E6833" t="s">
        <v>14914</v>
      </c>
      <c r="F6833" t="s">
        <v>3282</v>
      </c>
      <c r="G6833" t="s">
        <v>2</v>
      </c>
      <c r="H6833" t="str">
        <f t="shared" si="106"/>
        <v>n0163561.JPG</v>
      </c>
    </row>
    <row r="6834" spans="1:8" x14ac:dyDescent="0.3">
      <c r="A6834" t="s">
        <v>6843</v>
      </c>
      <c r="B6834" t="s">
        <v>3281</v>
      </c>
      <c r="C6834" t="s">
        <v>3282</v>
      </c>
      <c r="D6834" s="1" t="s">
        <v>18478</v>
      </c>
      <c r="E6834" t="s">
        <v>14914</v>
      </c>
      <c r="F6834" t="s">
        <v>3282</v>
      </c>
      <c r="G6834" t="s">
        <v>2</v>
      </c>
      <c r="H6834" t="str">
        <f t="shared" si="106"/>
        <v>n0163562.JPG</v>
      </c>
    </row>
    <row r="6835" spans="1:8" x14ac:dyDescent="0.3">
      <c r="A6835" t="s">
        <v>6844</v>
      </c>
      <c r="B6835" t="s">
        <v>3281</v>
      </c>
      <c r="C6835" t="s">
        <v>3282</v>
      </c>
      <c r="D6835" s="1" t="s">
        <v>18479</v>
      </c>
      <c r="E6835" t="s">
        <v>14914</v>
      </c>
      <c r="F6835" t="s">
        <v>3282</v>
      </c>
      <c r="G6835" t="s">
        <v>2</v>
      </c>
      <c r="H6835" t="str">
        <f t="shared" si="106"/>
        <v>n0163563.JPG</v>
      </c>
    </row>
    <row r="6836" spans="1:8" x14ac:dyDescent="0.3">
      <c r="A6836" t="s">
        <v>6845</v>
      </c>
      <c r="B6836" t="s">
        <v>3281</v>
      </c>
      <c r="C6836" t="s">
        <v>3282</v>
      </c>
      <c r="D6836" s="1" t="s">
        <v>18480</v>
      </c>
      <c r="E6836" t="s">
        <v>14914</v>
      </c>
      <c r="F6836" t="s">
        <v>3282</v>
      </c>
      <c r="G6836" t="s">
        <v>2</v>
      </c>
      <c r="H6836" t="str">
        <f t="shared" si="106"/>
        <v>n0163564.JPG</v>
      </c>
    </row>
    <row r="6837" spans="1:8" x14ac:dyDescent="0.3">
      <c r="A6837" t="s">
        <v>6846</v>
      </c>
      <c r="B6837" t="s">
        <v>3281</v>
      </c>
      <c r="C6837" t="s">
        <v>3282</v>
      </c>
      <c r="D6837" s="1" t="s">
        <v>18481</v>
      </c>
      <c r="E6837" t="s">
        <v>14914</v>
      </c>
      <c r="F6837" t="s">
        <v>3282</v>
      </c>
      <c r="G6837" t="s">
        <v>2</v>
      </c>
      <c r="H6837" t="str">
        <f t="shared" si="106"/>
        <v>n0163565.JPG</v>
      </c>
    </row>
    <row r="6838" spans="1:8" x14ac:dyDescent="0.3">
      <c r="A6838" t="s">
        <v>6847</v>
      </c>
      <c r="B6838" t="s">
        <v>3281</v>
      </c>
      <c r="C6838" t="s">
        <v>3282</v>
      </c>
      <c r="D6838" s="1" t="s">
        <v>18482</v>
      </c>
      <c r="E6838" t="s">
        <v>14914</v>
      </c>
      <c r="F6838" t="s">
        <v>3282</v>
      </c>
      <c r="G6838" t="s">
        <v>2</v>
      </c>
      <c r="H6838" t="str">
        <f t="shared" si="106"/>
        <v>n0163566.JPG</v>
      </c>
    </row>
    <row r="6839" spans="1:8" x14ac:dyDescent="0.3">
      <c r="A6839" t="s">
        <v>6848</v>
      </c>
      <c r="B6839" t="s">
        <v>3281</v>
      </c>
      <c r="C6839" t="s">
        <v>3282</v>
      </c>
      <c r="D6839" s="1" t="s">
        <v>18483</v>
      </c>
      <c r="E6839" t="s">
        <v>14914</v>
      </c>
      <c r="F6839" t="s">
        <v>3282</v>
      </c>
      <c r="G6839" t="s">
        <v>2</v>
      </c>
      <c r="H6839" t="str">
        <f t="shared" si="106"/>
        <v>n0163567.JPG</v>
      </c>
    </row>
    <row r="6840" spans="1:8" x14ac:dyDescent="0.3">
      <c r="A6840" t="s">
        <v>6849</v>
      </c>
      <c r="B6840" t="s">
        <v>3281</v>
      </c>
      <c r="C6840" t="s">
        <v>3282</v>
      </c>
      <c r="D6840" s="1" t="s">
        <v>18484</v>
      </c>
      <c r="E6840" t="s">
        <v>14914</v>
      </c>
      <c r="F6840" t="s">
        <v>3282</v>
      </c>
      <c r="G6840" t="s">
        <v>2</v>
      </c>
      <c r="H6840" t="str">
        <f t="shared" si="106"/>
        <v>n0163568.JPG</v>
      </c>
    </row>
    <row r="6841" spans="1:8" x14ac:dyDescent="0.3">
      <c r="A6841" t="s">
        <v>6850</v>
      </c>
      <c r="B6841" t="s">
        <v>3281</v>
      </c>
      <c r="C6841" t="s">
        <v>3282</v>
      </c>
      <c r="D6841" s="1" t="s">
        <v>18485</v>
      </c>
      <c r="E6841" t="s">
        <v>14914</v>
      </c>
      <c r="F6841" t="s">
        <v>3282</v>
      </c>
      <c r="G6841" t="s">
        <v>2</v>
      </c>
      <c r="H6841" t="str">
        <f t="shared" si="106"/>
        <v>n0163569.JPG</v>
      </c>
    </row>
    <row r="6842" spans="1:8" x14ac:dyDescent="0.3">
      <c r="A6842" t="s">
        <v>6851</v>
      </c>
      <c r="B6842" t="s">
        <v>3281</v>
      </c>
      <c r="C6842" t="s">
        <v>3282</v>
      </c>
      <c r="D6842" s="1" t="s">
        <v>18486</v>
      </c>
      <c r="E6842" t="s">
        <v>14914</v>
      </c>
      <c r="F6842" t="s">
        <v>3282</v>
      </c>
      <c r="G6842" t="s">
        <v>2</v>
      </c>
      <c r="H6842" t="str">
        <f t="shared" si="106"/>
        <v>n0163570.JPG</v>
      </c>
    </row>
    <row r="6843" spans="1:8" x14ac:dyDescent="0.3">
      <c r="A6843" t="s">
        <v>6852</v>
      </c>
      <c r="B6843" t="s">
        <v>3281</v>
      </c>
      <c r="C6843" t="s">
        <v>3282</v>
      </c>
      <c r="D6843" s="1" t="s">
        <v>18487</v>
      </c>
      <c r="E6843" t="s">
        <v>14914</v>
      </c>
      <c r="F6843" t="s">
        <v>3282</v>
      </c>
      <c r="G6843" t="s">
        <v>2</v>
      </c>
      <c r="H6843" t="str">
        <f t="shared" si="106"/>
        <v>n0163571.JPG</v>
      </c>
    </row>
    <row r="6844" spans="1:8" x14ac:dyDescent="0.3">
      <c r="A6844" t="s">
        <v>6853</v>
      </c>
      <c r="B6844" t="s">
        <v>3281</v>
      </c>
      <c r="C6844" t="s">
        <v>3282</v>
      </c>
      <c r="D6844" s="1" t="s">
        <v>18488</v>
      </c>
      <c r="E6844" t="s">
        <v>14914</v>
      </c>
      <c r="F6844" t="s">
        <v>3282</v>
      </c>
      <c r="G6844" t="s">
        <v>2</v>
      </c>
      <c r="H6844" t="str">
        <f t="shared" si="106"/>
        <v>n0163572.JPG</v>
      </c>
    </row>
    <row r="6845" spans="1:8" x14ac:dyDescent="0.3">
      <c r="A6845" t="s">
        <v>6854</v>
      </c>
      <c r="B6845" t="s">
        <v>3281</v>
      </c>
      <c r="C6845" t="s">
        <v>3282</v>
      </c>
      <c r="D6845" s="1" t="s">
        <v>18489</v>
      </c>
      <c r="E6845" t="s">
        <v>14914</v>
      </c>
      <c r="F6845" t="s">
        <v>3282</v>
      </c>
      <c r="G6845" t="s">
        <v>2</v>
      </c>
      <c r="H6845" t="str">
        <f t="shared" si="106"/>
        <v>n0163573.JPG</v>
      </c>
    </row>
    <row r="6846" spans="1:8" x14ac:dyDescent="0.3">
      <c r="A6846" t="s">
        <v>6855</v>
      </c>
      <c r="B6846" t="s">
        <v>3281</v>
      </c>
      <c r="C6846" t="s">
        <v>3282</v>
      </c>
      <c r="D6846" s="1" t="s">
        <v>18490</v>
      </c>
      <c r="E6846" t="s">
        <v>14914</v>
      </c>
      <c r="F6846" t="s">
        <v>3282</v>
      </c>
      <c r="G6846" t="s">
        <v>2</v>
      </c>
      <c r="H6846" t="str">
        <f t="shared" si="106"/>
        <v>n0163574.JPG</v>
      </c>
    </row>
    <row r="6847" spans="1:8" x14ac:dyDescent="0.3">
      <c r="A6847" t="s">
        <v>6856</v>
      </c>
      <c r="B6847" t="s">
        <v>3281</v>
      </c>
      <c r="C6847" t="s">
        <v>3282</v>
      </c>
      <c r="D6847" s="1" t="s">
        <v>18491</v>
      </c>
      <c r="E6847" t="s">
        <v>14914</v>
      </c>
      <c r="F6847" t="s">
        <v>3282</v>
      </c>
      <c r="G6847" t="s">
        <v>2</v>
      </c>
      <c r="H6847" t="str">
        <f t="shared" si="106"/>
        <v>n0163575.JPG</v>
      </c>
    </row>
    <row r="6848" spans="1:8" x14ac:dyDescent="0.3">
      <c r="A6848" t="s">
        <v>6857</v>
      </c>
      <c r="B6848" t="s">
        <v>3281</v>
      </c>
      <c r="C6848" t="s">
        <v>3282</v>
      </c>
      <c r="D6848" s="1" t="s">
        <v>18492</v>
      </c>
      <c r="E6848" t="s">
        <v>14914</v>
      </c>
      <c r="F6848" t="s">
        <v>3282</v>
      </c>
      <c r="G6848" t="s">
        <v>2</v>
      </c>
      <c r="H6848" t="str">
        <f t="shared" si="106"/>
        <v>n0163576.JPG</v>
      </c>
    </row>
    <row r="6849" spans="1:8" x14ac:dyDescent="0.3">
      <c r="A6849" t="s">
        <v>6858</v>
      </c>
      <c r="B6849" t="s">
        <v>3281</v>
      </c>
      <c r="C6849" t="s">
        <v>3282</v>
      </c>
      <c r="D6849" s="1" t="s">
        <v>18493</v>
      </c>
      <c r="E6849" t="s">
        <v>14914</v>
      </c>
      <c r="F6849" t="s">
        <v>3282</v>
      </c>
      <c r="G6849" t="s">
        <v>2</v>
      </c>
      <c r="H6849" t="str">
        <f t="shared" si="106"/>
        <v>n0163577.JPG</v>
      </c>
    </row>
    <row r="6850" spans="1:8" x14ac:dyDescent="0.3">
      <c r="A6850" t="s">
        <v>6859</v>
      </c>
      <c r="B6850" t="s">
        <v>3281</v>
      </c>
      <c r="C6850" t="s">
        <v>3282</v>
      </c>
      <c r="D6850" s="1" t="s">
        <v>18494</v>
      </c>
      <c r="E6850" t="s">
        <v>14914</v>
      </c>
      <c r="F6850" t="s">
        <v>3282</v>
      </c>
      <c r="G6850" t="s">
        <v>2</v>
      </c>
      <c r="H6850" t="str">
        <f t="shared" ref="H6850:H6913" si="107">C6850&amp;D6850&amp;E6850</f>
        <v>n0163578.JPG</v>
      </c>
    </row>
    <row r="6851" spans="1:8" x14ac:dyDescent="0.3">
      <c r="A6851" t="s">
        <v>6860</v>
      </c>
      <c r="B6851" t="s">
        <v>3281</v>
      </c>
      <c r="C6851" t="s">
        <v>3282</v>
      </c>
      <c r="D6851" s="1" t="s">
        <v>18495</v>
      </c>
      <c r="E6851" t="s">
        <v>14914</v>
      </c>
      <c r="F6851" t="s">
        <v>3282</v>
      </c>
      <c r="G6851" t="s">
        <v>2</v>
      </c>
      <c r="H6851" t="str">
        <f t="shared" si="107"/>
        <v>n0163579.JPG</v>
      </c>
    </row>
    <row r="6852" spans="1:8" x14ac:dyDescent="0.3">
      <c r="A6852" t="s">
        <v>6861</v>
      </c>
      <c r="B6852" t="s">
        <v>3281</v>
      </c>
      <c r="C6852" t="s">
        <v>3282</v>
      </c>
      <c r="D6852" s="1" t="s">
        <v>18496</v>
      </c>
      <c r="E6852" t="s">
        <v>14914</v>
      </c>
      <c r="F6852" t="s">
        <v>3282</v>
      </c>
      <c r="G6852" t="s">
        <v>2</v>
      </c>
      <c r="H6852" t="str">
        <f t="shared" si="107"/>
        <v>n0163580.JPG</v>
      </c>
    </row>
    <row r="6853" spans="1:8" x14ac:dyDescent="0.3">
      <c r="A6853" t="s">
        <v>6862</v>
      </c>
      <c r="B6853" t="s">
        <v>3281</v>
      </c>
      <c r="C6853" t="s">
        <v>3282</v>
      </c>
      <c r="D6853" s="1" t="s">
        <v>18497</v>
      </c>
      <c r="E6853" t="s">
        <v>14914</v>
      </c>
      <c r="F6853" t="s">
        <v>3282</v>
      </c>
      <c r="G6853" t="s">
        <v>2</v>
      </c>
      <c r="H6853" t="str">
        <f t="shared" si="107"/>
        <v>n0163581.JPG</v>
      </c>
    </row>
    <row r="6854" spans="1:8" x14ac:dyDescent="0.3">
      <c r="A6854" t="s">
        <v>6863</v>
      </c>
      <c r="B6854" t="s">
        <v>3281</v>
      </c>
      <c r="C6854" t="s">
        <v>3282</v>
      </c>
      <c r="D6854" s="1" t="s">
        <v>18498</v>
      </c>
      <c r="E6854" t="s">
        <v>14914</v>
      </c>
      <c r="F6854" t="s">
        <v>3282</v>
      </c>
      <c r="G6854" t="s">
        <v>2</v>
      </c>
      <c r="H6854" t="str">
        <f t="shared" si="107"/>
        <v>n0163582.JPG</v>
      </c>
    </row>
    <row r="6855" spans="1:8" x14ac:dyDescent="0.3">
      <c r="A6855" t="s">
        <v>6864</v>
      </c>
      <c r="B6855" t="s">
        <v>3281</v>
      </c>
      <c r="C6855" t="s">
        <v>3282</v>
      </c>
      <c r="D6855" s="1" t="s">
        <v>18499</v>
      </c>
      <c r="E6855" t="s">
        <v>14914</v>
      </c>
      <c r="F6855" t="s">
        <v>3282</v>
      </c>
      <c r="G6855" t="s">
        <v>2</v>
      </c>
      <c r="H6855" t="str">
        <f t="shared" si="107"/>
        <v>n0163583.JPG</v>
      </c>
    </row>
    <row r="6856" spans="1:8" x14ac:dyDescent="0.3">
      <c r="A6856" t="s">
        <v>6865</v>
      </c>
      <c r="B6856" t="s">
        <v>3281</v>
      </c>
      <c r="C6856" t="s">
        <v>3282</v>
      </c>
      <c r="D6856" s="1" t="s">
        <v>18500</v>
      </c>
      <c r="E6856" t="s">
        <v>14914</v>
      </c>
      <c r="F6856" t="s">
        <v>3282</v>
      </c>
      <c r="G6856" t="s">
        <v>2</v>
      </c>
      <c r="H6856" t="str">
        <f t="shared" si="107"/>
        <v>n0163584.JPG</v>
      </c>
    </row>
    <row r="6857" spans="1:8" x14ac:dyDescent="0.3">
      <c r="A6857" t="s">
        <v>6866</v>
      </c>
      <c r="B6857" t="s">
        <v>3281</v>
      </c>
      <c r="C6857" t="s">
        <v>3282</v>
      </c>
      <c r="D6857" s="1" t="s">
        <v>18501</v>
      </c>
      <c r="E6857" t="s">
        <v>14914</v>
      </c>
      <c r="F6857" t="s">
        <v>3282</v>
      </c>
      <c r="G6857" t="s">
        <v>2</v>
      </c>
      <c r="H6857" t="str">
        <f t="shared" si="107"/>
        <v>n0163585.JPG</v>
      </c>
    </row>
    <row r="6858" spans="1:8" x14ac:dyDescent="0.3">
      <c r="A6858" t="s">
        <v>6867</v>
      </c>
      <c r="B6858" t="s">
        <v>3281</v>
      </c>
      <c r="C6858" t="s">
        <v>3282</v>
      </c>
      <c r="D6858" s="1" t="s">
        <v>18502</v>
      </c>
      <c r="E6858" t="s">
        <v>14914</v>
      </c>
      <c r="F6858" t="s">
        <v>3282</v>
      </c>
      <c r="G6858" t="s">
        <v>2</v>
      </c>
      <c r="H6858" t="str">
        <f t="shared" si="107"/>
        <v>n0163586.JPG</v>
      </c>
    </row>
    <row r="6859" spans="1:8" x14ac:dyDescent="0.3">
      <c r="A6859" t="s">
        <v>6868</v>
      </c>
      <c r="B6859" t="s">
        <v>3281</v>
      </c>
      <c r="C6859" t="s">
        <v>3282</v>
      </c>
      <c r="D6859" s="1" t="s">
        <v>18503</v>
      </c>
      <c r="E6859" t="s">
        <v>14914</v>
      </c>
      <c r="F6859" t="s">
        <v>3282</v>
      </c>
      <c r="G6859" t="s">
        <v>2</v>
      </c>
      <c r="H6859" t="str">
        <f t="shared" si="107"/>
        <v>n0163587.JPG</v>
      </c>
    </row>
    <row r="6860" spans="1:8" x14ac:dyDescent="0.3">
      <c r="A6860" t="s">
        <v>6869</v>
      </c>
      <c r="B6860" t="s">
        <v>3281</v>
      </c>
      <c r="C6860" t="s">
        <v>3282</v>
      </c>
      <c r="D6860" s="1" t="s">
        <v>18504</v>
      </c>
      <c r="E6860" t="s">
        <v>14914</v>
      </c>
      <c r="F6860" t="s">
        <v>3282</v>
      </c>
      <c r="G6860" t="s">
        <v>2</v>
      </c>
      <c r="H6860" t="str">
        <f t="shared" si="107"/>
        <v>n0163588.JPG</v>
      </c>
    </row>
    <row r="6861" spans="1:8" x14ac:dyDescent="0.3">
      <c r="A6861" t="s">
        <v>6870</v>
      </c>
      <c r="B6861" t="s">
        <v>3281</v>
      </c>
      <c r="C6861" t="s">
        <v>3282</v>
      </c>
      <c r="D6861" s="1" t="s">
        <v>18505</v>
      </c>
      <c r="E6861" t="s">
        <v>14914</v>
      </c>
      <c r="F6861" t="s">
        <v>3282</v>
      </c>
      <c r="G6861" t="s">
        <v>2</v>
      </c>
      <c r="H6861" t="str">
        <f t="shared" si="107"/>
        <v>n0163589.JPG</v>
      </c>
    </row>
    <row r="6862" spans="1:8" x14ac:dyDescent="0.3">
      <c r="A6862" t="s">
        <v>6871</v>
      </c>
      <c r="B6862" t="s">
        <v>3281</v>
      </c>
      <c r="C6862" t="s">
        <v>3282</v>
      </c>
      <c r="D6862" s="1" t="s">
        <v>18506</v>
      </c>
      <c r="E6862" t="s">
        <v>14914</v>
      </c>
      <c r="F6862" t="s">
        <v>3282</v>
      </c>
      <c r="G6862" t="s">
        <v>2</v>
      </c>
      <c r="H6862" t="str">
        <f t="shared" si="107"/>
        <v>n0163590.JPG</v>
      </c>
    </row>
    <row r="6863" spans="1:8" x14ac:dyDescent="0.3">
      <c r="A6863" t="s">
        <v>6872</v>
      </c>
      <c r="B6863" t="s">
        <v>3281</v>
      </c>
      <c r="C6863" t="s">
        <v>3282</v>
      </c>
      <c r="D6863" s="1" t="s">
        <v>18507</v>
      </c>
      <c r="E6863" t="s">
        <v>14914</v>
      </c>
      <c r="F6863" t="s">
        <v>3282</v>
      </c>
      <c r="G6863" t="s">
        <v>2</v>
      </c>
      <c r="H6863" t="str">
        <f t="shared" si="107"/>
        <v>n0163591.JPG</v>
      </c>
    </row>
    <row r="6864" spans="1:8" x14ac:dyDescent="0.3">
      <c r="A6864" t="s">
        <v>6873</v>
      </c>
      <c r="B6864" t="s">
        <v>3281</v>
      </c>
      <c r="C6864" t="s">
        <v>3282</v>
      </c>
      <c r="D6864" s="1" t="s">
        <v>18508</v>
      </c>
      <c r="E6864" t="s">
        <v>14914</v>
      </c>
      <c r="F6864" t="s">
        <v>3282</v>
      </c>
      <c r="G6864" t="s">
        <v>2</v>
      </c>
      <c r="H6864" t="str">
        <f t="shared" si="107"/>
        <v>n0163592.JPG</v>
      </c>
    </row>
    <row r="6865" spans="1:8" x14ac:dyDescent="0.3">
      <c r="A6865" t="s">
        <v>6874</v>
      </c>
      <c r="B6865" t="s">
        <v>3281</v>
      </c>
      <c r="C6865" t="s">
        <v>3282</v>
      </c>
      <c r="D6865" s="1" t="s">
        <v>18509</v>
      </c>
      <c r="E6865" t="s">
        <v>14914</v>
      </c>
      <c r="F6865" t="s">
        <v>3282</v>
      </c>
      <c r="G6865" t="s">
        <v>2</v>
      </c>
      <c r="H6865" t="str">
        <f t="shared" si="107"/>
        <v>n0163593.JPG</v>
      </c>
    </row>
    <row r="6866" spans="1:8" x14ac:dyDescent="0.3">
      <c r="A6866" t="s">
        <v>6875</v>
      </c>
      <c r="B6866" t="s">
        <v>3281</v>
      </c>
      <c r="C6866" t="s">
        <v>3282</v>
      </c>
      <c r="D6866" s="1" t="s">
        <v>18510</v>
      </c>
      <c r="E6866" t="s">
        <v>14914</v>
      </c>
      <c r="F6866" t="s">
        <v>3282</v>
      </c>
      <c r="G6866" t="s">
        <v>2</v>
      </c>
      <c r="H6866" t="str">
        <f t="shared" si="107"/>
        <v>n0163594.JPG</v>
      </c>
    </row>
    <row r="6867" spans="1:8" x14ac:dyDescent="0.3">
      <c r="A6867" t="s">
        <v>6876</v>
      </c>
      <c r="B6867" t="s">
        <v>3281</v>
      </c>
      <c r="C6867" t="s">
        <v>3282</v>
      </c>
      <c r="D6867" s="1" t="s">
        <v>18511</v>
      </c>
      <c r="E6867" t="s">
        <v>14914</v>
      </c>
      <c r="F6867" t="s">
        <v>3282</v>
      </c>
      <c r="G6867" t="s">
        <v>2</v>
      </c>
      <c r="H6867" t="str">
        <f t="shared" si="107"/>
        <v>n0163595.JPG</v>
      </c>
    </row>
    <row r="6868" spans="1:8" x14ac:dyDescent="0.3">
      <c r="A6868" t="s">
        <v>6877</v>
      </c>
      <c r="B6868" t="s">
        <v>3281</v>
      </c>
      <c r="C6868" t="s">
        <v>3282</v>
      </c>
      <c r="D6868" s="1" t="s">
        <v>18512</v>
      </c>
      <c r="E6868" t="s">
        <v>14914</v>
      </c>
      <c r="F6868" t="s">
        <v>3282</v>
      </c>
      <c r="G6868" t="s">
        <v>2</v>
      </c>
      <c r="H6868" t="str">
        <f t="shared" si="107"/>
        <v>n0163596.JPG</v>
      </c>
    </row>
    <row r="6869" spans="1:8" x14ac:dyDescent="0.3">
      <c r="A6869" t="s">
        <v>6878</v>
      </c>
      <c r="B6869" t="s">
        <v>3281</v>
      </c>
      <c r="C6869" t="s">
        <v>3282</v>
      </c>
      <c r="D6869" s="1" t="s">
        <v>18513</v>
      </c>
      <c r="E6869" t="s">
        <v>14914</v>
      </c>
      <c r="F6869" t="s">
        <v>3282</v>
      </c>
      <c r="G6869" t="s">
        <v>2</v>
      </c>
      <c r="H6869" t="str">
        <f t="shared" si="107"/>
        <v>n0163597.JPG</v>
      </c>
    </row>
    <row r="6870" spans="1:8" x14ac:dyDescent="0.3">
      <c r="A6870" t="s">
        <v>6879</v>
      </c>
      <c r="B6870" t="s">
        <v>3281</v>
      </c>
      <c r="C6870" t="s">
        <v>3282</v>
      </c>
      <c r="D6870" s="1" t="s">
        <v>18514</v>
      </c>
      <c r="E6870" t="s">
        <v>14914</v>
      </c>
      <c r="F6870" t="s">
        <v>3282</v>
      </c>
      <c r="G6870" t="s">
        <v>2</v>
      </c>
      <c r="H6870" t="str">
        <f t="shared" si="107"/>
        <v>n0163598.JPG</v>
      </c>
    </row>
    <row r="6871" spans="1:8" x14ac:dyDescent="0.3">
      <c r="A6871" t="s">
        <v>6880</v>
      </c>
      <c r="B6871" t="s">
        <v>3281</v>
      </c>
      <c r="C6871" t="s">
        <v>3282</v>
      </c>
      <c r="D6871" s="1" t="s">
        <v>18515</v>
      </c>
      <c r="E6871" t="s">
        <v>14914</v>
      </c>
      <c r="F6871" t="s">
        <v>3282</v>
      </c>
      <c r="G6871" t="s">
        <v>2</v>
      </c>
      <c r="H6871" t="str">
        <f t="shared" si="107"/>
        <v>n0163599.JPG</v>
      </c>
    </row>
    <row r="6872" spans="1:8" x14ac:dyDescent="0.3">
      <c r="A6872" t="s">
        <v>6881</v>
      </c>
      <c r="B6872" t="s">
        <v>3281</v>
      </c>
      <c r="C6872" t="s">
        <v>3282</v>
      </c>
      <c r="D6872" s="1" t="s">
        <v>18516</v>
      </c>
      <c r="E6872" t="s">
        <v>14914</v>
      </c>
      <c r="F6872" t="s">
        <v>3282</v>
      </c>
      <c r="G6872" t="s">
        <v>2</v>
      </c>
      <c r="H6872" t="str">
        <f t="shared" si="107"/>
        <v>n0163600.JPG</v>
      </c>
    </row>
    <row r="6873" spans="1:8" x14ac:dyDescent="0.3">
      <c r="A6873" t="s">
        <v>6882</v>
      </c>
      <c r="B6873" t="s">
        <v>3281</v>
      </c>
      <c r="C6873" t="s">
        <v>3282</v>
      </c>
      <c r="D6873" s="1" t="s">
        <v>18517</v>
      </c>
      <c r="E6873" t="s">
        <v>14914</v>
      </c>
      <c r="F6873" t="s">
        <v>3282</v>
      </c>
      <c r="G6873" t="s">
        <v>2</v>
      </c>
      <c r="H6873" t="str">
        <f t="shared" si="107"/>
        <v>n0163601.JPG</v>
      </c>
    </row>
    <row r="6874" spans="1:8" x14ac:dyDescent="0.3">
      <c r="A6874" t="s">
        <v>6883</v>
      </c>
      <c r="B6874" t="s">
        <v>3281</v>
      </c>
      <c r="C6874" t="s">
        <v>3282</v>
      </c>
      <c r="D6874" s="1" t="s">
        <v>18518</v>
      </c>
      <c r="E6874" t="s">
        <v>14914</v>
      </c>
      <c r="F6874" t="s">
        <v>3282</v>
      </c>
      <c r="G6874" t="s">
        <v>2</v>
      </c>
      <c r="H6874" t="str">
        <f t="shared" si="107"/>
        <v>n0163602.JPG</v>
      </c>
    </row>
    <row r="6875" spans="1:8" x14ac:dyDescent="0.3">
      <c r="A6875" t="s">
        <v>6884</v>
      </c>
      <c r="B6875" t="s">
        <v>3281</v>
      </c>
      <c r="C6875" t="s">
        <v>3282</v>
      </c>
      <c r="D6875" s="1" t="s">
        <v>18519</v>
      </c>
      <c r="E6875" t="s">
        <v>14914</v>
      </c>
      <c r="F6875" t="s">
        <v>3282</v>
      </c>
      <c r="G6875" t="s">
        <v>2</v>
      </c>
      <c r="H6875" t="str">
        <f t="shared" si="107"/>
        <v>n0163603.JPG</v>
      </c>
    </row>
    <row r="6876" spans="1:8" x14ac:dyDescent="0.3">
      <c r="A6876" t="s">
        <v>6885</v>
      </c>
      <c r="B6876" t="s">
        <v>3281</v>
      </c>
      <c r="C6876" t="s">
        <v>3282</v>
      </c>
      <c r="D6876" s="1" t="s">
        <v>18520</v>
      </c>
      <c r="E6876" t="s">
        <v>14914</v>
      </c>
      <c r="F6876" t="s">
        <v>3282</v>
      </c>
      <c r="G6876" t="s">
        <v>2</v>
      </c>
      <c r="H6876" t="str">
        <f t="shared" si="107"/>
        <v>n0163604.JPG</v>
      </c>
    </row>
    <row r="6877" spans="1:8" x14ac:dyDescent="0.3">
      <c r="A6877" t="s">
        <v>6886</v>
      </c>
      <c r="B6877" t="s">
        <v>3281</v>
      </c>
      <c r="C6877" t="s">
        <v>3282</v>
      </c>
      <c r="D6877" s="1" t="s">
        <v>18521</v>
      </c>
      <c r="E6877" t="s">
        <v>14914</v>
      </c>
      <c r="F6877" t="s">
        <v>3282</v>
      </c>
      <c r="G6877" t="s">
        <v>2</v>
      </c>
      <c r="H6877" t="str">
        <f t="shared" si="107"/>
        <v>n0163605.JPG</v>
      </c>
    </row>
    <row r="6878" spans="1:8" x14ac:dyDescent="0.3">
      <c r="A6878" t="s">
        <v>6887</v>
      </c>
      <c r="B6878" t="s">
        <v>3281</v>
      </c>
      <c r="C6878" t="s">
        <v>3282</v>
      </c>
      <c r="D6878" s="1" t="s">
        <v>18522</v>
      </c>
      <c r="E6878" t="s">
        <v>14914</v>
      </c>
      <c r="F6878" t="s">
        <v>3282</v>
      </c>
      <c r="G6878" t="s">
        <v>2</v>
      </c>
      <c r="H6878" t="str">
        <f t="shared" si="107"/>
        <v>n0163606.JPG</v>
      </c>
    </row>
    <row r="6879" spans="1:8" x14ac:dyDescent="0.3">
      <c r="A6879" t="s">
        <v>6888</v>
      </c>
      <c r="B6879" t="s">
        <v>3281</v>
      </c>
      <c r="C6879" t="s">
        <v>3282</v>
      </c>
      <c r="D6879" s="1" t="s">
        <v>18523</v>
      </c>
      <c r="E6879" t="s">
        <v>14914</v>
      </c>
      <c r="F6879" t="s">
        <v>3282</v>
      </c>
      <c r="G6879" t="s">
        <v>2</v>
      </c>
      <c r="H6879" t="str">
        <f t="shared" si="107"/>
        <v>n0163607.JPG</v>
      </c>
    </row>
    <row r="6880" spans="1:8" x14ac:dyDescent="0.3">
      <c r="A6880" t="s">
        <v>6889</v>
      </c>
      <c r="B6880" t="s">
        <v>3281</v>
      </c>
      <c r="C6880" t="s">
        <v>3282</v>
      </c>
      <c r="D6880" s="1" t="s">
        <v>18524</v>
      </c>
      <c r="E6880" t="s">
        <v>14914</v>
      </c>
      <c r="F6880" t="s">
        <v>3282</v>
      </c>
      <c r="G6880" t="s">
        <v>2</v>
      </c>
      <c r="H6880" t="str">
        <f t="shared" si="107"/>
        <v>n0163608.JPG</v>
      </c>
    </row>
    <row r="6881" spans="1:8" x14ac:dyDescent="0.3">
      <c r="A6881" t="s">
        <v>6890</v>
      </c>
      <c r="B6881" t="s">
        <v>3281</v>
      </c>
      <c r="C6881" t="s">
        <v>3282</v>
      </c>
      <c r="D6881" s="1" t="s">
        <v>18525</v>
      </c>
      <c r="E6881" t="s">
        <v>14914</v>
      </c>
      <c r="F6881" t="s">
        <v>3282</v>
      </c>
      <c r="G6881" t="s">
        <v>2</v>
      </c>
      <c r="H6881" t="str">
        <f t="shared" si="107"/>
        <v>n0163609.JPG</v>
      </c>
    </row>
    <row r="6882" spans="1:8" x14ac:dyDescent="0.3">
      <c r="A6882" t="s">
        <v>6891</v>
      </c>
      <c r="B6882" t="s">
        <v>3281</v>
      </c>
      <c r="C6882" t="s">
        <v>3282</v>
      </c>
      <c r="D6882" s="1" t="s">
        <v>18526</v>
      </c>
      <c r="E6882" t="s">
        <v>14914</v>
      </c>
      <c r="F6882" t="s">
        <v>3282</v>
      </c>
      <c r="G6882" t="s">
        <v>2</v>
      </c>
      <c r="H6882" t="str">
        <f t="shared" si="107"/>
        <v>n0163610.JPG</v>
      </c>
    </row>
    <row r="6883" spans="1:8" x14ac:dyDescent="0.3">
      <c r="A6883" t="s">
        <v>6892</v>
      </c>
      <c r="B6883" t="s">
        <v>3281</v>
      </c>
      <c r="C6883" t="s">
        <v>3282</v>
      </c>
      <c r="D6883" s="1" t="s">
        <v>18527</v>
      </c>
      <c r="E6883" t="s">
        <v>14914</v>
      </c>
      <c r="F6883" t="s">
        <v>3282</v>
      </c>
      <c r="G6883" t="s">
        <v>2</v>
      </c>
      <c r="H6883" t="str">
        <f t="shared" si="107"/>
        <v>n0163611.JPG</v>
      </c>
    </row>
    <row r="6884" spans="1:8" x14ac:dyDescent="0.3">
      <c r="A6884" t="s">
        <v>6893</v>
      </c>
      <c r="B6884" t="s">
        <v>3281</v>
      </c>
      <c r="C6884" t="s">
        <v>3282</v>
      </c>
      <c r="D6884" s="1" t="s">
        <v>18528</v>
      </c>
      <c r="E6884" t="s">
        <v>14914</v>
      </c>
      <c r="F6884" t="s">
        <v>3282</v>
      </c>
      <c r="G6884" t="s">
        <v>2</v>
      </c>
      <c r="H6884" t="str">
        <f t="shared" si="107"/>
        <v>n0163612.JPG</v>
      </c>
    </row>
    <row r="6885" spans="1:8" x14ac:dyDescent="0.3">
      <c r="A6885" t="s">
        <v>6894</v>
      </c>
      <c r="B6885" t="s">
        <v>3281</v>
      </c>
      <c r="C6885" t="s">
        <v>3282</v>
      </c>
      <c r="D6885" s="1" t="s">
        <v>18529</v>
      </c>
      <c r="E6885" t="s">
        <v>14914</v>
      </c>
      <c r="F6885" t="s">
        <v>3282</v>
      </c>
      <c r="G6885" t="s">
        <v>2</v>
      </c>
      <c r="H6885" t="str">
        <f t="shared" si="107"/>
        <v>n0163613.JPG</v>
      </c>
    </row>
    <row r="6886" spans="1:8" x14ac:dyDescent="0.3">
      <c r="A6886" t="s">
        <v>6895</v>
      </c>
      <c r="B6886" t="s">
        <v>3281</v>
      </c>
      <c r="C6886" t="s">
        <v>3282</v>
      </c>
      <c r="D6886" s="1" t="s">
        <v>18530</v>
      </c>
      <c r="E6886" t="s">
        <v>14914</v>
      </c>
      <c r="F6886" t="s">
        <v>3282</v>
      </c>
      <c r="G6886" t="s">
        <v>2</v>
      </c>
      <c r="H6886" t="str">
        <f t="shared" si="107"/>
        <v>n0163614.JPG</v>
      </c>
    </row>
    <row r="6887" spans="1:8" x14ac:dyDescent="0.3">
      <c r="A6887" t="s">
        <v>6896</v>
      </c>
      <c r="B6887" t="s">
        <v>3281</v>
      </c>
      <c r="C6887" t="s">
        <v>3282</v>
      </c>
      <c r="D6887" s="1" t="s">
        <v>18531</v>
      </c>
      <c r="E6887" t="s">
        <v>14914</v>
      </c>
      <c r="F6887" t="s">
        <v>3282</v>
      </c>
      <c r="G6887" t="s">
        <v>2</v>
      </c>
      <c r="H6887" t="str">
        <f t="shared" si="107"/>
        <v>n0163615.JPG</v>
      </c>
    </row>
    <row r="6888" spans="1:8" x14ac:dyDescent="0.3">
      <c r="A6888" t="s">
        <v>6897</v>
      </c>
      <c r="B6888" t="s">
        <v>3281</v>
      </c>
      <c r="C6888" t="s">
        <v>3282</v>
      </c>
      <c r="D6888" s="1" t="s">
        <v>18532</v>
      </c>
      <c r="E6888" t="s">
        <v>14914</v>
      </c>
      <c r="F6888" t="s">
        <v>3282</v>
      </c>
      <c r="G6888" t="s">
        <v>2</v>
      </c>
      <c r="H6888" t="str">
        <f t="shared" si="107"/>
        <v>n0163616.JPG</v>
      </c>
    </row>
    <row r="6889" spans="1:8" x14ac:dyDescent="0.3">
      <c r="A6889" t="s">
        <v>6898</v>
      </c>
      <c r="B6889" t="s">
        <v>3281</v>
      </c>
      <c r="C6889" t="s">
        <v>3282</v>
      </c>
      <c r="D6889" s="1" t="s">
        <v>18533</v>
      </c>
      <c r="E6889" t="s">
        <v>14914</v>
      </c>
      <c r="F6889" t="s">
        <v>3282</v>
      </c>
      <c r="G6889" t="s">
        <v>2</v>
      </c>
      <c r="H6889" t="str">
        <f t="shared" si="107"/>
        <v>n0163617.JPG</v>
      </c>
    </row>
    <row r="6890" spans="1:8" x14ac:dyDescent="0.3">
      <c r="A6890" t="s">
        <v>6899</v>
      </c>
      <c r="B6890" t="s">
        <v>3281</v>
      </c>
      <c r="C6890" t="s">
        <v>3282</v>
      </c>
      <c r="D6890" s="1" t="s">
        <v>18534</v>
      </c>
      <c r="E6890" t="s">
        <v>14914</v>
      </c>
      <c r="F6890" t="s">
        <v>3282</v>
      </c>
      <c r="G6890" t="s">
        <v>2</v>
      </c>
      <c r="H6890" t="str">
        <f t="shared" si="107"/>
        <v>n0163618.JPG</v>
      </c>
    </row>
    <row r="6891" spans="1:8" x14ac:dyDescent="0.3">
      <c r="A6891" t="s">
        <v>6900</v>
      </c>
      <c r="B6891" t="s">
        <v>3281</v>
      </c>
      <c r="C6891" t="s">
        <v>3282</v>
      </c>
      <c r="D6891" s="1" t="s">
        <v>18535</v>
      </c>
      <c r="E6891" t="s">
        <v>14914</v>
      </c>
      <c r="F6891" t="s">
        <v>3282</v>
      </c>
      <c r="G6891" t="s">
        <v>2</v>
      </c>
      <c r="H6891" t="str">
        <f t="shared" si="107"/>
        <v>n0163619.JPG</v>
      </c>
    </row>
    <row r="6892" spans="1:8" x14ac:dyDescent="0.3">
      <c r="A6892" t="s">
        <v>6901</v>
      </c>
      <c r="B6892" t="s">
        <v>3281</v>
      </c>
      <c r="C6892" t="s">
        <v>3282</v>
      </c>
      <c r="D6892" s="1" t="s">
        <v>18536</v>
      </c>
      <c r="E6892" t="s">
        <v>14914</v>
      </c>
      <c r="F6892" t="s">
        <v>3282</v>
      </c>
      <c r="G6892" t="s">
        <v>2</v>
      </c>
      <c r="H6892" t="str">
        <f t="shared" si="107"/>
        <v>n0163620.JPG</v>
      </c>
    </row>
    <row r="6893" spans="1:8" x14ac:dyDescent="0.3">
      <c r="A6893" t="s">
        <v>6902</v>
      </c>
      <c r="B6893" t="s">
        <v>3281</v>
      </c>
      <c r="C6893" t="s">
        <v>3282</v>
      </c>
      <c r="D6893" s="1" t="s">
        <v>18537</v>
      </c>
      <c r="E6893" t="s">
        <v>14914</v>
      </c>
      <c r="F6893" t="s">
        <v>3282</v>
      </c>
      <c r="G6893" t="s">
        <v>2</v>
      </c>
      <c r="H6893" t="str">
        <f t="shared" si="107"/>
        <v>n0163621.JPG</v>
      </c>
    </row>
    <row r="6894" spans="1:8" x14ac:dyDescent="0.3">
      <c r="A6894" t="s">
        <v>6903</v>
      </c>
      <c r="B6894" t="s">
        <v>3281</v>
      </c>
      <c r="C6894" t="s">
        <v>3282</v>
      </c>
      <c r="D6894" s="1" t="s">
        <v>18538</v>
      </c>
      <c r="E6894" t="s">
        <v>14914</v>
      </c>
      <c r="F6894" t="s">
        <v>3282</v>
      </c>
      <c r="G6894" t="s">
        <v>2</v>
      </c>
      <c r="H6894" t="str">
        <f t="shared" si="107"/>
        <v>n0163622.JPG</v>
      </c>
    </row>
    <row r="6895" spans="1:8" x14ac:dyDescent="0.3">
      <c r="A6895" t="s">
        <v>6904</v>
      </c>
      <c r="B6895" t="s">
        <v>3281</v>
      </c>
      <c r="C6895" t="s">
        <v>3282</v>
      </c>
      <c r="D6895" s="1" t="s">
        <v>18539</v>
      </c>
      <c r="E6895" t="s">
        <v>14914</v>
      </c>
      <c r="F6895" t="s">
        <v>3282</v>
      </c>
      <c r="G6895" t="s">
        <v>2</v>
      </c>
      <c r="H6895" t="str">
        <f t="shared" si="107"/>
        <v>n0163623.JPG</v>
      </c>
    </row>
    <row r="6896" spans="1:8" x14ac:dyDescent="0.3">
      <c r="A6896" t="s">
        <v>6905</v>
      </c>
      <c r="B6896" t="s">
        <v>3281</v>
      </c>
      <c r="C6896" t="s">
        <v>3282</v>
      </c>
      <c r="D6896" s="1" t="s">
        <v>18540</v>
      </c>
      <c r="E6896" t="s">
        <v>14914</v>
      </c>
      <c r="F6896" t="s">
        <v>3282</v>
      </c>
      <c r="G6896" t="s">
        <v>2</v>
      </c>
      <c r="H6896" t="str">
        <f t="shared" si="107"/>
        <v>n0163624.JPG</v>
      </c>
    </row>
    <row r="6897" spans="1:8" x14ac:dyDescent="0.3">
      <c r="A6897" t="s">
        <v>6906</v>
      </c>
      <c r="B6897" t="s">
        <v>3281</v>
      </c>
      <c r="C6897" t="s">
        <v>3282</v>
      </c>
      <c r="D6897" s="1" t="s">
        <v>18541</v>
      </c>
      <c r="E6897" t="s">
        <v>14914</v>
      </c>
      <c r="F6897" t="s">
        <v>3282</v>
      </c>
      <c r="G6897" t="s">
        <v>2</v>
      </c>
      <c r="H6897" t="str">
        <f t="shared" si="107"/>
        <v>n0163625.JPG</v>
      </c>
    </row>
    <row r="6898" spans="1:8" x14ac:dyDescent="0.3">
      <c r="A6898" t="s">
        <v>6907</v>
      </c>
      <c r="B6898" t="s">
        <v>3281</v>
      </c>
      <c r="C6898" t="s">
        <v>3282</v>
      </c>
      <c r="D6898" s="1" t="s">
        <v>18542</v>
      </c>
      <c r="E6898" t="s">
        <v>14914</v>
      </c>
      <c r="F6898" t="s">
        <v>3282</v>
      </c>
      <c r="G6898" t="s">
        <v>2</v>
      </c>
      <c r="H6898" t="str">
        <f t="shared" si="107"/>
        <v>n0163626.JPG</v>
      </c>
    </row>
    <row r="6899" spans="1:8" x14ac:dyDescent="0.3">
      <c r="A6899" t="s">
        <v>6908</v>
      </c>
      <c r="B6899" t="s">
        <v>3281</v>
      </c>
      <c r="C6899" t="s">
        <v>3282</v>
      </c>
      <c r="D6899" s="1" t="s">
        <v>18543</v>
      </c>
      <c r="E6899" t="s">
        <v>14914</v>
      </c>
      <c r="F6899" t="s">
        <v>3282</v>
      </c>
      <c r="G6899" t="s">
        <v>2</v>
      </c>
      <c r="H6899" t="str">
        <f t="shared" si="107"/>
        <v>n0163627.JPG</v>
      </c>
    </row>
    <row r="6900" spans="1:8" x14ac:dyDescent="0.3">
      <c r="A6900" t="s">
        <v>6909</v>
      </c>
      <c r="B6900" t="s">
        <v>3281</v>
      </c>
      <c r="C6900" t="s">
        <v>3282</v>
      </c>
      <c r="D6900" s="1" t="s">
        <v>18544</v>
      </c>
      <c r="E6900" t="s">
        <v>14914</v>
      </c>
      <c r="F6900" t="s">
        <v>3282</v>
      </c>
      <c r="G6900" t="s">
        <v>2</v>
      </c>
      <c r="H6900" t="str">
        <f t="shared" si="107"/>
        <v>n0163628.JPG</v>
      </c>
    </row>
    <row r="6901" spans="1:8" x14ac:dyDescent="0.3">
      <c r="A6901" t="s">
        <v>6910</v>
      </c>
      <c r="B6901" t="s">
        <v>3281</v>
      </c>
      <c r="C6901" t="s">
        <v>3282</v>
      </c>
      <c r="D6901" s="1" t="s">
        <v>18545</v>
      </c>
      <c r="E6901" t="s">
        <v>14914</v>
      </c>
      <c r="F6901" t="s">
        <v>3282</v>
      </c>
      <c r="G6901" t="s">
        <v>2</v>
      </c>
      <c r="H6901" t="str">
        <f t="shared" si="107"/>
        <v>n0163629.JPG</v>
      </c>
    </row>
    <row r="6902" spans="1:8" x14ac:dyDescent="0.3">
      <c r="A6902" t="s">
        <v>6911</v>
      </c>
      <c r="B6902" t="s">
        <v>3281</v>
      </c>
      <c r="C6902" t="s">
        <v>3282</v>
      </c>
      <c r="D6902" s="1" t="s">
        <v>18546</v>
      </c>
      <c r="E6902" t="s">
        <v>14914</v>
      </c>
      <c r="F6902" t="s">
        <v>3282</v>
      </c>
      <c r="G6902" t="s">
        <v>2</v>
      </c>
      <c r="H6902" t="str">
        <f t="shared" si="107"/>
        <v>n0163630.JPG</v>
      </c>
    </row>
    <row r="6903" spans="1:8" x14ac:dyDescent="0.3">
      <c r="A6903" t="s">
        <v>6912</v>
      </c>
      <c r="B6903" t="s">
        <v>3281</v>
      </c>
      <c r="C6903" t="s">
        <v>3282</v>
      </c>
      <c r="D6903" s="1" t="s">
        <v>18547</v>
      </c>
      <c r="E6903" t="s">
        <v>14914</v>
      </c>
      <c r="F6903" t="s">
        <v>3282</v>
      </c>
      <c r="G6903" t="s">
        <v>2</v>
      </c>
      <c r="H6903" t="str">
        <f t="shared" si="107"/>
        <v>n0163631.JPG</v>
      </c>
    </row>
    <row r="6904" spans="1:8" x14ac:dyDescent="0.3">
      <c r="A6904" t="s">
        <v>6913</v>
      </c>
      <c r="B6904" t="s">
        <v>3281</v>
      </c>
      <c r="C6904" t="s">
        <v>3282</v>
      </c>
      <c r="D6904" s="1" t="s">
        <v>18548</v>
      </c>
      <c r="E6904" t="s">
        <v>14914</v>
      </c>
      <c r="F6904" t="s">
        <v>3282</v>
      </c>
      <c r="G6904" t="s">
        <v>2</v>
      </c>
      <c r="H6904" t="str">
        <f t="shared" si="107"/>
        <v>n0163632.JPG</v>
      </c>
    </row>
    <row r="6905" spans="1:8" x14ac:dyDescent="0.3">
      <c r="A6905" t="s">
        <v>6914</v>
      </c>
      <c r="B6905" t="s">
        <v>3281</v>
      </c>
      <c r="C6905" t="s">
        <v>3282</v>
      </c>
      <c r="D6905" s="1" t="s">
        <v>18549</v>
      </c>
      <c r="E6905" t="s">
        <v>14914</v>
      </c>
      <c r="F6905" t="s">
        <v>3282</v>
      </c>
      <c r="G6905" t="s">
        <v>2</v>
      </c>
      <c r="H6905" t="str">
        <f t="shared" si="107"/>
        <v>n0163633.JPG</v>
      </c>
    </row>
    <row r="6906" spans="1:8" x14ac:dyDescent="0.3">
      <c r="A6906" t="s">
        <v>6915</v>
      </c>
      <c r="B6906" t="s">
        <v>3281</v>
      </c>
      <c r="C6906" t="s">
        <v>3282</v>
      </c>
      <c r="D6906" s="1" t="s">
        <v>18550</v>
      </c>
      <c r="E6906" t="s">
        <v>14914</v>
      </c>
      <c r="F6906" t="s">
        <v>3282</v>
      </c>
      <c r="G6906" t="s">
        <v>2</v>
      </c>
      <c r="H6906" t="str">
        <f t="shared" si="107"/>
        <v>n0163634.JPG</v>
      </c>
    </row>
    <row r="6907" spans="1:8" x14ac:dyDescent="0.3">
      <c r="A6907" t="s">
        <v>6916</v>
      </c>
      <c r="B6907" t="s">
        <v>3281</v>
      </c>
      <c r="C6907" t="s">
        <v>3282</v>
      </c>
      <c r="D6907" s="1" t="s">
        <v>18551</v>
      </c>
      <c r="E6907" t="s">
        <v>14914</v>
      </c>
      <c r="F6907" t="s">
        <v>3282</v>
      </c>
      <c r="G6907" t="s">
        <v>2</v>
      </c>
      <c r="H6907" t="str">
        <f t="shared" si="107"/>
        <v>n0163635.JPG</v>
      </c>
    </row>
    <row r="6908" spans="1:8" x14ac:dyDescent="0.3">
      <c r="A6908" t="s">
        <v>6917</v>
      </c>
      <c r="B6908" t="s">
        <v>3281</v>
      </c>
      <c r="C6908" t="s">
        <v>3282</v>
      </c>
      <c r="D6908" s="1" t="s">
        <v>18552</v>
      </c>
      <c r="E6908" t="s">
        <v>14914</v>
      </c>
      <c r="F6908" t="s">
        <v>3282</v>
      </c>
      <c r="G6908" t="s">
        <v>2</v>
      </c>
      <c r="H6908" t="str">
        <f t="shared" si="107"/>
        <v>n0163636.JPG</v>
      </c>
    </row>
    <row r="6909" spans="1:8" x14ac:dyDescent="0.3">
      <c r="A6909" t="s">
        <v>6918</v>
      </c>
      <c r="B6909" t="s">
        <v>3281</v>
      </c>
      <c r="C6909" t="s">
        <v>3282</v>
      </c>
      <c r="D6909" s="1" t="s">
        <v>18553</v>
      </c>
      <c r="E6909" t="s">
        <v>14914</v>
      </c>
      <c r="F6909" t="s">
        <v>3282</v>
      </c>
      <c r="G6909" t="s">
        <v>2</v>
      </c>
      <c r="H6909" t="str">
        <f t="shared" si="107"/>
        <v>n0163637.JPG</v>
      </c>
    </row>
    <row r="6910" spans="1:8" x14ac:dyDescent="0.3">
      <c r="A6910" t="s">
        <v>6919</v>
      </c>
      <c r="B6910" t="s">
        <v>3281</v>
      </c>
      <c r="C6910" t="s">
        <v>3282</v>
      </c>
      <c r="D6910" s="1" t="s">
        <v>18554</v>
      </c>
      <c r="E6910" t="s">
        <v>14914</v>
      </c>
      <c r="F6910" t="s">
        <v>3282</v>
      </c>
      <c r="G6910" t="s">
        <v>2</v>
      </c>
      <c r="H6910" t="str">
        <f t="shared" si="107"/>
        <v>n0163638.JPG</v>
      </c>
    </row>
    <row r="6911" spans="1:8" x14ac:dyDescent="0.3">
      <c r="A6911" t="s">
        <v>6920</v>
      </c>
      <c r="B6911" t="s">
        <v>3281</v>
      </c>
      <c r="C6911" t="s">
        <v>3282</v>
      </c>
      <c r="D6911" s="1" t="s">
        <v>18555</v>
      </c>
      <c r="E6911" t="s">
        <v>14914</v>
      </c>
      <c r="F6911" t="s">
        <v>3282</v>
      </c>
      <c r="G6911" t="s">
        <v>2</v>
      </c>
      <c r="H6911" t="str">
        <f t="shared" si="107"/>
        <v>n0163639.JPG</v>
      </c>
    </row>
    <row r="6912" spans="1:8" x14ac:dyDescent="0.3">
      <c r="A6912" t="s">
        <v>6921</v>
      </c>
      <c r="B6912" t="s">
        <v>3281</v>
      </c>
      <c r="C6912" t="s">
        <v>3282</v>
      </c>
      <c r="D6912" s="1" t="s">
        <v>18556</v>
      </c>
      <c r="E6912" t="s">
        <v>14914</v>
      </c>
      <c r="F6912" t="s">
        <v>3282</v>
      </c>
      <c r="G6912" t="s">
        <v>2</v>
      </c>
      <c r="H6912" t="str">
        <f t="shared" si="107"/>
        <v>n0163640.JPG</v>
      </c>
    </row>
    <row r="6913" spans="1:8" x14ac:dyDescent="0.3">
      <c r="A6913" t="s">
        <v>6922</v>
      </c>
      <c r="B6913" t="s">
        <v>3281</v>
      </c>
      <c r="C6913" t="s">
        <v>3282</v>
      </c>
      <c r="D6913" s="1" t="s">
        <v>18557</v>
      </c>
      <c r="E6913" t="s">
        <v>14914</v>
      </c>
      <c r="F6913" t="s">
        <v>3282</v>
      </c>
      <c r="G6913" t="s">
        <v>2</v>
      </c>
      <c r="H6913" t="str">
        <f t="shared" si="107"/>
        <v>n0163641.JPG</v>
      </c>
    </row>
    <row r="6914" spans="1:8" x14ac:dyDescent="0.3">
      <c r="A6914" t="s">
        <v>6923</v>
      </c>
      <c r="B6914" t="s">
        <v>3281</v>
      </c>
      <c r="C6914" t="s">
        <v>3282</v>
      </c>
      <c r="D6914" s="1" t="s">
        <v>18558</v>
      </c>
      <c r="E6914" t="s">
        <v>14914</v>
      </c>
      <c r="F6914" t="s">
        <v>3282</v>
      </c>
      <c r="G6914" t="s">
        <v>2</v>
      </c>
      <c r="H6914" t="str">
        <f t="shared" ref="H6914:H6977" si="108">C6914&amp;D6914&amp;E6914</f>
        <v>n0163642.JPG</v>
      </c>
    </row>
    <row r="6915" spans="1:8" x14ac:dyDescent="0.3">
      <c r="A6915" t="s">
        <v>6924</v>
      </c>
      <c r="B6915" t="s">
        <v>3281</v>
      </c>
      <c r="C6915" t="s">
        <v>3282</v>
      </c>
      <c r="D6915" s="1" t="s">
        <v>18559</v>
      </c>
      <c r="E6915" t="s">
        <v>14914</v>
      </c>
      <c r="F6915" t="s">
        <v>3282</v>
      </c>
      <c r="G6915" t="s">
        <v>2</v>
      </c>
      <c r="H6915" t="str">
        <f t="shared" si="108"/>
        <v>n0163643.JPG</v>
      </c>
    </row>
    <row r="6916" spans="1:8" x14ac:dyDescent="0.3">
      <c r="A6916" t="s">
        <v>6925</v>
      </c>
      <c r="B6916" t="s">
        <v>3281</v>
      </c>
      <c r="C6916" t="s">
        <v>3282</v>
      </c>
      <c r="D6916" s="1" t="s">
        <v>18560</v>
      </c>
      <c r="E6916" t="s">
        <v>14914</v>
      </c>
      <c r="F6916" t="s">
        <v>3282</v>
      </c>
      <c r="G6916" t="s">
        <v>2</v>
      </c>
      <c r="H6916" t="str">
        <f t="shared" si="108"/>
        <v>n0163644.JPG</v>
      </c>
    </row>
    <row r="6917" spans="1:8" x14ac:dyDescent="0.3">
      <c r="A6917" t="s">
        <v>6926</v>
      </c>
      <c r="B6917" t="s">
        <v>3281</v>
      </c>
      <c r="C6917" t="s">
        <v>3282</v>
      </c>
      <c r="D6917" s="1" t="s">
        <v>18561</v>
      </c>
      <c r="E6917" t="s">
        <v>14914</v>
      </c>
      <c r="F6917" t="s">
        <v>3282</v>
      </c>
      <c r="G6917" t="s">
        <v>2</v>
      </c>
      <c r="H6917" t="str">
        <f t="shared" si="108"/>
        <v>n0163645.JPG</v>
      </c>
    </row>
    <row r="6918" spans="1:8" x14ac:dyDescent="0.3">
      <c r="A6918" t="s">
        <v>6927</v>
      </c>
      <c r="B6918" t="s">
        <v>3281</v>
      </c>
      <c r="C6918" t="s">
        <v>3282</v>
      </c>
      <c r="D6918" s="1" t="s">
        <v>18562</v>
      </c>
      <c r="E6918" t="s">
        <v>14914</v>
      </c>
      <c r="F6918" t="s">
        <v>3282</v>
      </c>
      <c r="G6918" t="s">
        <v>2</v>
      </c>
      <c r="H6918" t="str">
        <f t="shared" si="108"/>
        <v>n0163646.JPG</v>
      </c>
    </row>
    <row r="6919" spans="1:8" x14ac:dyDescent="0.3">
      <c r="A6919" t="s">
        <v>6928</v>
      </c>
      <c r="B6919" t="s">
        <v>3281</v>
      </c>
      <c r="C6919" t="s">
        <v>3282</v>
      </c>
      <c r="D6919" s="1" t="s">
        <v>18563</v>
      </c>
      <c r="E6919" t="s">
        <v>14914</v>
      </c>
      <c r="F6919" t="s">
        <v>3282</v>
      </c>
      <c r="G6919" t="s">
        <v>2</v>
      </c>
      <c r="H6919" t="str">
        <f t="shared" si="108"/>
        <v>n0163647.JPG</v>
      </c>
    </row>
    <row r="6920" spans="1:8" x14ac:dyDescent="0.3">
      <c r="A6920" t="s">
        <v>6929</v>
      </c>
      <c r="B6920" t="s">
        <v>3281</v>
      </c>
      <c r="C6920" t="s">
        <v>3282</v>
      </c>
      <c r="D6920" s="1" t="s">
        <v>18564</v>
      </c>
      <c r="E6920" t="s">
        <v>14914</v>
      </c>
      <c r="F6920" t="s">
        <v>3282</v>
      </c>
      <c r="G6920" t="s">
        <v>2</v>
      </c>
      <c r="H6920" t="str">
        <f t="shared" si="108"/>
        <v>n0163648.JPG</v>
      </c>
    </row>
    <row r="6921" spans="1:8" x14ac:dyDescent="0.3">
      <c r="A6921" t="s">
        <v>6930</v>
      </c>
      <c r="B6921" t="s">
        <v>3281</v>
      </c>
      <c r="C6921" t="s">
        <v>3282</v>
      </c>
      <c r="D6921" s="1" t="s">
        <v>18565</v>
      </c>
      <c r="E6921" t="s">
        <v>14914</v>
      </c>
      <c r="F6921" t="s">
        <v>3282</v>
      </c>
      <c r="G6921" t="s">
        <v>2</v>
      </c>
      <c r="H6921" t="str">
        <f t="shared" si="108"/>
        <v>n0163649.JPG</v>
      </c>
    </row>
    <row r="6922" spans="1:8" x14ac:dyDescent="0.3">
      <c r="A6922" t="s">
        <v>6931</v>
      </c>
      <c r="B6922" t="s">
        <v>3281</v>
      </c>
      <c r="C6922" t="s">
        <v>3282</v>
      </c>
      <c r="D6922" s="1" t="s">
        <v>18566</v>
      </c>
      <c r="E6922" t="s">
        <v>14914</v>
      </c>
      <c r="F6922" t="s">
        <v>3282</v>
      </c>
      <c r="G6922" t="s">
        <v>2</v>
      </c>
      <c r="H6922" t="str">
        <f t="shared" si="108"/>
        <v>n0163650.JPG</v>
      </c>
    </row>
    <row r="6923" spans="1:8" x14ac:dyDescent="0.3">
      <c r="A6923" t="s">
        <v>6932</v>
      </c>
      <c r="B6923" t="s">
        <v>3281</v>
      </c>
      <c r="C6923" t="s">
        <v>3282</v>
      </c>
      <c r="D6923" s="1" t="s">
        <v>18567</v>
      </c>
      <c r="E6923" t="s">
        <v>14914</v>
      </c>
      <c r="F6923" t="s">
        <v>3282</v>
      </c>
      <c r="G6923" t="s">
        <v>2</v>
      </c>
      <c r="H6923" t="str">
        <f t="shared" si="108"/>
        <v>n0163651.JPG</v>
      </c>
    </row>
    <row r="6924" spans="1:8" x14ac:dyDescent="0.3">
      <c r="A6924" t="s">
        <v>6933</v>
      </c>
      <c r="B6924" t="s">
        <v>3281</v>
      </c>
      <c r="C6924" t="s">
        <v>3282</v>
      </c>
      <c r="D6924" s="1" t="s">
        <v>18568</v>
      </c>
      <c r="E6924" t="s">
        <v>14914</v>
      </c>
      <c r="F6924" t="s">
        <v>3282</v>
      </c>
      <c r="G6924" t="s">
        <v>2</v>
      </c>
      <c r="H6924" t="str">
        <f t="shared" si="108"/>
        <v>n0163652.JPG</v>
      </c>
    </row>
    <row r="6925" spans="1:8" x14ac:dyDescent="0.3">
      <c r="A6925" t="s">
        <v>6934</v>
      </c>
      <c r="B6925" t="s">
        <v>3281</v>
      </c>
      <c r="C6925" t="s">
        <v>3282</v>
      </c>
      <c r="D6925" s="1" t="s">
        <v>18569</v>
      </c>
      <c r="E6925" t="s">
        <v>14914</v>
      </c>
      <c r="F6925" t="s">
        <v>3282</v>
      </c>
      <c r="G6925" t="s">
        <v>2</v>
      </c>
      <c r="H6925" t="str">
        <f t="shared" si="108"/>
        <v>n0163653.JPG</v>
      </c>
    </row>
    <row r="6926" spans="1:8" x14ac:dyDescent="0.3">
      <c r="A6926" t="s">
        <v>6935</v>
      </c>
      <c r="B6926" t="s">
        <v>3281</v>
      </c>
      <c r="C6926" t="s">
        <v>3282</v>
      </c>
      <c r="D6926" s="1" t="s">
        <v>18570</v>
      </c>
      <c r="E6926" t="s">
        <v>14914</v>
      </c>
      <c r="F6926" t="s">
        <v>3282</v>
      </c>
      <c r="G6926" t="s">
        <v>2</v>
      </c>
      <c r="H6926" t="str">
        <f t="shared" si="108"/>
        <v>n0163654.JPG</v>
      </c>
    </row>
    <row r="6927" spans="1:8" x14ac:dyDescent="0.3">
      <c r="A6927" t="s">
        <v>6936</v>
      </c>
      <c r="B6927" t="s">
        <v>3281</v>
      </c>
      <c r="C6927" t="s">
        <v>3282</v>
      </c>
      <c r="D6927" s="1" t="s">
        <v>18571</v>
      </c>
      <c r="E6927" t="s">
        <v>14914</v>
      </c>
      <c r="F6927" t="s">
        <v>3282</v>
      </c>
      <c r="G6927" t="s">
        <v>2</v>
      </c>
      <c r="H6927" t="str">
        <f t="shared" si="108"/>
        <v>n0163655.JPG</v>
      </c>
    </row>
    <row r="6928" spans="1:8" x14ac:dyDescent="0.3">
      <c r="A6928" t="s">
        <v>6937</v>
      </c>
      <c r="B6928" t="s">
        <v>3281</v>
      </c>
      <c r="C6928" t="s">
        <v>3282</v>
      </c>
      <c r="D6928" s="1" t="s">
        <v>18572</v>
      </c>
      <c r="E6928" t="s">
        <v>14914</v>
      </c>
      <c r="F6928" t="s">
        <v>3282</v>
      </c>
      <c r="G6928" t="s">
        <v>2</v>
      </c>
      <c r="H6928" t="str">
        <f t="shared" si="108"/>
        <v>n0163656.JPG</v>
      </c>
    </row>
    <row r="6929" spans="1:8" x14ac:dyDescent="0.3">
      <c r="A6929" t="s">
        <v>6938</v>
      </c>
      <c r="B6929" t="s">
        <v>3281</v>
      </c>
      <c r="C6929" t="s">
        <v>3282</v>
      </c>
      <c r="D6929" s="1" t="s">
        <v>18573</v>
      </c>
      <c r="E6929" t="s">
        <v>14914</v>
      </c>
      <c r="F6929" t="s">
        <v>3282</v>
      </c>
      <c r="G6929" t="s">
        <v>2</v>
      </c>
      <c r="H6929" t="str">
        <f t="shared" si="108"/>
        <v>n0163657.JPG</v>
      </c>
    </row>
    <row r="6930" spans="1:8" x14ac:dyDescent="0.3">
      <c r="A6930" t="s">
        <v>6939</v>
      </c>
      <c r="B6930" t="s">
        <v>3281</v>
      </c>
      <c r="C6930" t="s">
        <v>3282</v>
      </c>
      <c r="D6930" s="1" t="s">
        <v>18574</v>
      </c>
      <c r="E6930" t="s">
        <v>14914</v>
      </c>
      <c r="F6930" t="s">
        <v>3282</v>
      </c>
      <c r="G6930" t="s">
        <v>2</v>
      </c>
      <c r="H6930" t="str">
        <f t="shared" si="108"/>
        <v>n0163658.JPG</v>
      </c>
    </row>
    <row r="6931" spans="1:8" x14ac:dyDescent="0.3">
      <c r="A6931" t="s">
        <v>6940</v>
      </c>
      <c r="B6931" t="s">
        <v>3281</v>
      </c>
      <c r="C6931" t="s">
        <v>3282</v>
      </c>
      <c r="D6931" s="1" t="s">
        <v>18575</v>
      </c>
      <c r="E6931" t="s">
        <v>14914</v>
      </c>
      <c r="F6931" t="s">
        <v>3282</v>
      </c>
      <c r="G6931" t="s">
        <v>2</v>
      </c>
      <c r="H6931" t="str">
        <f t="shared" si="108"/>
        <v>n0163659.JPG</v>
      </c>
    </row>
    <row r="6932" spans="1:8" x14ac:dyDescent="0.3">
      <c r="A6932" t="s">
        <v>6941</v>
      </c>
      <c r="B6932" t="s">
        <v>3281</v>
      </c>
      <c r="C6932" t="s">
        <v>3282</v>
      </c>
      <c r="D6932" s="1" t="s">
        <v>18576</v>
      </c>
      <c r="E6932" t="s">
        <v>14914</v>
      </c>
      <c r="F6932" t="s">
        <v>3282</v>
      </c>
      <c r="G6932" t="s">
        <v>2</v>
      </c>
      <c r="H6932" t="str">
        <f t="shared" si="108"/>
        <v>n0163660.JPG</v>
      </c>
    </row>
    <row r="6933" spans="1:8" x14ac:dyDescent="0.3">
      <c r="A6933" t="s">
        <v>6942</v>
      </c>
      <c r="B6933" t="s">
        <v>3281</v>
      </c>
      <c r="C6933" t="s">
        <v>3282</v>
      </c>
      <c r="D6933" s="1" t="s">
        <v>18577</v>
      </c>
      <c r="E6933" t="s">
        <v>14914</v>
      </c>
      <c r="F6933" t="s">
        <v>3282</v>
      </c>
      <c r="G6933" t="s">
        <v>2</v>
      </c>
      <c r="H6933" t="str">
        <f t="shared" si="108"/>
        <v>n0163661.JPG</v>
      </c>
    </row>
    <row r="6934" spans="1:8" x14ac:dyDescent="0.3">
      <c r="A6934" t="s">
        <v>6943</v>
      </c>
      <c r="B6934" t="s">
        <v>3281</v>
      </c>
      <c r="C6934" t="s">
        <v>3282</v>
      </c>
      <c r="D6934" s="1" t="s">
        <v>18578</v>
      </c>
      <c r="E6934" t="s">
        <v>14914</v>
      </c>
      <c r="F6934" t="s">
        <v>3282</v>
      </c>
      <c r="G6934" t="s">
        <v>2</v>
      </c>
      <c r="H6934" t="str">
        <f t="shared" si="108"/>
        <v>n0163662.JPG</v>
      </c>
    </row>
    <row r="6935" spans="1:8" x14ac:dyDescent="0.3">
      <c r="A6935" t="s">
        <v>6944</v>
      </c>
      <c r="B6935" t="s">
        <v>3281</v>
      </c>
      <c r="C6935" t="s">
        <v>3282</v>
      </c>
      <c r="D6935" s="1" t="s">
        <v>18579</v>
      </c>
      <c r="E6935" t="s">
        <v>14914</v>
      </c>
      <c r="F6935" t="s">
        <v>3282</v>
      </c>
      <c r="G6935" t="s">
        <v>2</v>
      </c>
      <c r="H6935" t="str">
        <f t="shared" si="108"/>
        <v>n0163663.JPG</v>
      </c>
    </row>
    <row r="6936" spans="1:8" x14ac:dyDescent="0.3">
      <c r="A6936" t="s">
        <v>6945</v>
      </c>
      <c r="B6936" t="s">
        <v>3281</v>
      </c>
      <c r="C6936" t="s">
        <v>3282</v>
      </c>
      <c r="D6936" s="1" t="s">
        <v>18580</v>
      </c>
      <c r="E6936" t="s">
        <v>14914</v>
      </c>
      <c r="F6936" t="s">
        <v>3282</v>
      </c>
      <c r="G6936" t="s">
        <v>2</v>
      </c>
      <c r="H6936" t="str">
        <f t="shared" si="108"/>
        <v>n0163664.JPG</v>
      </c>
    </row>
    <row r="6937" spans="1:8" x14ac:dyDescent="0.3">
      <c r="A6937" t="s">
        <v>6946</v>
      </c>
      <c r="B6937" t="s">
        <v>3281</v>
      </c>
      <c r="C6937" t="s">
        <v>3282</v>
      </c>
      <c r="D6937" s="1" t="s">
        <v>18581</v>
      </c>
      <c r="E6937" t="s">
        <v>14914</v>
      </c>
      <c r="F6937" t="s">
        <v>3282</v>
      </c>
      <c r="G6937" t="s">
        <v>2</v>
      </c>
      <c r="H6937" t="str">
        <f t="shared" si="108"/>
        <v>n0163665.JPG</v>
      </c>
    </row>
    <row r="6938" spans="1:8" x14ac:dyDescent="0.3">
      <c r="A6938" t="s">
        <v>6947</v>
      </c>
      <c r="B6938" t="s">
        <v>3281</v>
      </c>
      <c r="C6938" t="s">
        <v>3282</v>
      </c>
      <c r="D6938" s="1" t="s">
        <v>18582</v>
      </c>
      <c r="E6938" t="s">
        <v>14914</v>
      </c>
      <c r="F6938" t="s">
        <v>3282</v>
      </c>
      <c r="G6938" t="s">
        <v>2</v>
      </c>
      <c r="H6938" t="str">
        <f t="shared" si="108"/>
        <v>n0163666.JPG</v>
      </c>
    </row>
    <row r="6939" spans="1:8" x14ac:dyDescent="0.3">
      <c r="A6939" t="s">
        <v>6948</v>
      </c>
      <c r="B6939" t="s">
        <v>3281</v>
      </c>
      <c r="C6939" t="s">
        <v>3282</v>
      </c>
      <c r="D6939" s="1" t="s">
        <v>18583</v>
      </c>
      <c r="E6939" t="s">
        <v>14914</v>
      </c>
      <c r="F6939" t="s">
        <v>3282</v>
      </c>
      <c r="G6939" t="s">
        <v>2</v>
      </c>
      <c r="H6939" t="str">
        <f t="shared" si="108"/>
        <v>n0163667.JPG</v>
      </c>
    </row>
    <row r="6940" spans="1:8" x14ac:dyDescent="0.3">
      <c r="A6940" t="s">
        <v>6949</v>
      </c>
      <c r="B6940" t="s">
        <v>3281</v>
      </c>
      <c r="C6940" t="s">
        <v>3282</v>
      </c>
      <c r="D6940" s="1" t="s">
        <v>18584</v>
      </c>
      <c r="E6940" t="s">
        <v>14914</v>
      </c>
      <c r="F6940" t="s">
        <v>3282</v>
      </c>
      <c r="G6940" t="s">
        <v>2</v>
      </c>
      <c r="H6940" t="str">
        <f t="shared" si="108"/>
        <v>n0163668.JPG</v>
      </c>
    </row>
    <row r="6941" spans="1:8" x14ac:dyDescent="0.3">
      <c r="A6941" t="s">
        <v>6950</v>
      </c>
      <c r="B6941" t="s">
        <v>3281</v>
      </c>
      <c r="C6941" t="s">
        <v>3282</v>
      </c>
      <c r="D6941" s="1" t="s">
        <v>18585</v>
      </c>
      <c r="E6941" t="s">
        <v>14914</v>
      </c>
      <c r="F6941" t="s">
        <v>3282</v>
      </c>
      <c r="G6941" t="s">
        <v>2</v>
      </c>
      <c r="H6941" t="str">
        <f t="shared" si="108"/>
        <v>n0163669.JPG</v>
      </c>
    </row>
    <row r="6942" spans="1:8" x14ac:dyDescent="0.3">
      <c r="A6942" t="s">
        <v>6951</v>
      </c>
      <c r="B6942" t="s">
        <v>3281</v>
      </c>
      <c r="C6942" t="s">
        <v>3282</v>
      </c>
      <c r="D6942" s="1" t="s">
        <v>18586</v>
      </c>
      <c r="E6942" t="s">
        <v>14914</v>
      </c>
      <c r="F6942" t="s">
        <v>3282</v>
      </c>
      <c r="G6942" t="s">
        <v>2</v>
      </c>
      <c r="H6942" t="str">
        <f t="shared" si="108"/>
        <v>n0163670.JPG</v>
      </c>
    </row>
    <row r="6943" spans="1:8" x14ac:dyDescent="0.3">
      <c r="A6943" t="s">
        <v>6952</v>
      </c>
      <c r="B6943" t="s">
        <v>3281</v>
      </c>
      <c r="C6943" t="s">
        <v>3282</v>
      </c>
      <c r="D6943" s="1" t="s">
        <v>18587</v>
      </c>
      <c r="E6943" t="s">
        <v>14914</v>
      </c>
      <c r="F6943" t="s">
        <v>3282</v>
      </c>
      <c r="G6943" t="s">
        <v>2</v>
      </c>
      <c r="H6943" t="str">
        <f t="shared" si="108"/>
        <v>n0163671.JPG</v>
      </c>
    </row>
    <row r="6944" spans="1:8" x14ac:dyDescent="0.3">
      <c r="A6944" t="s">
        <v>6953</v>
      </c>
      <c r="B6944" t="s">
        <v>3281</v>
      </c>
      <c r="C6944" t="s">
        <v>3282</v>
      </c>
      <c r="D6944" s="1" t="s">
        <v>18588</v>
      </c>
      <c r="E6944" t="s">
        <v>14914</v>
      </c>
      <c r="F6944" t="s">
        <v>3282</v>
      </c>
      <c r="G6944" t="s">
        <v>2</v>
      </c>
      <c r="H6944" t="str">
        <f t="shared" si="108"/>
        <v>n0163672.JPG</v>
      </c>
    </row>
    <row r="6945" spans="1:8" x14ac:dyDescent="0.3">
      <c r="A6945" t="s">
        <v>6954</v>
      </c>
      <c r="B6945" t="s">
        <v>3281</v>
      </c>
      <c r="C6945" t="s">
        <v>3282</v>
      </c>
      <c r="D6945" s="1" t="s">
        <v>18589</v>
      </c>
      <c r="E6945" t="s">
        <v>14914</v>
      </c>
      <c r="F6945" t="s">
        <v>3282</v>
      </c>
      <c r="G6945" t="s">
        <v>2</v>
      </c>
      <c r="H6945" t="str">
        <f t="shared" si="108"/>
        <v>n0163673.JPG</v>
      </c>
    </row>
    <row r="6946" spans="1:8" x14ac:dyDescent="0.3">
      <c r="A6946" t="s">
        <v>6955</v>
      </c>
      <c r="B6946" t="s">
        <v>3281</v>
      </c>
      <c r="C6946" t="s">
        <v>3282</v>
      </c>
      <c r="D6946" s="1" t="s">
        <v>18590</v>
      </c>
      <c r="E6946" t="s">
        <v>14914</v>
      </c>
      <c r="F6946" t="s">
        <v>3282</v>
      </c>
      <c r="G6946" t="s">
        <v>2</v>
      </c>
      <c r="H6946" t="str">
        <f t="shared" si="108"/>
        <v>n0163674.JPG</v>
      </c>
    </row>
    <row r="6947" spans="1:8" x14ac:dyDescent="0.3">
      <c r="A6947" t="s">
        <v>6956</v>
      </c>
      <c r="B6947" t="s">
        <v>3281</v>
      </c>
      <c r="C6947" t="s">
        <v>3282</v>
      </c>
      <c r="D6947" s="1" t="s">
        <v>18591</v>
      </c>
      <c r="E6947" t="s">
        <v>14914</v>
      </c>
      <c r="F6947" t="s">
        <v>3282</v>
      </c>
      <c r="G6947" t="s">
        <v>2</v>
      </c>
      <c r="H6947" t="str">
        <f t="shared" si="108"/>
        <v>n0163675.JPG</v>
      </c>
    </row>
    <row r="6948" spans="1:8" x14ac:dyDescent="0.3">
      <c r="A6948" t="s">
        <v>6957</v>
      </c>
      <c r="B6948" t="s">
        <v>3281</v>
      </c>
      <c r="C6948" t="s">
        <v>3282</v>
      </c>
      <c r="D6948" s="1" t="s">
        <v>18592</v>
      </c>
      <c r="E6948" t="s">
        <v>14914</v>
      </c>
      <c r="F6948" t="s">
        <v>3282</v>
      </c>
      <c r="G6948" t="s">
        <v>2</v>
      </c>
      <c r="H6948" t="str">
        <f t="shared" si="108"/>
        <v>n0163676.JPG</v>
      </c>
    </row>
    <row r="6949" spans="1:8" x14ac:dyDescent="0.3">
      <c r="A6949" t="s">
        <v>6958</v>
      </c>
      <c r="B6949" t="s">
        <v>3281</v>
      </c>
      <c r="C6949" t="s">
        <v>3282</v>
      </c>
      <c r="D6949" s="1" t="s">
        <v>18593</v>
      </c>
      <c r="E6949" t="s">
        <v>14914</v>
      </c>
      <c r="F6949" t="s">
        <v>3282</v>
      </c>
      <c r="G6949" t="s">
        <v>2</v>
      </c>
      <c r="H6949" t="str">
        <f t="shared" si="108"/>
        <v>n0163677.JPG</v>
      </c>
    </row>
    <row r="6950" spans="1:8" x14ac:dyDescent="0.3">
      <c r="A6950" t="s">
        <v>6959</v>
      </c>
      <c r="B6950" t="s">
        <v>3281</v>
      </c>
      <c r="C6950" t="s">
        <v>3282</v>
      </c>
      <c r="D6950" s="1" t="s">
        <v>18594</v>
      </c>
      <c r="E6950" t="s">
        <v>14914</v>
      </c>
      <c r="F6950" t="s">
        <v>3282</v>
      </c>
      <c r="G6950" t="s">
        <v>2</v>
      </c>
      <c r="H6950" t="str">
        <f t="shared" si="108"/>
        <v>n0163678.JPG</v>
      </c>
    </row>
    <row r="6951" spans="1:8" x14ac:dyDescent="0.3">
      <c r="A6951" t="s">
        <v>6960</v>
      </c>
      <c r="B6951" t="s">
        <v>3281</v>
      </c>
      <c r="C6951" t="s">
        <v>3282</v>
      </c>
      <c r="D6951" s="1" t="s">
        <v>18595</v>
      </c>
      <c r="E6951" t="s">
        <v>14914</v>
      </c>
      <c r="F6951" t="s">
        <v>3282</v>
      </c>
      <c r="G6951" t="s">
        <v>2</v>
      </c>
      <c r="H6951" t="str">
        <f t="shared" si="108"/>
        <v>n0163679.JPG</v>
      </c>
    </row>
    <row r="6952" spans="1:8" x14ac:dyDescent="0.3">
      <c r="A6952" t="s">
        <v>6961</v>
      </c>
      <c r="B6952" t="s">
        <v>3281</v>
      </c>
      <c r="C6952" t="s">
        <v>3282</v>
      </c>
      <c r="D6952" s="1" t="s">
        <v>18596</v>
      </c>
      <c r="E6952" t="s">
        <v>14914</v>
      </c>
      <c r="F6952" t="s">
        <v>3282</v>
      </c>
      <c r="G6952" t="s">
        <v>2</v>
      </c>
      <c r="H6952" t="str">
        <f t="shared" si="108"/>
        <v>n0163680.JPG</v>
      </c>
    </row>
    <row r="6953" spans="1:8" x14ac:dyDescent="0.3">
      <c r="A6953" t="s">
        <v>6962</v>
      </c>
      <c r="B6953" t="s">
        <v>3281</v>
      </c>
      <c r="C6953" t="s">
        <v>3282</v>
      </c>
      <c r="D6953" s="1" t="s">
        <v>18597</v>
      </c>
      <c r="E6953" t="s">
        <v>14914</v>
      </c>
      <c r="F6953" t="s">
        <v>3282</v>
      </c>
      <c r="G6953" t="s">
        <v>2</v>
      </c>
      <c r="H6953" t="str">
        <f t="shared" si="108"/>
        <v>n0163681.JPG</v>
      </c>
    </row>
    <row r="6954" spans="1:8" x14ac:dyDescent="0.3">
      <c r="A6954" t="s">
        <v>6963</v>
      </c>
      <c r="B6954" t="s">
        <v>3281</v>
      </c>
      <c r="C6954" t="s">
        <v>3282</v>
      </c>
      <c r="D6954" s="1" t="s">
        <v>18598</v>
      </c>
      <c r="E6954" t="s">
        <v>14914</v>
      </c>
      <c r="F6954" t="s">
        <v>3282</v>
      </c>
      <c r="G6954" t="s">
        <v>2</v>
      </c>
      <c r="H6954" t="str">
        <f t="shared" si="108"/>
        <v>n0163682.JPG</v>
      </c>
    </row>
    <row r="6955" spans="1:8" x14ac:dyDescent="0.3">
      <c r="A6955" t="s">
        <v>6964</v>
      </c>
      <c r="B6955" t="s">
        <v>3281</v>
      </c>
      <c r="C6955" t="s">
        <v>3282</v>
      </c>
      <c r="D6955" s="1" t="s">
        <v>18599</v>
      </c>
      <c r="E6955" t="s">
        <v>14914</v>
      </c>
      <c r="F6955" t="s">
        <v>3282</v>
      </c>
      <c r="G6955" t="s">
        <v>2</v>
      </c>
      <c r="H6955" t="str">
        <f t="shared" si="108"/>
        <v>n0163683.JPG</v>
      </c>
    </row>
    <row r="6956" spans="1:8" x14ac:dyDescent="0.3">
      <c r="A6956" t="s">
        <v>6965</v>
      </c>
      <c r="B6956" t="s">
        <v>3281</v>
      </c>
      <c r="C6956" t="s">
        <v>3282</v>
      </c>
      <c r="D6956" s="1" t="s">
        <v>18600</v>
      </c>
      <c r="E6956" t="s">
        <v>14914</v>
      </c>
      <c r="F6956" t="s">
        <v>3282</v>
      </c>
      <c r="G6956" t="s">
        <v>2</v>
      </c>
      <c r="H6956" t="str">
        <f t="shared" si="108"/>
        <v>n0163684.JPG</v>
      </c>
    </row>
    <row r="6957" spans="1:8" x14ac:dyDescent="0.3">
      <c r="A6957" t="s">
        <v>6966</v>
      </c>
      <c r="B6957" t="s">
        <v>3281</v>
      </c>
      <c r="C6957" t="s">
        <v>3282</v>
      </c>
      <c r="D6957" s="1" t="s">
        <v>18601</v>
      </c>
      <c r="E6957" t="s">
        <v>14914</v>
      </c>
      <c r="F6957" t="s">
        <v>3282</v>
      </c>
      <c r="G6957" t="s">
        <v>2</v>
      </c>
      <c r="H6957" t="str">
        <f t="shared" si="108"/>
        <v>n0163685.JPG</v>
      </c>
    </row>
    <row r="6958" spans="1:8" x14ac:dyDescent="0.3">
      <c r="A6958" t="s">
        <v>6967</v>
      </c>
      <c r="B6958" t="s">
        <v>3281</v>
      </c>
      <c r="C6958" t="s">
        <v>3282</v>
      </c>
      <c r="D6958" s="1" t="s">
        <v>18602</v>
      </c>
      <c r="E6958" t="s">
        <v>14914</v>
      </c>
      <c r="F6958" t="s">
        <v>3282</v>
      </c>
      <c r="G6958" t="s">
        <v>2</v>
      </c>
      <c r="H6958" t="str">
        <f t="shared" si="108"/>
        <v>n0163686.JPG</v>
      </c>
    </row>
    <row r="6959" spans="1:8" x14ac:dyDescent="0.3">
      <c r="A6959" t="s">
        <v>6968</v>
      </c>
      <c r="B6959" t="s">
        <v>3281</v>
      </c>
      <c r="C6959" t="s">
        <v>3282</v>
      </c>
      <c r="D6959" s="1" t="s">
        <v>18603</v>
      </c>
      <c r="E6959" t="s">
        <v>14914</v>
      </c>
      <c r="F6959" t="s">
        <v>3282</v>
      </c>
      <c r="G6959" t="s">
        <v>2</v>
      </c>
      <c r="H6959" t="str">
        <f t="shared" si="108"/>
        <v>n0163687.JPG</v>
      </c>
    </row>
    <row r="6960" spans="1:8" x14ac:dyDescent="0.3">
      <c r="A6960" t="s">
        <v>6969</v>
      </c>
      <c r="B6960" t="s">
        <v>3281</v>
      </c>
      <c r="C6960" t="s">
        <v>3282</v>
      </c>
      <c r="D6960" s="1" t="s">
        <v>18604</v>
      </c>
      <c r="E6960" t="s">
        <v>14914</v>
      </c>
      <c r="F6960" t="s">
        <v>3282</v>
      </c>
      <c r="G6960" t="s">
        <v>2</v>
      </c>
      <c r="H6960" t="str">
        <f t="shared" si="108"/>
        <v>n0163688.JPG</v>
      </c>
    </row>
    <row r="6961" spans="1:8" x14ac:dyDescent="0.3">
      <c r="A6961" t="s">
        <v>6970</v>
      </c>
      <c r="B6961" t="s">
        <v>3281</v>
      </c>
      <c r="C6961" t="s">
        <v>3282</v>
      </c>
      <c r="D6961" s="1" t="s">
        <v>18605</v>
      </c>
      <c r="E6961" t="s">
        <v>14914</v>
      </c>
      <c r="F6961" t="s">
        <v>3282</v>
      </c>
      <c r="G6961" t="s">
        <v>2</v>
      </c>
      <c r="H6961" t="str">
        <f t="shared" si="108"/>
        <v>n0163689.JPG</v>
      </c>
    </row>
    <row r="6962" spans="1:8" x14ac:dyDescent="0.3">
      <c r="A6962" t="s">
        <v>6971</v>
      </c>
      <c r="B6962" t="s">
        <v>3281</v>
      </c>
      <c r="C6962" t="s">
        <v>3282</v>
      </c>
      <c r="D6962" s="1" t="s">
        <v>18606</v>
      </c>
      <c r="E6962" t="s">
        <v>14914</v>
      </c>
      <c r="F6962" t="s">
        <v>3282</v>
      </c>
      <c r="G6962" t="s">
        <v>2</v>
      </c>
      <c r="H6962" t="str">
        <f t="shared" si="108"/>
        <v>n0163690.JPG</v>
      </c>
    </row>
    <row r="6963" spans="1:8" x14ac:dyDescent="0.3">
      <c r="A6963" t="s">
        <v>6972</v>
      </c>
      <c r="B6963" t="s">
        <v>3281</v>
      </c>
      <c r="C6963" t="s">
        <v>3282</v>
      </c>
      <c r="D6963" s="1" t="s">
        <v>18607</v>
      </c>
      <c r="E6963" t="s">
        <v>14914</v>
      </c>
      <c r="F6963" t="s">
        <v>3282</v>
      </c>
      <c r="G6963" t="s">
        <v>2</v>
      </c>
      <c r="H6963" t="str">
        <f t="shared" si="108"/>
        <v>n0163691.JPG</v>
      </c>
    </row>
    <row r="6964" spans="1:8" x14ac:dyDescent="0.3">
      <c r="A6964" t="s">
        <v>6973</v>
      </c>
      <c r="B6964" t="s">
        <v>3281</v>
      </c>
      <c r="C6964" t="s">
        <v>3282</v>
      </c>
      <c r="D6964" s="1" t="s">
        <v>18608</v>
      </c>
      <c r="E6964" t="s">
        <v>14914</v>
      </c>
      <c r="F6964" t="s">
        <v>3282</v>
      </c>
      <c r="G6964" t="s">
        <v>2</v>
      </c>
      <c r="H6964" t="str">
        <f t="shared" si="108"/>
        <v>n0163692.JPG</v>
      </c>
    </row>
    <row r="6965" spans="1:8" x14ac:dyDescent="0.3">
      <c r="A6965" t="s">
        <v>6974</v>
      </c>
      <c r="B6965" t="s">
        <v>3281</v>
      </c>
      <c r="C6965" t="s">
        <v>3282</v>
      </c>
      <c r="D6965" s="1" t="s">
        <v>18609</v>
      </c>
      <c r="E6965" t="s">
        <v>14914</v>
      </c>
      <c r="F6965" t="s">
        <v>3282</v>
      </c>
      <c r="G6965" t="s">
        <v>2</v>
      </c>
      <c r="H6965" t="str">
        <f t="shared" si="108"/>
        <v>n0163693.JPG</v>
      </c>
    </row>
    <row r="6966" spans="1:8" x14ac:dyDescent="0.3">
      <c r="A6966" t="s">
        <v>6975</v>
      </c>
      <c r="B6966" t="s">
        <v>3281</v>
      </c>
      <c r="C6966" t="s">
        <v>3282</v>
      </c>
      <c r="D6966" s="1" t="s">
        <v>18610</v>
      </c>
      <c r="E6966" t="s">
        <v>14914</v>
      </c>
      <c r="F6966" t="s">
        <v>3282</v>
      </c>
      <c r="G6966" t="s">
        <v>2</v>
      </c>
      <c r="H6966" t="str">
        <f t="shared" si="108"/>
        <v>n0163694.JPG</v>
      </c>
    </row>
    <row r="6967" spans="1:8" x14ac:dyDescent="0.3">
      <c r="A6967" t="s">
        <v>6976</v>
      </c>
      <c r="B6967" t="s">
        <v>3281</v>
      </c>
      <c r="C6967" t="s">
        <v>3282</v>
      </c>
      <c r="D6967" s="1" t="s">
        <v>18611</v>
      </c>
      <c r="E6967" t="s">
        <v>14914</v>
      </c>
      <c r="F6967" t="s">
        <v>3282</v>
      </c>
      <c r="G6967" t="s">
        <v>2</v>
      </c>
      <c r="H6967" t="str">
        <f t="shared" si="108"/>
        <v>n0163695.JPG</v>
      </c>
    </row>
    <row r="6968" spans="1:8" x14ac:dyDescent="0.3">
      <c r="A6968" t="s">
        <v>6977</v>
      </c>
      <c r="B6968" t="s">
        <v>3281</v>
      </c>
      <c r="C6968" t="s">
        <v>3282</v>
      </c>
      <c r="D6968" s="1" t="s">
        <v>18612</v>
      </c>
      <c r="E6968" t="s">
        <v>14914</v>
      </c>
      <c r="F6968" t="s">
        <v>3282</v>
      </c>
      <c r="G6968" t="s">
        <v>2</v>
      </c>
      <c r="H6968" t="str">
        <f t="shared" si="108"/>
        <v>n0163696.JPG</v>
      </c>
    </row>
    <row r="6969" spans="1:8" x14ac:dyDescent="0.3">
      <c r="A6969" t="s">
        <v>6978</v>
      </c>
      <c r="B6969" t="s">
        <v>3281</v>
      </c>
      <c r="C6969" t="s">
        <v>3282</v>
      </c>
      <c r="D6969" s="1" t="s">
        <v>18613</v>
      </c>
      <c r="E6969" t="s">
        <v>14914</v>
      </c>
      <c r="F6969" t="s">
        <v>3282</v>
      </c>
      <c r="G6969" t="s">
        <v>2</v>
      </c>
      <c r="H6969" t="str">
        <f t="shared" si="108"/>
        <v>n0163697.JPG</v>
      </c>
    </row>
    <row r="6970" spans="1:8" x14ac:dyDescent="0.3">
      <c r="A6970" t="s">
        <v>6979</v>
      </c>
      <c r="B6970" t="s">
        <v>3281</v>
      </c>
      <c r="C6970" t="s">
        <v>3282</v>
      </c>
      <c r="D6970" s="1" t="s">
        <v>18614</v>
      </c>
      <c r="E6970" t="s">
        <v>14914</v>
      </c>
      <c r="F6970" t="s">
        <v>3282</v>
      </c>
      <c r="G6970" t="s">
        <v>2</v>
      </c>
      <c r="H6970" t="str">
        <f t="shared" si="108"/>
        <v>n0163698.JPG</v>
      </c>
    </row>
    <row r="6971" spans="1:8" x14ac:dyDescent="0.3">
      <c r="A6971" t="s">
        <v>6980</v>
      </c>
      <c r="B6971" t="s">
        <v>3281</v>
      </c>
      <c r="C6971" t="s">
        <v>3282</v>
      </c>
      <c r="D6971" s="1" t="s">
        <v>18615</v>
      </c>
      <c r="E6971" t="s">
        <v>14914</v>
      </c>
      <c r="F6971" t="s">
        <v>3282</v>
      </c>
      <c r="G6971" t="s">
        <v>2</v>
      </c>
      <c r="H6971" t="str">
        <f t="shared" si="108"/>
        <v>n0163699.JPG</v>
      </c>
    </row>
    <row r="6972" spans="1:8" x14ac:dyDescent="0.3">
      <c r="A6972" t="s">
        <v>6981</v>
      </c>
      <c r="B6972" t="s">
        <v>3281</v>
      </c>
      <c r="C6972" t="s">
        <v>3282</v>
      </c>
      <c r="D6972" s="1" t="s">
        <v>18616</v>
      </c>
      <c r="E6972" t="s">
        <v>14914</v>
      </c>
      <c r="F6972" t="s">
        <v>3282</v>
      </c>
      <c r="G6972" t="s">
        <v>2</v>
      </c>
      <c r="H6972" t="str">
        <f t="shared" si="108"/>
        <v>n0163700.JPG</v>
      </c>
    </row>
    <row r="6973" spans="1:8" x14ac:dyDescent="0.3">
      <c r="A6973" t="s">
        <v>6982</v>
      </c>
      <c r="B6973" t="s">
        <v>3281</v>
      </c>
      <c r="C6973" t="s">
        <v>3282</v>
      </c>
      <c r="D6973" s="1" t="s">
        <v>18617</v>
      </c>
      <c r="E6973" t="s">
        <v>14914</v>
      </c>
      <c r="F6973" t="s">
        <v>3282</v>
      </c>
      <c r="G6973" t="s">
        <v>2</v>
      </c>
      <c r="H6973" t="str">
        <f t="shared" si="108"/>
        <v>n0163701.JPG</v>
      </c>
    </row>
    <row r="6974" spans="1:8" x14ac:dyDescent="0.3">
      <c r="A6974" t="s">
        <v>6983</v>
      </c>
      <c r="B6974" t="s">
        <v>3281</v>
      </c>
      <c r="C6974" t="s">
        <v>3282</v>
      </c>
      <c r="D6974" s="1" t="s">
        <v>18618</v>
      </c>
      <c r="E6974" t="s">
        <v>14914</v>
      </c>
      <c r="F6974" t="s">
        <v>3282</v>
      </c>
      <c r="G6974" t="s">
        <v>2</v>
      </c>
      <c r="H6974" t="str">
        <f t="shared" si="108"/>
        <v>n0163702.JPG</v>
      </c>
    </row>
    <row r="6975" spans="1:8" x14ac:dyDescent="0.3">
      <c r="A6975" t="s">
        <v>6984</v>
      </c>
      <c r="B6975" t="s">
        <v>3281</v>
      </c>
      <c r="C6975" t="s">
        <v>3282</v>
      </c>
      <c r="D6975" s="1" t="s">
        <v>18619</v>
      </c>
      <c r="E6975" t="s">
        <v>14914</v>
      </c>
      <c r="F6975" t="s">
        <v>3282</v>
      </c>
      <c r="G6975" t="s">
        <v>2</v>
      </c>
      <c r="H6975" t="str">
        <f t="shared" si="108"/>
        <v>n0163703.JPG</v>
      </c>
    </row>
    <row r="6976" spans="1:8" x14ac:dyDescent="0.3">
      <c r="A6976" t="s">
        <v>6985</v>
      </c>
      <c r="B6976" t="s">
        <v>3281</v>
      </c>
      <c r="C6976" t="s">
        <v>3282</v>
      </c>
      <c r="D6976" s="1" t="s">
        <v>18620</v>
      </c>
      <c r="E6976" t="s">
        <v>14914</v>
      </c>
      <c r="F6976" t="s">
        <v>3282</v>
      </c>
      <c r="G6976" t="s">
        <v>2</v>
      </c>
      <c r="H6976" t="str">
        <f t="shared" si="108"/>
        <v>n0163704.JPG</v>
      </c>
    </row>
    <row r="6977" spans="1:8" x14ac:dyDescent="0.3">
      <c r="A6977" t="s">
        <v>6986</v>
      </c>
      <c r="B6977" t="s">
        <v>3281</v>
      </c>
      <c r="C6977" t="s">
        <v>3282</v>
      </c>
      <c r="D6977" s="1" t="s">
        <v>18621</v>
      </c>
      <c r="E6977" t="s">
        <v>14914</v>
      </c>
      <c r="F6977" t="s">
        <v>3282</v>
      </c>
      <c r="G6977" t="s">
        <v>2</v>
      </c>
      <c r="H6977" t="str">
        <f t="shared" si="108"/>
        <v>n0163705.JPG</v>
      </c>
    </row>
    <row r="6978" spans="1:8" x14ac:dyDescent="0.3">
      <c r="A6978" t="s">
        <v>6987</v>
      </c>
      <c r="B6978" t="s">
        <v>3281</v>
      </c>
      <c r="C6978" t="s">
        <v>3282</v>
      </c>
      <c r="D6978" s="1" t="s">
        <v>18622</v>
      </c>
      <c r="E6978" t="s">
        <v>14914</v>
      </c>
      <c r="F6978" t="s">
        <v>3282</v>
      </c>
      <c r="G6978" t="s">
        <v>2</v>
      </c>
      <c r="H6978" t="str">
        <f t="shared" ref="H6978:H7041" si="109">C6978&amp;D6978&amp;E6978</f>
        <v>n0163706.JPG</v>
      </c>
    </row>
    <row r="6979" spans="1:8" x14ac:dyDescent="0.3">
      <c r="A6979" t="s">
        <v>6988</v>
      </c>
      <c r="B6979" t="s">
        <v>3281</v>
      </c>
      <c r="C6979" t="s">
        <v>3282</v>
      </c>
      <c r="D6979" s="1" t="s">
        <v>18623</v>
      </c>
      <c r="E6979" t="s">
        <v>14914</v>
      </c>
      <c r="F6979" t="s">
        <v>3282</v>
      </c>
      <c r="G6979" t="s">
        <v>2</v>
      </c>
      <c r="H6979" t="str">
        <f t="shared" si="109"/>
        <v>n0163707.JPG</v>
      </c>
    </row>
    <row r="6980" spans="1:8" x14ac:dyDescent="0.3">
      <c r="A6980" t="s">
        <v>6989</v>
      </c>
      <c r="B6980" t="s">
        <v>3281</v>
      </c>
      <c r="C6980" t="s">
        <v>3282</v>
      </c>
      <c r="D6980" s="1" t="s">
        <v>18624</v>
      </c>
      <c r="E6980" t="s">
        <v>14914</v>
      </c>
      <c r="F6980" t="s">
        <v>3282</v>
      </c>
      <c r="G6980" t="s">
        <v>2</v>
      </c>
      <c r="H6980" t="str">
        <f t="shared" si="109"/>
        <v>n0163708.JPG</v>
      </c>
    </row>
    <row r="6981" spans="1:8" x14ac:dyDescent="0.3">
      <c r="A6981" t="s">
        <v>6990</v>
      </c>
      <c r="B6981" t="s">
        <v>3281</v>
      </c>
      <c r="C6981" t="s">
        <v>3282</v>
      </c>
      <c r="D6981" s="1" t="s">
        <v>18625</v>
      </c>
      <c r="E6981" t="s">
        <v>14914</v>
      </c>
      <c r="F6981" t="s">
        <v>3282</v>
      </c>
      <c r="G6981" t="s">
        <v>2</v>
      </c>
      <c r="H6981" t="str">
        <f t="shared" si="109"/>
        <v>n0163709.JPG</v>
      </c>
    </row>
    <row r="6982" spans="1:8" x14ac:dyDescent="0.3">
      <c r="A6982" t="s">
        <v>6991</v>
      </c>
      <c r="B6982" t="s">
        <v>3281</v>
      </c>
      <c r="C6982" t="s">
        <v>3282</v>
      </c>
      <c r="D6982" s="1" t="s">
        <v>18626</v>
      </c>
      <c r="E6982" t="s">
        <v>14914</v>
      </c>
      <c r="F6982" t="s">
        <v>3282</v>
      </c>
      <c r="G6982" t="s">
        <v>2</v>
      </c>
      <c r="H6982" t="str">
        <f t="shared" si="109"/>
        <v>n0163710.JPG</v>
      </c>
    </row>
    <row r="6983" spans="1:8" x14ac:dyDescent="0.3">
      <c r="A6983" t="s">
        <v>6992</v>
      </c>
      <c r="B6983" t="s">
        <v>3281</v>
      </c>
      <c r="C6983" t="s">
        <v>3282</v>
      </c>
      <c r="D6983" s="1" t="s">
        <v>18627</v>
      </c>
      <c r="E6983" t="s">
        <v>14914</v>
      </c>
      <c r="F6983" t="s">
        <v>3282</v>
      </c>
      <c r="G6983" t="s">
        <v>2</v>
      </c>
      <c r="H6983" t="str">
        <f t="shared" si="109"/>
        <v>n0163711.JPG</v>
      </c>
    </row>
    <row r="6984" spans="1:8" x14ac:dyDescent="0.3">
      <c r="A6984" t="s">
        <v>6993</v>
      </c>
      <c r="B6984" t="s">
        <v>3281</v>
      </c>
      <c r="C6984" t="s">
        <v>3282</v>
      </c>
      <c r="D6984" s="1" t="s">
        <v>18628</v>
      </c>
      <c r="E6984" t="s">
        <v>14914</v>
      </c>
      <c r="F6984" t="s">
        <v>3282</v>
      </c>
      <c r="G6984" t="s">
        <v>2</v>
      </c>
      <c r="H6984" t="str">
        <f t="shared" si="109"/>
        <v>n0163712.JPG</v>
      </c>
    </row>
    <row r="6985" spans="1:8" x14ac:dyDescent="0.3">
      <c r="A6985" t="s">
        <v>6994</v>
      </c>
      <c r="B6985" t="s">
        <v>3281</v>
      </c>
      <c r="C6985" t="s">
        <v>3282</v>
      </c>
      <c r="D6985" s="1" t="s">
        <v>18629</v>
      </c>
      <c r="E6985" t="s">
        <v>14914</v>
      </c>
      <c r="F6985" t="s">
        <v>3282</v>
      </c>
      <c r="G6985" t="s">
        <v>2</v>
      </c>
      <c r="H6985" t="str">
        <f t="shared" si="109"/>
        <v>n0163713.JPG</v>
      </c>
    </row>
    <row r="6986" spans="1:8" x14ac:dyDescent="0.3">
      <c r="A6986" t="s">
        <v>6995</v>
      </c>
      <c r="B6986" t="s">
        <v>3281</v>
      </c>
      <c r="C6986" t="s">
        <v>3282</v>
      </c>
      <c r="D6986" s="1" t="s">
        <v>18630</v>
      </c>
      <c r="E6986" t="s">
        <v>14914</v>
      </c>
      <c r="F6986" t="s">
        <v>3282</v>
      </c>
      <c r="G6986" t="s">
        <v>2</v>
      </c>
      <c r="H6986" t="str">
        <f t="shared" si="109"/>
        <v>n0163714.JPG</v>
      </c>
    </row>
    <row r="6987" spans="1:8" x14ac:dyDescent="0.3">
      <c r="A6987" t="s">
        <v>6996</v>
      </c>
      <c r="B6987" t="s">
        <v>3281</v>
      </c>
      <c r="C6987" t="s">
        <v>3282</v>
      </c>
      <c r="D6987" s="1" t="s">
        <v>18631</v>
      </c>
      <c r="E6987" t="s">
        <v>14914</v>
      </c>
      <c r="F6987" t="s">
        <v>3282</v>
      </c>
      <c r="G6987" t="s">
        <v>2</v>
      </c>
      <c r="H6987" t="str">
        <f t="shared" si="109"/>
        <v>n0163715.JPG</v>
      </c>
    </row>
    <row r="6988" spans="1:8" x14ac:dyDescent="0.3">
      <c r="A6988" t="s">
        <v>6997</v>
      </c>
      <c r="B6988" t="s">
        <v>3281</v>
      </c>
      <c r="C6988" t="s">
        <v>3282</v>
      </c>
      <c r="D6988" s="1" t="s">
        <v>18632</v>
      </c>
      <c r="E6988" t="s">
        <v>14914</v>
      </c>
      <c r="F6988" t="s">
        <v>3282</v>
      </c>
      <c r="G6988" t="s">
        <v>2</v>
      </c>
      <c r="H6988" t="str">
        <f t="shared" si="109"/>
        <v>n0163716.JPG</v>
      </c>
    </row>
    <row r="6989" spans="1:8" x14ac:dyDescent="0.3">
      <c r="A6989" t="s">
        <v>6998</v>
      </c>
      <c r="B6989" t="s">
        <v>3281</v>
      </c>
      <c r="C6989" t="s">
        <v>3282</v>
      </c>
      <c r="D6989" s="1" t="s">
        <v>18633</v>
      </c>
      <c r="E6989" t="s">
        <v>14914</v>
      </c>
      <c r="F6989" t="s">
        <v>3282</v>
      </c>
      <c r="G6989" t="s">
        <v>2</v>
      </c>
      <c r="H6989" t="str">
        <f t="shared" si="109"/>
        <v>n0163717.JPG</v>
      </c>
    </row>
    <row r="6990" spans="1:8" x14ac:dyDescent="0.3">
      <c r="A6990" t="s">
        <v>6999</v>
      </c>
      <c r="B6990" t="s">
        <v>3281</v>
      </c>
      <c r="C6990" t="s">
        <v>3282</v>
      </c>
      <c r="D6990" s="1" t="s">
        <v>18634</v>
      </c>
      <c r="E6990" t="s">
        <v>14914</v>
      </c>
      <c r="F6990" t="s">
        <v>3282</v>
      </c>
      <c r="G6990" t="s">
        <v>2</v>
      </c>
      <c r="H6990" t="str">
        <f t="shared" si="109"/>
        <v>n0163718.JPG</v>
      </c>
    </row>
    <row r="6991" spans="1:8" x14ac:dyDescent="0.3">
      <c r="A6991" t="s">
        <v>7000</v>
      </c>
      <c r="B6991" t="s">
        <v>3281</v>
      </c>
      <c r="C6991" t="s">
        <v>3282</v>
      </c>
      <c r="D6991" s="1" t="s">
        <v>18635</v>
      </c>
      <c r="E6991" t="s">
        <v>14914</v>
      </c>
      <c r="F6991" t="s">
        <v>3282</v>
      </c>
      <c r="G6991" t="s">
        <v>2</v>
      </c>
      <c r="H6991" t="str">
        <f t="shared" si="109"/>
        <v>n0163719.JPG</v>
      </c>
    </row>
    <row r="6992" spans="1:8" x14ac:dyDescent="0.3">
      <c r="A6992" t="s">
        <v>7001</v>
      </c>
      <c r="B6992" t="s">
        <v>3281</v>
      </c>
      <c r="C6992" t="s">
        <v>3282</v>
      </c>
      <c r="D6992" s="1" t="s">
        <v>18636</v>
      </c>
      <c r="E6992" t="s">
        <v>14914</v>
      </c>
      <c r="F6992" t="s">
        <v>3282</v>
      </c>
      <c r="G6992" t="s">
        <v>2</v>
      </c>
      <c r="H6992" t="str">
        <f t="shared" si="109"/>
        <v>n0163720.JPG</v>
      </c>
    </row>
    <row r="6993" spans="1:8" x14ac:dyDescent="0.3">
      <c r="A6993" t="s">
        <v>7002</v>
      </c>
      <c r="B6993" t="s">
        <v>3281</v>
      </c>
      <c r="C6993" t="s">
        <v>3282</v>
      </c>
      <c r="D6993" s="1" t="s">
        <v>18637</v>
      </c>
      <c r="E6993" t="s">
        <v>14914</v>
      </c>
      <c r="F6993" t="s">
        <v>3282</v>
      </c>
      <c r="G6993" t="s">
        <v>2</v>
      </c>
      <c r="H6993" t="str">
        <f t="shared" si="109"/>
        <v>n0163721.JPG</v>
      </c>
    </row>
    <row r="6994" spans="1:8" x14ac:dyDescent="0.3">
      <c r="A6994" t="s">
        <v>7003</v>
      </c>
      <c r="B6994" t="s">
        <v>3281</v>
      </c>
      <c r="C6994" t="s">
        <v>3282</v>
      </c>
      <c r="D6994" s="1" t="s">
        <v>18638</v>
      </c>
      <c r="E6994" t="s">
        <v>14914</v>
      </c>
      <c r="F6994" t="s">
        <v>3282</v>
      </c>
      <c r="G6994" t="s">
        <v>2</v>
      </c>
      <c r="H6994" t="str">
        <f t="shared" si="109"/>
        <v>n0163722.JPG</v>
      </c>
    </row>
    <row r="6995" spans="1:8" x14ac:dyDescent="0.3">
      <c r="A6995" t="s">
        <v>7004</v>
      </c>
      <c r="B6995" t="s">
        <v>3281</v>
      </c>
      <c r="C6995" t="s">
        <v>3282</v>
      </c>
      <c r="D6995" s="1" t="s">
        <v>18639</v>
      </c>
      <c r="E6995" t="s">
        <v>14914</v>
      </c>
      <c r="F6995" t="s">
        <v>3282</v>
      </c>
      <c r="G6995" t="s">
        <v>2</v>
      </c>
      <c r="H6995" t="str">
        <f t="shared" si="109"/>
        <v>n0163723.JPG</v>
      </c>
    </row>
    <row r="6996" spans="1:8" x14ac:dyDescent="0.3">
      <c r="A6996" t="s">
        <v>7005</v>
      </c>
      <c r="B6996" t="s">
        <v>3281</v>
      </c>
      <c r="C6996" t="s">
        <v>3282</v>
      </c>
      <c r="D6996" s="1" t="s">
        <v>18640</v>
      </c>
      <c r="E6996" t="s">
        <v>14914</v>
      </c>
      <c r="F6996" t="s">
        <v>3282</v>
      </c>
      <c r="G6996" t="s">
        <v>2</v>
      </c>
      <c r="H6996" t="str">
        <f t="shared" si="109"/>
        <v>n0163724.JPG</v>
      </c>
    </row>
    <row r="6997" spans="1:8" x14ac:dyDescent="0.3">
      <c r="A6997" t="s">
        <v>7006</v>
      </c>
      <c r="B6997" t="s">
        <v>3281</v>
      </c>
      <c r="C6997" t="s">
        <v>3282</v>
      </c>
      <c r="D6997" s="1" t="s">
        <v>18641</v>
      </c>
      <c r="E6997" t="s">
        <v>14914</v>
      </c>
      <c r="F6997" t="s">
        <v>3282</v>
      </c>
      <c r="G6997" t="s">
        <v>2</v>
      </c>
      <c r="H6997" t="str">
        <f t="shared" si="109"/>
        <v>n0163725.JPG</v>
      </c>
    </row>
    <row r="6998" spans="1:8" x14ac:dyDescent="0.3">
      <c r="A6998" t="s">
        <v>7007</v>
      </c>
      <c r="B6998" t="s">
        <v>3281</v>
      </c>
      <c r="C6998" t="s">
        <v>3282</v>
      </c>
      <c r="D6998" s="1" t="s">
        <v>18642</v>
      </c>
      <c r="E6998" t="s">
        <v>14914</v>
      </c>
      <c r="F6998" t="s">
        <v>3282</v>
      </c>
      <c r="G6998" t="s">
        <v>2</v>
      </c>
      <c r="H6998" t="str">
        <f t="shared" si="109"/>
        <v>n0163726.JPG</v>
      </c>
    </row>
    <row r="6999" spans="1:8" x14ac:dyDescent="0.3">
      <c r="A6999" t="s">
        <v>7008</v>
      </c>
      <c r="B6999" t="s">
        <v>3281</v>
      </c>
      <c r="C6999" t="s">
        <v>3282</v>
      </c>
      <c r="D6999" s="1" t="s">
        <v>18643</v>
      </c>
      <c r="E6999" t="s">
        <v>14914</v>
      </c>
      <c r="F6999" t="s">
        <v>3282</v>
      </c>
      <c r="G6999" t="s">
        <v>2</v>
      </c>
      <c r="H6999" t="str">
        <f t="shared" si="109"/>
        <v>n0163727.JPG</v>
      </c>
    </row>
    <row r="7000" spans="1:8" x14ac:dyDescent="0.3">
      <c r="A7000" t="s">
        <v>7009</v>
      </c>
      <c r="B7000" t="s">
        <v>3281</v>
      </c>
      <c r="C7000" t="s">
        <v>3282</v>
      </c>
      <c r="D7000" s="1" t="s">
        <v>18644</v>
      </c>
      <c r="E7000" t="s">
        <v>14914</v>
      </c>
      <c r="F7000" t="s">
        <v>3282</v>
      </c>
      <c r="G7000" t="s">
        <v>2</v>
      </c>
      <c r="H7000" t="str">
        <f t="shared" si="109"/>
        <v>n0163728.JPG</v>
      </c>
    </row>
    <row r="7001" spans="1:8" x14ac:dyDescent="0.3">
      <c r="A7001" t="s">
        <v>7010</v>
      </c>
      <c r="B7001" t="s">
        <v>3281</v>
      </c>
      <c r="C7001" t="s">
        <v>3282</v>
      </c>
      <c r="D7001" s="1" t="s">
        <v>18645</v>
      </c>
      <c r="E7001" t="s">
        <v>14914</v>
      </c>
      <c r="F7001" t="s">
        <v>3282</v>
      </c>
      <c r="G7001" t="s">
        <v>2</v>
      </c>
      <c r="H7001" t="str">
        <f t="shared" si="109"/>
        <v>n0163729.JPG</v>
      </c>
    </row>
    <row r="7002" spans="1:8" x14ac:dyDescent="0.3">
      <c r="A7002" t="s">
        <v>7011</v>
      </c>
      <c r="B7002" t="s">
        <v>3281</v>
      </c>
      <c r="C7002" t="s">
        <v>3282</v>
      </c>
      <c r="D7002" s="1" t="s">
        <v>18646</v>
      </c>
      <c r="E7002" t="s">
        <v>14914</v>
      </c>
      <c r="F7002" t="s">
        <v>3282</v>
      </c>
      <c r="G7002" t="s">
        <v>2</v>
      </c>
      <c r="H7002" t="str">
        <f t="shared" si="109"/>
        <v>n0163730.JPG</v>
      </c>
    </row>
    <row r="7003" spans="1:8" x14ac:dyDescent="0.3">
      <c r="A7003" t="s">
        <v>7012</v>
      </c>
      <c r="B7003" t="s">
        <v>3281</v>
      </c>
      <c r="C7003" t="s">
        <v>3282</v>
      </c>
      <c r="D7003" s="1" t="s">
        <v>18647</v>
      </c>
      <c r="E7003" t="s">
        <v>14914</v>
      </c>
      <c r="F7003" t="s">
        <v>3282</v>
      </c>
      <c r="G7003" t="s">
        <v>2</v>
      </c>
      <c r="H7003" t="str">
        <f t="shared" si="109"/>
        <v>n0163731.JPG</v>
      </c>
    </row>
    <row r="7004" spans="1:8" x14ac:dyDescent="0.3">
      <c r="A7004" t="s">
        <v>7013</v>
      </c>
      <c r="B7004" t="s">
        <v>3281</v>
      </c>
      <c r="C7004" t="s">
        <v>3282</v>
      </c>
      <c r="D7004" s="1" t="s">
        <v>18648</v>
      </c>
      <c r="E7004" t="s">
        <v>14914</v>
      </c>
      <c r="F7004" t="s">
        <v>3282</v>
      </c>
      <c r="G7004" t="s">
        <v>2</v>
      </c>
      <c r="H7004" t="str">
        <f t="shared" si="109"/>
        <v>n0163732.JPG</v>
      </c>
    </row>
    <row r="7005" spans="1:8" x14ac:dyDescent="0.3">
      <c r="A7005" t="s">
        <v>7014</v>
      </c>
      <c r="B7005" t="s">
        <v>3281</v>
      </c>
      <c r="C7005" t="s">
        <v>3282</v>
      </c>
      <c r="D7005" s="1" t="s">
        <v>18649</v>
      </c>
      <c r="E7005" t="s">
        <v>14914</v>
      </c>
      <c r="F7005" t="s">
        <v>3282</v>
      </c>
      <c r="G7005" t="s">
        <v>2</v>
      </c>
      <c r="H7005" t="str">
        <f t="shared" si="109"/>
        <v>n0163733.JPG</v>
      </c>
    </row>
    <row r="7006" spans="1:8" x14ac:dyDescent="0.3">
      <c r="A7006" t="s">
        <v>7015</v>
      </c>
      <c r="B7006" t="s">
        <v>3281</v>
      </c>
      <c r="C7006" t="s">
        <v>3282</v>
      </c>
      <c r="D7006" s="1" t="s">
        <v>18650</v>
      </c>
      <c r="E7006" t="s">
        <v>14914</v>
      </c>
      <c r="F7006" t="s">
        <v>3282</v>
      </c>
      <c r="G7006" t="s">
        <v>2</v>
      </c>
      <c r="H7006" t="str">
        <f t="shared" si="109"/>
        <v>n0163734.JPG</v>
      </c>
    </row>
    <row r="7007" spans="1:8" x14ac:dyDescent="0.3">
      <c r="A7007" t="s">
        <v>7016</v>
      </c>
      <c r="B7007" t="s">
        <v>3281</v>
      </c>
      <c r="C7007" t="s">
        <v>3282</v>
      </c>
      <c r="D7007" s="1" t="s">
        <v>18651</v>
      </c>
      <c r="E7007" t="s">
        <v>14914</v>
      </c>
      <c r="F7007" t="s">
        <v>3282</v>
      </c>
      <c r="G7007" t="s">
        <v>2</v>
      </c>
      <c r="H7007" t="str">
        <f t="shared" si="109"/>
        <v>n0163735.JPG</v>
      </c>
    </row>
    <row r="7008" spans="1:8" x14ac:dyDescent="0.3">
      <c r="A7008" t="s">
        <v>7017</v>
      </c>
      <c r="B7008" t="s">
        <v>3281</v>
      </c>
      <c r="C7008" t="s">
        <v>3282</v>
      </c>
      <c r="D7008" s="1" t="s">
        <v>18652</v>
      </c>
      <c r="E7008" t="s">
        <v>14914</v>
      </c>
      <c r="F7008" t="s">
        <v>3282</v>
      </c>
      <c r="G7008" t="s">
        <v>2</v>
      </c>
      <c r="H7008" t="str">
        <f t="shared" si="109"/>
        <v>n0163736.JPG</v>
      </c>
    </row>
    <row r="7009" spans="1:8" x14ac:dyDescent="0.3">
      <c r="A7009" t="s">
        <v>7018</v>
      </c>
      <c r="B7009" t="s">
        <v>3281</v>
      </c>
      <c r="C7009" t="s">
        <v>3282</v>
      </c>
      <c r="D7009" s="1" t="s">
        <v>18653</v>
      </c>
      <c r="E7009" t="s">
        <v>14914</v>
      </c>
      <c r="F7009" t="s">
        <v>3282</v>
      </c>
      <c r="G7009" t="s">
        <v>2</v>
      </c>
      <c r="H7009" t="str">
        <f t="shared" si="109"/>
        <v>n0163737.JPG</v>
      </c>
    </row>
    <row r="7010" spans="1:8" x14ac:dyDescent="0.3">
      <c r="A7010" t="s">
        <v>7019</v>
      </c>
      <c r="B7010" t="s">
        <v>3281</v>
      </c>
      <c r="C7010" t="s">
        <v>3282</v>
      </c>
      <c r="D7010" s="1" t="s">
        <v>18654</v>
      </c>
      <c r="E7010" t="s">
        <v>14914</v>
      </c>
      <c r="F7010" t="s">
        <v>3282</v>
      </c>
      <c r="G7010" t="s">
        <v>2</v>
      </c>
      <c r="H7010" t="str">
        <f t="shared" si="109"/>
        <v>n0163738.JPG</v>
      </c>
    </row>
    <row r="7011" spans="1:8" x14ac:dyDescent="0.3">
      <c r="A7011" t="s">
        <v>7020</v>
      </c>
      <c r="B7011" t="s">
        <v>3281</v>
      </c>
      <c r="C7011" t="s">
        <v>3282</v>
      </c>
      <c r="D7011" s="1" t="s">
        <v>18655</v>
      </c>
      <c r="E7011" t="s">
        <v>14914</v>
      </c>
      <c r="F7011" t="s">
        <v>3282</v>
      </c>
      <c r="G7011" t="s">
        <v>2</v>
      </c>
      <c r="H7011" t="str">
        <f t="shared" si="109"/>
        <v>n0163739.JPG</v>
      </c>
    </row>
    <row r="7012" spans="1:8" x14ac:dyDescent="0.3">
      <c r="A7012" t="s">
        <v>7021</v>
      </c>
      <c r="B7012" t="s">
        <v>3281</v>
      </c>
      <c r="C7012" t="s">
        <v>3282</v>
      </c>
      <c r="D7012" s="1" t="s">
        <v>18656</v>
      </c>
      <c r="E7012" t="s">
        <v>14914</v>
      </c>
      <c r="F7012" t="s">
        <v>3282</v>
      </c>
      <c r="G7012" t="s">
        <v>2</v>
      </c>
      <c r="H7012" t="str">
        <f t="shared" si="109"/>
        <v>n0163740.JPG</v>
      </c>
    </row>
    <row r="7013" spans="1:8" x14ac:dyDescent="0.3">
      <c r="A7013" t="s">
        <v>7022</v>
      </c>
      <c r="B7013" t="s">
        <v>3281</v>
      </c>
      <c r="C7013" t="s">
        <v>3282</v>
      </c>
      <c r="D7013" s="1" t="s">
        <v>18657</v>
      </c>
      <c r="E7013" t="s">
        <v>14914</v>
      </c>
      <c r="F7013" t="s">
        <v>3282</v>
      </c>
      <c r="G7013" t="s">
        <v>2</v>
      </c>
      <c r="H7013" t="str">
        <f t="shared" si="109"/>
        <v>n0163741.JPG</v>
      </c>
    </row>
    <row r="7014" spans="1:8" x14ac:dyDescent="0.3">
      <c r="A7014" t="s">
        <v>7023</v>
      </c>
      <c r="B7014" t="s">
        <v>3281</v>
      </c>
      <c r="C7014" t="s">
        <v>3282</v>
      </c>
      <c r="D7014" s="1" t="s">
        <v>18658</v>
      </c>
      <c r="E7014" t="s">
        <v>14914</v>
      </c>
      <c r="F7014" t="s">
        <v>3282</v>
      </c>
      <c r="G7014" t="s">
        <v>2</v>
      </c>
      <c r="H7014" t="str">
        <f t="shared" si="109"/>
        <v>n0163742.JPG</v>
      </c>
    </row>
    <row r="7015" spans="1:8" x14ac:dyDescent="0.3">
      <c r="A7015" t="s">
        <v>7024</v>
      </c>
      <c r="B7015" t="s">
        <v>3281</v>
      </c>
      <c r="C7015" t="s">
        <v>3282</v>
      </c>
      <c r="D7015" s="1" t="s">
        <v>18659</v>
      </c>
      <c r="E7015" t="s">
        <v>14914</v>
      </c>
      <c r="F7015" t="s">
        <v>3282</v>
      </c>
      <c r="G7015" t="s">
        <v>2</v>
      </c>
      <c r="H7015" t="str">
        <f t="shared" si="109"/>
        <v>n0163743.JPG</v>
      </c>
    </row>
    <row r="7016" spans="1:8" x14ac:dyDescent="0.3">
      <c r="A7016" t="s">
        <v>7025</v>
      </c>
      <c r="B7016" t="s">
        <v>3281</v>
      </c>
      <c r="C7016" t="s">
        <v>3282</v>
      </c>
      <c r="D7016" s="1" t="s">
        <v>18660</v>
      </c>
      <c r="E7016" t="s">
        <v>14914</v>
      </c>
      <c r="F7016" t="s">
        <v>3282</v>
      </c>
      <c r="G7016" t="s">
        <v>2</v>
      </c>
      <c r="H7016" t="str">
        <f t="shared" si="109"/>
        <v>n0163744.JPG</v>
      </c>
    </row>
    <row r="7017" spans="1:8" x14ac:dyDescent="0.3">
      <c r="A7017" t="s">
        <v>7026</v>
      </c>
      <c r="B7017" t="s">
        <v>3281</v>
      </c>
      <c r="C7017" t="s">
        <v>3282</v>
      </c>
      <c r="D7017" s="1" t="s">
        <v>18661</v>
      </c>
      <c r="E7017" t="s">
        <v>14914</v>
      </c>
      <c r="F7017" t="s">
        <v>3282</v>
      </c>
      <c r="G7017" t="s">
        <v>2</v>
      </c>
      <c r="H7017" t="str">
        <f t="shared" si="109"/>
        <v>n0163745.JPG</v>
      </c>
    </row>
    <row r="7018" spans="1:8" x14ac:dyDescent="0.3">
      <c r="A7018" t="s">
        <v>7027</v>
      </c>
      <c r="B7018" t="s">
        <v>3281</v>
      </c>
      <c r="C7018" t="s">
        <v>3282</v>
      </c>
      <c r="D7018" s="1" t="s">
        <v>18662</v>
      </c>
      <c r="E7018" t="s">
        <v>14914</v>
      </c>
      <c r="F7018" t="s">
        <v>3282</v>
      </c>
      <c r="G7018" t="s">
        <v>2</v>
      </c>
      <c r="H7018" t="str">
        <f t="shared" si="109"/>
        <v>n0163746.JPG</v>
      </c>
    </row>
    <row r="7019" spans="1:8" x14ac:dyDescent="0.3">
      <c r="A7019" t="s">
        <v>7028</v>
      </c>
      <c r="B7019" t="s">
        <v>3281</v>
      </c>
      <c r="C7019" t="s">
        <v>3282</v>
      </c>
      <c r="D7019" s="1" t="s">
        <v>18663</v>
      </c>
      <c r="E7019" t="s">
        <v>14914</v>
      </c>
      <c r="F7019" t="s">
        <v>3282</v>
      </c>
      <c r="G7019" t="s">
        <v>2</v>
      </c>
      <c r="H7019" t="str">
        <f t="shared" si="109"/>
        <v>n0163747.JPG</v>
      </c>
    </row>
    <row r="7020" spans="1:8" x14ac:dyDescent="0.3">
      <c r="A7020" t="s">
        <v>7029</v>
      </c>
      <c r="B7020" t="s">
        <v>3281</v>
      </c>
      <c r="C7020" t="s">
        <v>3282</v>
      </c>
      <c r="D7020" s="1" t="s">
        <v>18664</v>
      </c>
      <c r="E7020" t="s">
        <v>14914</v>
      </c>
      <c r="F7020" t="s">
        <v>3282</v>
      </c>
      <c r="G7020" t="s">
        <v>2</v>
      </c>
      <c r="H7020" t="str">
        <f t="shared" si="109"/>
        <v>n0163748.JPG</v>
      </c>
    </row>
    <row r="7021" spans="1:8" x14ac:dyDescent="0.3">
      <c r="A7021" t="s">
        <v>7030</v>
      </c>
      <c r="B7021" t="s">
        <v>3281</v>
      </c>
      <c r="C7021" t="s">
        <v>3282</v>
      </c>
      <c r="D7021" s="1" t="s">
        <v>18665</v>
      </c>
      <c r="E7021" t="s">
        <v>14914</v>
      </c>
      <c r="F7021" t="s">
        <v>3282</v>
      </c>
      <c r="G7021" t="s">
        <v>2</v>
      </c>
      <c r="H7021" t="str">
        <f t="shared" si="109"/>
        <v>n0163749.JPG</v>
      </c>
    </row>
    <row r="7022" spans="1:8" x14ac:dyDescent="0.3">
      <c r="A7022" t="s">
        <v>7031</v>
      </c>
      <c r="B7022" t="s">
        <v>3281</v>
      </c>
      <c r="C7022" t="s">
        <v>3282</v>
      </c>
      <c r="D7022" s="1" t="s">
        <v>18666</v>
      </c>
      <c r="E7022" t="s">
        <v>14914</v>
      </c>
      <c r="F7022" t="s">
        <v>3282</v>
      </c>
      <c r="G7022" t="s">
        <v>2</v>
      </c>
      <c r="H7022" t="str">
        <f t="shared" si="109"/>
        <v>n0163750.JPG</v>
      </c>
    </row>
    <row r="7023" spans="1:8" x14ac:dyDescent="0.3">
      <c r="A7023" t="s">
        <v>7032</v>
      </c>
      <c r="B7023" t="s">
        <v>3281</v>
      </c>
      <c r="C7023" t="s">
        <v>3282</v>
      </c>
      <c r="D7023" s="1" t="s">
        <v>18667</v>
      </c>
      <c r="E7023" t="s">
        <v>14914</v>
      </c>
      <c r="F7023" t="s">
        <v>3282</v>
      </c>
      <c r="G7023" t="s">
        <v>2</v>
      </c>
      <c r="H7023" t="str">
        <f t="shared" si="109"/>
        <v>n0163751.JPG</v>
      </c>
    </row>
    <row r="7024" spans="1:8" x14ac:dyDescent="0.3">
      <c r="A7024" t="s">
        <v>7033</v>
      </c>
      <c r="B7024" t="s">
        <v>3281</v>
      </c>
      <c r="C7024" t="s">
        <v>3282</v>
      </c>
      <c r="D7024" s="1" t="s">
        <v>18668</v>
      </c>
      <c r="E7024" t="s">
        <v>14914</v>
      </c>
      <c r="F7024" t="s">
        <v>3282</v>
      </c>
      <c r="G7024" t="s">
        <v>2</v>
      </c>
      <c r="H7024" t="str">
        <f t="shared" si="109"/>
        <v>n0163752.JPG</v>
      </c>
    </row>
    <row r="7025" spans="1:8" x14ac:dyDescent="0.3">
      <c r="A7025" t="s">
        <v>7034</v>
      </c>
      <c r="B7025" t="s">
        <v>3281</v>
      </c>
      <c r="C7025" t="s">
        <v>3282</v>
      </c>
      <c r="D7025" s="1" t="s">
        <v>18669</v>
      </c>
      <c r="E7025" t="s">
        <v>14914</v>
      </c>
      <c r="F7025" t="s">
        <v>3282</v>
      </c>
      <c r="G7025" t="s">
        <v>2</v>
      </c>
      <c r="H7025" t="str">
        <f t="shared" si="109"/>
        <v>n0163753.JPG</v>
      </c>
    </row>
    <row r="7026" spans="1:8" x14ac:dyDescent="0.3">
      <c r="A7026" t="s">
        <v>7035</v>
      </c>
      <c r="B7026" t="s">
        <v>3281</v>
      </c>
      <c r="C7026" t="s">
        <v>3282</v>
      </c>
      <c r="D7026" s="1" t="s">
        <v>18670</v>
      </c>
      <c r="E7026" t="s">
        <v>14914</v>
      </c>
      <c r="F7026" t="s">
        <v>3282</v>
      </c>
      <c r="G7026" t="s">
        <v>2</v>
      </c>
      <c r="H7026" t="str">
        <f t="shared" si="109"/>
        <v>n0163754.JPG</v>
      </c>
    </row>
    <row r="7027" spans="1:8" x14ac:dyDescent="0.3">
      <c r="A7027" t="s">
        <v>7036</v>
      </c>
      <c r="B7027" t="s">
        <v>3281</v>
      </c>
      <c r="C7027" t="s">
        <v>3282</v>
      </c>
      <c r="D7027" s="1" t="s">
        <v>18671</v>
      </c>
      <c r="E7027" t="s">
        <v>14914</v>
      </c>
      <c r="F7027" t="s">
        <v>3282</v>
      </c>
      <c r="G7027" t="s">
        <v>2</v>
      </c>
      <c r="H7027" t="str">
        <f t="shared" si="109"/>
        <v>n0163755.JPG</v>
      </c>
    </row>
    <row r="7028" spans="1:8" x14ac:dyDescent="0.3">
      <c r="A7028" t="s">
        <v>7037</v>
      </c>
      <c r="B7028" t="s">
        <v>3281</v>
      </c>
      <c r="C7028" t="s">
        <v>3282</v>
      </c>
      <c r="D7028" s="1" t="s">
        <v>18672</v>
      </c>
      <c r="E7028" t="s">
        <v>14914</v>
      </c>
      <c r="F7028" t="s">
        <v>3282</v>
      </c>
      <c r="G7028" t="s">
        <v>2</v>
      </c>
      <c r="H7028" t="str">
        <f t="shared" si="109"/>
        <v>n0163756.JPG</v>
      </c>
    </row>
    <row r="7029" spans="1:8" x14ac:dyDescent="0.3">
      <c r="A7029" t="s">
        <v>7038</v>
      </c>
      <c r="B7029" t="s">
        <v>3281</v>
      </c>
      <c r="C7029" t="s">
        <v>3282</v>
      </c>
      <c r="D7029" s="1" t="s">
        <v>18673</v>
      </c>
      <c r="E7029" t="s">
        <v>14914</v>
      </c>
      <c r="F7029" t="s">
        <v>3282</v>
      </c>
      <c r="G7029" t="s">
        <v>2</v>
      </c>
      <c r="H7029" t="str">
        <f t="shared" si="109"/>
        <v>n0163757.JPG</v>
      </c>
    </row>
    <row r="7030" spans="1:8" x14ac:dyDescent="0.3">
      <c r="A7030" t="s">
        <v>7039</v>
      </c>
      <c r="B7030" t="s">
        <v>3281</v>
      </c>
      <c r="C7030" t="s">
        <v>3282</v>
      </c>
      <c r="D7030" s="1" t="s">
        <v>18674</v>
      </c>
      <c r="E7030" t="s">
        <v>14914</v>
      </c>
      <c r="F7030" t="s">
        <v>3282</v>
      </c>
      <c r="G7030" t="s">
        <v>2</v>
      </c>
      <c r="H7030" t="str">
        <f t="shared" si="109"/>
        <v>n0163758.JPG</v>
      </c>
    </row>
    <row r="7031" spans="1:8" x14ac:dyDescent="0.3">
      <c r="A7031" t="s">
        <v>7040</v>
      </c>
      <c r="B7031" t="s">
        <v>3281</v>
      </c>
      <c r="C7031" t="s">
        <v>3282</v>
      </c>
      <c r="D7031" s="1" t="s">
        <v>18675</v>
      </c>
      <c r="E7031" t="s">
        <v>14914</v>
      </c>
      <c r="F7031" t="s">
        <v>3282</v>
      </c>
      <c r="G7031" t="s">
        <v>2</v>
      </c>
      <c r="H7031" t="str">
        <f t="shared" si="109"/>
        <v>n0163759.JPG</v>
      </c>
    </row>
    <row r="7032" spans="1:8" x14ac:dyDescent="0.3">
      <c r="A7032" t="s">
        <v>7041</v>
      </c>
      <c r="B7032" t="s">
        <v>3281</v>
      </c>
      <c r="C7032" t="s">
        <v>3282</v>
      </c>
      <c r="D7032" s="1" t="s">
        <v>18676</v>
      </c>
      <c r="E7032" t="s">
        <v>14914</v>
      </c>
      <c r="F7032" t="s">
        <v>3282</v>
      </c>
      <c r="G7032" t="s">
        <v>2</v>
      </c>
      <c r="H7032" t="str">
        <f t="shared" si="109"/>
        <v>n0163760.JPG</v>
      </c>
    </row>
    <row r="7033" spans="1:8" x14ac:dyDescent="0.3">
      <c r="A7033" t="s">
        <v>7042</v>
      </c>
      <c r="B7033" t="s">
        <v>3281</v>
      </c>
      <c r="C7033" t="s">
        <v>3282</v>
      </c>
      <c r="D7033" s="1" t="s">
        <v>18677</v>
      </c>
      <c r="E7033" t="s">
        <v>14914</v>
      </c>
      <c r="F7033" t="s">
        <v>3282</v>
      </c>
      <c r="G7033" t="s">
        <v>2</v>
      </c>
      <c r="H7033" t="str">
        <f t="shared" si="109"/>
        <v>n0163761.JPG</v>
      </c>
    </row>
    <row r="7034" spans="1:8" x14ac:dyDescent="0.3">
      <c r="A7034" t="s">
        <v>7043</v>
      </c>
      <c r="B7034" t="s">
        <v>3281</v>
      </c>
      <c r="C7034" t="s">
        <v>3282</v>
      </c>
      <c r="D7034" s="1" t="s">
        <v>18678</v>
      </c>
      <c r="E7034" t="s">
        <v>14914</v>
      </c>
      <c r="F7034" t="s">
        <v>3282</v>
      </c>
      <c r="G7034" t="s">
        <v>2</v>
      </c>
      <c r="H7034" t="str">
        <f t="shared" si="109"/>
        <v>n0163762.JPG</v>
      </c>
    </row>
    <row r="7035" spans="1:8" x14ac:dyDescent="0.3">
      <c r="A7035" t="s">
        <v>7044</v>
      </c>
      <c r="B7035" t="s">
        <v>3281</v>
      </c>
      <c r="C7035" t="s">
        <v>3282</v>
      </c>
      <c r="D7035" s="1" t="s">
        <v>18679</v>
      </c>
      <c r="E7035" t="s">
        <v>14914</v>
      </c>
      <c r="F7035" t="s">
        <v>3282</v>
      </c>
      <c r="G7035" t="s">
        <v>2</v>
      </c>
      <c r="H7035" t="str">
        <f t="shared" si="109"/>
        <v>n0163763.JPG</v>
      </c>
    </row>
    <row r="7036" spans="1:8" x14ac:dyDescent="0.3">
      <c r="A7036" t="s">
        <v>7045</v>
      </c>
      <c r="B7036" t="s">
        <v>3281</v>
      </c>
      <c r="C7036" t="s">
        <v>3282</v>
      </c>
      <c r="D7036" s="1" t="s">
        <v>18680</v>
      </c>
      <c r="E7036" t="s">
        <v>14914</v>
      </c>
      <c r="F7036" t="s">
        <v>3282</v>
      </c>
      <c r="G7036" t="s">
        <v>2</v>
      </c>
      <c r="H7036" t="str">
        <f t="shared" si="109"/>
        <v>n0163764.JPG</v>
      </c>
    </row>
    <row r="7037" spans="1:8" x14ac:dyDescent="0.3">
      <c r="A7037" t="s">
        <v>7046</v>
      </c>
      <c r="B7037" t="s">
        <v>3281</v>
      </c>
      <c r="C7037" t="s">
        <v>3282</v>
      </c>
      <c r="D7037" s="1" t="s">
        <v>18681</v>
      </c>
      <c r="E7037" t="s">
        <v>14914</v>
      </c>
      <c r="F7037" t="s">
        <v>3282</v>
      </c>
      <c r="G7037" t="s">
        <v>2</v>
      </c>
      <c r="H7037" t="str">
        <f t="shared" si="109"/>
        <v>n0163765.JPG</v>
      </c>
    </row>
    <row r="7038" spans="1:8" x14ac:dyDescent="0.3">
      <c r="A7038" t="s">
        <v>7047</v>
      </c>
      <c r="B7038" t="s">
        <v>3281</v>
      </c>
      <c r="C7038" t="s">
        <v>3282</v>
      </c>
      <c r="D7038" s="1" t="s">
        <v>18682</v>
      </c>
      <c r="E7038" t="s">
        <v>14914</v>
      </c>
      <c r="F7038" t="s">
        <v>3282</v>
      </c>
      <c r="G7038" t="s">
        <v>2</v>
      </c>
      <c r="H7038" t="str">
        <f t="shared" si="109"/>
        <v>n0163766.JPG</v>
      </c>
    </row>
    <row r="7039" spans="1:8" x14ac:dyDescent="0.3">
      <c r="A7039" t="s">
        <v>7048</v>
      </c>
      <c r="B7039" t="s">
        <v>3281</v>
      </c>
      <c r="C7039" t="s">
        <v>3282</v>
      </c>
      <c r="D7039" s="1" t="s">
        <v>18683</v>
      </c>
      <c r="E7039" t="s">
        <v>14914</v>
      </c>
      <c r="F7039" t="s">
        <v>3282</v>
      </c>
      <c r="G7039" t="s">
        <v>2</v>
      </c>
      <c r="H7039" t="str">
        <f t="shared" si="109"/>
        <v>n0163767.JPG</v>
      </c>
    </row>
    <row r="7040" spans="1:8" x14ac:dyDescent="0.3">
      <c r="A7040" t="s">
        <v>7049</v>
      </c>
      <c r="B7040" t="s">
        <v>3281</v>
      </c>
      <c r="C7040" t="s">
        <v>3282</v>
      </c>
      <c r="D7040" s="1" t="s">
        <v>18684</v>
      </c>
      <c r="E7040" t="s">
        <v>14914</v>
      </c>
      <c r="F7040" t="s">
        <v>3282</v>
      </c>
      <c r="G7040" t="s">
        <v>2</v>
      </c>
      <c r="H7040" t="str">
        <f t="shared" si="109"/>
        <v>n0163768.JPG</v>
      </c>
    </row>
    <row r="7041" spans="1:8" x14ac:dyDescent="0.3">
      <c r="A7041" t="s">
        <v>7050</v>
      </c>
      <c r="B7041" t="s">
        <v>3281</v>
      </c>
      <c r="C7041" t="s">
        <v>3282</v>
      </c>
      <c r="D7041" s="1" t="s">
        <v>18685</v>
      </c>
      <c r="E7041" t="s">
        <v>14914</v>
      </c>
      <c r="F7041" t="s">
        <v>3282</v>
      </c>
      <c r="G7041" t="s">
        <v>2</v>
      </c>
      <c r="H7041" t="str">
        <f t="shared" si="109"/>
        <v>n0163769.JPG</v>
      </c>
    </row>
    <row r="7042" spans="1:8" x14ac:dyDescent="0.3">
      <c r="A7042" t="s">
        <v>7051</v>
      </c>
      <c r="B7042" t="s">
        <v>3281</v>
      </c>
      <c r="C7042" t="s">
        <v>3282</v>
      </c>
      <c r="D7042" s="1" t="s">
        <v>18686</v>
      </c>
      <c r="E7042" t="s">
        <v>14914</v>
      </c>
      <c r="F7042" t="s">
        <v>3282</v>
      </c>
      <c r="G7042" t="s">
        <v>2</v>
      </c>
      <c r="H7042" t="str">
        <f t="shared" ref="H7042:H7105" si="110">C7042&amp;D7042&amp;E7042</f>
        <v>n0163770.JPG</v>
      </c>
    </row>
    <row r="7043" spans="1:8" x14ac:dyDescent="0.3">
      <c r="A7043" t="s">
        <v>7052</v>
      </c>
      <c r="B7043" t="s">
        <v>3281</v>
      </c>
      <c r="C7043" t="s">
        <v>3282</v>
      </c>
      <c r="D7043" s="1" t="s">
        <v>18687</v>
      </c>
      <c r="E7043" t="s">
        <v>14914</v>
      </c>
      <c r="F7043" t="s">
        <v>3282</v>
      </c>
      <c r="G7043" t="s">
        <v>2</v>
      </c>
      <c r="H7043" t="str">
        <f t="shared" si="110"/>
        <v>n0163771.JPG</v>
      </c>
    </row>
    <row r="7044" spans="1:8" x14ac:dyDescent="0.3">
      <c r="A7044" t="s">
        <v>7053</v>
      </c>
      <c r="B7044" t="s">
        <v>3281</v>
      </c>
      <c r="C7044" t="s">
        <v>3282</v>
      </c>
      <c r="D7044" s="1" t="s">
        <v>18688</v>
      </c>
      <c r="E7044" t="s">
        <v>14914</v>
      </c>
      <c r="F7044" t="s">
        <v>3282</v>
      </c>
      <c r="G7044" t="s">
        <v>2</v>
      </c>
      <c r="H7044" t="str">
        <f t="shared" si="110"/>
        <v>n0163772.JPG</v>
      </c>
    </row>
    <row r="7045" spans="1:8" x14ac:dyDescent="0.3">
      <c r="A7045" t="s">
        <v>7054</v>
      </c>
      <c r="B7045" t="s">
        <v>3281</v>
      </c>
      <c r="C7045" t="s">
        <v>3282</v>
      </c>
      <c r="D7045" s="1" t="s">
        <v>18689</v>
      </c>
      <c r="E7045" t="s">
        <v>14914</v>
      </c>
      <c r="F7045" t="s">
        <v>3282</v>
      </c>
      <c r="G7045" t="s">
        <v>2</v>
      </c>
      <c r="H7045" t="str">
        <f t="shared" si="110"/>
        <v>n0163773.JPG</v>
      </c>
    </row>
    <row r="7046" spans="1:8" x14ac:dyDescent="0.3">
      <c r="A7046" t="s">
        <v>7055</v>
      </c>
      <c r="B7046" t="s">
        <v>3281</v>
      </c>
      <c r="C7046" t="s">
        <v>3282</v>
      </c>
      <c r="D7046" s="1" t="s">
        <v>18690</v>
      </c>
      <c r="E7046" t="s">
        <v>14914</v>
      </c>
      <c r="F7046" t="s">
        <v>3282</v>
      </c>
      <c r="G7046" t="s">
        <v>2</v>
      </c>
      <c r="H7046" t="str">
        <f t="shared" si="110"/>
        <v>n0163774.JPG</v>
      </c>
    </row>
    <row r="7047" spans="1:8" x14ac:dyDescent="0.3">
      <c r="A7047" t="s">
        <v>7056</v>
      </c>
      <c r="B7047" t="s">
        <v>3281</v>
      </c>
      <c r="C7047" t="s">
        <v>3282</v>
      </c>
      <c r="D7047" s="1" t="s">
        <v>18691</v>
      </c>
      <c r="E7047" t="s">
        <v>14914</v>
      </c>
      <c r="F7047" t="s">
        <v>3282</v>
      </c>
      <c r="G7047" t="s">
        <v>2</v>
      </c>
      <c r="H7047" t="str">
        <f t="shared" si="110"/>
        <v>n0163775.JPG</v>
      </c>
    </row>
    <row r="7048" spans="1:8" x14ac:dyDescent="0.3">
      <c r="A7048" t="s">
        <v>7057</v>
      </c>
      <c r="B7048" t="s">
        <v>3281</v>
      </c>
      <c r="C7048" t="s">
        <v>3282</v>
      </c>
      <c r="D7048" s="1" t="s">
        <v>18692</v>
      </c>
      <c r="E7048" t="s">
        <v>14914</v>
      </c>
      <c r="F7048" t="s">
        <v>3282</v>
      </c>
      <c r="G7048" t="s">
        <v>2</v>
      </c>
      <c r="H7048" t="str">
        <f t="shared" si="110"/>
        <v>n0163776.JPG</v>
      </c>
    </row>
    <row r="7049" spans="1:8" x14ac:dyDescent="0.3">
      <c r="A7049" t="s">
        <v>7058</v>
      </c>
      <c r="B7049" t="s">
        <v>3281</v>
      </c>
      <c r="C7049" t="s">
        <v>3282</v>
      </c>
      <c r="D7049" s="1" t="s">
        <v>18693</v>
      </c>
      <c r="E7049" t="s">
        <v>14914</v>
      </c>
      <c r="F7049" t="s">
        <v>3282</v>
      </c>
      <c r="G7049" t="s">
        <v>2</v>
      </c>
      <c r="H7049" t="str">
        <f t="shared" si="110"/>
        <v>n0163777.JPG</v>
      </c>
    </row>
    <row r="7050" spans="1:8" x14ac:dyDescent="0.3">
      <c r="A7050" t="s">
        <v>7059</v>
      </c>
      <c r="B7050" t="s">
        <v>3281</v>
      </c>
      <c r="C7050" t="s">
        <v>3282</v>
      </c>
      <c r="D7050" s="1" t="s">
        <v>18694</v>
      </c>
      <c r="E7050" t="s">
        <v>14914</v>
      </c>
      <c r="F7050" t="s">
        <v>3282</v>
      </c>
      <c r="G7050" t="s">
        <v>2</v>
      </c>
      <c r="H7050" t="str">
        <f t="shared" si="110"/>
        <v>n0163778.JPG</v>
      </c>
    </row>
    <row r="7051" spans="1:8" x14ac:dyDescent="0.3">
      <c r="A7051" t="s">
        <v>7060</v>
      </c>
      <c r="B7051" t="s">
        <v>3281</v>
      </c>
      <c r="C7051" t="s">
        <v>3282</v>
      </c>
      <c r="D7051" s="1" t="s">
        <v>18695</v>
      </c>
      <c r="E7051" t="s">
        <v>14914</v>
      </c>
      <c r="F7051" t="s">
        <v>3282</v>
      </c>
      <c r="G7051" t="s">
        <v>2</v>
      </c>
      <c r="H7051" t="str">
        <f t="shared" si="110"/>
        <v>n0163779.JPG</v>
      </c>
    </row>
    <row r="7052" spans="1:8" x14ac:dyDescent="0.3">
      <c r="A7052" t="s">
        <v>7061</v>
      </c>
      <c r="B7052" t="s">
        <v>3281</v>
      </c>
      <c r="C7052" t="s">
        <v>3282</v>
      </c>
      <c r="D7052" s="1" t="s">
        <v>18696</v>
      </c>
      <c r="E7052" t="s">
        <v>14914</v>
      </c>
      <c r="F7052" t="s">
        <v>3282</v>
      </c>
      <c r="G7052" t="s">
        <v>2</v>
      </c>
      <c r="H7052" t="str">
        <f t="shared" si="110"/>
        <v>n0163780.JPG</v>
      </c>
    </row>
    <row r="7053" spans="1:8" x14ac:dyDescent="0.3">
      <c r="A7053" t="s">
        <v>7062</v>
      </c>
      <c r="B7053" t="s">
        <v>3281</v>
      </c>
      <c r="C7053" t="s">
        <v>3282</v>
      </c>
      <c r="D7053" s="1" t="s">
        <v>18697</v>
      </c>
      <c r="E7053" t="s">
        <v>14914</v>
      </c>
      <c r="F7053" t="s">
        <v>3282</v>
      </c>
      <c r="G7053" t="s">
        <v>2</v>
      </c>
      <c r="H7053" t="str">
        <f t="shared" si="110"/>
        <v>n0163781.JPG</v>
      </c>
    </row>
    <row r="7054" spans="1:8" x14ac:dyDescent="0.3">
      <c r="A7054" t="s">
        <v>7063</v>
      </c>
      <c r="B7054" t="s">
        <v>3281</v>
      </c>
      <c r="C7054" t="s">
        <v>3282</v>
      </c>
      <c r="D7054" s="1" t="s">
        <v>18698</v>
      </c>
      <c r="E7054" t="s">
        <v>14914</v>
      </c>
      <c r="F7054" t="s">
        <v>3282</v>
      </c>
      <c r="G7054" t="s">
        <v>2</v>
      </c>
      <c r="H7054" t="str">
        <f t="shared" si="110"/>
        <v>n0163782.JPG</v>
      </c>
    </row>
    <row r="7055" spans="1:8" x14ac:dyDescent="0.3">
      <c r="A7055" t="s">
        <v>7064</v>
      </c>
      <c r="B7055" t="s">
        <v>3281</v>
      </c>
      <c r="C7055" t="s">
        <v>3282</v>
      </c>
      <c r="D7055" s="1" t="s">
        <v>18699</v>
      </c>
      <c r="E7055" t="s">
        <v>14914</v>
      </c>
      <c r="F7055" t="s">
        <v>3282</v>
      </c>
      <c r="G7055" t="s">
        <v>2</v>
      </c>
      <c r="H7055" t="str">
        <f t="shared" si="110"/>
        <v>n0163783.JPG</v>
      </c>
    </row>
    <row r="7056" spans="1:8" x14ac:dyDescent="0.3">
      <c r="A7056" t="s">
        <v>7065</v>
      </c>
      <c r="B7056" t="s">
        <v>3281</v>
      </c>
      <c r="C7056" t="s">
        <v>3282</v>
      </c>
      <c r="D7056" s="1" t="s">
        <v>18700</v>
      </c>
      <c r="E7056" t="s">
        <v>14914</v>
      </c>
      <c r="F7056" t="s">
        <v>3282</v>
      </c>
      <c r="G7056" t="s">
        <v>2</v>
      </c>
      <c r="H7056" t="str">
        <f t="shared" si="110"/>
        <v>n0163784.JPG</v>
      </c>
    </row>
    <row r="7057" spans="1:8" x14ac:dyDescent="0.3">
      <c r="A7057" t="s">
        <v>7066</v>
      </c>
      <c r="B7057" t="s">
        <v>3281</v>
      </c>
      <c r="C7057" t="s">
        <v>3282</v>
      </c>
      <c r="D7057" s="1" t="s">
        <v>18701</v>
      </c>
      <c r="E7057" t="s">
        <v>14914</v>
      </c>
      <c r="F7057" t="s">
        <v>3282</v>
      </c>
      <c r="G7057" t="s">
        <v>2</v>
      </c>
      <c r="H7057" t="str">
        <f t="shared" si="110"/>
        <v>n0163785.JPG</v>
      </c>
    </row>
    <row r="7058" spans="1:8" x14ac:dyDescent="0.3">
      <c r="A7058" t="s">
        <v>7067</v>
      </c>
      <c r="B7058" t="s">
        <v>3281</v>
      </c>
      <c r="C7058" t="s">
        <v>3282</v>
      </c>
      <c r="D7058" s="1" t="s">
        <v>18702</v>
      </c>
      <c r="E7058" t="s">
        <v>14914</v>
      </c>
      <c r="F7058" t="s">
        <v>3282</v>
      </c>
      <c r="G7058" t="s">
        <v>2</v>
      </c>
      <c r="H7058" t="str">
        <f t="shared" si="110"/>
        <v>n0163786.JPG</v>
      </c>
    </row>
    <row r="7059" spans="1:8" x14ac:dyDescent="0.3">
      <c r="A7059" t="s">
        <v>7068</v>
      </c>
      <c r="B7059" t="s">
        <v>3281</v>
      </c>
      <c r="C7059" t="s">
        <v>3282</v>
      </c>
      <c r="D7059" s="1" t="s">
        <v>18703</v>
      </c>
      <c r="E7059" t="s">
        <v>14914</v>
      </c>
      <c r="F7059" t="s">
        <v>3282</v>
      </c>
      <c r="G7059" t="s">
        <v>2</v>
      </c>
      <c r="H7059" t="str">
        <f t="shared" si="110"/>
        <v>n0163787.JPG</v>
      </c>
    </row>
    <row r="7060" spans="1:8" x14ac:dyDescent="0.3">
      <c r="A7060" t="s">
        <v>7069</v>
      </c>
      <c r="B7060" t="s">
        <v>3281</v>
      </c>
      <c r="C7060" t="s">
        <v>3282</v>
      </c>
      <c r="D7060" s="1" t="s">
        <v>18704</v>
      </c>
      <c r="E7060" t="s">
        <v>14914</v>
      </c>
      <c r="F7060" t="s">
        <v>3282</v>
      </c>
      <c r="G7060" t="s">
        <v>2</v>
      </c>
      <c r="H7060" t="str">
        <f t="shared" si="110"/>
        <v>n0163788.JPG</v>
      </c>
    </row>
    <row r="7061" spans="1:8" x14ac:dyDescent="0.3">
      <c r="A7061" t="s">
        <v>7070</v>
      </c>
      <c r="B7061" t="s">
        <v>3281</v>
      </c>
      <c r="C7061" t="s">
        <v>3282</v>
      </c>
      <c r="D7061" s="1" t="s">
        <v>18705</v>
      </c>
      <c r="E7061" t="s">
        <v>14914</v>
      </c>
      <c r="F7061" t="s">
        <v>3282</v>
      </c>
      <c r="G7061" t="s">
        <v>2</v>
      </c>
      <c r="H7061" t="str">
        <f t="shared" si="110"/>
        <v>n0163789.JPG</v>
      </c>
    </row>
    <row r="7062" spans="1:8" x14ac:dyDescent="0.3">
      <c r="A7062" t="s">
        <v>7071</v>
      </c>
      <c r="B7062" t="s">
        <v>3281</v>
      </c>
      <c r="C7062" t="s">
        <v>3282</v>
      </c>
      <c r="D7062" s="1" t="s">
        <v>18706</v>
      </c>
      <c r="E7062" t="s">
        <v>14914</v>
      </c>
      <c r="F7062" t="s">
        <v>3282</v>
      </c>
      <c r="G7062" t="s">
        <v>2</v>
      </c>
      <c r="H7062" t="str">
        <f t="shared" si="110"/>
        <v>n0163790.JPG</v>
      </c>
    </row>
    <row r="7063" spans="1:8" x14ac:dyDescent="0.3">
      <c r="A7063" t="s">
        <v>7072</v>
      </c>
      <c r="B7063" t="s">
        <v>3281</v>
      </c>
      <c r="C7063" t="s">
        <v>3282</v>
      </c>
      <c r="D7063" s="1" t="s">
        <v>18707</v>
      </c>
      <c r="E7063" t="s">
        <v>14914</v>
      </c>
      <c r="F7063" t="s">
        <v>3282</v>
      </c>
      <c r="G7063" t="s">
        <v>2</v>
      </c>
      <c r="H7063" t="str">
        <f t="shared" si="110"/>
        <v>n0163791.JPG</v>
      </c>
    </row>
    <row r="7064" spans="1:8" x14ac:dyDescent="0.3">
      <c r="A7064" t="s">
        <v>7073</v>
      </c>
      <c r="B7064" t="s">
        <v>3281</v>
      </c>
      <c r="C7064" t="s">
        <v>3282</v>
      </c>
      <c r="D7064" s="1" t="s">
        <v>18708</v>
      </c>
      <c r="E7064" t="s">
        <v>14914</v>
      </c>
      <c r="F7064" t="s">
        <v>3282</v>
      </c>
      <c r="G7064" t="s">
        <v>2</v>
      </c>
      <c r="H7064" t="str">
        <f t="shared" si="110"/>
        <v>n0163792.JPG</v>
      </c>
    </row>
    <row r="7065" spans="1:8" x14ac:dyDescent="0.3">
      <c r="A7065" t="s">
        <v>7074</v>
      </c>
      <c r="B7065" t="s">
        <v>3281</v>
      </c>
      <c r="C7065" t="s">
        <v>3282</v>
      </c>
      <c r="D7065" s="1" t="s">
        <v>18709</v>
      </c>
      <c r="E7065" t="s">
        <v>14914</v>
      </c>
      <c r="F7065" t="s">
        <v>3282</v>
      </c>
      <c r="G7065" t="s">
        <v>2</v>
      </c>
      <c r="H7065" t="str">
        <f t="shared" si="110"/>
        <v>n0163793.JPG</v>
      </c>
    </row>
    <row r="7066" spans="1:8" x14ac:dyDescent="0.3">
      <c r="A7066" t="s">
        <v>7075</v>
      </c>
      <c r="B7066" t="s">
        <v>3281</v>
      </c>
      <c r="C7066" t="s">
        <v>3282</v>
      </c>
      <c r="D7066" s="1" t="s">
        <v>18710</v>
      </c>
      <c r="E7066" t="s">
        <v>14914</v>
      </c>
      <c r="F7066" t="s">
        <v>3282</v>
      </c>
      <c r="G7066" t="s">
        <v>2</v>
      </c>
      <c r="H7066" t="str">
        <f t="shared" si="110"/>
        <v>n0163794.JPG</v>
      </c>
    </row>
    <row r="7067" spans="1:8" x14ac:dyDescent="0.3">
      <c r="A7067" t="s">
        <v>7076</v>
      </c>
      <c r="B7067" t="s">
        <v>3281</v>
      </c>
      <c r="C7067" t="s">
        <v>3282</v>
      </c>
      <c r="D7067" s="1" t="s">
        <v>18711</v>
      </c>
      <c r="E7067" t="s">
        <v>14914</v>
      </c>
      <c r="F7067" t="s">
        <v>3282</v>
      </c>
      <c r="G7067" t="s">
        <v>2</v>
      </c>
      <c r="H7067" t="str">
        <f t="shared" si="110"/>
        <v>n0163795.JPG</v>
      </c>
    </row>
    <row r="7068" spans="1:8" x14ac:dyDescent="0.3">
      <c r="A7068" t="s">
        <v>7077</v>
      </c>
      <c r="B7068" t="s">
        <v>3281</v>
      </c>
      <c r="C7068" t="s">
        <v>3282</v>
      </c>
      <c r="D7068" s="1" t="s">
        <v>18712</v>
      </c>
      <c r="E7068" t="s">
        <v>14914</v>
      </c>
      <c r="F7068" t="s">
        <v>3282</v>
      </c>
      <c r="G7068" t="s">
        <v>2</v>
      </c>
      <c r="H7068" t="str">
        <f t="shared" si="110"/>
        <v>n0163796.JPG</v>
      </c>
    </row>
    <row r="7069" spans="1:8" x14ac:dyDescent="0.3">
      <c r="A7069" t="s">
        <v>7078</v>
      </c>
      <c r="B7069" t="s">
        <v>3281</v>
      </c>
      <c r="C7069" t="s">
        <v>3282</v>
      </c>
      <c r="D7069" s="1" t="s">
        <v>18713</v>
      </c>
      <c r="E7069" t="s">
        <v>14914</v>
      </c>
      <c r="F7069" t="s">
        <v>3282</v>
      </c>
      <c r="G7069" t="s">
        <v>2</v>
      </c>
      <c r="H7069" t="str">
        <f t="shared" si="110"/>
        <v>n0163797.JPG</v>
      </c>
    </row>
    <row r="7070" spans="1:8" x14ac:dyDescent="0.3">
      <c r="A7070" t="s">
        <v>7079</v>
      </c>
      <c r="B7070" t="s">
        <v>3281</v>
      </c>
      <c r="C7070" t="s">
        <v>3282</v>
      </c>
      <c r="D7070" s="1" t="s">
        <v>18714</v>
      </c>
      <c r="E7070" t="s">
        <v>14914</v>
      </c>
      <c r="F7070" t="s">
        <v>3282</v>
      </c>
      <c r="G7070" t="s">
        <v>2</v>
      </c>
      <c r="H7070" t="str">
        <f t="shared" si="110"/>
        <v>n0163798.JPG</v>
      </c>
    </row>
    <row r="7071" spans="1:8" x14ac:dyDescent="0.3">
      <c r="A7071" t="s">
        <v>7080</v>
      </c>
      <c r="B7071" t="s">
        <v>3281</v>
      </c>
      <c r="C7071" t="s">
        <v>3282</v>
      </c>
      <c r="D7071" s="1" t="s">
        <v>18715</v>
      </c>
      <c r="E7071" t="s">
        <v>14914</v>
      </c>
      <c r="F7071" t="s">
        <v>3282</v>
      </c>
      <c r="G7071" t="s">
        <v>2</v>
      </c>
      <c r="H7071" t="str">
        <f t="shared" si="110"/>
        <v>n0163799.JPG</v>
      </c>
    </row>
    <row r="7072" spans="1:8" x14ac:dyDescent="0.3">
      <c r="A7072" t="s">
        <v>7081</v>
      </c>
      <c r="B7072" t="s">
        <v>3281</v>
      </c>
      <c r="C7072" t="s">
        <v>3282</v>
      </c>
      <c r="D7072" s="1" t="s">
        <v>18716</v>
      </c>
      <c r="E7072" t="s">
        <v>14914</v>
      </c>
      <c r="F7072" t="s">
        <v>3282</v>
      </c>
      <c r="G7072" t="s">
        <v>2</v>
      </c>
      <c r="H7072" t="str">
        <f t="shared" si="110"/>
        <v>n0163800.JPG</v>
      </c>
    </row>
    <row r="7073" spans="1:8" x14ac:dyDescent="0.3">
      <c r="A7073" t="s">
        <v>7082</v>
      </c>
      <c r="B7073" t="s">
        <v>3281</v>
      </c>
      <c r="C7073" t="s">
        <v>3282</v>
      </c>
      <c r="D7073" s="1" t="s">
        <v>18717</v>
      </c>
      <c r="E7073" t="s">
        <v>14914</v>
      </c>
      <c r="F7073" t="s">
        <v>3282</v>
      </c>
      <c r="G7073" t="s">
        <v>2</v>
      </c>
      <c r="H7073" t="str">
        <f t="shared" si="110"/>
        <v>n0163801.JPG</v>
      </c>
    </row>
    <row r="7074" spans="1:8" x14ac:dyDescent="0.3">
      <c r="A7074" t="s">
        <v>7083</v>
      </c>
      <c r="B7074" t="s">
        <v>3281</v>
      </c>
      <c r="C7074" t="s">
        <v>3282</v>
      </c>
      <c r="D7074" s="1" t="s">
        <v>18718</v>
      </c>
      <c r="E7074" t="s">
        <v>14914</v>
      </c>
      <c r="F7074" t="s">
        <v>3282</v>
      </c>
      <c r="G7074" t="s">
        <v>2</v>
      </c>
      <c r="H7074" t="str">
        <f t="shared" si="110"/>
        <v>n0163802.JPG</v>
      </c>
    </row>
    <row r="7075" spans="1:8" x14ac:dyDescent="0.3">
      <c r="A7075" t="s">
        <v>7084</v>
      </c>
      <c r="B7075" t="s">
        <v>3281</v>
      </c>
      <c r="C7075" t="s">
        <v>3282</v>
      </c>
      <c r="D7075" s="1" t="s">
        <v>18719</v>
      </c>
      <c r="E7075" t="s">
        <v>14914</v>
      </c>
      <c r="F7075" t="s">
        <v>3282</v>
      </c>
      <c r="G7075" t="s">
        <v>2</v>
      </c>
      <c r="H7075" t="str">
        <f t="shared" si="110"/>
        <v>n0163803.JPG</v>
      </c>
    </row>
    <row r="7076" spans="1:8" x14ac:dyDescent="0.3">
      <c r="A7076" t="s">
        <v>7085</v>
      </c>
      <c r="B7076" t="s">
        <v>3281</v>
      </c>
      <c r="C7076" t="s">
        <v>3282</v>
      </c>
      <c r="D7076" s="1" t="s">
        <v>18720</v>
      </c>
      <c r="E7076" t="s">
        <v>14914</v>
      </c>
      <c r="F7076" t="s">
        <v>3282</v>
      </c>
      <c r="G7076" t="s">
        <v>2</v>
      </c>
      <c r="H7076" t="str">
        <f t="shared" si="110"/>
        <v>n0163804.JPG</v>
      </c>
    </row>
    <row r="7077" spans="1:8" x14ac:dyDescent="0.3">
      <c r="A7077" t="s">
        <v>7086</v>
      </c>
      <c r="B7077" t="s">
        <v>3281</v>
      </c>
      <c r="C7077" t="s">
        <v>3282</v>
      </c>
      <c r="D7077" s="1" t="s">
        <v>18721</v>
      </c>
      <c r="E7077" t="s">
        <v>14914</v>
      </c>
      <c r="F7077" t="s">
        <v>3282</v>
      </c>
      <c r="G7077" t="s">
        <v>2</v>
      </c>
      <c r="H7077" t="str">
        <f t="shared" si="110"/>
        <v>n0163805.JPG</v>
      </c>
    </row>
    <row r="7078" spans="1:8" x14ac:dyDescent="0.3">
      <c r="A7078" t="s">
        <v>7087</v>
      </c>
      <c r="B7078" t="s">
        <v>3281</v>
      </c>
      <c r="C7078" t="s">
        <v>3282</v>
      </c>
      <c r="D7078" s="1" t="s">
        <v>18722</v>
      </c>
      <c r="E7078" t="s">
        <v>14914</v>
      </c>
      <c r="F7078" t="s">
        <v>3282</v>
      </c>
      <c r="G7078" t="s">
        <v>2</v>
      </c>
      <c r="H7078" t="str">
        <f t="shared" si="110"/>
        <v>n0163806.JPG</v>
      </c>
    </row>
    <row r="7079" spans="1:8" x14ac:dyDescent="0.3">
      <c r="A7079" t="s">
        <v>7088</v>
      </c>
      <c r="B7079" t="s">
        <v>3281</v>
      </c>
      <c r="C7079" t="s">
        <v>3282</v>
      </c>
      <c r="D7079" s="1" t="s">
        <v>18723</v>
      </c>
      <c r="E7079" t="s">
        <v>14914</v>
      </c>
      <c r="F7079" t="s">
        <v>3282</v>
      </c>
      <c r="G7079" t="s">
        <v>2</v>
      </c>
      <c r="H7079" t="str">
        <f t="shared" si="110"/>
        <v>n0163807.JPG</v>
      </c>
    </row>
    <row r="7080" spans="1:8" x14ac:dyDescent="0.3">
      <c r="A7080" t="s">
        <v>7089</v>
      </c>
      <c r="B7080" t="s">
        <v>3281</v>
      </c>
      <c r="C7080" t="s">
        <v>3282</v>
      </c>
      <c r="D7080" s="1" t="s">
        <v>18724</v>
      </c>
      <c r="E7080" t="s">
        <v>14914</v>
      </c>
      <c r="F7080" t="s">
        <v>3282</v>
      </c>
      <c r="G7080" t="s">
        <v>2</v>
      </c>
      <c r="H7080" t="str">
        <f t="shared" si="110"/>
        <v>n0163808.JPG</v>
      </c>
    </row>
    <row r="7081" spans="1:8" x14ac:dyDescent="0.3">
      <c r="A7081" t="s">
        <v>7090</v>
      </c>
      <c r="B7081" t="s">
        <v>3281</v>
      </c>
      <c r="C7081" t="s">
        <v>3282</v>
      </c>
      <c r="D7081" s="1" t="s">
        <v>18725</v>
      </c>
      <c r="E7081" t="s">
        <v>14914</v>
      </c>
      <c r="F7081" t="s">
        <v>3282</v>
      </c>
      <c r="G7081" t="s">
        <v>2</v>
      </c>
      <c r="H7081" t="str">
        <f t="shared" si="110"/>
        <v>n0163809.JPG</v>
      </c>
    </row>
    <row r="7082" spans="1:8" x14ac:dyDescent="0.3">
      <c r="A7082" t="s">
        <v>7091</v>
      </c>
      <c r="B7082" t="s">
        <v>3281</v>
      </c>
      <c r="C7082" t="s">
        <v>3282</v>
      </c>
      <c r="D7082" s="1" t="s">
        <v>18726</v>
      </c>
      <c r="E7082" t="s">
        <v>14914</v>
      </c>
      <c r="F7082" t="s">
        <v>3282</v>
      </c>
      <c r="G7082" t="s">
        <v>2</v>
      </c>
      <c r="H7082" t="str">
        <f t="shared" si="110"/>
        <v>n0163810.JPG</v>
      </c>
    </row>
    <row r="7083" spans="1:8" x14ac:dyDescent="0.3">
      <c r="A7083" t="s">
        <v>7092</v>
      </c>
      <c r="B7083" t="s">
        <v>3281</v>
      </c>
      <c r="C7083" t="s">
        <v>3282</v>
      </c>
      <c r="D7083" s="1" t="s">
        <v>18727</v>
      </c>
      <c r="E7083" t="s">
        <v>14914</v>
      </c>
      <c r="F7083" t="s">
        <v>3282</v>
      </c>
      <c r="G7083" t="s">
        <v>2</v>
      </c>
      <c r="H7083" t="str">
        <f t="shared" si="110"/>
        <v>n0163811.JPG</v>
      </c>
    </row>
    <row r="7084" spans="1:8" x14ac:dyDescent="0.3">
      <c r="A7084" t="s">
        <v>7093</v>
      </c>
      <c r="B7084" t="s">
        <v>3281</v>
      </c>
      <c r="C7084" t="s">
        <v>3282</v>
      </c>
      <c r="D7084" s="1" t="s">
        <v>18728</v>
      </c>
      <c r="E7084" t="s">
        <v>14914</v>
      </c>
      <c r="F7084" t="s">
        <v>3282</v>
      </c>
      <c r="G7084" t="s">
        <v>2</v>
      </c>
      <c r="H7084" t="str">
        <f t="shared" si="110"/>
        <v>n0163812.JPG</v>
      </c>
    </row>
    <row r="7085" spans="1:8" x14ac:dyDescent="0.3">
      <c r="A7085" t="s">
        <v>7094</v>
      </c>
      <c r="B7085" t="s">
        <v>3281</v>
      </c>
      <c r="C7085" t="s">
        <v>3282</v>
      </c>
      <c r="D7085" s="1" t="s">
        <v>18729</v>
      </c>
      <c r="E7085" t="s">
        <v>14914</v>
      </c>
      <c r="F7085" t="s">
        <v>3282</v>
      </c>
      <c r="G7085" t="s">
        <v>2</v>
      </c>
      <c r="H7085" t="str">
        <f t="shared" si="110"/>
        <v>n0163813.JPG</v>
      </c>
    </row>
    <row r="7086" spans="1:8" x14ac:dyDescent="0.3">
      <c r="A7086" t="s">
        <v>7095</v>
      </c>
      <c r="B7086" t="s">
        <v>3281</v>
      </c>
      <c r="C7086" t="s">
        <v>3282</v>
      </c>
      <c r="D7086" s="1" t="s">
        <v>18730</v>
      </c>
      <c r="E7086" t="s">
        <v>14914</v>
      </c>
      <c r="F7086" t="s">
        <v>3282</v>
      </c>
      <c r="G7086" t="s">
        <v>2</v>
      </c>
      <c r="H7086" t="str">
        <f t="shared" si="110"/>
        <v>n0163814.JPG</v>
      </c>
    </row>
    <row r="7087" spans="1:8" x14ac:dyDescent="0.3">
      <c r="A7087" t="s">
        <v>7096</v>
      </c>
      <c r="B7087" t="s">
        <v>3281</v>
      </c>
      <c r="C7087" t="s">
        <v>3282</v>
      </c>
      <c r="D7087" s="1" t="s">
        <v>18731</v>
      </c>
      <c r="E7087" t="s">
        <v>14914</v>
      </c>
      <c r="F7087" t="s">
        <v>3282</v>
      </c>
      <c r="G7087" t="s">
        <v>2</v>
      </c>
      <c r="H7087" t="str">
        <f t="shared" si="110"/>
        <v>n0163815.JPG</v>
      </c>
    </row>
    <row r="7088" spans="1:8" x14ac:dyDescent="0.3">
      <c r="A7088" t="s">
        <v>7097</v>
      </c>
      <c r="B7088" t="s">
        <v>3281</v>
      </c>
      <c r="C7088" t="s">
        <v>3282</v>
      </c>
      <c r="D7088" s="1" t="s">
        <v>18732</v>
      </c>
      <c r="E7088" t="s">
        <v>14914</v>
      </c>
      <c r="F7088" t="s">
        <v>3282</v>
      </c>
      <c r="G7088" t="s">
        <v>2</v>
      </c>
      <c r="H7088" t="str">
        <f t="shared" si="110"/>
        <v>n0163816.JPG</v>
      </c>
    </row>
    <row r="7089" spans="1:8" x14ac:dyDescent="0.3">
      <c r="A7089" t="s">
        <v>7098</v>
      </c>
      <c r="B7089" t="s">
        <v>3281</v>
      </c>
      <c r="C7089" t="s">
        <v>3282</v>
      </c>
      <c r="D7089" s="1" t="s">
        <v>18733</v>
      </c>
      <c r="E7089" t="s">
        <v>14914</v>
      </c>
      <c r="F7089" t="s">
        <v>3282</v>
      </c>
      <c r="G7089" t="s">
        <v>2</v>
      </c>
      <c r="H7089" t="str">
        <f t="shared" si="110"/>
        <v>n0163817.JPG</v>
      </c>
    </row>
    <row r="7090" spans="1:8" x14ac:dyDescent="0.3">
      <c r="A7090" t="s">
        <v>7099</v>
      </c>
      <c r="B7090" t="s">
        <v>3281</v>
      </c>
      <c r="C7090" t="s">
        <v>3282</v>
      </c>
      <c r="D7090" s="1" t="s">
        <v>18734</v>
      </c>
      <c r="E7090" t="s">
        <v>14914</v>
      </c>
      <c r="F7090" t="s">
        <v>3282</v>
      </c>
      <c r="G7090" t="s">
        <v>2</v>
      </c>
      <c r="H7090" t="str">
        <f t="shared" si="110"/>
        <v>n0163818.JPG</v>
      </c>
    </row>
    <row r="7091" spans="1:8" x14ac:dyDescent="0.3">
      <c r="A7091" t="s">
        <v>7100</v>
      </c>
      <c r="B7091" t="s">
        <v>3281</v>
      </c>
      <c r="C7091" t="s">
        <v>3282</v>
      </c>
      <c r="D7091" s="1" t="s">
        <v>18735</v>
      </c>
      <c r="E7091" t="s">
        <v>14914</v>
      </c>
      <c r="F7091" t="s">
        <v>3282</v>
      </c>
      <c r="G7091" t="s">
        <v>2</v>
      </c>
      <c r="H7091" t="str">
        <f t="shared" si="110"/>
        <v>n0163819.JPG</v>
      </c>
    </row>
    <row r="7092" spans="1:8" x14ac:dyDescent="0.3">
      <c r="A7092" t="s">
        <v>7101</v>
      </c>
      <c r="B7092" t="s">
        <v>3281</v>
      </c>
      <c r="C7092" t="s">
        <v>3282</v>
      </c>
      <c r="D7092" s="1" t="s">
        <v>18736</v>
      </c>
      <c r="E7092" t="s">
        <v>14914</v>
      </c>
      <c r="F7092" t="s">
        <v>3282</v>
      </c>
      <c r="G7092" t="s">
        <v>2</v>
      </c>
      <c r="H7092" t="str">
        <f t="shared" si="110"/>
        <v>n0163820.JPG</v>
      </c>
    </row>
    <row r="7093" spans="1:8" x14ac:dyDescent="0.3">
      <c r="A7093" t="s">
        <v>7102</v>
      </c>
      <c r="B7093" t="s">
        <v>3281</v>
      </c>
      <c r="C7093" t="s">
        <v>3282</v>
      </c>
      <c r="D7093" s="1" t="s">
        <v>18737</v>
      </c>
      <c r="E7093" t="s">
        <v>14914</v>
      </c>
      <c r="F7093" t="s">
        <v>3282</v>
      </c>
      <c r="G7093" t="s">
        <v>2</v>
      </c>
      <c r="H7093" t="str">
        <f t="shared" si="110"/>
        <v>n0163821.JPG</v>
      </c>
    </row>
    <row r="7094" spans="1:8" x14ac:dyDescent="0.3">
      <c r="A7094" t="s">
        <v>7103</v>
      </c>
      <c r="B7094" t="s">
        <v>3281</v>
      </c>
      <c r="C7094" t="s">
        <v>3282</v>
      </c>
      <c r="D7094" s="1" t="s">
        <v>18738</v>
      </c>
      <c r="E7094" t="s">
        <v>14914</v>
      </c>
      <c r="F7094" t="s">
        <v>3282</v>
      </c>
      <c r="G7094" t="s">
        <v>2</v>
      </c>
      <c r="H7094" t="str">
        <f t="shared" si="110"/>
        <v>n0163822.JPG</v>
      </c>
    </row>
    <row r="7095" spans="1:8" x14ac:dyDescent="0.3">
      <c r="A7095" t="s">
        <v>7104</v>
      </c>
      <c r="B7095" t="s">
        <v>3281</v>
      </c>
      <c r="C7095" t="s">
        <v>3282</v>
      </c>
      <c r="D7095" s="1" t="s">
        <v>18739</v>
      </c>
      <c r="E7095" t="s">
        <v>14914</v>
      </c>
      <c r="F7095" t="s">
        <v>3282</v>
      </c>
      <c r="G7095" t="s">
        <v>2</v>
      </c>
      <c r="H7095" t="str">
        <f t="shared" si="110"/>
        <v>n0163823.JPG</v>
      </c>
    </row>
    <row r="7096" spans="1:8" x14ac:dyDescent="0.3">
      <c r="A7096" t="s">
        <v>7105</v>
      </c>
      <c r="B7096" t="s">
        <v>3281</v>
      </c>
      <c r="C7096" t="s">
        <v>3282</v>
      </c>
      <c r="D7096" s="1" t="s">
        <v>18740</v>
      </c>
      <c r="E7096" t="s">
        <v>14914</v>
      </c>
      <c r="F7096" t="s">
        <v>3282</v>
      </c>
      <c r="G7096" t="s">
        <v>2</v>
      </c>
      <c r="H7096" t="str">
        <f t="shared" si="110"/>
        <v>n0163824.JPG</v>
      </c>
    </row>
    <row r="7097" spans="1:8" x14ac:dyDescent="0.3">
      <c r="A7097" t="s">
        <v>7106</v>
      </c>
      <c r="B7097" t="s">
        <v>3281</v>
      </c>
      <c r="C7097" t="s">
        <v>3282</v>
      </c>
      <c r="D7097" s="1" t="s">
        <v>18741</v>
      </c>
      <c r="E7097" t="s">
        <v>14914</v>
      </c>
      <c r="F7097" t="s">
        <v>3282</v>
      </c>
      <c r="G7097" t="s">
        <v>2</v>
      </c>
      <c r="H7097" t="str">
        <f t="shared" si="110"/>
        <v>n0163825.JPG</v>
      </c>
    </row>
    <row r="7098" spans="1:8" x14ac:dyDescent="0.3">
      <c r="A7098" t="s">
        <v>7107</v>
      </c>
      <c r="B7098" t="s">
        <v>3281</v>
      </c>
      <c r="C7098" t="s">
        <v>3282</v>
      </c>
      <c r="D7098" s="1" t="s">
        <v>18742</v>
      </c>
      <c r="E7098" t="s">
        <v>14914</v>
      </c>
      <c r="F7098" t="s">
        <v>3282</v>
      </c>
      <c r="G7098" t="s">
        <v>2</v>
      </c>
      <c r="H7098" t="str">
        <f t="shared" si="110"/>
        <v>n0163826.JPG</v>
      </c>
    </row>
    <row r="7099" spans="1:8" x14ac:dyDescent="0.3">
      <c r="A7099" t="s">
        <v>7108</v>
      </c>
      <c r="B7099" t="s">
        <v>3281</v>
      </c>
      <c r="C7099" t="s">
        <v>3282</v>
      </c>
      <c r="D7099" s="1" t="s">
        <v>18743</v>
      </c>
      <c r="E7099" t="s">
        <v>14914</v>
      </c>
      <c r="F7099" t="s">
        <v>3282</v>
      </c>
      <c r="G7099" t="s">
        <v>2</v>
      </c>
      <c r="H7099" t="str">
        <f t="shared" si="110"/>
        <v>n0163827.JPG</v>
      </c>
    </row>
    <row r="7100" spans="1:8" x14ac:dyDescent="0.3">
      <c r="A7100" t="s">
        <v>7109</v>
      </c>
      <c r="B7100" t="s">
        <v>3281</v>
      </c>
      <c r="C7100" t="s">
        <v>3282</v>
      </c>
      <c r="D7100" s="1" t="s">
        <v>18744</v>
      </c>
      <c r="E7100" t="s">
        <v>14914</v>
      </c>
      <c r="F7100" t="s">
        <v>3282</v>
      </c>
      <c r="G7100" t="s">
        <v>2</v>
      </c>
      <c r="H7100" t="str">
        <f t="shared" si="110"/>
        <v>n0163828.JPG</v>
      </c>
    </row>
    <row r="7101" spans="1:8" x14ac:dyDescent="0.3">
      <c r="A7101" t="s">
        <v>7110</v>
      </c>
      <c r="B7101" t="s">
        <v>3281</v>
      </c>
      <c r="C7101" t="s">
        <v>3282</v>
      </c>
      <c r="D7101" s="1" t="s">
        <v>18745</v>
      </c>
      <c r="E7101" t="s">
        <v>14914</v>
      </c>
      <c r="F7101" t="s">
        <v>3282</v>
      </c>
      <c r="G7101" t="s">
        <v>2</v>
      </c>
      <c r="H7101" t="str">
        <f t="shared" si="110"/>
        <v>n0163829.JPG</v>
      </c>
    </row>
    <row r="7102" spans="1:8" x14ac:dyDescent="0.3">
      <c r="A7102" t="s">
        <v>7111</v>
      </c>
      <c r="B7102" t="s">
        <v>3281</v>
      </c>
      <c r="C7102" t="s">
        <v>3282</v>
      </c>
      <c r="D7102" s="1" t="s">
        <v>18746</v>
      </c>
      <c r="E7102" t="s">
        <v>14914</v>
      </c>
      <c r="F7102" t="s">
        <v>3282</v>
      </c>
      <c r="G7102" t="s">
        <v>2</v>
      </c>
      <c r="H7102" t="str">
        <f t="shared" si="110"/>
        <v>n0163830.JPG</v>
      </c>
    </row>
    <row r="7103" spans="1:8" x14ac:dyDescent="0.3">
      <c r="A7103" t="s">
        <v>7112</v>
      </c>
      <c r="B7103" t="s">
        <v>3281</v>
      </c>
      <c r="C7103" t="s">
        <v>3282</v>
      </c>
      <c r="D7103" s="1" t="s">
        <v>18747</v>
      </c>
      <c r="E7103" t="s">
        <v>14914</v>
      </c>
      <c r="F7103" t="s">
        <v>3282</v>
      </c>
      <c r="G7103" t="s">
        <v>2</v>
      </c>
      <c r="H7103" t="str">
        <f t="shared" si="110"/>
        <v>n0163831.JPG</v>
      </c>
    </row>
    <row r="7104" spans="1:8" x14ac:dyDescent="0.3">
      <c r="A7104" t="s">
        <v>7113</v>
      </c>
      <c r="B7104" t="s">
        <v>3281</v>
      </c>
      <c r="C7104" t="s">
        <v>3282</v>
      </c>
      <c r="D7104" s="1" t="s">
        <v>18748</v>
      </c>
      <c r="E7104" t="s">
        <v>14914</v>
      </c>
      <c r="F7104" t="s">
        <v>3282</v>
      </c>
      <c r="G7104" t="s">
        <v>2</v>
      </c>
      <c r="H7104" t="str">
        <f t="shared" si="110"/>
        <v>n0163832.JPG</v>
      </c>
    </row>
    <row r="7105" spans="1:8" x14ac:dyDescent="0.3">
      <c r="A7105" t="s">
        <v>7114</v>
      </c>
      <c r="B7105" t="s">
        <v>3281</v>
      </c>
      <c r="C7105" t="s">
        <v>3282</v>
      </c>
      <c r="D7105" s="1" t="s">
        <v>18749</v>
      </c>
      <c r="E7105" t="s">
        <v>14914</v>
      </c>
      <c r="F7105" t="s">
        <v>3282</v>
      </c>
      <c r="G7105" t="s">
        <v>2</v>
      </c>
      <c r="H7105" t="str">
        <f t="shared" si="110"/>
        <v>n0163833.JPG</v>
      </c>
    </row>
    <row r="7106" spans="1:8" x14ac:dyDescent="0.3">
      <c r="A7106" t="s">
        <v>7115</v>
      </c>
      <c r="B7106" t="s">
        <v>3281</v>
      </c>
      <c r="C7106" t="s">
        <v>3282</v>
      </c>
      <c r="D7106" s="1" t="s">
        <v>18750</v>
      </c>
      <c r="E7106" t="s">
        <v>14914</v>
      </c>
      <c r="F7106" t="s">
        <v>3282</v>
      </c>
      <c r="G7106" t="s">
        <v>2</v>
      </c>
      <c r="H7106" t="str">
        <f t="shared" ref="H7106:H7169" si="111">C7106&amp;D7106&amp;E7106</f>
        <v>n0163834.JPG</v>
      </c>
    </row>
    <row r="7107" spans="1:8" x14ac:dyDescent="0.3">
      <c r="A7107" t="s">
        <v>7116</v>
      </c>
      <c r="B7107" t="s">
        <v>3281</v>
      </c>
      <c r="C7107" t="s">
        <v>3282</v>
      </c>
      <c r="D7107" s="1" t="s">
        <v>18751</v>
      </c>
      <c r="E7107" t="s">
        <v>14914</v>
      </c>
      <c r="F7107" t="s">
        <v>3282</v>
      </c>
      <c r="G7107" t="s">
        <v>2</v>
      </c>
      <c r="H7107" t="str">
        <f t="shared" si="111"/>
        <v>n0163835.JPG</v>
      </c>
    </row>
    <row r="7108" spans="1:8" x14ac:dyDescent="0.3">
      <c r="A7108" t="s">
        <v>7117</v>
      </c>
      <c r="B7108" t="s">
        <v>3281</v>
      </c>
      <c r="C7108" t="s">
        <v>3282</v>
      </c>
      <c r="D7108" s="1" t="s">
        <v>18752</v>
      </c>
      <c r="E7108" t="s">
        <v>14914</v>
      </c>
      <c r="F7108" t="s">
        <v>3282</v>
      </c>
      <c r="G7108" t="s">
        <v>2</v>
      </c>
      <c r="H7108" t="str">
        <f t="shared" si="111"/>
        <v>n0163836.JPG</v>
      </c>
    </row>
    <row r="7109" spans="1:8" x14ac:dyDescent="0.3">
      <c r="A7109" t="s">
        <v>7118</v>
      </c>
      <c r="B7109" t="s">
        <v>3281</v>
      </c>
      <c r="C7109" t="s">
        <v>3282</v>
      </c>
      <c r="D7109" s="1" t="s">
        <v>18753</v>
      </c>
      <c r="E7109" t="s">
        <v>14914</v>
      </c>
      <c r="F7109" t="s">
        <v>3282</v>
      </c>
      <c r="G7109" t="s">
        <v>2</v>
      </c>
      <c r="H7109" t="str">
        <f t="shared" si="111"/>
        <v>n0163837.JPG</v>
      </c>
    </row>
    <row r="7110" spans="1:8" x14ac:dyDescent="0.3">
      <c r="A7110" t="s">
        <v>7119</v>
      </c>
      <c r="B7110" t="s">
        <v>3281</v>
      </c>
      <c r="C7110" t="s">
        <v>3282</v>
      </c>
      <c r="D7110" s="1" t="s">
        <v>18754</v>
      </c>
      <c r="E7110" t="s">
        <v>14914</v>
      </c>
      <c r="F7110" t="s">
        <v>3282</v>
      </c>
      <c r="G7110" t="s">
        <v>2</v>
      </c>
      <c r="H7110" t="str">
        <f t="shared" si="111"/>
        <v>n0163838.JPG</v>
      </c>
    </row>
    <row r="7111" spans="1:8" x14ac:dyDescent="0.3">
      <c r="A7111" t="s">
        <v>7120</v>
      </c>
      <c r="B7111" t="s">
        <v>3281</v>
      </c>
      <c r="C7111" t="s">
        <v>3282</v>
      </c>
      <c r="D7111" s="1" t="s">
        <v>18755</v>
      </c>
      <c r="E7111" t="s">
        <v>14914</v>
      </c>
      <c r="F7111" t="s">
        <v>3282</v>
      </c>
      <c r="G7111" t="s">
        <v>2</v>
      </c>
      <c r="H7111" t="str">
        <f t="shared" si="111"/>
        <v>n0163839.JPG</v>
      </c>
    </row>
    <row r="7112" spans="1:8" x14ac:dyDescent="0.3">
      <c r="A7112" t="s">
        <v>7121</v>
      </c>
      <c r="B7112" t="s">
        <v>3281</v>
      </c>
      <c r="C7112" t="s">
        <v>3282</v>
      </c>
      <c r="D7112" s="1" t="s">
        <v>18756</v>
      </c>
      <c r="E7112" t="s">
        <v>14914</v>
      </c>
      <c r="F7112" t="s">
        <v>3282</v>
      </c>
      <c r="G7112" t="s">
        <v>2</v>
      </c>
      <c r="H7112" t="str">
        <f t="shared" si="111"/>
        <v>n0163840.JPG</v>
      </c>
    </row>
    <row r="7113" spans="1:8" x14ac:dyDescent="0.3">
      <c r="A7113" t="s">
        <v>7122</v>
      </c>
      <c r="B7113" t="s">
        <v>3281</v>
      </c>
      <c r="C7113" t="s">
        <v>3282</v>
      </c>
      <c r="D7113" s="1" t="s">
        <v>18757</v>
      </c>
      <c r="E7113" t="s">
        <v>14914</v>
      </c>
      <c r="F7113" t="s">
        <v>3282</v>
      </c>
      <c r="G7113" t="s">
        <v>2</v>
      </c>
      <c r="H7113" t="str">
        <f t="shared" si="111"/>
        <v>n0163841.JPG</v>
      </c>
    </row>
    <row r="7114" spans="1:8" x14ac:dyDescent="0.3">
      <c r="A7114" t="s">
        <v>7123</v>
      </c>
      <c r="B7114" t="s">
        <v>3281</v>
      </c>
      <c r="C7114" t="s">
        <v>3282</v>
      </c>
      <c r="D7114" s="1" t="s">
        <v>18758</v>
      </c>
      <c r="E7114" t="s">
        <v>14914</v>
      </c>
      <c r="F7114" t="s">
        <v>3282</v>
      </c>
      <c r="G7114" t="s">
        <v>2</v>
      </c>
      <c r="H7114" t="str">
        <f t="shared" si="111"/>
        <v>n0163842.JPG</v>
      </c>
    </row>
    <row r="7115" spans="1:8" x14ac:dyDescent="0.3">
      <c r="A7115" t="s">
        <v>7124</v>
      </c>
      <c r="B7115" t="s">
        <v>3281</v>
      </c>
      <c r="C7115" t="s">
        <v>3282</v>
      </c>
      <c r="D7115" s="1" t="s">
        <v>18759</v>
      </c>
      <c r="E7115" t="s">
        <v>14914</v>
      </c>
      <c r="F7115" t="s">
        <v>3282</v>
      </c>
      <c r="G7115" t="s">
        <v>2</v>
      </c>
      <c r="H7115" t="str">
        <f t="shared" si="111"/>
        <v>n0163843.JPG</v>
      </c>
    </row>
    <row r="7116" spans="1:8" x14ac:dyDescent="0.3">
      <c r="A7116" t="s">
        <v>7125</v>
      </c>
      <c r="B7116" t="s">
        <v>3281</v>
      </c>
      <c r="C7116" t="s">
        <v>3282</v>
      </c>
      <c r="D7116" s="1" t="s">
        <v>18760</v>
      </c>
      <c r="E7116" t="s">
        <v>14914</v>
      </c>
      <c r="F7116" t="s">
        <v>3282</v>
      </c>
      <c r="G7116" t="s">
        <v>2</v>
      </c>
      <c r="H7116" t="str">
        <f t="shared" si="111"/>
        <v>n0163844.JPG</v>
      </c>
    </row>
    <row r="7117" spans="1:8" x14ac:dyDescent="0.3">
      <c r="A7117" t="s">
        <v>7126</v>
      </c>
      <c r="B7117" t="s">
        <v>3281</v>
      </c>
      <c r="C7117" t="s">
        <v>3282</v>
      </c>
      <c r="D7117" s="1" t="s">
        <v>18761</v>
      </c>
      <c r="E7117" t="s">
        <v>14914</v>
      </c>
      <c r="F7117" t="s">
        <v>3282</v>
      </c>
      <c r="G7117" t="s">
        <v>2</v>
      </c>
      <c r="H7117" t="str">
        <f t="shared" si="111"/>
        <v>n0163845.JPG</v>
      </c>
    </row>
    <row r="7118" spans="1:8" x14ac:dyDescent="0.3">
      <c r="A7118" t="s">
        <v>7127</v>
      </c>
      <c r="B7118" t="s">
        <v>3281</v>
      </c>
      <c r="C7118" t="s">
        <v>3282</v>
      </c>
      <c r="D7118" s="1" t="s">
        <v>18762</v>
      </c>
      <c r="E7118" t="s">
        <v>14914</v>
      </c>
      <c r="F7118" t="s">
        <v>3282</v>
      </c>
      <c r="G7118" t="s">
        <v>2</v>
      </c>
      <c r="H7118" t="str">
        <f t="shared" si="111"/>
        <v>n0163846.JPG</v>
      </c>
    </row>
    <row r="7119" spans="1:8" x14ac:dyDescent="0.3">
      <c r="A7119" t="s">
        <v>7128</v>
      </c>
      <c r="B7119" t="s">
        <v>3281</v>
      </c>
      <c r="C7119" t="s">
        <v>3282</v>
      </c>
      <c r="D7119" s="1" t="s">
        <v>18763</v>
      </c>
      <c r="E7119" t="s">
        <v>14914</v>
      </c>
      <c r="F7119" t="s">
        <v>3282</v>
      </c>
      <c r="G7119" t="s">
        <v>2</v>
      </c>
      <c r="H7119" t="str">
        <f t="shared" si="111"/>
        <v>n0163847.JPG</v>
      </c>
    </row>
    <row r="7120" spans="1:8" x14ac:dyDescent="0.3">
      <c r="A7120" t="s">
        <v>7129</v>
      </c>
      <c r="B7120" t="s">
        <v>3281</v>
      </c>
      <c r="C7120" t="s">
        <v>3282</v>
      </c>
      <c r="D7120" s="1" t="s">
        <v>18764</v>
      </c>
      <c r="E7120" t="s">
        <v>14914</v>
      </c>
      <c r="F7120" t="s">
        <v>3282</v>
      </c>
      <c r="G7120" t="s">
        <v>2</v>
      </c>
      <c r="H7120" t="str">
        <f t="shared" si="111"/>
        <v>n0163848.JPG</v>
      </c>
    </row>
    <row r="7121" spans="1:8" x14ac:dyDescent="0.3">
      <c r="A7121" t="s">
        <v>7130</v>
      </c>
      <c r="B7121" t="s">
        <v>3281</v>
      </c>
      <c r="C7121" t="s">
        <v>3282</v>
      </c>
      <c r="D7121" s="1" t="s">
        <v>18765</v>
      </c>
      <c r="E7121" t="s">
        <v>14914</v>
      </c>
      <c r="F7121" t="s">
        <v>3282</v>
      </c>
      <c r="G7121" t="s">
        <v>2</v>
      </c>
      <c r="H7121" t="str">
        <f t="shared" si="111"/>
        <v>n0163849.JPG</v>
      </c>
    </row>
    <row r="7122" spans="1:8" x14ac:dyDescent="0.3">
      <c r="A7122" t="s">
        <v>7131</v>
      </c>
      <c r="B7122" t="s">
        <v>3281</v>
      </c>
      <c r="C7122" t="s">
        <v>3282</v>
      </c>
      <c r="D7122" s="1" t="s">
        <v>18766</v>
      </c>
      <c r="E7122" t="s">
        <v>14914</v>
      </c>
      <c r="F7122" t="s">
        <v>3282</v>
      </c>
      <c r="G7122" t="s">
        <v>2</v>
      </c>
      <c r="H7122" t="str">
        <f t="shared" si="111"/>
        <v>n0163850.JPG</v>
      </c>
    </row>
    <row r="7123" spans="1:8" x14ac:dyDescent="0.3">
      <c r="A7123" t="s">
        <v>7132</v>
      </c>
      <c r="B7123" t="s">
        <v>3281</v>
      </c>
      <c r="C7123" t="s">
        <v>3282</v>
      </c>
      <c r="D7123" s="1" t="s">
        <v>18767</v>
      </c>
      <c r="E7123" t="s">
        <v>14914</v>
      </c>
      <c r="F7123" t="s">
        <v>3282</v>
      </c>
      <c r="G7123" t="s">
        <v>2</v>
      </c>
      <c r="H7123" t="str">
        <f t="shared" si="111"/>
        <v>n0163851.JPG</v>
      </c>
    </row>
    <row r="7124" spans="1:8" x14ac:dyDescent="0.3">
      <c r="A7124" t="s">
        <v>7133</v>
      </c>
      <c r="B7124" t="s">
        <v>3281</v>
      </c>
      <c r="C7124" t="s">
        <v>3282</v>
      </c>
      <c r="D7124" s="1" t="s">
        <v>18768</v>
      </c>
      <c r="E7124" t="s">
        <v>14914</v>
      </c>
      <c r="F7124" t="s">
        <v>3282</v>
      </c>
      <c r="G7124" t="s">
        <v>2</v>
      </c>
      <c r="H7124" t="str">
        <f t="shared" si="111"/>
        <v>n0163852.JPG</v>
      </c>
    </row>
    <row r="7125" spans="1:8" x14ac:dyDescent="0.3">
      <c r="A7125" t="s">
        <v>7134</v>
      </c>
      <c r="B7125" t="s">
        <v>3281</v>
      </c>
      <c r="C7125" t="s">
        <v>3282</v>
      </c>
      <c r="D7125" s="1" t="s">
        <v>18769</v>
      </c>
      <c r="E7125" t="s">
        <v>14914</v>
      </c>
      <c r="F7125" t="s">
        <v>3282</v>
      </c>
      <c r="G7125" t="s">
        <v>2</v>
      </c>
      <c r="H7125" t="str">
        <f t="shared" si="111"/>
        <v>n0163853.JPG</v>
      </c>
    </row>
    <row r="7126" spans="1:8" x14ac:dyDescent="0.3">
      <c r="A7126" t="s">
        <v>7135</v>
      </c>
      <c r="B7126" t="s">
        <v>3281</v>
      </c>
      <c r="C7126" t="s">
        <v>3282</v>
      </c>
      <c r="D7126" s="1" t="s">
        <v>18770</v>
      </c>
      <c r="E7126" t="s">
        <v>14914</v>
      </c>
      <c r="F7126" t="s">
        <v>3282</v>
      </c>
      <c r="G7126" t="s">
        <v>2</v>
      </c>
      <c r="H7126" t="str">
        <f t="shared" si="111"/>
        <v>n0163854.JPG</v>
      </c>
    </row>
    <row r="7127" spans="1:8" x14ac:dyDescent="0.3">
      <c r="A7127" t="s">
        <v>7136</v>
      </c>
      <c r="B7127" t="s">
        <v>3281</v>
      </c>
      <c r="C7127" t="s">
        <v>3282</v>
      </c>
      <c r="D7127" s="1" t="s">
        <v>18771</v>
      </c>
      <c r="E7127" t="s">
        <v>14914</v>
      </c>
      <c r="F7127" t="s">
        <v>3282</v>
      </c>
      <c r="G7127" t="s">
        <v>2</v>
      </c>
      <c r="H7127" t="str">
        <f t="shared" si="111"/>
        <v>n0163855.JPG</v>
      </c>
    </row>
    <row r="7128" spans="1:8" x14ac:dyDescent="0.3">
      <c r="A7128" t="s">
        <v>7137</v>
      </c>
      <c r="B7128" t="s">
        <v>3281</v>
      </c>
      <c r="C7128" t="s">
        <v>3282</v>
      </c>
      <c r="D7128" s="1" t="s">
        <v>18772</v>
      </c>
      <c r="E7128" t="s">
        <v>14914</v>
      </c>
      <c r="F7128" t="s">
        <v>3282</v>
      </c>
      <c r="G7128" t="s">
        <v>2</v>
      </c>
      <c r="H7128" t="str">
        <f t="shared" si="111"/>
        <v>n0163856.JPG</v>
      </c>
    </row>
    <row r="7129" spans="1:8" x14ac:dyDescent="0.3">
      <c r="A7129" t="s">
        <v>7138</v>
      </c>
      <c r="B7129" t="s">
        <v>3281</v>
      </c>
      <c r="C7129" t="s">
        <v>3282</v>
      </c>
      <c r="D7129" s="1" t="s">
        <v>18773</v>
      </c>
      <c r="E7129" t="s">
        <v>14914</v>
      </c>
      <c r="F7129" t="s">
        <v>3282</v>
      </c>
      <c r="G7129" t="s">
        <v>2</v>
      </c>
      <c r="H7129" t="str">
        <f t="shared" si="111"/>
        <v>n0163857.JPG</v>
      </c>
    </row>
    <row r="7130" spans="1:8" x14ac:dyDescent="0.3">
      <c r="A7130" t="s">
        <v>7139</v>
      </c>
      <c r="B7130" t="s">
        <v>3281</v>
      </c>
      <c r="C7130" t="s">
        <v>3282</v>
      </c>
      <c r="D7130" s="1" t="s">
        <v>18774</v>
      </c>
      <c r="E7130" t="s">
        <v>14914</v>
      </c>
      <c r="F7130" t="s">
        <v>3282</v>
      </c>
      <c r="G7130" t="s">
        <v>2</v>
      </c>
      <c r="H7130" t="str">
        <f t="shared" si="111"/>
        <v>n0163858.JPG</v>
      </c>
    </row>
    <row r="7131" spans="1:8" x14ac:dyDescent="0.3">
      <c r="A7131" t="s">
        <v>7140</v>
      </c>
      <c r="B7131" t="s">
        <v>3281</v>
      </c>
      <c r="C7131" t="s">
        <v>3282</v>
      </c>
      <c r="D7131" s="1" t="s">
        <v>18775</v>
      </c>
      <c r="E7131" t="s">
        <v>14914</v>
      </c>
      <c r="F7131" t="s">
        <v>3282</v>
      </c>
      <c r="G7131" t="s">
        <v>2</v>
      </c>
      <c r="H7131" t="str">
        <f t="shared" si="111"/>
        <v>n0163859.JPG</v>
      </c>
    </row>
    <row r="7132" spans="1:8" x14ac:dyDescent="0.3">
      <c r="A7132" t="s">
        <v>7141</v>
      </c>
      <c r="B7132" t="s">
        <v>3281</v>
      </c>
      <c r="C7132" t="s">
        <v>3282</v>
      </c>
      <c r="D7132" s="1" t="s">
        <v>18776</v>
      </c>
      <c r="E7132" t="s">
        <v>14914</v>
      </c>
      <c r="F7132" t="s">
        <v>3282</v>
      </c>
      <c r="G7132" t="s">
        <v>2</v>
      </c>
      <c r="H7132" t="str">
        <f t="shared" si="111"/>
        <v>n0163860.JPG</v>
      </c>
    </row>
    <row r="7133" spans="1:8" x14ac:dyDescent="0.3">
      <c r="A7133" t="s">
        <v>7142</v>
      </c>
      <c r="B7133" t="s">
        <v>3281</v>
      </c>
      <c r="C7133" t="s">
        <v>3282</v>
      </c>
      <c r="D7133" s="1" t="s">
        <v>18777</v>
      </c>
      <c r="E7133" t="s">
        <v>14914</v>
      </c>
      <c r="F7133" t="s">
        <v>3282</v>
      </c>
      <c r="G7133" t="s">
        <v>2</v>
      </c>
      <c r="H7133" t="str">
        <f t="shared" si="111"/>
        <v>n0163861.JPG</v>
      </c>
    </row>
    <row r="7134" spans="1:8" x14ac:dyDescent="0.3">
      <c r="A7134" t="s">
        <v>7143</v>
      </c>
      <c r="B7134" t="s">
        <v>3281</v>
      </c>
      <c r="C7134" t="s">
        <v>3282</v>
      </c>
      <c r="D7134" s="1" t="s">
        <v>18778</v>
      </c>
      <c r="E7134" t="s">
        <v>14914</v>
      </c>
      <c r="F7134" t="s">
        <v>3282</v>
      </c>
      <c r="G7134" t="s">
        <v>2</v>
      </c>
      <c r="H7134" t="str">
        <f t="shared" si="111"/>
        <v>n0163862.JPG</v>
      </c>
    </row>
    <row r="7135" spans="1:8" x14ac:dyDescent="0.3">
      <c r="A7135" t="s">
        <v>7144</v>
      </c>
      <c r="B7135" t="s">
        <v>3281</v>
      </c>
      <c r="C7135" t="s">
        <v>3282</v>
      </c>
      <c r="D7135" s="1" t="s">
        <v>18779</v>
      </c>
      <c r="E7135" t="s">
        <v>14914</v>
      </c>
      <c r="F7135" t="s">
        <v>3282</v>
      </c>
      <c r="G7135" t="s">
        <v>2</v>
      </c>
      <c r="H7135" t="str">
        <f t="shared" si="111"/>
        <v>n0163863.JPG</v>
      </c>
    </row>
    <row r="7136" spans="1:8" x14ac:dyDescent="0.3">
      <c r="A7136" t="s">
        <v>7145</v>
      </c>
      <c r="B7136" t="s">
        <v>3281</v>
      </c>
      <c r="C7136" t="s">
        <v>3282</v>
      </c>
      <c r="D7136" s="1" t="s">
        <v>18780</v>
      </c>
      <c r="E7136" t="s">
        <v>14914</v>
      </c>
      <c r="F7136" t="s">
        <v>3282</v>
      </c>
      <c r="G7136" t="s">
        <v>2</v>
      </c>
      <c r="H7136" t="str">
        <f t="shared" si="111"/>
        <v>n0163864.JPG</v>
      </c>
    </row>
    <row r="7137" spans="1:8" x14ac:dyDescent="0.3">
      <c r="A7137" t="s">
        <v>7146</v>
      </c>
      <c r="B7137" t="s">
        <v>3281</v>
      </c>
      <c r="C7137" t="s">
        <v>3282</v>
      </c>
      <c r="D7137" s="1" t="s">
        <v>18781</v>
      </c>
      <c r="E7137" t="s">
        <v>14914</v>
      </c>
      <c r="F7137" t="s">
        <v>3282</v>
      </c>
      <c r="G7137" t="s">
        <v>2</v>
      </c>
      <c r="H7137" t="str">
        <f t="shared" si="111"/>
        <v>n0163865.JPG</v>
      </c>
    </row>
    <row r="7138" spans="1:8" x14ac:dyDescent="0.3">
      <c r="A7138" t="s">
        <v>7147</v>
      </c>
      <c r="B7138" t="s">
        <v>3281</v>
      </c>
      <c r="C7138" t="s">
        <v>3282</v>
      </c>
      <c r="D7138" s="1" t="s">
        <v>18782</v>
      </c>
      <c r="E7138" t="s">
        <v>14914</v>
      </c>
      <c r="F7138" t="s">
        <v>3282</v>
      </c>
      <c r="G7138" t="s">
        <v>2</v>
      </c>
      <c r="H7138" t="str">
        <f t="shared" si="111"/>
        <v>n0163866.JPG</v>
      </c>
    </row>
    <row r="7139" spans="1:8" x14ac:dyDescent="0.3">
      <c r="A7139" t="s">
        <v>7148</v>
      </c>
      <c r="B7139" t="s">
        <v>3281</v>
      </c>
      <c r="C7139" t="s">
        <v>3282</v>
      </c>
      <c r="D7139" s="1" t="s">
        <v>18783</v>
      </c>
      <c r="E7139" t="s">
        <v>14914</v>
      </c>
      <c r="F7139" t="s">
        <v>3282</v>
      </c>
      <c r="G7139" t="s">
        <v>2</v>
      </c>
      <c r="H7139" t="str">
        <f t="shared" si="111"/>
        <v>n0163867.JPG</v>
      </c>
    </row>
    <row r="7140" spans="1:8" x14ac:dyDescent="0.3">
      <c r="A7140" t="s">
        <v>7149</v>
      </c>
      <c r="B7140" t="s">
        <v>3281</v>
      </c>
      <c r="C7140" t="s">
        <v>3282</v>
      </c>
      <c r="D7140" s="1" t="s">
        <v>18784</v>
      </c>
      <c r="E7140" t="s">
        <v>14914</v>
      </c>
      <c r="F7140" t="s">
        <v>3282</v>
      </c>
      <c r="G7140" t="s">
        <v>2</v>
      </c>
      <c r="H7140" t="str">
        <f t="shared" si="111"/>
        <v>n0163868.JPG</v>
      </c>
    </row>
    <row r="7141" spans="1:8" x14ac:dyDescent="0.3">
      <c r="A7141" t="s">
        <v>7150</v>
      </c>
      <c r="B7141" t="s">
        <v>3281</v>
      </c>
      <c r="C7141" t="s">
        <v>3282</v>
      </c>
      <c r="D7141" s="1" t="s">
        <v>18785</v>
      </c>
      <c r="E7141" t="s">
        <v>14914</v>
      </c>
      <c r="F7141" t="s">
        <v>3282</v>
      </c>
      <c r="G7141" t="s">
        <v>2</v>
      </c>
      <c r="H7141" t="str">
        <f t="shared" si="111"/>
        <v>n0163869.JPG</v>
      </c>
    </row>
    <row r="7142" spans="1:8" x14ac:dyDescent="0.3">
      <c r="A7142" t="s">
        <v>7151</v>
      </c>
      <c r="B7142" t="s">
        <v>3281</v>
      </c>
      <c r="C7142" t="s">
        <v>3282</v>
      </c>
      <c r="D7142" s="1" t="s">
        <v>18786</v>
      </c>
      <c r="E7142" t="s">
        <v>14914</v>
      </c>
      <c r="F7142" t="s">
        <v>3282</v>
      </c>
      <c r="G7142" t="s">
        <v>2</v>
      </c>
      <c r="H7142" t="str">
        <f t="shared" si="111"/>
        <v>n0163870.JPG</v>
      </c>
    </row>
    <row r="7143" spans="1:8" x14ac:dyDescent="0.3">
      <c r="A7143" t="s">
        <v>7152</v>
      </c>
      <c r="B7143" t="s">
        <v>3281</v>
      </c>
      <c r="C7143" t="s">
        <v>3282</v>
      </c>
      <c r="D7143" s="1" t="s">
        <v>18787</v>
      </c>
      <c r="E7143" t="s">
        <v>14914</v>
      </c>
      <c r="F7143" t="s">
        <v>3282</v>
      </c>
      <c r="G7143" t="s">
        <v>2</v>
      </c>
      <c r="H7143" t="str">
        <f t="shared" si="111"/>
        <v>n0163871.JPG</v>
      </c>
    </row>
    <row r="7144" spans="1:8" x14ac:dyDescent="0.3">
      <c r="A7144" t="s">
        <v>7153</v>
      </c>
      <c r="B7144" t="s">
        <v>3281</v>
      </c>
      <c r="C7144" t="s">
        <v>3282</v>
      </c>
      <c r="D7144" s="1" t="s">
        <v>18788</v>
      </c>
      <c r="E7144" t="s">
        <v>14914</v>
      </c>
      <c r="F7144" t="s">
        <v>3282</v>
      </c>
      <c r="G7144" t="s">
        <v>2</v>
      </c>
      <c r="H7144" t="str">
        <f t="shared" si="111"/>
        <v>n0163872.JPG</v>
      </c>
    </row>
    <row r="7145" spans="1:8" x14ac:dyDescent="0.3">
      <c r="A7145" t="s">
        <v>7154</v>
      </c>
      <c r="B7145" t="s">
        <v>3281</v>
      </c>
      <c r="C7145" t="s">
        <v>3282</v>
      </c>
      <c r="D7145" s="1" t="s">
        <v>18789</v>
      </c>
      <c r="E7145" t="s">
        <v>14914</v>
      </c>
      <c r="F7145" t="s">
        <v>3282</v>
      </c>
      <c r="G7145" t="s">
        <v>2</v>
      </c>
      <c r="H7145" t="str">
        <f t="shared" si="111"/>
        <v>n0163873.JPG</v>
      </c>
    </row>
    <row r="7146" spans="1:8" x14ac:dyDescent="0.3">
      <c r="A7146" t="s">
        <v>7155</v>
      </c>
      <c r="B7146" t="s">
        <v>3281</v>
      </c>
      <c r="C7146" t="s">
        <v>3282</v>
      </c>
      <c r="D7146" s="1" t="s">
        <v>18790</v>
      </c>
      <c r="E7146" t="s">
        <v>14914</v>
      </c>
      <c r="F7146" t="s">
        <v>3282</v>
      </c>
      <c r="G7146" t="s">
        <v>2</v>
      </c>
      <c r="H7146" t="str">
        <f t="shared" si="111"/>
        <v>n0163874.JPG</v>
      </c>
    </row>
    <row r="7147" spans="1:8" x14ac:dyDescent="0.3">
      <c r="A7147" t="s">
        <v>7156</v>
      </c>
      <c r="B7147" t="s">
        <v>3281</v>
      </c>
      <c r="C7147" t="s">
        <v>3282</v>
      </c>
      <c r="D7147" s="1" t="s">
        <v>18791</v>
      </c>
      <c r="E7147" t="s">
        <v>14914</v>
      </c>
      <c r="F7147" t="s">
        <v>3282</v>
      </c>
      <c r="G7147" t="s">
        <v>2</v>
      </c>
      <c r="H7147" t="str">
        <f t="shared" si="111"/>
        <v>n0163875.JPG</v>
      </c>
    </row>
    <row r="7148" spans="1:8" x14ac:dyDescent="0.3">
      <c r="A7148" t="s">
        <v>7157</v>
      </c>
      <c r="B7148" t="s">
        <v>3281</v>
      </c>
      <c r="C7148" t="s">
        <v>3282</v>
      </c>
      <c r="D7148" s="1" t="s">
        <v>18792</v>
      </c>
      <c r="E7148" t="s">
        <v>14914</v>
      </c>
      <c r="F7148" t="s">
        <v>3282</v>
      </c>
      <c r="G7148" t="s">
        <v>2</v>
      </c>
      <c r="H7148" t="str">
        <f t="shared" si="111"/>
        <v>n0163876.JPG</v>
      </c>
    </row>
    <row r="7149" spans="1:8" x14ac:dyDescent="0.3">
      <c r="A7149" t="s">
        <v>7158</v>
      </c>
      <c r="B7149" t="s">
        <v>3281</v>
      </c>
      <c r="C7149" t="s">
        <v>3282</v>
      </c>
      <c r="D7149" s="1" t="s">
        <v>18793</v>
      </c>
      <c r="E7149" t="s">
        <v>14914</v>
      </c>
      <c r="F7149" t="s">
        <v>3282</v>
      </c>
      <c r="G7149" t="s">
        <v>2</v>
      </c>
      <c r="H7149" t="str">
        <f t="shared" si="111"/>
        <v>n0163877.JPG</v>
      </c>
    </row>
    <row r="7150" spans="1:8" x14ac:dyDescent="0.3">
      <c r="A7150" t="s">
        <v>7159</v>
      </c>
      <c r="B7150" t="s">
        <v>3281</v>
      </c>
      <c r="C7150" t="s">
        <v>3282</v>
      </c>
      <c r="D7150" s="1" t="s">
        <v>18794</v>
      </c>
      <c r="E7150" t="s">
        <v>14914</v>
      </c>
      <c r="F7150" t="s">
        <v>3282</v>
      </c>
      <c r="G7150" t="s">
        <v>2</v>
      </c>
      <c r="H7150" t="str">
        <f t="shared" si="111"/>
        <v>n0163878.JPG</v>
      </c>
    </row>
    <row r="7151" spans="1:8" x14ac:dyDescent="0.3">
      <c r="A7151" t="s">
        <v>7160</v>
      </c>
      <c r="B7151" t="s">
        <v>3281</v>
      </c>
      <c r="C7151" t="s">
        <v>3282</v>
      </c>
      <c r="D7151" s="1" t="s">
        <v>18795</v>
      </c>
      <c r="E7151" t="s">
        <v>14914</v>
      </c>
      <c r="F7151" t="s">
        <v>3282</v>
      </c>
      <c r="G7151" t="s">
        <v>2</v>
      </c>
      <c r="H7151" t="str">
        <f t="shared" si="111"/>
        <v>n0163879.JPG</v>
      </c>
    </row>
    <row r="7152" spans="1:8" x14ac:dyDescent="0.3">
      <c r="A7152" t="s">
        <v>7161</v>
      </c>
      <c r="B7152" t="s">
        <v>3281</v>
      </c>
      <c r="C7152" t="s">
        <v>3282</v>
      </c>
      <c r="D7152" s="1" t="s">
        <v>18796</v>
      </c>
      <c r="E7152" t="s">
        <v>14914</v>
      </c>
      <c r="F7152" t="s">
        <v>3282</v>
      </c>
      <c r="G7152" t="s">
        <v>2</v>
      </c>
      <c r="H7152" t="str">
        <f t="shared" si="111"/>
        <v>n0163880.JPG</v>
      </c>
    </row>
    <row r="7153" spans="1:8" x14ac:dyDescent="0.3">
      <c r="A7153" t="s">
        <v>7162</v>
      </c>
      <c r="B7153" t="s">
        <v>3281</v>
      </c>
      <c r="C7153" t="s">
        <v>3282</v>
      </c>
      <c r="D7153" s="1" t="s">
        <v>18797</v>
      </c>
      <c r="E7153" t="s">
        <v>14914</v>
      </c>
      <c r="F7153" t="s">
        <v>3282</v>
      </c>
      <c r="G7153" t="s">
        <v>2</v>
      </c>
      <c r="H7153" t="str">
        <f t="shared" si="111"/>
        <v>n0163881.JPG</v>
      </c>
    </row>
    <row r="7154" spans="1:8" x14ac:dyDescent="0.3">
      <c r="A7154" t="s">
        <v>7163</v>
      </c>
      <c r="B7154" t="s">
        <v>3281</v>
      </c>
      <c r="C7154" t="s">
        <v>3282</v>
      </c>
      <c r="D7154" s="1" t="s">
        <v>18798</v>
      </c>
      <c r="E7154" t="s">
        <v>14914</v>
      </c>
      <c r="F7154" t="s">
        <v>3282</v>
      </c>
      <c r="G7154" t="s">
        <v>2</v>
      </c>
      <c r="H7154" t="str">
        <f t="shared" si="111"/>
        <v>n0163882.JPG</v>
      </c>
    </row>
    <row r="7155" spans="1:8" x14ac:dyDescent="0.3">
      <c r="A7155" t="s">
        <v>7164</v>
      </c>
      <c r="B7155" t="s">
        <v>3281</v>
      </c>
      <c r="C7155" t="s">
        <v>3282</v>
      </c>
      <c r="D7155" s="1" t="s">
        <v>18799</v>
      </c>
      <c r="E7155" t="s">
        <v>14914</v>
      </c>
      <c r="F7155" t="s">
        <v>3282</v>
      </c>
      <c r="G7155" t="s">
        <v>2</v>
      </c>
      <c r="H7155" t="str">
        <f t="shared" si="111"/>
        <v>n0163883.JPG</v>
      </c>
    </row>
    <row r="7156" spans="1:8" x14ac:dyDescent="0.3">
      <c r="A7156" t="s">
        <v>7165</v>
      </c>
      <c r="B7156" t="s">
        <v>3281</v>
      </c>
      <c r="C7156" t="s">
        <v>3282</v>
      </c>
      <c r="D7156" s="1" t="s">
        <v>18800</v>
      </c>
      <c r="E7156" t="s">
        <v>14914</v>
      </c>
      <c r="F7156" t="s">
        <v>3282</v>
      </c>
      <c r="G7156" t="s">
        <v>2</v>
      </c>
      <c r="H7156" t="str">
        <f t="shared" si="111"/>
        <v>n0163884.JPG</v>
      </c>
    </row>
    <row r="7157" spans="1:8" x14ac:dyDescent="0.3">
      <c r="A7157" t="s">
        <v>7166</v>
      </c>
      <c r="B7157" t="s">
        <v>3281</v>
      </c>
      <c r="C7157" t="s">
        <v>3282</v>
      </c>
      <c r="D7157" s="1" t="s">
        <v>18801</v>
      </c>
      <c r="E7157" t="s">
        <v>14914</v>
      </c>
      <c r="F7157" t="s">
        <v>3282</v>
      </c>
      <c r="G7157" t="s">
        <v>2</v>
      </c>
      <c r="H7157" t="str">
        <f t="shared" si="111"/>
        <v>n0163885.JPG</v>
      </c>
    </row>
    <row r="7158" spans="1:8" x14ac:dyDescent="0.3">
      <c r="A7158" t="s">
        <v>7167</v>
      </c>
      <c r="B7158" t="s">
        <v>3281</v>
      </c>
      <c r="C7158" t="s">
        <v>3282</v>
      </c>
      <c r="D7158" s="1" t="s">
        <v>18802</v>
      </c>
      <c r="E7158" t="s">
        <v>14914</v>
      </c>
      <c r="F7158" t="s">
        <v>3282</v>
      </c>
      <c r="G7158" t="s">
        <v>2</v>
      </c>
      <c r="H7158" t="str">
        <f t="shared" si="111"/>
        <v>n0163886.JPG</v>
      </c>
    </row>
    <row r="7159" spans="1:8" x14ac:dyDescent="0.3">
      <c r="A7159" t="s">
        <v>7168</v>
      </c>
      <c r="B7159" t="s">
        <v>3281</v>
      </c>
      <c r="C7159" t="s">
        <v>3282</v>
      </c>
      <c r="D7159" s="1" t="s">
        <v>18803</v>
      </c>
      <c r="E7159" t="s">
        <v>14914</v>
      </c>
      <c r="F7159" t="s">
        <v>3282</v>
      </c>
      <c r="G7159" t="s">
        <v>2</v>
      </c>
      <c r="H7159" t="str">
        <f t="shared" si="111"/>
        <v>n0163887.JPG</v>
      </c>
    </row>
    <row r="7160" spans="1:8" x14ac:dyDescent="0.3">
      <c r="A7160" t="s">
        <v>7169</v>
      </c>
      <c r="B7160" t="s">
        <v>3281</v>
      </c>
      <c r="C7160" t="s">
        <v>3282</v>
      </c>
      <c r="D7160" s="1" t="s">
        <v>18804</v>
      </c>
      <c r="E7160" t="s">
        <v>14914</v>
      </c>
      <c r="F7160" t="s">
        <v>3282</v>
      </c>
      <c r="G7160" t="s">
        <v>2</v>
      </c>
      <c r="H7160" t="str">
        <f t="shared" si="111"/>
        <v>n0163888.JPG</v>
      </c>
    </row>
    <row r="7161" spans="1:8" x14ac:dyDescent="0.3">
      <c r="A7161" t="s">
        <v>7170</v>
      </c>
      <c r="B7161" t="s">
        <v>3281</v>
      </c>
      <c r="C7161" t="s">
        <v>3282</v>
      </c>
      <c r="D7161" s="1" t="s">
        <v>18805</v>
      </c>
      <c r="E7161" t="s">
        <v>14914</v>
      </c>
      <c r="F7161" t="s">
        <v>3282</v>
      </c>
      <c r="G7161" t="s">
        <v>2</v>
      </c>
      <c r="H7161" t="str">
        <f t="shared" si="111"/>
        <v>n0163889.JPG</v>
      </c>
    </row>
    <row r="7162" spans="1:8" x14ac:dyDescent="0.3">
      <c r="A7162" t="s">
        <v>7171</v>
      </c>
      <c r="B7162" t="s">
        <v>3281</v>
      </c>
      <c r="C7162" t="s">
        <v>3282</v>
      </c>
      <c r="D7162" s="1" t="s">
        <v>18806</v>
      </c>
      <c r="E7162" t="s">
        <v>14914</v>
      </c>
      <c r="F7162" t="s">
        <v>3282</v>
      </c>
      <c r="G7162" t="s">
        <v>2</v>
      </c>
      <c r="H7162" t="str">
        <f t="shared" si="111"/>
        <v>n0163890.JPG</v>
      </c>
    </row>
    <row r="7163" spans="1:8" x14ac:dyDescent="0.3">
      <c r="A7163" t="s">
        <v>7172</v>
      </c>
      <c r="B7163" t="s">
        <v>3281</v>
      </c>
      <c r="C7163" t="s">
        <v>3282</v>
      </c>
      <c r="D7163" s="1" t="s">
        <v>18807</v>
      </c>
      <c r="E7163" t="s">
        <v>14914</v>
      </c>
      <c r="F7163" t="s">
        <v>3282</v>
      </c>
      <c r="G7163" t="s">
        <v>2</v>
      </c>
      <c r="H7163" t="str">
        <f t="shared" si="111"/>
        <v>n0163891.JPG</v>
      </c>
    </row>
    <row r="7164" spans="1:8" x14ac:dyDescent="0.3">
      <c r="A7164" t="s">
        <v>7173</v>
      </c>
      <c r="B7164" t="s">
        <v>3281</v>
      </c>
      <c r="C7164" t="s">
        <v>3282</v>
      </c>
      <c r="D7164" s="1" t="s">
        <v>18808</v>
      </c>
      <c r="E7164" t="s">
        <v>14914</v>
      </c>
      <c r="F7164" t="s">
        <v>3282</v>
      </c>
      <c r="G7164" t="s">
        <v>2</v>
      </c>
      <c r="H7164" t="str">
        <f t="shared" si="111"/>
        <v>n0163892.JPG</v>
      </c>
    </row>
    <row r="7165" spans="1:8" x14ac:dyDescent="0.3">
      <c r="A7165" t="s">
        <v>7174</v>
      </c>
      <c r="B7165" t="s">
        <v>3281</v>
      </c>
      <c r="C7165" t="s">
        <v>3282</v>
      </c>
      <c r="D7165" s="1" t="s">
        <v>18809</v>
      </c>
      <c r="E7165" t="s">
        <v>14914</v>
      </c>
      <c r="F7165" t="s">
        <v>3282</v>
      </c>
      <c r="G7165" t="s">
        <v>2</v>
      </c>
      <c r="H7165" t="str">
        <f t="shared" si="111"/>
        <v>n0163893.JPG</v>
      </c>
    </row>
    <row r="7166" spans="1:8" x14ac:dyDescent="0.3">
      <c r="A7166" t="s">
        <v>7175</v>
      </c>
      <c r="B7166" t="s">
        <v>3281</v>
      </c>
      <c r="C7166" t="s">
        <v>3282</v>
      </c>
      <c r="D7166" s="1" t="s">
        <v>18810</v>
      </c>
      <c r="E7166" t="s">
        <v>14914</v>
      </c>
      <c r="F7166" t="s">
        <v>3282</v>
      </c>
      <c r="G7166" t="s">
        <v>2</v>
      </c>
      <c r="H7166" t="str">
        <f t="shared" si="111"/>
        <v>n0163894.JPG</v>
      </c>
    </row>
    <row r="7167" spans="1:8" x14ac:dyDescent="0.3">
      <c r="A7167" t="s">
        <v>7176</v>
      </c>
      <c r="B7167" t="s">
        <v>3281</v>
      </c>
      <c r="C7167" t="s">
        <v>3282</v>
      </c>
      <c r="D7167" s="1" t="s">
        <v>18811</v>
      </c>
      <c r="E7167" t="s">
        <v>14914</v>
      </c>
      <c r="F7167" t="s">
        <v>3282</v>
      </c>
      <c r="G7167" t="s">
        <v>2</v>
      </c>
      <c r="H7167" t="str">
        <f t="shared" si="111"/>
        <v>n0163895.JPG</v>
      </c>
    </row>
    <row r="7168" spans="1:8" x14ac:dyDescent="0.3">
      <c r="A7168" t="s">
        <v>7177</v>
      </c>
      <c r="B7168" t="s">
        <v>3281</v>
      </c>
      <c r="C7168" t="s">
        <v>3282</v>
      </c>
      <c r="D7168" s="1" t="s">
        <v>18812</v>
      </c>
      <c r="E7168" t="s">
        <v>14914</v>
      </c>
      <c r="F7168" t="s">
        <v>3282</v>
      </c>
      <c r="G7168" t="s">
        <v>2</v>
      </c>
      <c r="H7168" t="str">
        <f t="shared" si="111"/>
        <v>n0163896.JPG</v>
      </c>
    </row>
    <row r="7169" spans="1:8" x14ac:dyDescent="0.3">
      <c r="A7169" t="s">
        <v>7178</v>
      </c>
      <c r="B7169" t="s">
        <v>3281</v>
      </c>
      <c r="C7169" t="s">
        <v>3282</v>
      </c>
      <c r="D7169" s="1" t="s">
        <v>18813</v>
      </c>
      <c r="E7169" t="s">
        <v>14914</v>
      </c>
      <c r="F7169" t="s">
        <v>3282</v>
      </c>
      <c r="G7169" t="s">
        <v>2</v>
      </c>
      <c r="H7169" t="str">
        <f t="shared" si="111"/>
        <v>n0163897.JPG</v>
      </c>
    </row>
    <row r="7170" spans="1:8" x14ac:dyDescent="0.3">
      <c r="A7170" t="s">
        <v>7179</v>
      </c>
      <c r="B7170" t="s">
        <v>3281</v>
      </c>
      <c r="C7170" t="s">
        <v>3282</v>
      </c>
      <c r="D7170" s="1" t="s">
        <v>18814</v>
      </c>
      <c r="E7170" t="s">
        <v>14914</v>
      </c>
      <c r="F7170" t="s">
        <v>3282</v>
      </c>
      <c r="G7170" t="s">
        <v>2</v>
      </c>
      <c r="H7170" t="str">
        <f t="shared" ref="H7170:H7233" si="112">C7170&amp;D7170&amp;E7170</f>
        <v>n0163898.JPG</v>
      </c>
    </row>
    <row r="7171" spans="1:8" x14ac:dyDescent="0.3">
      <c r="A7171" t="s">
        <v>7180</v>
      </c>
      <c r="B7171" t="s">
        <v>3281</v>
      </c>
      <c r="C7171" t="s">
        <v>3282</v>
      </c>
      <c r="D7171" s="1" t="s">
        <v>18815</v>
      </c>
      <c r="E7171" t="s">
        <v>14914</v>
      </c>
      <c r="F7171" t="s">
        <v>3282</v>
      </c>
      <c r="G7171" t="s">
        <v>2</v>
      </c>
      <c r="H7171" t="str">
        <f t="shared" si="112"/>
        <v>n0163899.JPG</v>
      </c>
    </row>
    <row r="7172" spans="1:8" x14ac:dyDescent="0.3">
      <c r="A7172" t="s">
        <v>7181</v>
      </c>
      <c r="B7172" t="s">
        <v>3281</v>
      </c>
      <c r="C7172" t="s">
        <v>3282</v>
      </c>
      <c r="D7172" s="1" t="s">
        <v>18816</v>
      </c>
      <c r="E7172" t="s">
        <v>14914</v>
      </c>
      <c r="F7172" t="s">
        <v>3282</v>
      </c>
      <c r="G7172" t="s">
        <v>2</v>
      </c>
      <c r="H7172" t="str">
        <f t="shared" si="112"/>
        <v>n0163900.JPG</v>
      </c>
    </row>
    <row r="7173" spans="1:8" x14ac:dyDescent="0.3">
      <c r="A7173" t="s">
        <v>7182</v>
      </c>
      <c r="B7173" t="s">
        <v>3281</v>
      </c>
      <c r="C7173" t="s">
        <v>3282</v>
      </c>
      <c r="D7173" s="1" t="s">
        <v>18817</v>
      </c>
      <c r="E7173" t="s">
        <v>14914</v>
      </c>
      <c r="F7173" t="s">
        <v>3282</v>
      </c>
      <c r="G7173" t="s">
        <v>2</v>
      </c>
      <c r="H7173" t="str">
        <f t="shared" si="112"/>
        <v>n0163901.JPG</v>
      </c>
    </row>
    <row r="7174" spans="1:8" x14ac:dyDescent="0.3">
      <c r="A7174" t="s">
        <v>7183</v>
      </c>
      <c r="B7174" t="s">
        <v>3281</v>
      </c>
      <c r="C7174" t="s">
        <v>3282</v>
      </c>
      <c r="D7174" s="1" t="s">
        <v>18818</v>
      </c>
      <c r="E7174" t="s">
        <v>14914</v>
      </c>
      <c r="F7174" t="s">
        <v>3282</v>
      </c>
      <c r="G7174" t="s">
        <v>2</v>
      </c>
      <c r="H7174" t="str">
        <f t="shared" si="112"/>
        <v>n0163902.JPG</v>
      </c>
    </row>
    <row r="7175" spans="1:8" x14ac:dyDescent="0.3">
      <c r="A7175" t="s">
        <v>7184</v>
      </c>
      <c r="B7175" t="s">
        <v>3281</v>
      </c>
      <c r="C7175" t="s">
        <v>3282</v>
      </c>
      <c r="D7175" s="1" t="s">
        <v>18819</v>
      </c>
      <c r="E7175" t="s">
        <v>14914</v>
      </c>
      <c r="F7175" t="s">
        <v>3282</v>
      </c>
      <c r="G7175" t="s">
        <v>2</v>
      </c>
      <c r="H7175" t="str">
        <f t="shared" si="112"/>
        <v>n0163903.JPG</v>
      </c>
    </row>
    <row r="7176" spans="1:8" x14ac:dyDescent="0.3">
      <c r="A7176" t="s">
        <v>7185</v>
      </c>
      <c r="B7176" t="s">
        <v>3281</v>
      </c>
      <c r="C7176" t="s">
        <v>3282</v>
      </c>
      <c r="D7176" s="1" t="s">
        <v>18820</v>
      </c>
      <c r="E7176" t="s">
        <v>14914</v>
      </c>
      <c r="F7176" t="s">
        <v>3282</v>
      </c>
      <c r="G7176" t="s">
        <v>2</v>
      </c>
      <c r="H7176" t="str">
        <f t="shared" si="112"/>
        <v>n0163904.JPG</v>
      </c>
    </row>
    <row r="7177" spans="1:8" x14ac:dyDescent="0.3">
      <c r="A7177" t="s">
        <v>7186</v>
      </c>
      <c r="B7177" t="s">
        <v>3281</v>
      </c>
      <c r="C7177" t="s">
        <v>3282</v>
      </c>
      <c r="D7177" s="1" t="s">
        <v>18821</v>
      </c>
      <c r="E7177" t="s">
        <v>14914</v>
      </c>
      <c r="F7177" t="s">
        <v>3282</v>
      </c>
      <c r="G7177" t="s">
        <v>2</v>
      </c>
      <c r="H7177" t="str">
        <f t="shared" si="112"/>
        <v>n0163905.JPG</v>
      </c>
    </row>
    <row r="7178" spans="1:8" x14ac:dyDescent="0.3">
      <c r="A7178" t="s">
        <v>7187</v>
      </c>
      <c r="B7178" t="s">
        <v>3281</v>
      </c>
      <c r="C7178" t="s">
        <v>3282</v>
      </c>
      <c r="D7178" s="1" t="s">
        <v>18822</v>
      </c>
      <c r="E7178" t="s">
        <v>14914</v>
      </c>
      <c r="F7178" t="s">
        <v>3282</v>
      </c>
      <c r="G7178" t="s">
        <v>2</v>
      </c>
      <c r="H7178" t="str">
        <f t="shared" si="112"/>
        <v>n0163906.JPG</v>
      </c>
    </row>
    <row r="7179" spans="1:8" x14ac:dyDescent="0.3">
      <c r="A7179" t="s">
        <v>7188</v>
      </c>
      <c r="B7179" t="s">
        <v>3281</v>
      </c>
      <c r="C7179" t="s">
        <v>3282</v>
      </c>
      <c r="D7179" s="1" t="s">
        <v>18823</v>
      </c>
      <c r="E7179" t="s">
        <v>14914</v>
      </c>
      <c r="F7179" t="s">
        <v>3282</v>
      </c>
      <c r="G7179" t="s">
        <v>2</v>
      </c>
      <c r="H7179" t="str">
        <f t="shared" si="112"/>
        <v>n0163907.JPG</v>
      </c>
    </row>
    <row r="7180" spans="1:8" x14ac:dyDescent="0.3">
      <c r="A7180" t="s">
        <v>7189</v>
      </c>
      <c r="B7180" t="s">
        <v>3281</v>
      </c>
      <c r="C7180" t="s">
        <v>3282</v>
      </c>
      <c r="D7180" s="1" t="s">
        <v>18824</v>
      </c>
      <c r="E7180" t="s">
        <v>14914</v>
      </c>
      <c r="F7180" t="s">
        <v>3282</v>
      </c>
      <c r="G7180" t="s">
        <v>2</v>
      </c>
      <c r="H7180" t="str">
        <f t="shared" si="112"/>
        <v>n0163908.JPG</v>
      </c>
    </row>
    <row r="7181" spans="1:8" x14ac:dyDescent="0.3">
      <c r="A7181" t="s">
        <v>7190</v>
      </c>
      <c r="B7181" t="s">
        <v>3281</v>
      </c>
      <c r="C7181" t="s">
        <v>3282</v>
      </c>
      <c r="D7181" s="1" t="s">
        <v>18825</v>
      </c>
      <c r="E7181" t="s">
        <v>14914</v>
      </c>
      <c r="F7181" t="s">
        <v>3282</v>
      </c>
      <c r="G7181" t="s">
        <v>2</v>
      </c>
      <c r="H7181" t="str">
        <f t="shared" si="112"/>
        <v>n0163909.JPG</v>
      </c>
    </row>
    <row r="7182" spans="1:8" x14ac:dyDescent="0.3">
      <c r="A7182" t="s">
        <v>7191</v>
      </c>
      <c r="B7182" t="s">
        <v>3281</v>
      </c>
      <c r="C7182" t="s">
        <v>3282</v>
      </c>
      <c r="D7182" s="1" t="s">
        <v>18826</v>
      </c>
      <c r="E7182" t="s">
        <v>14914</v>
      </c>
      <c r="F7182" t="s">
        <v>3282</v>
      </c>
      <c r="G7182" t="s">
        <v>2</v>
      </c>
      <c r="H7182" t="str">
        <f t="shared" si="112"/>
        <v>n0163910.JPG</v>
      </c>
    </row>
    <row r="7183" spans="1:8" x14ac:dyDescent="0.3">
      <c r="A7183" t="s">
        <v>7192</v>
      </c>
      <c r="B7183" t="s">
        <v>3281</v>
      </c>
      <c r="C7183" t="s">
        <v>3282</v>
      </c>
      <c r="D7183" s="1" t="s">
        <v>18827</v>
      </c>
      <c r="E7183" t="s">
        <v>14914</v>
      </c>
      <c r="F7183" t="s">
        <v>3282</v>
      </c>
      <c r="G7183" t="s">
        <v>2</v>
      </c>
      <c r="H7183" t="str">
        <f t="shared" si="112"/>
        <v>n0163911.JPG</v>
      </c>
    </row>
    <row r="7184" spans="1:8" x14ac:dyDescent="0.3">
      <c r="A7184" t="s">
        <v>7193</v>
      </c>
      <c r="B7184" t="s">
        <v>3281</v>
      </c>
      <c r="C7184" t="s">
        <v>3282</v>
      </c>
      <c r="D7184" s="1" t="s">
        <v>18828</v>
      </c>
      <c r="E7184" t="s">
        <v>14914</v>
      </c>
      <c r="F7184" t="s">
        <v>3282</v>
      </c>
      <c r="G7184" t="s">
        <v>2</v>
      </c>
      <c r="H7184" t="str">
        <f t="shared" si="112"/>
        <v>n0163912.JPG</v>
      </c>
    </row>
    <row r="7185" spans="1:8" x14ac:dyDescent="0.3">
      <c r="A7185" t="s">
        <v>7194</v>
      </c>
      <c r="B7185" t="s">
        <v>3281</v>
      </c>
      <c r="C7185" t="s">
        <v>3282</v>
      </c>
      <c r="D7185" s="1" t="s">
        <v>18829</v>
      </c>
      <c r="E7185" t="s">
        <v>14914</v>
      </c>
      <c r="F7185" t="s">
        <v>3282</v>
      </c>
      <c r="G7185" t="s">
        <v>2</v>
      </c>
      <c r="H7185" t="str">
        <f t="shared" si="112"/>
        <v>n0163913.JPG</v>
      </c>
    </row>
    <row r="7186" spans="1:8" x14ac:dyDescent="0.3">
      <c r="A7186" t="s">
        <v>7195</v>
      </c>
      <c r="B7186" t="s">
        <v>3281</v>
      </c>
      <c r="C7186" t="s">
        <v>3282</v>
      </c>
      <c r="D7186" s="1" t="s">
        <v>18830</v>
      </c>
      <c r="E7186" t="s">
        <v>14914</v>
      </c>
      <c r="F7186" t="s">
        <v>3282</v>
      </c>
      <c r="G7186" t="s">
        <v>2</v>
      </c>
      <c r="H7186" t="str">
        <f t="shared" si="112"/>
        <v>n0163914.JPG</v>
      </c>
    </row>
    <row r="7187" spans="1:8" x14ac:dyDescent="0.3">
      <c r="A7187" t="s">
        <v>7196</v>
      </c>
      <c r="B7187" t="s">
        <v>3281</v>
      </c>
      <c r="C7187" t="s">
        <v>3282</v>
      </c>
      <c r="D7187" s="1" t="s">
        <v>18831</v>
      </c>
      <c r="E7187" t="s">
        <v>14914</v>
      </c>
      <c r="F7187" t="s">
        <v>3282</v>
      </c>
      <c r="G7187" t="s">
        <v>2</v>
      </c>
      <c r="H7187" t="str">
        <f t="shared" si="112"/>
        <v>n0163915.JPG</v>
      </c>
    </row>
    <row r="7188" spans="1:8" x14ac:dyDescent="0.3">
      <c r="A7188" t="s">
        <v>7197</v>
      </c>
      <c r="B7188" t="s">
        <v>3281</v>
      </c>
      <c r="C7188" t="s">
        <v>3282</v>
      </c>
      <c r="D7188" s="1" t="s">
        <v>18832</v>
      </c>
      <c r="E7188" t="s">
        <v>14914</v>
      </c>
      <c r="F7188" t="s">
        <v>3282</v>
      </c>
      <c r="G7188" t="s">
        <v>2</v>
      </c>
      <c r="H7188" t="str">
        <f t="shared" si="112"/>
        <v>n0163916.JPG</v>
      </c>
    </row>
    <row r="7189" spans="1:8" x14ac:dyDescent="0.3">
      <c r="A7189" t="s">
        <v>7198</v>
      </c>
      <c r="B7189" t="s">
        <v>3281</v>
      </c>
      <c r="C7189" t="s">
        <v>3282</v>
      </c>
      <c r="D7189" s="1" t="s">
        <v>18833</v>
      </c>
      <c r="E7189" t="s">
        <v>14914</v>
      </c>
      <c r="F7189" t="s">
        <v>3282</v>
      </c>
      <c r="G7189" t="s">
        <v>2</v>
      </c>
      <c r="H7189" t="str">
        <f t="shared" si="112"/>
        <v>n0163917.JPG</v>
      </c>
    </row>
    <row r="7190" spans="1:8" x14ac:dyDescent="0.3">
      <c r="A7190" t="s">
        <v>7199</v>
      </c>
      <c r="B7190" t="s">
        <v>3281</v>
      </c>
      <c r="C7190" t="s">
        <v>3282</v>
      </c>
      <c r="D7190" s="1" t="s">
        <v>18834</v>
      </c>
      <c r="E7190" t="s">
        <v>14914</v>
      </c>
      <c r="F7190" t="s">
        <v>3282</v>
      </c>
      <c r="G7190" t="s">
        <v>2</v>
      </c>
      <c r="H7190" t="str">
        <f t="shared" si="112"/>
        <v>n0163918.JPG</v>
      </c>
    </row>
    <row r="7191" spans="1:8" x14ac:dyDescent="0.3">
      <c r="A7191" t="s">
        <v>7200</v>
      </c>
      <c r="B7191" t="s">
        <v>3281</v>
      </c>
      <c r="C7191" t="s">
        <v>3282</v>
      </c>
      <c r="D7191" s="1" t="s">
        <v>18835</v>
      </c>
      <c r="E7191" t="s">
        <v>14914</v>
      </c>
      <c r="F7191" t="s">
        <v>3282</v>
      </c>
      <c r="G7191" t="s">
        <v>2</v>
      </c>
      <c r="H7191" t="str">
        <f t="shared" si="112"/>
        <v>n0163919.JPG</v>
      </c>
    </row>
    <row r="7192" spans="1:8" x14ac:dyDescent="0.3">
      <c r="A7192" t="s">
        <v>7201</v>
      </c>
      <c r="B7192" t="s">
        <v>3281</v>
      </c>
      <c r="C7192" t="s">
        <v>3282</v>
      </c>
      <c r="D7192" s="1" t="s">
        <v>18836</v>
      </c>
      <c r="E7192" t="s">
        <v>14914</v>
      </c>
      <c r="F7192" t="s">
        <v>3282</v>
      </c>
      <c r="G7192" t="s">
        <v>2</v>
      </c>
      <c r="H7192" t="str">
        <f t="shared" si="112"/>
        <v>n0163920.JPG</v>
      </c>
    </row>
    <row r="7193" spans="1:8" x14ac:dyDescent="0.3">
      <c r="A7193" t="s">
        <v>7202</v>
      </c>
      <c r="B7193" t="s">
        <v>3281</v>
      </c>
      <c r="C7193" t="s">
        <v>3282</v>
      </c>
      <c r="D7193" s="1" t="s">
        <v>18837</v>
      </c>
      <c r="E7193" t="s">
        <v>14914</v>
      </c>
      <c r="F7193" t="s">
        <v>3282</v>
      </c>
      <c r="G7193" t="s">
        <v>2</v>
      </c>
      <c r="H7193" t="str">
        <f t="shared" si="112"/>
        <v>n0163921.JPG</v>
      </c>
    </row>
    <row r="7194" spans="1:8" x14ac:dyDescent="0.3">
      <c r="A7194" t="s">
        <v>7203</v>
      </c>
      <c r="B7194" t="s">
        <v>3281</v>
      </c>
      <c r="C7194" t="s">
        <v>3282</v>
      </c>
      <c r="D7194" s="1" t="s">
        <v>18838</v>
      </c>
      <c r="E7194" t="s">
        <v>14914</v>
      </c>
      <c r="F7194" t="s">
        <v>3282</v>
      </c>
      <c r="G7194" t="s">
        <v>2</v>
      </c>
      <c r="H7194" t="str">
        <f t="shared" si="112"/>
        <v>n0163922.JPG</v>
      </c>
    </row>
    <row r="7195" spans="1:8" x14ac:dyDescent="0.3">
      <c r="A7195" t="s">
        <v>7204</v>
      </c>
      <c r="B7195" t="s">
        <v>3281</v>
      </c>
      <c r="C7195" t="s">
        <v>3282</v>
      </c>
      <c r="D7195" s="1" t="s">
        <v>18839</v>
      </c>
      <c r="E7195" t="s">
        <v>14914</v>
      </c>
      <c r="F7195" t="s">
        <v>3282</v>
      </c>
      <c r="G7195" t="s">
        <v>2</v>
      </c>
      <c r="H7195" t="str">
        <f t="shared" si="112"/>
        <v>n0163923.JPG</v>
      </c>
    </row>
    <row r="7196" spans="1:8" x14ac:dyDescent="0.3">
      <c r="A7196" t="s">
        <v>7205</v>
      </c>
      <c r="B7196" t="s">
        <v>3281</v>
      </c>
      <c r="C7196" t="s">
        <v>3282</v>
      </c>
      <c r="D7196" s="1" t="s">
        <v>18840</v>
      </c>
      <c r="E7196" t="s">
        <v>14914</v>
      </c>
      <c r="F7196" t="s">
        <v>3282</v>
      </c>
      <c r="G7196" t="s">
        <v>2</v>
      </c>
      <c r="H7196" t="str">
        <f t="shared" si="112"/>
        <v>n0163924.JPG</v>
      </c>
    </row>
    <row r="7197" spans="1:8" x14ac:dyDescent="0.3">
      <c r="A7197" t="s">
        <v>7206</v>
      </c>
      <c r="B7197" t="s">
        <v>3281</v>
      </c>
      <c r="C7197" t="s">
        <v>3282</v>
      </c>
      <c r="D7197" s="1" t="s">
        <v>18841</v>
      </c>
      <c r="E7197" t="s">
        <v>14914</v>
      </c>
      <c r="F7197" t="s">
        <v>3282</v>
      </c>
      <c r="G7197" t="s">
        <v>2</v>
      </c>
      <c r="H7197" t="str">
        <f t="shared" si="112"/>
        <v>n0163925.JPG</v>
      </c>
    </row>
    <row r="7198" spans="1:8" x14ac:dyDescent="0.3">
      <c r="A7198" t="s">
        <v>7207</v>
      </c>
      <c r="B7198" t="s">
        <v>3281</v>
      </c>
      <c r="C7198" t="s">
        <v>3282</v>
      </c>
      <c r="D7198" s="1" t="s">
        <v>18842</v>
      </c>
      <c r="E7198" t="s">
        <v>14914</v>
      </c>
      <c r="F7198" t="s">
        <v>3282</v>
      </c>
      <c r="G7198" t="s">
        <v>2</v>
      </c>
      <c r="H7198" t="str">
        <f t="shared" si="112"/>
        <v>n0163926.JPG</v>
      </c>
    </row>
    <row r="7199" spans="1:8" x14ac:dyDescent="0.3">
      <c r="A7199" t="s">
        <v>7208</v>
      </c>
      <c r="B7199" t="s">
        <v>3281</v>
      </c>
      <c r="C7199" t="s">
        <v>3282</v>
      </c>
      <c r="D7199" s="1" t="s">
        <v>18843</v>
      </c>
      <c r="E7199" t="s">
        <v>14914</v>
      </c>
      <c r="F7199" t="s">
        <v>3282</v>
      </c>
      <c r="G7199" t="s">
        <v>2</v>
      </c>
      <c r="H7199" t="str">
        <f t="shared" si="112"/>
        <v>n0163927.JPG</v>
      </c>
    </row>
    <row r="7200" spans="1:8" x14ac:dyDescent="0.3">
      <c r="A7200" t="s">
        <v>7209</v>
      </c>
      <c r="B7200" t="s">
        <v>3281</v>
      </c>
      <c r="C7200" t="s">
        <v>3282</v>
      </c>
      <c r="D7200" s="1" t="s">
        <v>18844</v>
      </c>
      <c r="E7200" t="s">
        <v>14914</v>
      </c>
      <c r="F7200" t="s">
        <v>3282</v>
      </c>
      <c r="G7200" t="s">
        <v>2</v>
      </c>
      <c r="H7200" t="str">
        <f t="shared" si="112"/>
        <v>n0163928.JPG</v>
      </c>
    </row>
    <row r="7201" spans="1:8" x14ac:dyDescent="0.3">
      <c r="A7201" t="s">
        <v>7210</v>
      </c>
      <c r="B7201" t="s">
        <v>3281</v>
      </c>
      <c r="C7201" t="s">
        <v>3282</v>
      </c>
      <c r="D7201" s="1" t="s">
        <v>18845</v>
      </c>
      <c r="E7201" t="s">
        <v>14914</v>
      </c>
      <c r="F7201" t="s">
        <v>3282</v>
      </c>
      <c r="G7201" t="s">
        <v>2</v>
      </c>
      <c r="H7201" t="str">
        <f t="shared" si="112"/>
        <v>n0163929.JPG</v>
      </c>
    </row>
    <row r="7202" spans="1:8" x14ac:dyDescent="0.3">
      <c r="A7202" t="s">
        <v>7211</v>
      </c>
      <c r="B7202" t="s">
        <v>3281</v>
      </c>
      <c r="C7202" t="s">
        <v>3282</v>
      </c>
      <c r="D7202" s="1" t="s">
        <v>18846</v>
      </c>
      <c r="E7202" t="s">
        <v>14914</v>
      </c>
      <c r="F7202" t="s">
        <v>3282</v>
      </c>
      <c r="G7202" t="s">
        <v>2</v>
      </c>
      <c r="H7202" t="str">
        <f t="shared" si="112"/>
        <v>n0163930.JPG</v>
      </c>
    </row>
    <row r="7203" spans="1:8" x14ac:dyDescent="0.3">
      <c r="A7203" t="s">
        <v>7212</v>
      </c>
      <c r="B7203" t="s">
        <v>3281</v>
      </c>
      <c r="C7203" t="s">
        <v>3282</v>
      </c>
      <c r="D7203" s="1" t="s">
        <v>18847</v>
      </c>
      <c r="E7203" t="s">
        <v>14914</v>
      </c>
      <c r="F7203" t="s">
        <v>3282</v>
      </c>
      <c r="G7203" t="s">
        <v>2</v>
      </c>
      <c r="H7203" t="str">
        <f t="shared" si="112"/>
        <v>n0163931.JPG</v>
      </c>
    </row>
    <row r="7204" spans="1:8" x14ac:dyDescent="0.3">
      <c r="A7204" t="s">
        <v>7213</v>
      </c>
      <c r="B7204" t="s">
        <v>3281</v>
      </c>
      <c r="C7204" t="s">
        <v>3282</v>
      </c>
      <c r="D7204" s="1" t="s">
        <v>18848</v>
      </c>
      <c r="E7204" t="s">
        <v>14914</v>
      </c>
      <c r="F7204" t="s">
        <v>3282</v>
      </c>
      <c r="G7204" t="s">
        <v>2</v>
      </c>
      <c r="H7204" t="str">
        <f t="shared" si="112"/>
        <v>n0163932.JPG</v>
      </c>
    </row>
    <row r="7205" spans="1:8" x14ac:dyDescent="0.3">
      <c r="A7205" t="s">
        <v>7214</v>
      </c>
      <c r="B7205" t="s">
        <v>3281</v>
      </c>
      <c r="C7205" t="s">
        <v>3282</v>
      </c>
      <c r="D7205" s="1" t="s">
        <v>18849</v>
      </c>
      <c r="E7205" t="s">
        <v>14914</v>
      </c>
      <c r="F7205" t="s">
        <v>3282</v>
      </c>
      <c r="G7205" t="s">
        <v>2</v>
      </c>
      <c r="H7205" t="str">
        <f t="shared" si="112"/>
        <v>n0163933.JPG</v>
      </c>
    </row>
    <row r="7206" spans="1:8" x14ac:dyDescent="0.3">
      <c r="A7206" t="s">
        <v>7215</v>
      </c>
      <c r="B7206" t="s">
        <v>3281</v>
      </c>
      <c r="C7206" t="s">
        <v>3282</v>
      </c>
      <c r="D7206" s="1" t="s">
        <v>18850</v>
      </c>
      <c r="E7206" t="s">
        <v>14914</v>
      </c>
      <c r="F7206" t="s">
        <v>3282</v>
      </c>
      <c r="G7206" t="s">
        <v>2</v>
      </c>
      <c r="H7206" t="str">
        <f t="shared" si="112"/>
        <v>n0163934.JPG</v>
      </c>
    </row>
    <row r="7207" spans="1:8" x14ac:dyDescent="0.3">
      <c r="A7207" t="s">
        <v>7216</v>
      </c>
      <c r="B7207" t="s">
        <v>3281</v>
      </c>
      <c r="C7207" t="s">
        <v>3282</v>
      </c>
      <c r="D7207" s="1" t="s">
        <v>18851</v>
      </c>
      <c r="E7207" t="s">
        <v>14914</v>
      </c>
      <c r="F7207" t="s">
        <v>3282</v>
      </c>
      <c r="G7207" t="s">
        <v>2</v>
      </c>
      <c r="H7207" t="str">
        <f t="shared" si="112"/>
        <v>n0163935.JPG</v>
      </c>
    </row>
    <row r="7208" spans="1:8" x14ac:dyDescent="0.3">
      <c r="A7208" t="s">
        <v>7217</v>
      </c>
      <c r="B7208" t="s">
        <v>3281</v>
      </c>
      <c r="C7208" t="s">
        <v>3282</v>
      </c>
      <c r="D7208" s="1" t="s">
        <v>18852</v>
      </c>
      <c r="E7208" t="s">
        <v>14914</v>
      </c>
      <c r="F7208" t="s">
        <v>3282</v>
      </c>
      <c r="G7208" t="s">
        <v>2</v>
      </c>
      <c r="H7208" t="str">
        <f t="shared" si="112"/>
        <v>n0163936.JPG</v>
      </c>
    </row>
    <row r="7209" spans="1:8" x14ac:dyDescent="0.3">
      <c r="A7209" t="s">
        <v>7218</v>
      </c>
      <c r="B7209" t="s">
        <v>3281</v>
      </c>
      <c r="C7209" t="s">
        <v>3282</v>
      </c>
      <c r="D7209" s="1" t="s">
        <v>18853</v>
      </c>
      <c r="E7209" t="s">
        <v>14914</v>
      </c>
      <c r="F7209" t="s">
        <v>3282</v>
      </c>
      <c r="G7209" t="s">
        <v>2</v>
      </c>
      <c r="H7209" t="str">
        <f t="shared" si="112"/>
        <v>n0163937.JPG</v>
      </c>
    </row>
    <row r="7210" spans="1:8" x14ac:dyDescent="0.3">
      <c r="A7210" t="s">
        <v>7219</v>
      </c>
      <c r="B7210" t="s">
        <v>3281</v>
      </c>
      <c r="C7210" t="s">
        <v>3282</v>
      </c>
      <c r="D7210" s="1" t="s">
        <v>18854</v>
      </c>
      <c r="E7210" t="s">
        <v>14914</v>
      </c>
      <c r="F7210" t="s">
        <v>3282</v>
      </c>
      <c r="G7210" t="s">
        <v>2</v>
      </c>
      <c r="H7210" t="str">
        <f t="shared" si="112"/>
        <v>n0163938.JPG</v>
      </c>
    </row>
    <row r="7211" spans="1:8" x14ac:dyDescent="0.3">
      <c r="A7211" t="s">
        <v>7220</v>
      </c>
      <c r="B7211" t="s">
        <v>3281</v>
      </c>
      <c r="C7211" t="s">
        <v>3282</v>
      </c>
      <c r="D7211" s="1" t="s">
        <v>18855</v>
      </c>
      <c r="E7211" t="s">
        <v>14914</v>
      </c>
      <c r="F7211" t="s">
        <v>3282</v>
      </c>
      <c r="G7211" t="s">
        <v>2</v>
      </c>
      <c r="H7211" t="str">
        <f t="shared" si="112"/>
        <v>n0163939.JPG</v>
      </c>
    </row>
    <row r="7212" spans="1:8" x14ac:dyDescent="0.3">
      <c r="A7212" t="s">
        <v>7221</v>
      </c>
      <c r="B7212" t="s">
        <v>3281</v>
      </c>
      <c r="C7212" t="s">
        <v>3282</v>
      </c>
      <c r="D7212" s="1" t="s">
        <v>18856</v>
      </c>
      <c r="E7212" t="s">
        <v>14914</v>
      </c>
      <c r="F7212" t="s">
        <v>3282</v>
      </c>
      <c r="G7212" t="s">
        <v>2</v>
      </c>
      <c r="H7212" t="str">
        <f t="shared" si="112"/>
        <v>n0163940.JPG</v>
      </c>
    </row>
    <row r="7213" spans="1:8" x14ac:dyDescent="0.3">
      <c r="A7213" t="s">
        <v>7222</v>
      </c>
      <c r="B7213" t="s">
        <v>3281</v>
      </c>
      <c r="C7213" t="s">
        <v>3282</v>
      </c>
      <c r="D7213" s="1" t="s">
        <v>18857</v>
      </c>
      <c r="E7213" t="s">
        <v>14914</v>
      </c>
      <c r="F7213" t="s">
        <v>3282</v>
      </c>
      <c r="G7213" t="s">
        <v>2</v>
      </c>
      <c r="H7213" t="str">
        <f t="shared" si="112"/>
        <v>n0163941.JPG</v>
      </c>
    </row>
    <row r="7214" spans="1:8" x14ac:dyDescent="0.3">
      <c r="A7214" t="s">
        <v>7223</v>
      </c>
      <c r="B7214" t="s">
        <v>3281</v>
      </c>
      <c r="C7214" t="s">
        <v>3282</v>
      </c>
      <c r="D7214" s="1" t="s">
        <v>18858</v>
      </c>
      <c r="E7214" t="s">
        <v>14914</v>
      </c>
      <c r="F7214" t="s">
        <v>3282</v>
      </c>
      <c r="G7214" t="s">
        <v>2</v>
      </c>
      <c r="H7214" t="str">
        <f t="shared" si="112"/>
        <v>n0163942.JPG</v>
      </c>
    </row>
    <row r="7215" spans="1:8" x14ac:dyDescent="0.3">
      <c r="A7215" t="s">
        <v>7224</v>
      </c>
      <c r="B7215" t="s">
        <v>3281</v>
      </c>
      <c r="C7215" t="s">
        <v>3282</v>
      </c>
      <c r="D7215" s="1" t="s">
        <v>18859</v>
      </c>
      <c r="E7215" t="s">
        <v>14914</v>
      </c>
      <c r="F7215" t="s">
        <v>3282</v>
      </c>
      <c r="G7215" t="s">
        <v>2</v>
      </c>
      <c r="H7215" t="str">
        <f t="shared" si="112"/>
        <v>n0163943.JPG</v>
      </c>
    </row>
    <row r="7216" spans="1:8" x14ac:dyDescent="0.3">
      <c r="A7216" t="s">
        <v>7225</v>
      </c>
      <c r="B7216" t="s">
        <v>3281</v>
      </c>
      <c r="C7216" t="s">
        <v>3282</v>
      </c>
      <c r="D7216" s="1" t="s">
        <v>18860</v>
      </c>
      <c r="E7216" t="s">
        <v>14914</v>
      </c>
      <c r="F7216" t="s">
        <v>3282</v>
      </c>
      <c r="G7216" t="s">
        <v>2</v>
      </c>
      <c r="H7216" t="str">
        <f t="shared" si="112"/>
        <v>n0163944.JPG</v>
      </c>
    </row>
    <row r="7217" spans="1:8" x14ac:dyDescent="0.3">
      <c r="A7217" t="s">
        <v>7226</v>
      </c>
      <c r="B7217" t="s">
        <v>3281</v>
      </c>
      <c r="C7217" t="s">
        <v>3282</v>
      </c>
      <c r="D7217" s="1" t="s">
        <v>18861</v>
      </c>
      <c r="E7217" t="s">
        <v>14914</v>
      </c>
      <c r="F7217" t="s">
        <v>3282</v>
      </c>
      <c r="G7217" t="s">
        <v>2</v>
      </c>
      <c r="H7217" t="str">
        <f t="shared" si="112"/>
        <v>n0163945.JPG</v>
      </c>
    </row>
    <row r="7218" spans="1:8" x14ac:dyDescent="0.3">
      <c r="A7218" t="s">
        <v>7227</v>
      </c>
      <c r="B7218" t="s">
        <v>3281</v>
      </c>
      <c r="C7218" t="s">
        <v>3282</v>
      </c>
      <c r="D7218" s="1" t="s">
        <v>18862</v>
      </c>
      <c r="E7218" t="s">
        <v>14914</v>
      </c>
      <c r="F7218" t="s">
        <v>3282</v>
      </c>
      <c r="G7218" t="s">
        <v>2</v>
      </c>
      <c r="H7218" t="str">
        <f t="shared" si="112"/>
        <v>n0163946.JPG</v>
      </c>
    </row>
    <row r="7219" spans="1:8" x14ac:dyDescent="0.3">
      <c r="A7219" t="s">
        <v>7228</v>
      </c>
      <c r="B7219" t="s">
        <v>3281</v>
      </c>
      <c r="C7219" t="s">
        <v>3282</v>
      </c>
      <c r="D7219" s="1" t="s">
        <v>18863</v>
      </c>
      <c r="E7219" t="s">
        <v>14914</v>
      </c>
      <c r="F7219" t="s">
        <v>3282</v>
      </c>
      <c r="G7219" t="s">
        <v>2</v>
      </c>
      <c r="H7219" t="str">
        <f t="shared" si="112"/>
        <v>n0163947.JPG</v>
      </c>
    </row>
    <row r="7220" spans="1:8" x14ac:dyDescent="0.3">
      <c r="A7220" t="s">
        <v>7229</v>
      </c>
      <c r="B7220" t="s">
        <v>3281</v>
      </c>
      <c r="C7220" t="s">
        <v>3282</v>
      </c>
      <c r="D7220" s="1" t="s">
        <v>18864</v>
      </c>
      <c r="E7220" t="s">
        <v>14914</v>
      </c>
      <c r="F7220" t="s">
        <v>3282</v>
      </c>
      <c r="G7220" t="s">
        <v>2</v>
      </c>
      <c r="H7220" t="str">
        <f t="shared" si="112"/>
        <v>n0163948.JPG</v>
      </c>
    </row>
    <row r="7221" spans="1:8" x14ac:dyDescent="0.3">
      <c r="A7221" t="s">
        <v>7230</v>
      </c>
      <c r="B7221" t="s">
        <v>3281</v>
      </c>
      <c r="C7221" t="s">
        <v>3282</v>
      </c>
      <c r="D7221" s="1" t="s">
        <v>18865</v>
      </c>
      <c r="E7221" t="s">
        <v>14914</v>
      </c>
      <c r="F7221" t="s">
        <v>3282</v>
      </c>
      <c r="G7221" t="s">
        <v>2</v>
      </c>
      <c r="H7221" t="str">
        <f t="shared" si="112"/>
        <v>n0163949.JPG</v>
      </c>
    </row>
    <row r="7222" spans="1:8" x14ac:dyDescent="0.3">
      <c r="A7222" t="s">
        <v>7231</v>
      </c>
      <c r="B7222" t="s">
        <v>3281</v>
      </c>
      <c r="C7222" t="s">
        <v>3282</v>
      </c>
      <c r="D7222" s="1" t="s">
        <v>18866</v>
      </c>
      <c r="E7222" t="s">
        <v>14914</v>
      </c>
      <c r="F7222" t="s">
        <v>3282</v>
      </c>
      <c r="G7222" t="s">
        <v>2</v>
      </c>
      <c r="H7222" t="str">
        <f t="shared" si="112"/>
        <v>n0163950.JPG</v>
      </c>
    </row>
    <row r="7223" spans="1:8" x14ac:dyDescent="0.3">
      <c r="A7223" t="s">
        <v>7232</v>
      </c>
      <c r="B7223" t="s">
        <v>3281</v>
      </c>
      <c r="C7223" t="s">
        <v>3282</v>
      </c>
      <c r="D7223" s="1" t="s">
        <v>18867</v>
      </c>
      <c r="E7223" t="s">
        <v>14914</v>
      </c>
      <c r="F7223" t="s">
        <v>3282</v>
      </c>
      <c r="G7223" t="s">
        <v>2</v>
      </c>
      <c r="H7223" t="str">
        <f t="shared" si="112"/>
        <v>n0163951.JPG</v>
      </c>
    </row>
    <row r="7224" spans="1:8" x14ac:dyDescent="0.3">
      <c r="A7224" t="s">
        <v>7233</v>
      </c>
      <c r="B7224" t="s">
        <v>3281</v>
      </c>
      <c r="C7224" t="s">
        <v>3282</v>
      </c>
      <c r="D7224" s="1" t="s">
        <v>18868</v>
      </c>
      <c r="E7224" t="s">
        <v>14914</v>
      </c>
      <c r="F7224" t="s">
        <v>3282</v>
      </c>
      <c r="G7224" t="s">
        <v>2</v>
      </c>
      <c r="H7224" t="str">
        <f t="shared" si="112"/>
        <v>n0163952.JPG</v>
      </c>
    </row>
    <row r="7225" spans="1:8" x14ac:dyDescent="0.3">
      <c r="A7225" t="s">
        <v>7234</v>
      </c>
      <c r="B7225" t="s">
        <v>3281</v>
      </c>
      <c r="C7225" t="s">
        <v>3282</v>
      </c>
      <c r="D7225" s="1" t="s">
        <v>18869</v>
      </c>
      <c r="E7225" t="s">
        <v>14914</v>
      </c>
      <c r="F7225" t="s">
        <v>3282</v>
      </c>
      <c r="G7225" t="s">
        <v>2</v>
      </c>
      <c r="H7225" t="str">
        <f t="shared" si="112"/>
        <v>n0163953.JPG</v>
      </c>
    </row>
    <row r="7226" spans="1:8" x14ac:dyDescent="0.3">
      <c r="A7226" t="s">
        <v>7235</v>
      </c>
      <c r="B7226" t="s">
        <v>3281</v>
      </c>
      <c r="C7226" t="s">
        <v>3282</v>
      </c>
      <c r="D7226" s="1" t="s">
        <v>18870</v>
      </c>
      <c r="E7226" t="s">
        <v>14914</v>
      </c>
      <c r="F7226" t="s">
        <v>3282</v>
      </c>
      <c r="G7226" t="s">
        <v>2</v>
      </c>
      <c r="H7226" t="str">
        <f t="shared" si="112"/>
        <v>n0163954.JPG</v>
      </c>
    </row>
    <row r="7227" spans="1:8" x14ac:dyDescent="0.3">
      <c r="A7227" t="s">
        <v>7236</v>
      </c>
      <c r="B7227" t="s">
        <v>3281</v>
      </c>
      <c r="C7227" t="s">
        <v>3282</v>
      </c>
      <c r="D7227" s="1" t="s">
        <v>18871</v>
      </c>
      <c r="E7227" t="s">
        <v>14914</v>
      </c>
      <c r="F7227" t="s">
        <v>3282</v>
      </c>
      <c r="G7227" t="s">
        <v>2</v>
      </c>
      <c r="H7227" t="str">
        <f t="shared" si="112"/>
        <v>n0163955.JPG</v>
      </c>
    </row>
    <row r="7228" spans="1:8" x14ac:dyDescent="0.3">
      <c r="A7228" t="s">
        <v>7237</v>
      </c>
      <c r="B7228" t="s">
        <v>3281</v>
      </c>
      <c r="C7228" t="s">
        <v>3282</v>
      </c>
      <c r="D7228" s="1" t="s">
        <v>18872</v>
      </c>
      <c r="E7228" t="s">
        <v>14914</v>
      </c>
      <c r="F7228" t="s">
        <v>3282</v>
      </c>
      <c r="G7228" t="s">
        <v>2</v>
      </c>
      <c r="H7228" t="str">
        <f t="shared" si="112"/>
        <v>n0163956.JPG</v>
      </c>
    </row>
    <row r="7229" spans="1:8" x14ac:dyDescent="0.3">
      <c r="A7229" t="s">
        <v>7238</v>
      </c>
      <c r="B7229" t="s">
        <v>3281</v>
      </c>
      <c r="C7229" t="s">
        <v>3282</v>
      </c>
      <c r="D7229" s="1" t="s">
        <v>18873</v>
      </c>
      <c r="E7229" t="s">
        <v>14914</v>
      </c>
      <c r="F7229" t="s">
        <v>3282</v>
      </c>
      <c r="G7229" t="s">
        <v>2</v>
      </c>
      <c r="H7229" t="str">
        <f t="shared" si="112"/>
        <v>n0163957.JPG</v>
      </c>
    </row>
    <row r="7230" spans="1:8" x14ac:dyDescent="0.3">
      <c r="A7230" t="s">
        <v>7239</v>
      </c>
      <c r="B7230" t="s">
        <v>3281</v>
      </c>
      <c r="C7230" t="s">
        <v>3282</v>
      </c>
      <c r="D7230" s="1" t="s">
        <v>18874</v>
      </c>
      <c r="E7230" t="s">
        <v>14914</v>
      </c>
      <c r="F7230" t="s">
        <v>3282</v>
      </c>
      <c r="G7230" t="s">
        <v>2</v>
      </c>
      <c r="H7230" t="str">
        <f t="shared" si="112"/>
        <v>n0163958.JPG</v>
      </c>
    </row>
    <row r="7231" spans="1:8" x14ac:dyDescent="0.3">
      <c r="A7231" t="s">
        <v>7240</v>
      </c>
      <c r="B7231" t="s">
        <v>3281</v>
      </c>
      <c r="C7231" t="s">
        <v>3282</v>
      </c>
      <c r="D7231" s="1" t="s">
        <v>18875</v>
      </c>
      <c r="E7231" t="s">
        <v>14914</v>
      </c>
      <c r="F7231" t="s">
        <v>3282</v>
      </c>
      <c r="G7231" t="s">
        <v>2</v>
      </c>
      <c r="H7231" t="str">
        <f t="shared" si="112"/>
        <v>n0163959.JPG</v>
      </c>
    </row>
    <row r="7232" spans="1:8" x14ac:dyDescent="0.3">
      <c r="A7232" t="s">
        <v>7241</v>
      </c>
      <c r="B7232" t="s">
        <v>3281</v>
      </c>
      <c r="C7232" t="s">
        <v>3282</v>
      </c>
      <c r="D7232" s="1" t="s">
        <v>18876</v>
      </c>
      <c r="E7232" t="s">
        <v>14914</v>
      </c>
      <c r="F7232" t="s">
        <v>3282</v>
      </c>
      <c r="G7232" t="s">
        <v>2</v>
      </c>
      <c r="H7232" t="str">
        <f t="shared" si="112"/>
        <v>n0163960.JPG</v>
      </c>
    </row>
    <row r="7233" spans="1:8" x14ac:dyDescent="0.3">
      <c r="A7233" t="s">
        <v>7242</v>
      </c>
      <c r="B7233" t="s">
        <v>3281</v>
      </c>
      <c r="C7233" t="s">
        <v>3282</v>
      </c>
      <c r="D7233" s="1" t="s">
        <v>18877</v>
      </c>
      <c r="E7233" t="s">
        <v>14914</v>
      </c>
      <c r="F7233" t="s">
        <v>3282</v>
      </c>
      <c r="G7233" t="s">
        <v>2</v>
      </c>
      <c r="H7233" t="str">
        <f t="shared" si="112"/>
        <v>n0163961.JPG</v>
      </c>
    </row>
    <row r="7234" spans="1:8" x14ac:dyDescent="0.3">
      <c r="A7234" t="s">
        <v>7243</v>
      </c>
      <c r="B7234" t="s">
        <v>3281</v>
      </c>
      <c r="C7234" t="s">
        <v>3282</v>
      </c>
      <c r="D7234" s="1" t="s">
        <v>18878</v>
      </c>
      <c r="E7234" t="s">
        <v>14914</v>
      </c>
      <c r="F7234" t="s">
        <v>3282</v>
      </c>
      <c r="G7234" t="s">
        <v>2</v>
      </c>
      <c r="H7234" t="str">
        <f t="shared" ref="H7234:H7297" si="113">C7234&amp;D7234&amp;E7234</f>
        <v>n0163962.JPG</v>
      </c>
    </row>
    <row r="7235" spans="1:8" x14ac:dyDescent="0.3">
      <c r="A7235" t="s">
        <v>7244</v>
      </c>
      <c r="B7235" t="s">
        <v>3281</v>
      </c>
      <c r="C7235" t="s">
        <v>3282</v>
      </c>
      <c r="D7235" s="1" t="s">
        <v>18879</v>
      </c>
      <c r="E7235" t="s">
        <v>14914</v>
      </c>
      <c r="F7235" t="s">
        <v>3282</v>
      </c>
      <c r="G7235" t="s">
        <v>2</v>
      </c>
      <c r="H7235" t="str">
        <f t="shared" si="113"/>
        <v>n0163963.JPG</v>
      </c>
    </row>
    <row r="7236" spans="1:8" x14ac:dyDescent="0.3">
      <c r="A7236" t="s">
        <v>7245</v>
      </c>
      <c r="B7236" t="s">
        <v>3281</v>
      </c>
      <c r="C7236" t="s">
        <v>3282</v>
      </c>
      <c r="D7236" s="1" t="s">
        <v>18880</v>
      </c>
      <c r="E7236" t="s">
        <v>14914</v>
      </c>
      <c r="F7236" t="s">
        <v>3282</v>
      </c>
      <c r="G7236" t="s">
        <v>2</v>
      </c>
      <c r="H7236" t="str">
        <f t="shared" si="113"/>
        <v>n0163964.JPG</v>
      </c>
    </row>
    <row r="7237" spans="1:8" x14ac:dyDescent="0.3">
      <c r="A7237" t="s">
        <v>7246</v>
      </c>
      <c r="B7237" t="s">
        <v>3281</v>
      </c>
      <c r="C7237" t="s">
        <v>3282</v>
      </c>
      <c r="D7237" s="1" t="s">
        <v>18881</v>
      </c>
      <c r="E7237" t="s">
        <v>14914</v>
      </c>
      <c r="F7237" t="s">
        <v>3282</v>
      </c>
      <c r="G7237" t="s">
        <v>2</v>
      </c>
      <c r="H7237" t="str">
        <f t="shared" si="113"/>
        <v>n0163965.JPG</v>
      </c>
    </row>
    <row r="7238" spans="1:8" x14ac:dyDescent="0.3">
      <c r="A7238" t="s">
        <v>7247</v>
      </c>
      <c r="B7238" t="s">
        <v>3281</v>
      </c>
      <c r="C7238" t="s">
        <v>3282</v>
      </c>
      <c r="D7238" s="1" t="s">
        <v>18882</v>
      </c>
      <c r="E7238" t="s">
        <v>14914</v>
      </c>
      <c r="F7238" t="s">
        <v>3282</v>
      </c>
      <c r="G7238" t="s">
        <v>2</v>
      </c>
      <c r="H7238" t="str">
        <f t="shared" si="113"/>
        <v>n0163966.JPG</v>
      </c>
    </row>
    <row r="7239" spans="1:8" x14ac:dyDescent="0.3">
      <c r="A7239" t="s">
        <v>7248</v>
      </c>
      <c r="B7239" t="s">
        <v>3281</v>
      </c>
      <c r="C7239" t="s">
        <v>3282</v>
      </c>
      <c r="D7239" s="1" t="s">
        <v>18883</v>
      </c>
      <c r="E7239" t="s">
        <v>14914</v>
      </c>
      <c r="F7239" t="s">
        <v>3282</v>
      </c>
      <c r="G7239" t="s">
        <v>2</v>
      </c>
      <c r="H7239" t="str">
        <f t="shared" si="113"/>
        <v>n0163967.JPG</v>
      </c>
    </row>
    <row r="7240" spans="1:8" x14ac:dyDescent="0.3">
      <c r="A7240" t="s">
        <v>7249</v>
      </c>
      <c r="B7240" t="s">
        <v>3281</v>
      </c>
      <c r="C7240" t="s">
        <v>3282</v>
      </c>
      <c r="D7240" s="1" t="s">
        <v>18884</v>
      </c>
      <c r="E7240" t="s">
        <v>14914</v>
      </c>
      <c r="F7240" t="s">
        <v>3282</v>
      </c>
      <c r="G7240" t="s">
        <v>2</v>
      </c>
      <c r="H7240" t="str">
        <f t="shared" si="113"/>
        <v>n0163968.JPG</v>
      </c>
    </row>
    <row r="7241" spans="1:8" x14ac:dyDescent="0.3">
      <c r="A7241" t="s">
        <v>7250</v>
      </c>
      <c r="B7241" t="s">
        <v>3281</v>
      </c>
      <c r="C7241" t="s">
        <v>3282</v>
      </c>
      <c r="D7241" s="1" t="s">
        <v>18885</v>
      </c>
      <c r="E7241" t="s">
        <v>14914</v>
      </c>
      <c r="F7241" t="s">
        <v>3282</v>
      </c>
      <c r="G7241" t="s">
        <v>2</v>
      </c>
      <c r="H7241" t="str">
        <f t="shared" si="113"/>
        <v>n0163969.JPG</v>
      </c>
    </row>
    <row r="7242" spans="1:8" x14ac:dyDescent="0.3">
      <c r="A7242" t="s">
        <v>7251</v>
      </c>
      <c r="B7242" t="s">
        <v>3281</v>
      </c>
      <c r="C7242" t="s">
        <v>3282</v>
      </c>
      <c r="D7242" s="1" t="s">
        <v>18886</v>
      </c>
      <c r="E7242" t="s">
        <v>14914</v>
      </c>
      <c r="F7242" t="s">
        <v>3282</v>
      </c>
      <c r="G7242" t="s">
        <v>2</v>
      </c>
      <c r="H7242" t="str">
        <f t="shared" si="113"/>
        <v>n0163970.JPG</v>
      </c>
    </row>
    <row r="7243" spans="1:8" x14ac:dyDescent="0.3">
      <c r="A7243" t="s">
        <v>7252</v>
      </c>
      <c r="B7243" t="s">
        <v>3281</v>
      </c>
      <c r="C7243" t="s">
        <v>3282</v>
      </c>
      <c r="D7243" s="1" t="s">
        <v>18887</v>
      </c>
      <c r="E7243" t="s">
        <v>14914</v>
      </c>
      <c r="F7243" t="s">
        <v>3282</v>
      </c>
      <c r="G7243" t="s">
        <v>2</v>
      </c>
      <c r="H7243" t="str">
        <f t="shared" si="113"/>
        <v>n0163971.JPG</v>
      </c>
    </row>
    <row r="7244" spans="1:8" x14ac:dyDescent="0.3">
      <c r="A7244" t="s">
        <v>7253</v>
      </c>
      <c r="B7244" t="s">
        <v>3281</v>
      </c>
      <c r="C7244" t="s">
        <v>3282</v>
      </c>
      <c r="D7244" s="1" t="s">
        <v>18888</v>
      </c>
      <c r="E7244" t="s">
        <v>14914</v>
      </c>
      <c r="F7244" t="s">
        <v>3282</v>
      </c>
      <c r="G7244" t="s">
        <v>2</v>
      </c>
      <c r="H7244" t="str">
        <f t="shared" si="113"/>
        <v>n0163972.JPG</v>
      </c>
    </row>
    <row r="7245" spans="1:8" x14ac:dyDescent="0.3">
      <c r="A7245" t="s">
        <v>7254</v>
      </c>
      <c r="B7245" t="s">
        <v>3281</v>
      </c>
      <c r="C7245" t="s">
        <v>3282</v>
      </c>
      <c r="D7245" s="1" t="s">
        <v>18889</v>
      </c>
      <c r="E7245" t="s">
        <v>14914</v>
      </c>
      <c r="F7245" t="s">
        <v>3282</v>
      </c>
      <c r="G7245" t="s">
        <v>2</v>
      </c>
      <c r="H7245" t="str">
        <f t="shared" si="113"/>
        <v>n0163973.JPG</v>
      </c>
    </row>
    <row r="7246" spans="1:8" x14ac:dyDescent="0.3">
      <c r="A7246" t="s">
        <v>7255</v>
      </c>
      <c r="B7246" t="s">
        <v>3281</v>
      </c>
      <c r="C7246" t="s">
        <v>3282</v>
      </c>
      <c r="D7246" s="1" t="s">
        <v>18890</v>
      </c>
      <c r="E7246" t="s">
        <v>14914</v>
      </c>
      <c r="F7246" t="s">
        <v>3282</v>
      </c>
      <c r="G7246" t="s">
        <v>2</v>
      </c>
      <c r="H7246" t="str">
        <f t="shared" si="113"/>
        <v>n0163974.JPG</v>
      </c>
    </row>
    <row r="7247" spans="1:8" x14ac:dyDescent="0.3">
      <c r="A7247" t="s">
        <v>7256</v>
      </c>
      <c r="B7247" t="s">
        <v>3281</v>
      </c>
      <c r="C7247" t="s">
        <v>3282</v>
      </c>
      <c r="D7247" s="1" t="s">
        <v>18891</v>
      </c>
      <c r="E7247" t="s">
        <v>14914</v>
      </c>
      <c r="F7247" t="s">
        <v>3282</v>
      </c>
      <c r="G7247" t="s">
        <v>2</v>
      </c>
      <c r="H7247" t="str">
        <f t="shared" si="113"/>
        <v>n0163975.JPG</v>
      </c>
    </row>
    <row r="7248" spans="1:8" x14ac:dyDescent="0.3">
      <c r="A7248" t="s">
        <v>7257</v>
      </c>
      <c r="B7248" t="s">
        <v>3281</v>
      </c>
      <c r="C7248" t="s">
        <v>3282</v>
      </c>
      <c r="D7248" s="1" t="s">
        <v>18892</v>
      </c>
      <c r="E7248" t="s">
        <v>14914</v>
      </c>
      <c r="F7248" t="s">
        <v>3282</v>
      </c>
      <c r="G7248" t="s">
        <v>2</v>
      </c>
      <c r="H7248" t="str">
        <f t="shared" si="113"/>
        <v>n0163976.JPG</v>
      </c>
    </row>
    <row r="7249" spans="1:8" x14ac:dyDescent="0.3">
      <c r="A7249" t="s">
        <v>7258</v>
      </c>
      <c r="B7249" t="s">
        <v>3281</v>
      </c>
      <c r="C7249" t="s">
        <v>3282</v>
      </c>
      <c r="D7249" s="1" t="s">
        <v>18893</v>
      </c>
      <c r="E7249" t="s">
        <v>14914</v>
      </c>
      <c r="F7249" t="s">
        <v>3282</v>
      </c>
      <c r="G7249" t="s">
        <v>2</v>
      </c>
      <c r="H7249" t="str">
        <f t="shared" si="113"/>
        <v>n0163977.JPG</v>
      </c>
    </row>
    <row r="7250" spans="1:8" x14ac:dyDescent="0.3">
      <c r="A7250" t="s">
        <v>7259</v>
      </c>
      <c r="B7250" t="s">
        <v>3281</v>
      </c>
      <c r="C7250" t="s">
        <v>3282</v>
      </c>
      <c r="D7250" s="1" t="s">
        <v>18894</v>
      </c>
      <c r="E7250" t="s">
        <v>14914</v>
      </c>
      <c r="F7250" t="s">
        <v>3282</v>
      </c>
      <c r="G7250" t="s">
        <v>2</v>
      </c>
      <c r="H7250" t="str">
        <f t="shared" si="113"/>
        <v>n0163978.JPG</v>
      </c>
    </row>
    <row r="7251" spans="1:8" x14ac:dyDescent="0.3">
      <c r="A7251" t="s">
        <v>7260</v>
      </c>
      <c r="B7251" t="s">
        <v>3281</v>
      </c>
      <c r="C7251" t="s">
        <v>3282</v>
      </c>
      <c r="D7251" s="1" t="s">
        <v>18895</v>
      </c>
      <c r="E7251" t="s">
        <v>14914</v>
      </c>
      <c r="F7251" t="s">
        <v>3282</v>
      </c>
      <c r="G7251" t="s">
        <v>2</v>
      </c>
      <c r="H7251" t="str">
        <f t="shared" si="113"/>
        <v>n0163979.JPG</v>
      </c>
    </row>
    <row r="7252" spans="1:8" x14ac:dyDescent="0.3">
      <c r="A7252" t="s">
        <v>7261</v>
      </c>
      <c r="B7252" t="s">
        <v>3281</v>
      </c>
      <c r="C7252" t="s">
        <v>3282</v>
      </c>
      <c r="D7252" s="1" t="s">
        <v>18896</v>
      </c>
      <c r="E7252" t="s">
        <v>14914</v>
      </c>
      <c r="F7252" t="s">
        <v>3282</v>
      </c>
      <c r="G7252" t="s">
        <v>2</v>
      </c>
      <c r="H7252" t="str">
        <f t="shared" si="113"/>
        <v>n0163980.JPG</v>
      </c>
    </row>
    <row r="7253" spans="1:8" x14ac:dyDescent="0.3">
      <c r="A7253" t="s">
        <v>7262</v>
      </c>
      <c r="B7253" t="s">
        <v>3281</v>
      </c>
      <c r="C7253" t="s">
        <v>3282</v>
      </c>
      <c r="D7253" s="1" t="s">
        <v>18897</v>
      </c>
      <c r="E7253" t="s">
        <v>14914</v>
      </c>
      <c r="F7253" t="s">
        <v>3282</v>
      </c>
      <c r="G7253" t="s">
        <v>2</v>
      </c>
      <c r="H7253" t="str">
        <f t="shared" si="113"/>
        <v>n0163981.JPG</v>
      </c>
    </row>
    <row r="7254" spans="1:8" x14ac:dyDescent="0.3">
      <c r="A7254" t="s">
        <v>7263</v>
      </c>
      <c r="B7254" t="s">
        <v>3281</v>
      </c>
      <c r="C7254" t="s">
        <v>3282</v>
      </c>
      <c r="D7254" s="1" t="s">
        <v>18898</v>
      </c>
      <c r="E7254" t="s">
        <v>14914</v>
      </c>
      <c r="F7254" t="s">
        <v>3282</v>
      </c>
      <c r="G7254" t="s">
        <v>2</v>
      </c>
      <c r="H7254" t="str">
        <f t="shared" si="113"/>
        <v>n0163982.JPG</v>
      </c>
    </row>
    <row r="7255" spans="1:8" x14ac:dyDescent="0.3">
      <c r="A7255" t="s">
        <v>7264</v>
      </c>
      <c r="B7255" t="s">
        <v>3281</v>
      </c>
      <c r="C7255" t="s">
        <v>3282</v>
      </c>
      <c r="D7255" s="1" t="s">
        <v>18899</v>
      </c>
      <c r="E7255" t="s">
        <v>14914</v>
      </c>
      <c r="F7255" t="s">
        <v>3282</v>
      </c>
      <c r="G7255" t="s">
        <v>2</v>
      </c>
      <c r="H7255" t="str">
        <f t="shared" si="113"/>
        <v>n0163983.JPG</v>
      </c>
    </row>
    <row r="7256" spans="1:8" x14ac:dyDescent="0.3">
      <c r="A7256" t="s">
        <v>7265</v>
      </c>
      <c r="B7256" t="s">
        <v>3281</v>
      </c>
      <c r="C7256" t="s">
        <v>3282</v>
      </c>
      <c r="D7256" s="1" t="s">
        <v>18900</v>
      </c>
      <c r="E7256" t="s">
        <v>14914</v>
      </c>
      <c r="F7256" t="s">
        <v>3282</v>
      </c>
      <c r="G7256" t="s">
        <v>2</v>
      </c>
      <c r="H7256" t="str">
        <f t="shared" si="113"/>
        <v>n0163984.JPG</v>
      </c>
    </row>
    <row r="7257" spans="1:8" x14ac:dyDescent="0.3">
      <c r="A7257" t="s">
        <v>7266</v>
      </c>
      <c r="B7257" t="s">
        <v>3281</v>
      </c>
      <c r="C7257" t="s">
        <v>3282</v>
      </c>
      <c r="D7257" s="1" t="s">
        <v>18901</v>
      </c>
      <c r="E7257" t="s">
        <v>14914</v>
      </c>
      <c r="F7257" t="s">
        <v>3282</v>
      </c>
      <c r="G7257" t="s">
        <v>2</v>
      </c>
      <c r="H7257" t="str">
        <f t="shared" si="113"/>
        <v>n0163985.JPG</v>
      </c>
    </row>
    <row r="7258" spans="1:8" x14ac:dyDescent="0.3">
      <c r="A7258" t="s">
        <v>7267</v>
      </c>
      <c r="B7258" t="s">
        <v>3281</v>
      </c>
      <c r="C7258" t="s">
        <v>3282</v>
      </c>
      <c r="D7258" s="1" t="s">
        <v>18902</v>
      </c>
      <c r="E7258" t="s">
        <v>14914</v>
      </c>
      <c r="F7258" t="s">
        <v>3282</v>
      </c>
      <c r="G7258" t="s">
        <v>2</v>
      </c>
      <c r="H7258" t="str">
        <f t="shared" si="113"/>
        <v>n0163986.JPG</v>
      </c>
    </row>
    <row r="7259" spans="1:8" x14ac:dyDescent="0.3">
      <c r="A7259" t="s">
        <v>7268</v>
      </c>
      <c r="B7259" t="s">
        <v>3281</v>
      </c>
      <c r="C7259" t="s">
        <v>3282</v>
      </c>
      <c r="D7259" s="1" t="s">
        <v>18903</v>
      </c>
      <c r="E7259" t="s">
        <v>14914</v>
      </c>
      <c r="F7259" t="s">
        <v>3282</v>
      </c>
      <c r="G7259" t="s">
        <v>2</v>
      </c>
      <c r="H7259" t="str">
        <f t="shared" si="113"/>
        <v>n0163987.JPG</v>
      </c>
    </row>
    <row r="7260" spans="1:8" x14ac:dyDescent="0.3">
      <c r="A7260" t="s">
        <v>7269</v>
      </c>
      <c r="B7260" t="s">
        <v>3281</v>
      </c>
      <c r="C7260" t="s">
        <v>3282</v>
      </c>
      <c r="D7260" s="1" t="s">
        <v>18904</v>
      </c>
      <c r="E7260" t="s">
        <v>14914</v>
      </c>
      <c r="F7260" t="s">
        <v>3282</v>
      </c>
      <c r="G7260" t="s">
        <v>2</v>
      </c>
      <c r="H7260" t="str">
        <f t="shared" si="113"/>
        <v>n0163988.JPG</v>
      </c>
    </row>
    <row r="7261" spans="1:8" x14ac:dyDescent="0.3">
      <c r="A7261" t="s">
        <v>7270</v>
      </c>
      <c r="B7261" t="s">
        <v>3281</v>
      </c>
      <c r="C7261" t="s">
        <v>3282</v>
      </c>
      <c r="D7261" s="1" t="s">
        <v>18905</v>
      </c>
      <c r="E7261" t="s">
        <v>14914</v>
      </c>
      <c r="F7261" t="s">
        <v>3282</v>
      </c>
      <c r="G7261" t="s">
        <v>2</v>
      </c>
      <c r="H7261" t="str">
        <f t="shared" si="113"/>
        <v>n0163989.JPG</v>
      </c>
    </row>
    <row r="7262" spans="1:8" x14ac:dyDescent="0.3">
      <c r="A7262" t="s">
        <v>7271</v>
      </c>
      <c r="B7262" t="s">
        <v>3281</v>
      </c>
      <c r="C7262" t="s">
        <v>3282</v>
      </c>
      <c r="D7262" s="1" t="s">
        <v>18906</v>
      </c>
      <c r="E7262" t="s">
        <v>14914</v>
      </c>
      <c r="F7262" t="s">
        <v>3282</v>
      </c>
      <c r="G7262" t="s">
        <v>2</v>
      </c>
      <c r="H7262" t="str">
        <f t="shared" si="113"/>
        <v>n0163990.JPG</v>
      </c>
    </row>
    <row r="7263" spans="1:8" x14ac:dyDescent="0.3">
      <c r="A7263" t="s">
        <v>7272</v>
      </c>
      <c r="B7263" t="s">
        <v>3281</v>
      </c>
      <c r="C7263" t="s">
        <v>3282</v>
      </c>
      <c r="D7263" s="1" t="s">
        <v>18907</v>
      </c>
      <c r="E7263" t="s">
        <v>14914</v>
      </c>
      <c r="F7263" t="s">
        <v>3282</v>
      </c>
      <c r="G7263" t="s">
        <v>2</v>
      </c>
      <c r="H7263" t="str">
        <f t="shared" si="113"/>
        <v>n0163991.JPG</v>
      </c>
    </row>
    <row r="7264" spans="1:8" x14ac:dyDescent="0.3">
      <c r="A7264" t="s">
        <v>7273</v>
      </c>
      <c r="B7264" t="s">
        <v>3281</v>
      </c>
      <c r="C7264" t="s">
        <v>3282</v>
      </c>
      <c r="D7264" s="1" t="s">
        <v>18908</v>
      </c>
      <c r="E7264" t="s">
        <v>14914</v>
      </c>
      <c r="F7264" t="s">
        <v>3282</v>
      </c>
      <c r="G7264" t="s">
        <v>2</v>
      </c>
      <c r="H7264" t="str">
        <f t="shared" si="113"/>
        <v>n0163992.JPG</v>
      </c>
    </row>
    <row r="7265" spans="1:8" x14ac:dyDescent="0.3">
      <c r="A7265" t="s">
        <v>7274</v>
      </c>
      <c r="B7265" t="s">
        <v>3281</v>
      </c>
      <c r="C7265" t="s">
        <v>3282</v>
      </c>
      <c r="D7265" s="1" t="s">
        <v>18909</v>
      </c>
      <c r="E7265" t="s">
        <v>14914</v>
      </c>
      <c r="F7265" t="s">
        <v>3282</v>
      </c>
      <c r="G7265" t="s">
        <v>2</v>
      </c>
      <c r="H7265" t="str">
        <f t="shared" si="113"/>
        <v>n0163993.JPG</v>
      </c>
    </row>
    <row r="7266" spans="1:8" x14ac:dyDescent="0.3">
      <c r="A7266" t="s">
        <v>7275</v>
      </c>
      <c r="B7266" t="s">
        <v>3281</v>
      </c>
      <c r="C7266" t="s">
        <v>3282</v>
      </c>
      <c r="D7266" s="1" t="s">
        <v>18910</v>
      </c>
      <c r="E7266" t="s">
        <v>14914</v>
      </c>
      <c r="F7266" t="s">
        <v>3282</v>
      </c>
      <c r="G7266" t="s">
        <v>2</v>
      </c>
      <c r="H7266" t="str">
        <f t="shared" si="113"/>
        <v>n0163994.JPG</v>
      </c>
    </row>
    <row r="7267" spans="1:8" x14ac:dyDescent="0.3">
      <c r="A7267" t="s">
        <v>7276</v>
      </c>
      <c r="B7267" t="s">
        <v>3281</v>
      </c>
      <c r="C7267" t="s">
        <v>3282</v>
      </c>
      <c r="D7267" s="1" t="s">
        <v>18911</v>
      </c>
      <c r="E7267" t="s">
        <v>14914</v>
      </c>
      <c r="F7267" t="s">
        <v>3282</v>
      </c>
      <c r="G7267" t="s">
        <v>2</v>
      </c>
      <c r="H7267" t="str">
        <f t="shared" si="113"/>
        <v>n0163995.JPG</v>
      </c>
    </row>
    <row r="7268" spans="1:8" x14ac:dyDescent="0.3">
      <c r="A7268" t="s">
        <v>7277</v>
      </c>
      <c r="B7268" t="s">
        <v>3281</v>
      </c>
      <c r="C7268" t="s">
        <v>3282</v>
      </c>
      <c r="D7268" s="1" t="s">
        <v>18912</v>
      </c>
      <c r="E7268" t="s">
        <v>14914</v>
      </c>
      <c r="F7268" t="s">
        <v>3282</v>
      </c>
      <c r="G7268" t="s">
        <v>2</v>
      </c>
      <c r="H7268" t="str">
        <f t="shared" si="113"/>
        <v>n0163996.JPG</v>
      </c>
    </row>
    <row r="7269" spans="1:8" x14ac:dyDescent="0.3">
      <c r="A7269" t="s">
        <v>7278</v>
      </c>
      <c r="B7269" t="s">
        <v>3281</v>
      </c>
      <c r="C7269" t="s">
        <v>3282</v>
      </c>
      <c r="D7269" s="1" t="s">
        <v>18913</v>
      </c>
      <c r="E7269" t="s">
        <v>14914</v>
      </c>
      <c r="F7269" t="s">
        <v>3282</v>
      </c>
      <c r="G7269" t="s">
        <v>2</v>
      </c>
      <c r="H7269" t="str">
        <f t="shared" si="113"/>
        <v>n0163997.JPG</v>
      </c>
    </row>
    <row r="7270" spans="1:8" x14ac:dyDescent="0.3">
      <c r="A7270" t="s">
        <v>7279</v>
      </c>
      <c r="B7270" t="s">
        <v>3281</v>
      </c>
      <c r="C7270" t="s">
        <v>3282</v>
      </c>
      <c r="D7270" s="1" t="s">
        <v>18914</v>
      </c>
      <c r="E7270" t="s">
        <v>14914</v>
      </c>
      <c r="F7270" t="s">
        <v>3282</v>
      </c>
      <c r="G7270" t="s">
        <v>2</v>
      </c>
      <c r="H7270" t="str">
        <f t="shared" si="113"/>
        <v>n0163998.JPG</v>
      </c>
    </row>
    <row r="7271" spans="1:8" x14ac:dyDescent="0.3">
      <c r="A7271" t="s">
        <v>7280</v>
      </c>
      <c r="B7271" t="s">
        <v>3281</v>
      </c>
      <c r="C7271" t="s">
        <v>3282</v>
      </c>
      <c r="D7271" s="1" t="s">
        <v>18915</v>
      </c>
      <c r="E7271" t="s">
        <v>14914</v>
      </c>
      <c r="F7271" t="s">
        <v>3282</v>
      </c>
      <c r="G7271" t="s">
        <v>2</v>
      </c>
      <c r="H7271" t="str">
        <f t="shared" si="113"/>
        <v>n0163999.JPG</v>
      </c>
    </row>
    <row r="7272" spans="1:8" x14ac:dyDescent="0.3">
      <c r="A7272" t="s">
        <v>7281</v>
      </c>
      <c r="B7272" t="s">
        <v>3281</v>
      </c>
      <c r="C7272" t="s">
        <v>3282</v>
      </c>
      <c r="D7272" s="1" t="s">
        <v>18916</v>
      </c>
      <c r="E7272" t="s">
        <v>14914</v>
      </c>
      <c r="F7272" t="s">
        <v>3282</v>
      </c>
      <c r="G7272" t="s">
        <v>2</v>
      </c>
      <c r="H7272" t="str">
        <f t="shared" si="113"/>
        <v>n0164000.JPG</v>
      </c>
    </row>
    <row r="7273" spans="1:8" x14ac:dyDescent="0.3">
      <c r="A7273" t="s">
        <v>7282</v>
      </c>
      <c r="B7273" t="s">
        <v>3281</v>
      </c>
      <c r="C7273" t="s">
        <v>3282</v>
      </c>
      <c r="D7273" s="1" t="s">
        <v>18917</v>
      </c>
      <c r="E7273" t="s">
        <v>14914</v>
      </c>
      <c r="F7273" t="s">
        <v>3282</v>
      </c>
      <c r="G7273" t="s">
        <v>2</v>
      </c>
      <c r="H7273" t="str">
        <f t="shared" si="113"/>
        <v>n0164001.JPG</v>
      </c>
    </row>
    <row r="7274" spans="1:8" x14ac:dyDescent="0.3">
      <c r="A7274" t="s">
        <v>7283</v>
      </c>
      <c r="B7274" t="s">
        <v>3281</v>
      </c>
      <c r="C7274" t="s">
        <v>3282</v>
      </c>
      <c r="D7274" s="1" t="s">
        <v>18918</v>
      </c>
      <c r="E7274" t="s">
        <v>14914</v>
      </c>
      <c r="F7274" t="s">
        <v>3282</v>
      </c>
      <c r="G7274" t="s">
        <v>2</v>
      </c>
      <c r="H7274" t="str">
        <f t="shared" si="113"/>
        <v>n0164002.JPG</v>
      </c>
    </row>
    <row r="7275" spans="1:8" x14ac:dyDescent="0.3">
      <c r="A7275" t="s">
        <v>7284</v>
      </c>
      <c r="B7275" t="s">
        <v>3281</v>
      </c>
      <c r="C7275" t="s">
        <v>3282</v>
      </c>
      <c r="D7275" s="1" t="s">
        <v>18919</v>
      </c>
      <c r="E7275" t="s">
        <v>14914</v>
      </c>
      <c r="F7275" t="s">
        <v>3282</v>
      </c>
      <c r="G7275" t="s">
        <v>2</v>
      </c>
      <c r="H7275" t="str">
        <f t="shared" si="113"/>
        <v>n0164003.JPG</v>
      </c>
    </row>
    <row r="7276" spans="1:8" x14ac:dyDescent="0.3">
      <c r="A7276" t="s">
        <v>7285</v>
      </c>
      <c r="B7276" t="s">
        <v>3281</v>
      </c>
      <c r="C7276" t="s">
        <v>3282</v>
      </c>
      <c r="D7276" s="1" t="s">
        <v>18920</v>
      </c>
      <c r="E7276" t="s">
        <v>14914</v>
      </c>
      <c r="F7276" t="s">
        <v>3282</v>
      </c>
      <c r="G7276" t="s">
        <v>2</v>
      </c>
      <c r="H7276" t="str">
        <f t="shared" si="113"/>
        <v>n0164004.JPG</v>
      </c>
    </row>
    <row r="7277" spans="1:8" x14ac:dyDescent="0.3">
      <c r="A7277" t="s">
        <v>7286</v>
      </c>
      <c r="B7277" t="s">
        <v>3281</v>
      </c>
      <c r="C7277" t="s">
        <v>3282</v>
      </c>
      <c r="D7277" s="1" t="s">
        <v>18921</v>
      </c>
      <c r="E7277" t="s">
        <v>14914</v>
      </c>
      <c r="F7277" t="s">
        <v>3282</v>
      </c>
      <c r="G7277" t="s">
        <v>2</v>
      </c>
      <c r="H7277" t="str">
        <f t="shared" si="113"/>
        <v>n0164005.JPG</v>
      </c>
    </row>
    <row r="7278" spans="1:8" x14ac:dyDescent="0.3">
      <c r="A7278" t="s">
        <v>7287</v>
      </c>
      <c r="B7278" t="s">
        <v>3281</v>
      </c>
      <c r="C7278" t="s">
        <v>3282</v>
      </c>
      <c r="D7278" s="1" t="s">
        <v>18922</v>
      </c>
      <c r="E7278" t="s">
        <v>14914</v>
      </c>
      <c r="F7278" t="s">
        <v>3282</v>
      </c>
      <c r="G7278" t="s">
        <v>2</v>
      </c>
      <c r="H7278" t="str">
        <f t="shared" si="113"/>
        <v>n0164006.JPG</v>
      </c>
    </row>
    <row r="7279" spans="1:8" x14ac:dyDescent="0.3">
      <c r="A7279" t="s">
        <v>7288</v>
      </c>
      <c r="B7279" t="s">
        <v>3281</v>
      </c>
      <c r="C7279" t="s">
        <v>3282</v>
      </c>
      <c r="D7279" s="1" t="s">
        <v>18923</v>
      </c>
      <c r="E7279" t="s">
        <v>14914</v>
      </c>
      <c r="F7279" t="s">
        <v>3282</v>
      </c>
      <c r="G7279" t="s">
        <v>2</v>
      </c>
      <c r="H7279" t="str">
        <f t="shared" si="113"/>
        <v>n0164007.JPG</v>
      </c>
    </row>
    <row r="7280" spans="1:8" x14ac:dyDescent="0.3">
      <c r="A7280" t="s">
        <v>7289</v>
      </c>
      <c r="B7280" t="s">
        <v>3281</v>
      </c>
      <c r="C7280" t="s">
        <v>3282</v>
      </c>
      <c r="D7280" s="1" t="s">
        <v>18924</v>
      </c>
      <c r="E7280" t="s">
        <v>14914</v>
      </c>
      <c r="F7280" t="s">
        <v>3282</v>
      </c>
      <c r="G7280" t="s">
        <v>2</v>
      </c>
      <c r="H7280" t="str">
        <f t="shared" si="113"/>
        <v>n0164008.JPG</v>
      </c>
    </row>
    <row r="7281" spans="1:8" x14ac:dyDescent="0.3">
      <c r="A7281" t="s">
        <v>7290</v>
      </c>
      <c r="B7281" t="s">
        <v>3281</v>
      </c>
      <c r="C7281" t="s">
        <v>3282</v>
      </c>
      <c r="D7281" s="1" t="s">
        <v>18925</v>
      </c>
      <c r="E7281" t="s">
        <v>14914</v>
      </c>
      <c r="F7281" t="s">
        <v>3282</v>
      </c>
      <c r="G7281" t="s">
        <v>2</v>
      </c>
      <c r="H7281" t="str">
        <f t="shared" si="113"/>
        <v>n0164009.JPG</v>
      </c>
    </row>
    <row r="7282" spans="1:8" x14ac:dyDescent="0.3">
      <c r="A7282" t="s">
        <v>7291</v>
      </c>
      <c r="B7282" t="s">
        <v>3281</v>
      </c>
      <c r="C7282" t="s">
        <v>3282</v>
      </c>
      <c r="D7282" s="1" t="s">
        <v>18926</v>
      </c>
      <c r="E7282" t="s">
        <v>14914</v>
      </c>
      <c r="F7282" t="s">
        <v>3282</v>
      </c>
      <c r="G7282" t="s">
        <v>2</v>
      </c>
      <c r="H7282" t="str">
        <f t="shared" si="113"/>
        <v>n0164010.JPG</v>
      </c>
    </row>
    <row r="7283" spans="1:8" x14ac:dyDescent="0.3">
      <c r="A7283" t="s">
        <v>7292</v>
      </c>
      <c r="B7283" t="s">
        <v>3281</v>
      </c>
      <c r="C7283" t="s">
        <v>3282</v>
      </c>
      <c r="D7283" s="1" t="s">
        <v>18927</v>
      </c>
      <c r="E7283" t="s">
        <v>14914</v>
      </c>
      <c r="F7283" t="s">
        <v>3282</v>
      </c>
      <c r="G7283" t="s">
        <v>2</v>
      </c>
      <c r="H7283" t="str">
        <f t="shared" si="113"/>
        <v>n0164011.JPG</v>
      </c>
    </row>
    <row r="7284" spans="1:8" x14ac:dyDescent="0.3">
      <c r="A7284" t="s">
        <v>7293</v>
      </c>
      <c r="B7284" t="s">
        <v>3281</v>
      </c>
      <c r="C7284" t="s">
        <v>3282</v>
      </c>
      <c r="D7284" s="1" t="s">
        <v>18928</v>
      </c>
      <c r="E7284" t="s">
        <v>14914</v>
      </c>
      <c r="F7284" t="s">
        <v>3282</v>
      </c>
      <c r="G7284" t="s">
        <v>2</v>
      </c>
      <c r="H7284" t="str">
        <f t="shared" si="113"/>
        <v>n0164012.JPG</v>
      </c>
    </row>
    <row r="7285" spans="1:8" x14ac:dyDescent="0.3">
      <c r="A7285" t="s">
        <v>7294</v>
      </c>
      <c r="B7285" t="s">
        <v>3281</v>
      </c>
      <c r="C7285" t="s">
        <v>3282</v>
      </c>
      <c r="D7285" s="1" t="s">
        <v>18929</v>
      </c>
      <c r="E7285" t="s">
        <v>14914</v>
      </c>
      <c r="F7285" t="s">
        <v>3282</v>
      </c>
      <c r="G7285" t="s">
        <v>2</v>
      </c>
      <c r="H7285" t="str">
        <f t="shared" si="113"/>
        <v>n0164013.JPG</v>
      </c>
    </row>
    <row r="7286" spans="1:8" x14ac:dyDescent="0.3">
      <c r="A7286" t="s">
        <v>7295</v>
      </c>
      <c r="B7286" t="s">
        <v>3281</v>
      </c>
      <c r="C7286" t="s">
        <v>3282</v>
      </c>
      <c r="D7286" s="1" t="s">
        <v>18930</v>
      </c>
      <c r="E7286" t="s">
        <v>14914</v>
      </c>
      <c r="F7286" t="s">
        <v>3282</v>
      </c>
      <c r="G7286" t="s">
        <v>2</v>
      </c>
      <c r="H7286" t="str">
        <f t="shared" si="113"/>
        <v>n0164014.JPG</v>
      </c>
    </row>
    <row r="7287" spans="1:8" x14ac:dyDescent="0.3">
      <c r="A7287" t="s">
        <v>7296</v>
      </c>
      <c r="B7287" t="s">
        <v>3281</v>
      </c>
      <c r="C7287" t="s">
        <v>3282</v>
      </c>
      <c r="D7287" s="1" t="s">
        <v>18931</v>
      </c>
      <c r="E7287" t="s">
        <v>14914</v>
      </c>
      <c r="F7287" t="s">
        <v>3282</v>
      </c>
      <c r="G7287" t="s">
        <v>2</v>
      </c>
      <c r="H7287" t="str">
        <f t="shared" si="113"/>
        <v>n0164015.JPG</v>
      </c>
    </row>
    <row r="7288" spans="1:8" x14ac:dyDescent="0.3">
      <c r="A7288" t="s">
        <v>7297</v>
      </c>
      <c r="B7288" t="s">
        <v>3281</v>
      </c>
      <c r="C7288" t="s">
        <v>3282</v>
      </c>
      <c r="D7288" s="1" t="s">
        <v>18932</v>
      </c>
      <c r="E7288" t="s">
        <v>14914</v>
      </c>
      <c r="F7288" t="s">
        <v>3282</v>
      </c>
      <c r="G7288" t="s">
        <v>2</v>
      </c>
      <c r="H7288" t="str">
        <f t="shared" si="113"/>
        <v>n0164016.JPG</v>
      </c>
    </row>
    <row r="7289" spans="1:8" x14ac:dyDescent="0.3">
      <c r="A7289" t="s">
        <v>7298</v>
      </c>
      <c r="B7289" t="s">
        <v>3281</v>
      </c>
      <c r="C7289" t="s">
        <v>3282</v>
      </c>
      <c r="D7289" s="1" t="s">
        <v>18933</v>
      </c>
      <c r="E7289" t="s">
        <v>14914</v>
      </c>
      <c r="F7289" t="s">
        <v>3282</v>
      </c>
      <c r="G7289" t="s">
        <v>2</v>
      </c>
      <c r="H7289" t="str">
        <f t="shared" si="113"/>
        <v>n0164017.JPG</v>
      </c>
    </row>
    <row r="7290" spans="1:8" x14ac:dyDescent="0.3">
      <c r="A7290" t="s">
        <v>7299</v>
      </c>
      <c r="B7290" t="s">
        <v>3281</v>
      </c>
      <c r="C7290" t="s">
        <v>3282</v>
      </c>
      <c r="D7290" s="1" t="s">
        <v>18934</v>
      </c>
      <c r="E7290" t="s">
        <v>14914</v>
      </c>
      <c r="F7290" t="s">
        <v>3282</v>
      </c>
      <c r="G7290" t="s">
        <v>2</v>
      </c>
      <c r="H7290" t="str">
        <f t="shared" si="113"/>
        <v>n0164018.JPG</v>
      </c>
    </row>
    <row r="7291" spans="1:8" x14ac:dyDescent="0.3">
      <c r="A7291" t="s">
        <v>7300</v>
      </c>
      <c r="B7291" t="s">
        <v>3281</v>
      </c>
      <c r="C7291" t="s">
        <v>3282</v>
      </c>
      <c r="D7291" s="1" t="s">
        <v>18935</v>
      </c>
      <c r="E7291" t="s">
        <v>14914</v>
      </c>
      <c r="F7291" t="s">
        <v>3282</v>
      </c>
      <c r="G7291" t="s">
        <v>2</v>
      </c>
      <c r="H7291" t="str">
        <f t="shared" si="113"/>
        <v>n0164019.JPG</v>
      </c>
    </row>
    <row r="7292" spans="1:8" x14ac:dyDescent="0.3">
      <c r="A7292" t="s">
        <v>7301</v>
      </c>
      <c r="B7292" t="s">
        <v>3281</v>
      </c>
      <c r="C7292" t="s">
        <v>3282</v>
      </c>
      <c r="D7292" s="1" t="s">
        <v>18936</v>
      </c>
      <c r="E7292" t="s">
        <v>14914</v>
      </c>
      <c r="F7292" t="s">
        <v>3282</v>
      </c>
      <c r="G7292" t="s">
        <v>2</v>
      </c>
      <c r="H7292" t="str">
        <f t="shared" si="113"/>
        <v>n0164020.JPG</v>
      </c>
    </row>
    <row r="7293" spans="1:8" x14ac:dyDescent="0.3">
      <c r="A7293" t="s">
        <v>7302</v>
      </c>
      <c r="B7293" t="s">
        <v>3281</v>
      </c>
      <c r="C7293" t="s">
        <v>3282</v>
      </c>
      <c r="D7293" s="1" t="s">
        <v>18937</v>
      </c>
      <c r="E7293" t="s">
        <v>14914</v>
      </c>
      <c r="F7293" t="s">
        <v>3282</v>
      </c>
      <c r="G7293" t="s">
        <v>2</v>
      </c>
      <c r="H7293" t="str">
        <f t="shared" si="113"/>
        <v>n0164021.JPG</v>
      </c>
    </row>
    <row r="7294" spans="1:8" x14ac:dyDescent="0.3">
      <c r="A7294" t="s">
        <v>7303</v>
      </c>
      <c r="B7294" t="s">
        <v>3281</v>
      </c>
      <c r="C7294" t="s">
        <v>3282</v>
      </c>
      <c r="D7294" s="1" t="s">
        <v>18938</v>
      </c>
      <c r="E7294" t="s">
        <v>14914</v>
      </c>
      <c r="F7294" t="s">
        <v>3282</v>
      </c>
      <c r="G7294" t="s">
        <v>2</v>
      </c>
      <c r="H7294" t="str">
        <f t="shared" si="113"/>
        <v>n0164022.JPG</v>
      </c>
    </row>
    <row r="7295" spans="1:8" x14ac:dyDescent="0.3">
      <c r="A7295" t="s">
        <v>7304</v>
      </c>
      <c r="B7295" t="s">
        <v>3281</v>
      </c>
      <c r="C7295" t="s">
        <v>3282</v>
      </c>
      <c r="D7295" s="1" t="s">
        <v>18939</v>
      </c>
      <c r="E7295" t="s">
        <v>14914</v>
      </c>
      <c r="F7295" t="s">
        <v>3282</v>
      </c>
      <c r="G7295" t="s">
        <v>2</v>
      </c>
      <c r="H7295" t="str">
        <f t="shared" si="113"/>
        <v>n0164023.JPG</v>
      </c>
    </row>
    <row r="7296" spans="1:8" x14ac:dyDescent="0.3">
      <c r="A7296" t="s">
        <v>7305</v>
      </c>
      <c r="B7296" t="s">
        <v>3281</v>
      </c>
      <c r="C7296" t="s">
        <v>3282</v>
      </c>
      <c r="D7296" s="1" t="s">
        <v>18940</v>
      </c>
      <c r="E7296" t="s">
        <v>14914</v>
      </c>
      <c r="F7296" t="s">
        <v>3282</v>
      </c>
      <c r="G7296" t="s">
        <v>2</v>
      </c>
      <c r="H7296" t="str">
        <f t="shared" si="113"/>
        <v>n0164024.JPG</v>
      </c>
    </row>
    <row r="7297" spans="1:8" x14ac:dyDescent="0.3">
      <c r="A7297" t="s">
        <v>7306</v>
      </c>
      <c r="B7297" t="s">
        <v>3281</v>
      </c>
      <c r="C7297" t="s">
        <v>3282</v>
      </c>
      <c r="D7297" s="1" t="s">
        <v>18941</v>
      </c>
      <c r="E7297" t="s">
        <v>14914</v>
      </c>
      <c r="F7297" t="s">
        <v>3282</v>
      </c>
      <c r="G7297" t="s">
        <v>2</v>
      </c>
      <c r="H7297" t="str">
        <f t="shared" si="113"/>
        <v>n0164025.JPG</v>
      </c>
    </row>
    <row r="7298" spans="1:8" x14ac:dyDescent="0.3">
      <c r="A7298" t="s">
        <v>7307</v>
      </c>
      <c r="B7298" t="s">
        <v>3281</v>
      </c>
      <c r="C7298" t="s">
        <v>3282</v>
      </c>
      <c r="D7298" s="1" t="s">
        <v>18942</v>
      </c>
      <c r="E7298" t="s">
        <v>14914</v>
      </c>
      <c r="F7298" t="s">
        <v>3282</v>
      </c>
      <c r="G7298" t="s">
        <v>2</v>
      </c>
      <c r="H7298" t="str">
        <f t="shared" ref="H7298:H7361" si="114">C7298&amp;D7298&amp;E7298</f>
        <v>n0164026.JPG</v>
      </c>
    </row>
    <row r="7299" spans="1:8" x14ac:dyDescent="0.3">
      <c r="A7299" t="s">
        <v>7308</v>
      </c>
      <c r="B7299" t="s">
        <v>3281</v>
      </c>
      <c r="C7299" t="s">
        <v>3282</v>
      </c>
      <c r="D7299" s="1" t="s">
        <v>18943</v>
      </c>
      <c r="E7299" t="s">
        <v>14914</v>
      </c>
      <c r="F7299" t="s">
        <v>3282</v>
      </c>
      <c r="G7299" t="s">
        <v>2</v>
      </c>
      <c r="H7299" t="str">
        <f t="shared" si="114"/>
        <v>n0164027.JPG</v>
      </c>
    </row>
    <row r="7300" spans="1:8" x14ac:dyDescent="0.3">
      <c r="A7300" t="s">
        <v>7309</v>
      </c>
      <c r="B7300" t="s">
        <v>3281</v>
      </c>
      <c r="C7300" t="s">
        <v>3282</v>
      </c>
      <c r="D7300" s="1" t="s">
        <v>18944</v>
      </c>
      <c r="E7300" t="s">
        <v>14914</v>
      </c>
      <c r="F7300" t="s">
        <v>3282</v>
      </c>
      <c r="G7300" t="s">
        <v>2</v>
      </c>
      <c r="H7300" t="str">
        <f t="shared" si="114"/>
        <v>n0164028.JPG</v>
      </c>
    </row>
    <row r="7301" spans="1:8" x14ac:dyDescent="0.3">
      <c r="A7301" t="s">
        <v>7310</v>
      </c>
      <c r="B7301" t="s">
        <v>3281</v>
      </c>
      <c r="C7301" t="s">
        <v>3282</v>
      </c>
      <c r="D7301" s="1" t="s">
        <v>18945</v>
      </c>
      <c r="E7301" t="s">
        <v>14914</v>
      </c>
      <c r="F7301" t="s">
        <v>3282</v>
      </c>
      <c r="G7301" t="s">
        <v>2</v>
      </c>
      <c r="H7301" t="str">
        <f t="shared" si="114"/>
        <v>n0164029.JPG</v>
      </c>
    </row>
    <row r="7302" spans="1:8" x14ac:dyDescent="0.3">
      <c r="A7302" t="s">
        <v>7311</v>
      </c>
      <c r="B7302" t="s">
        <v>3281</v>
      </c>
      <c r="C7302" t="s">
        <v>3282</v>
      </c>
      <c r="D7302" s="1" t="s">
        <v>18946</v>
      </c>
      <c r="E7302" t="s">
        <v>14914</v>
      </c>
      <c r="F7302" t="s">
        <v>3282</v>
      </c>
      <c r="G7302" t="s">
        <v>2</v>
      </c>
      <c r="H7302" t="str">
        <f t="shared" si="114"/>
        <v>n0164030.JPG</v>
      </c>
    </row>
    <row r="7303" spans="1:8" x14ac:dyDescent="0.3">
      <c r="A7303" t="s">
        <v>7312</v>
      </c>
      <c r="B7303" t="s">
        <v>3281</v>
      </c>
      <c r="C7303" t="s">
        <v>3282</v>
      </c>
      <c r="D7303" s="1" t="s">
        <v>18947</v>
      </c>
      <c r="E7303" t="s">
        <v>14914</v>
      </c>
      <c r="F7303" t="s">
        <v>3282</v>
      </c>
      <c r="G7303" t="s">
        <v>2</v>
      </c>
      <c r="H7303" t="str">
        <f t="shared" si="114"/>
        <v>n0164031.JPG</v>
      </c>
    </row>
    <row r="7304" spans="1:8" x14ac:dyDescent="0.3">
      <c r="A7304" t="s">
        <v>7313</v>
      </c>
      <c r="B7304" t="s">
        <v>3281</v>
      </c>
      <c r="C7304" t="s">
        <v>3282</v>
      </c>
      <c r="D7304" s="1" t="s">
        <v>18948</v>
      </c>
      <c r="E7304" t="s">
        <v>14914</v>
      </c>
      <c r="F7304" t="s">
        <v>3282</v>
      </c>
      <c r="G7304" t="s">
        <v>2</v>
      </c>
      <c r="H7304" t="str">
        <f t="shared" si="114"/>
        <v>n0164032.JPG</v>
      </c>
    </row>
    <row r="7305" spans="1:8" x14ac:dyDescent="0.3">
      <c r="A7305" t="s">
        <v>7314</v>
      </c>
      <c r="B7305" t="s">
        <v>3281</v>
      </c>
      <c r="C7305" t="s">
        <v>3282</v>
      </c>
      <c r="D7305" s="1" t="s">
        <v>18949</v>
      </c>
      <c r="E7305" t="s">
        <v>14914</v>
      </c>
      <c r="F7305" t="s">
        <v>3282</v>
      </c>
      <c r="G7305" t="s">
        <v>2</v>
      </c>
      <c r="H7305" t="str">
        <f t="shared" si="114"/>
        <v>n0164033.JPG</v>
      </c>
    </row>
    <row r="7306" spans="1:8" x14ac:dyDescent="0.3">
      <c r="A7306" t="s">
        <v>7315</v>
      </c>
      <c r="B7306" t="s">
        <v>3281</v>
      </c>
      <c r="C7306" t="s">
        <v>3282</v>
      </c>
      <c r="D7306" s="1" t="s">
        <v>18950</v>
      </c>
      <c r="E7306" t="s">
        <v>14914</v>
      </c>
      <c r="F7306" t="s">
        <v>3282</v>
      </c>
      <c r="G7306" t="s">
        <v>2</v>
      </c>
      <c r="H7306" t="str">
        <f t="shared" si="114"/>
        <v>n0164034.JPG</v>
      </c>
    </row>
    <row r="7307" spans="1:8" x14ac:dyDescent="0.3">
      <c r="A7307" t="s">
        <v>7316</v>
      </c>
      <c r="B7307" t="s">
        <v>3281</v>
      </c>
      <c r="C7307" t="s">
        <v>3282</v>
      </c>
      <c r="D7307" s="1" t="s">
        <v>18951</v>
      </c>
      <c r="E7307" t="s">
        <v>14914</v>
      </c>
      <c r="F7307" t="s">
        <v>3282</v>
      </c>
      <c r="G7307" t="s">
        <v>2</v>
      </c>
      <c r="H7307" t="str">
        <f t="shared" si="114"/>
        <v>n0164035.JPG</v>
      </c>
    </row>
    <row r="7308" spans="1:8" x14ac:dyDescent="0.3">
      <c r="A7308" t="s">
        <v>7317</v>
      </c>
      <c r="B7308" t="s">
        <v>3281</v>
      </c>
      <c r="C7308" t="s">
        <v>3282</v>
      </c>
      <c r="D7308" s="1" t="s">
        <v>18952</v>
      </c>
      <c r="E7308" t="s">
        <v>14914</v>
      </c>
      <c r="F7308" t="s">
        <v>3282</v>
      </c>
      <c r="G7308" t="s">
        <v>2</v>
      </c>
      <c r="H7308" t="str">
        <f t="shared" si="114"/>
        <v>n0164036.JPG</v>
      </c>
    </row>
    <row r="7309" spans="1:8" x14ac:dyDescent="0.3">
      <c r="A7309" t="s">
        <v>7318</v>
      </c>
      <c r="B7309" t="s">
        <v>3281</v>
      </c>
      <c r="C7309" t="s">
        <v>3282</v>
      </c>
      <c r="D7309" s="1" t="s">
        <v>18953</v>
      </c>
      <c r="E7309" t="s">
        <v>14914</v>
      </c>
      <c r="F7309" t="s">
        <v>3282</v>
      </c>
      <c r="G7309" t="s">
        <v>2</v>
      </c>
      <c r="H7309" t="str">
        <f t="shared" si="114"/>
        <v>n0164037.JPG</v>
      </c>
    </row>
    <row r="7310" spans="1:8" x14ac:dyDescent="0.3">
      <c r="A7310" t="s">
        <v>7319</v>
      </c>
      <c r="B7310" t="s">
        <v>3281</v>
      </c>
      <c r="C7310" t="s">
        <v>3282</v>
      </c>
      <c r="D7310" s="1" t="s">
        <v>18954</v>
      </c>
      <c r="E7310" t="s">
        <v>14914</v>
      </c>
      <c r="F7310" t="s">
        <v>3282</v>
      </c>
      <c r="G7310" t="s">
        <v>2</v>
      </c>
      <c r="H7310" t="str">
        <f t="shared" si="114"/>
        <v>n0164038.JPG</v>
      </c>
    </row>
    <row r="7311" spans="1:8" x14ac:dyDescent="0.3">
      <c r="A7311" t="s">
        <v>7320</v>
      </c>
      <c r="B7311" t="s">
        <v>3281</v>
      </c>
      <c r="C7311" t="s">
        <v>3282</v>
      </c>
      <c r="D7311" s="1" t="s">
        <v>18955</v>
      </c>
      <c r="E7311" t="s">
        <v>14914</v>
      </c>
      <c r="F7311" t="s">
        <v>3282</v>
      </c>
      <c r="G7311" t="s">
        <v>2</v>
      </c>
      <c r="H7311" t="str">
        <f t="shared" si="114"/>
        <v>n0164039.JPG</v>
      </c>
    </row>
    <row r="7312" spans="1:8" x14ac:dyDescent="0.3">
      <c r="A7312" t="s">
        <v>7321</v>
      </c>
      <c r="B7312" t="s">
        <v>3281</v>
      </c>
      <c r="C7312" t="s">
        <v>3282</v>
      </c>
      <c r="D7312" s="1" t="s">
        <v>18956</v>
      </c>
      <c r="E7312" t="s">
        <v>14914</v>
      </c>
      <c r="F7312" t="s">
        <v>3282</v>
      </c>
      <c r="G7312" t="s">
        <v>2</v>
      </c>
      <c r="H7312" t="str">
        <f t="shared" si="114"/>
        <v>n0164040.JPG</v>
      </c>
    </row>
    <row r="7313" spans="1:8" x14ac:dyDescent="0.3">
      <c r="A7313" t="s">
        <v>7322</v>
      </c>
      <c r="B7313" t="s">
        <v>3281</v>
      </c>
      <c r="C7313" t="s">
        <v>3282</v>
      </c>
      <c r="D7313" s="1" t="s">
        <v>18957</v>
      </c>
      <c r="E7313" t="s">
        <v>14914</v>
      </c>
      <c r="F7313" t="s">
        <v>3282</v>
      </c>
      <c r="G7313" t="s">
        <v>2</v>
      </c>
      <c r="H7313" t="str">
        <f t="shared" si="114"/>
        <v>n0164041.JPG</v>
      </c>
    </row>
    <row r="7314" spans="1:8" x14ac:dyDescent="0.3">
      <c r="A7314" t="s">
        <v>7323</v>
      </c>
      <c r="B7314" t="s">
        <v>3281</v>
      </c>
      <c r="C7314" t="s">
        <v>3282</v>
      </c>
      <c r="D7314" s="1" t="s">
        <v>18958</v>
      </c>
      <c r="E7314" t="s">
        <v>14914</v>
      </c>
      <c r="F7314" t="s">
        <v>3282</v>
      </c>
      <c r="G7314" t="s">
        <v>2</v>
      </c>
      <c r="H7314" t="str">
        <f t="shared" si="114"/>
        <v>n0164042.JPG</v>
      </c>
    </row>
    <row r="7315" spans="1:8" x14ac:dyDescent="0.3">
      <c r="A7315" t="s">
        <v>7324</v>
      </c>
      <c r="B7315" t="s">
        <v>3281</v>
      </c>
      <c r="C7315" t="s">
        <v>3282</v>
      </c>
      <c r="D7315" s="1" t="s">
        <v>18959</v>
      </c>
      <c r="E7315" t="s">
        <v>14914</v>
      </c>
      <c r="F7315" t="s">
        <v>3282</v>
      </c>
      <c r="G7315" t="s">
        <v>2</v>
      </c>
      <c r="H7315" t="str">
        <f t="shared" si="114"/>
        <v>n0164043.JPG</v>
      </c>
    </row>
    <row r="7316" spans="1:8" x14ac:dyDescent="0.3">
      <c r="A7316" t="s">
        <v>7325</v>
      </c>
      <c r="B7316" t="s">
        <v>3281</v>
      </c>
      <c r="C7316" t="s">
        <v>3282</v>
      </c>
      <c r="D7316" s="1" t="s">
        <v>18960</v>
      </c>
      <c r="E7316" t="s">
        <v>14914</v>
      </c>
      <c r="F7316" t="s">
        <v>3282</v>
      </c>
      <c r="G7316" t="s">
        <v>2</v>
      </c>
      <c r="H7316" t="str">
        <f t="shared" si="114"/>
        <v>n0164044.JPG</v>
      </c>
    </row>
    <row r="7317" spans="1:8" x14ac:dyDescent="0.3">
      <c r="A7317" t="s">
        <v>7326</v>
      </c>
      <c r="B7317" t="s">
        <v>3281</v>
      </c>
      <c r="C7317" t="s">
        <v>3282</v>
      </c>
      <c r="D7317" s="1" t="s">
        <v>18961</v>
      </c>
      <c r="E7317" t="s">
        <v>14914</v>
      </c>
      <c r="F7317" t="s">
        <v>3282</v>
      </c>
      <c r="G7317" t="s">
        <v>2</v>
      </c>
      <c r="H7317" t="str">
        <f t="shared" si="114"/>
        <v>n0164045.JPG</v>
      </c>
    </row>
    <row r="7318" spans="1:8" x14ac:dyDescent="0.3">
      <c r="A7318" t="s">
        <v>7327</v>
      </c>
      <c r="B7318" t="s">
        <v>3281</v>
      </c>
      <c r="C7318" t="s">
        <v>3282</v>
      </c>
      <c r="D7318" s="1" t="s">
        <v>18962</v>
      </c>
      <c r="E7318" t="s">
        <v>14914</v>
      </c>
      <c r="F7318" t="s">
        <v>3282</v>
      </c>
      <c r="G7318" t="s">
        <v>2</v>
      </c>
      <c r="H7318" t="str">
        <f t="shared" si="114"/>
        <v>n0164046.JPG</v>
      </c>
    </row>
    <row r="7319" spans="1:8" x14ac:dyDescent="0.3">
      <c r="A7319" t="s">
        <v>7328</v>
      </c>
      <c r="B7319" t="s">
        <v>3281</v>
      </c>
      <c r="C7319" t="s">
        <v>3282</v>
      </c>
      <c r="D7319" s="1" t="s">
        <v>18963</v>
      </c>
      <c r="E7319" t="s">
        <v>14914</v>
      </c>
      <c r="F7319" t="s">
        <v>3282</v>
      </c>
      <c r="G7319" t="s">
        <v>2</v>
      </c>
      <c r="H7319" t="str">
        <f t="shared" si="114"/>
        <v>n0164047.JPG</v>
      </c>
    </row>
    <row r="7320" spans="1:8" x14ac:dyDescent="0.3">
      <c r="A7320" t="s">
        <v>7329</v>
      </c>
      <c r="B7320" t="s">
        <v>3281</v>
      </c>
      <c r="C7320" t="s">
        <v>3282</v>
      </c>
      <c r="D7320" s="1" t="s">
        <v>18964</v>
      </c>
      <c r="E7320" t="s">
        <v>14914</v>
      </c>
      <c r="F7320" t="s">
        <v>3282</v>
      </c>
      <c r="G7320" t="s">
        <v>2</v>
      </c>
      <c r="H7320" t="str">
        <f t="shared" si="114"/>
        <v>n0164048.JPG</v>
      </c>
    </row>
    <row r="7321" spans="1:8" x14ac:dyDescent="0.3">
      <c r="A7321" t="s">
        <v>7330</v>
      </c>
      <c r="B7321" t="s">
        <v>3281</v>
      </c>
      <c r="C7321" t="s">
        <v>3282</v>
      </c>
      <c r="D7321" s="1" t="s">
        <v>18965</v>
      </c>
      <c r="E7321" t="s">
        <v>14914</v>
      </c>
      <c r="F7321" t="s">
        <v>3282</v>
      </c>
      <c r="G7321" t="s">
        <v>2</v>
      </c>
      <c r="H7321" t="str">
        <f t="shared" si="114"/>
        <v>n0164049.JPG</v>
      </c>
    </row>
    <row r="7322" spans="1:8" x14ac:dyDescent="0.3">
      <c r="A7322" t="s">
        <v>7331</v>
      </c>
      <c r="B7322" t="s">
        <v>3281</v>
      </c>
      <c r="C7322" t="s">
        <v>3282</v>
      </c>
      <c r="D7322" s="1" t="s">
        <v>18966</v>
      </c>
      <c r="E7322" t="s">
        <v>14914</v>
      </c>
      <c r="F7322" t="s">
        <v>3282</v>
      </c>
      <c r="G7322" t="s">
        <v>2</v>
      </c>
      <c r="H7322" t="str">
        <f t="shared" si="114"/>
        <v>n0164050.JPG</v>
      </c>
    </row>
    <row r="7323" spans="1:8" x14ac:dyDescent="0.3">
      <c r="A7323" t="s">
        <v>7332</v>
      </c>
      <c r="B7323" t="s">
        <v>3281</v>
      </c>
      <c r="C7323" t="s">
        <v>3282</v>
      </c>
      <c r="D7323" s="1" t="s">
        <v>18967</v>
      </c>
      <c r="E7323" t="s">
        <v>14914</v>
      </c>
      <c r="F7323" t="s">
        <v>3282</v>
      </c>
      <c r="G7323" t="s">
        <v>2</v>
      </c>
      <c r="H7323" t="str">
        <f t="shared" si="114"/>
        <v>n0164051.JPG</v>
      </c>
    </row>
    <row r="7324" spans="1:8" x14ac:dyDescent="0.3">
      <c r="A7324" t="s">
        <v>7333</v>
      </c>
      <c r="B7324" t="s">
        <v>3281</v>
      </c>
      <c r="C7324" t="s">
        <v>3282</v>
      </c>
      <c r="D7324" s="1" t="s">
        <v>18968</v>
      </c>
      <c r="E7324" t="s">
        <v>14914</v>
      </c>
      <c r="F7324" t="s">
        <v>3282</v>
      </c>
      <c r="G7324" t="s">
        <v>2</v>
      </c>
      <c r="H7324" t="str">
        <f t="shared" si="114"/>
        <v>n0164052.JPG</v>
      </c>
    </row>
    <row r="7325" spans="1:8" x14ac:dyDescent="0.3">
      <c r="A7325" t="s">
        <v>7334</v>
      </c>
      <c r="B7325" t="s">
        <v>3281</v>
      </c>
      <c r="C7325" t="s">
        <v>3282</v>
      </c>
      <c r="D7325" s="1" t="s">
        <v>18969</v>
      </c>
      <c r="E7325" t="s">
        <v>14914</v>
      </c>
      <c r="F7325" t="s">
        <v>3282</v>
      </c>
      <c r="G7325" t="s">
        <v>2</v>
      </c>
      <c r="H7325" t="str">
        <f t="shared" si="114"/>
        <v>n0164053.JPG</v>
      </c>
    </row>
    <row r="7326" spans="1:8" x14ac:dyDescent="0.3">
      <c r="A7326" t="s">
        <v>7335</v>
      </c>
      <c r="B7326" t="s">
        <v>3281</v>
      </c>
      <c r="C7326" t="s">
        <v>3282</v>
      </c>
      <c r="D7326" s="1" t="s">
        <v>18970</v>
      </c>
      <c r="E7326" t="s">
        <v>14914</v>
      </c>
      <c r="F7326" t="s">
        <v>3282</v>
      </c>
      <c r="G7326" t="s">
        <v>2</v>
      </c>
      <c r="H7326" t="str">
        <f t="shared" si="114"/>
        <v>n0164054.JPG</v>
      </c>
    </row>
    <row r="7327" spans="1:8" x14ac:dyDescent="0.3">
      <c r="A7327" t="s">
        <v>7336</v>
      </c>
      <c r="B7327" t="s">
        <v>3281</v>
      </c>
      <c r="C7327" t="s">
        <v>3282</v>
      </c>
      <c r="D7327" s="1" t="s">
        <v>18971</v>
      </c>
      <c r="E7327" t="s">
        <v>14914</v>
      </c>
      <c r="F7327" t="s">
        <v>3282</v>
      </c>
      <c r="G7327" t="s">
        <v>2</v>
      </c>
      <c r="H7327" t="str">
        <f t="shared" si="114"/>
        <v>n0164055.JPG</v>
      </c>
    </row>
    <row r="7328" spans="1:8" x14ac:dyDescent="0.3">
      <c r="A7328" t="s">
        <v>7337</v>
      </c>
      <c r="B7328" t="s">
        <v>3281</v>
      </c>
      <c r="C7328" t="s">
        <v>3282</v>
      </c>
      <c r="D7328" s="1" t="s">
        <v>18972</v>
      </c>
      <c r="E7328" t="s">
        <v>14914</v>
      </c>
      <c r="F7328" t="s">
        <v>3282</v>
      </c>
      <c r="G7328" t="s">
        <v>2</v>
      </c>
      <c r="H7328" t="str">
        <f t="shared" si="114"/>
        <v>n0164056.JPG</v>
      </c>
    </row>
    <row r="7329" spans="1:8" x14ac:dyDescent="0.3">
      <c r="A7329" t="s">
        <v>7338</v>
      </c>
      <c r="B7329" t="s">
        <v>3281</v>
      </c>
      <c r="C7329" t="s">
        <v>3282</v>
      </c>
      <c r="D7329" s="1" t="s">
        <v>18973</v>
      </c>
      <c r="E7329" t="s">
        <v>14914</v>
      </c>
      <c r="F7329" t="s">
        <v>3282</v>
      </c>
      <c r="G7329" t="s">
        <v>2</v>
      </c>
      <c r="H7329" t="str">
        <f t="shared" si="114"/>
        <v>n0164057.JPG</v>
      </c>
    </row>
    <row r="7330" spans="1:8" x14ac:dyDescent="0.3">
      <c r="A7330" t="s">
        <v>7339</v>
      </c>
      <c r="B7330" t="s">
        <v>3281</v>
      </c>
      <c r="C7330" t="s">
        <v>3282</v>
      </c>
      <c r="D7330" s="1" t="s">
        <v>18974</v>
      </c>
      <c r="E7330" t="s">
        <v>14914</v>
      </c>
      <c r="F7330" t="s">
        <v>3282</v>
      </c>
      <c r="G7330" t="s">
        <v>2</v>
      </c>
      <c r="H7330" t="str">
        <f t="shared" si="114"/>
        <v>n0164058.JPG</v>
      </c>
    </row>
    <row r="7331" spans="1:8" x14ac:dyDescent="0.3">
      <c r="A7331" t="s">
        <v>7340</v>
      </c>
      <c r="B7331" t="s">
        <v>3281</v>
      </c>
      <c r="C7331" t="s">
        <v>3282</v>
      </c>
      <c r="D7331" s="1" t="s">
        <v>18975</v>
      </c>
      <c r="E7331" t="s">
        <v>14914</v>
      </c>
      <c r="F7331" t="s">
        <v>3282</v>
      </c>
      <c r="G7331" t="s">
        <v>2</v>
      </c>
      <c r="H7331" t="str">
        <f t="shared" si="114"/>
        <v>n0164059.JPG</v>
      </c>
    </row>
    <row r="7332" spans="1:8" x14ac:dyDescent="0.3">
      <c r="A7332" t="s">
        <v>7341</v>
      </c>
      <c r="B7332" t="s">
        <v>3281</v>
      </c>
      <c r="C7332" t="s">
        <v>3282</v>
      </c>
      <c r="D7332" s="1" t="s">
        <v>18976</v>
      </c>
      <c r="E7332" t="s">
        <v>14914</v>
      </c>
      <c r="F7332" t="s">
        <v>3282</v>
      </c>
      <c r="G7332" t="s">
        <v>2</v>
      </c>
      <c r="H7332" t="str">
        <f t="shared" si="114"/>
        <v>n0164060.JPG</v>
      </c>
    </row>
    <row r="7333" spans="1:8" x14ac:dyDescent="0.3">
      <c r="A7333" t="s">
        <v>7342</v>
      </c>
      <c r="B7333" t="s">
        <v>3281</v>
      </c>
      <c r="C7333" t="s">
        <v>3282</v>
      </c>
      <c r="D7333" s="1" t="s">
        <v>18977</v>
      </c>
      <c r="E7333" t="s">
        <v>14914</v>
      </c>
      <c r="F7333" t="s">
        <v>3282</v>
      </c>
      <c r="G7333" t="s">
        <v>2</v>
      </c>
      <c r="H7333" t="str">
        <f t="shared" si="114"/>
        <v>n0164061.JPG</v>
      </c>
    </row>
    <row r="7334" spans="1:8" x14ac:dyDescent="0.3">
      <c r="A7334" t="s">
        <v>7343</v>
      </c>
      <c r="B7334" t="s">
        <v>3281</v>
      </c>
      <c r="C7334" t="s">
        <v>3282</v>
      </c>
      <c r="D7334" s="1" t="s">
        <v>18978</v>
      </c>
      <c r="E7334" t="s">
        <v>14914</v>
      </c>
      <c r="F7334" t="s">
        <v>3282</v>
      </c>
      <c r="G7334" t="s">
        <v>2</v>
      </c>
      <c r="H7334" t="str">
        <f t="shared" si="114"/>
        <v>n0164062.JPG</v>
      </c>
    </row>
    <row r="7335" spans="1:8" x14ac:dyDescent="0.3">
      <c r="A7335" t="s">
        <v>7344</v>
      </c>
      <c r="B7335" t="s">
        <v>3281</v>
      </c>
      <c r="C7335" t="s">
        <v>3282</v>
      </c>
      <c r="D7335" s="1" t="s">
        <v>18979</v>
      </c>
      <c r="E7335" t="s">
        <v>14914</v>
      </c>
      <c r="F7335" t="s">
        <v>3282</v>
      </c>
      <c r="G7335" t="s">
        <v>2</v>
      </c>
      <c r="H7335" t="str">
        <f t="shared" si="114"/>
        <v>n0164063.JPG</v>
      </c>
    </row>
    <row r="7336" spans="1:8" x14ac:dyDescent="0.3">
      <c r="A7336" t="s">
        <v>7345</v>
      </c>
      <c r="B7336" t="s">
        <v>3281</v>
      </c>
      <c r="C7336" t="s">
        <v>3282</v>
      </c>
      <c r="D7336" s="1" t="s">
        <v>18980</v>
      </c>
      <c r="E7336" t="s">
        <v>14914</v>
      </c>
      <c r="F7336" t="s">
        <v>3282</v>
      </c>
      <c r="G7336" t="s">
        <v>2</v>
      </c>
      <c r="H7336" t="str">
        <f t="shared" si="114"/>
        <v>n0164064.JPG</v>
      </c>
    </row>
    <row r="7337" spans="1:8" x14ac:dyDescent="0.3">
      <c r="A7337" t="s">
        <v>7346</v>
      </c>
      <c r="B7337" t="s">
        <v>3281</v>
      </c>
      <c r="C7337" t="s">
        <v>3282</v>
      </c>
      <c r="D7337" s="1" t="s">
        <v>18981</v>
      </c>
      <c r="E7337" t="s">
        <v>14914</v>
      </c>
      <c r="F7337" t="s">
        <v>3282</v>
      </c>
      <c r="G7337" t="s">
        <v>2</v>
      </c>
      <c r="H7337" t="str">
        <f t="shared" si="114"/>
        <v>n0164065.JPG</v>
      </c>
    </row>
    <row r="7338" spans="1:8" x14ac:dyDescent="0.3">
      <c r="A7338" t="s">
        <v>7347</v>
      </c>
      <c r="B7338" t="s">
        <v>3281</v>
      </c>
      <c r="C7338" t="s">
        <v>3282</v>
      </c>
      <c r="D7338" s="1" t="s">
        <v>18982</v>
      </c>
      <c r="E7338" t="s">
        <v>14914</v>
      </c>
      <c r="F7338" t="s">
        <v>3282</v>
      </c>
      <c r="G7338" t="s">
        <v>2</v>
      </c>
      <c r="H7338" t="str">
        <f t="shared" si="114"/>
        <v>n0164066.JPG</v>
      </c>
    </row>
    <row r="7339" spans="1:8" x14ac:dyDescent="0.3">
      <c r="A7339" t="s">
        <v>7348</v>
      </c>
      <c r="B7339" t="s">
        <v>3281</v>
      </c>
      <c r="C7339" t="s">
        <v>3282</v>
      </c>
      <c r="D7339" s="1" t="s">
        <v>18983</v>
      </c>
      <c r="E7339" t="s">
        <v>14914</v>
      </c>
      <c r="F7339" t="s">
        <v>3282</v>
      </c>
      <c r="G7339" t="s">
        <v>2</v>
      </c>
      <c r="H7339" t="str">
        <f t="shared" si="114"/>
        <v>n0164067.JPG</v>
      </c>
    </row>
    <row r="7340" spans="1:8" x14ac:dyDescent="0.3">
      <c r="A7340" t="s">
        <v>7349</v>
      </c>
      <c r="B7340" t="s">
        <v>3281</v>
      </c>
      <c r="C7340" t="s">
        <v>3282</v>
      </c>
      <c r="D7340" s="1" t="s">
        <v>18984</v>
      </c>
      <c r="E7340" t="s">
        <v>14914</v>
      </c>
      <c r="F7340" t="s">
        <v>3282</v>
      </c>
      <c r="G7340" t="s">
        <v>2</v>
      </c>
      <c r="H7340" t="str">
        <f t="shared" si="114"/>
        <v>n0164068.JPG</v>
      </c>
    </row>
    <row r="7341" spans="1:8" x14ac:dyDescent="0.3">
      <c r="A7341" t="s">
        <v>7350</v>
      </c>
      <c r="B7341" t="s">
        <v>3281</v>
      </c>
      <c r="C7341" t="s">
        <v>3282</v>
      </c>
      <c r="D7341" s="1" t="s">
        <v>18985</v>
      </c>
      <c r="E7341" t="s">
        <v>14914</v>
      </c>
      <c r="F7341" t="s">
        <v>3282</v>
      </c>
      <c r="G7341" t="s">
        <v>2</v>
      </c>
      <c r="H7341" t="str">
        <f t="shared" si="114"/>
        <v>n0164069.JPG</v>
      </c>
    </row>
    <row r="7342" spans="1:8" x14ac:dyDescent="0.3">
      <c r="A7342" t="s">
        <v>7351</v>
      </c>
      <c r="B7342" t="s">
        <v>3281</v>
      </c>
      <c r="C7342" t="s">
        <v>3282</v>
      </c>
      <c r="D7342" s="1" t="s">
        <v>18986</v>
      </c>
      <c r="E7342" t="s">
        <v>14914</v>
      </c>
      <c r="F7342" t="s">
        <v>3282</v>
      </c>
      <c r="G7342" t="s">
        <v>2</v>
      </c>
      <c r="H7342" t="str">
        <f t="shared" si="114"/>
        <v>n0164070.JPG</v>
      </c>
    </row>
    <row r="7343" spans="1:8" x14ac:dyDescent="0.3">
      <c r="A7343" t="s">
        <v>7352</v>
      </c>
      <c r="B7343" t="s">
        <v>3281</v>
      </c>
      <c r="C7343" t="s">
        <v>3282</v>
      </c>
      <c r="D7343" s="1" t="s">
        <v>18987</v>
      </c>
      <c r="E7343" t="s">
        <v>14914</v>
      </c>
      <c r="F7343" t="s">
        <v>3282</v>
      </c>
      <c r="G7343" t="s">
        <v>2</v>
      </c>
      <c r="H7343" t="str">
        <f t="shared" si="114"/>
        <v>n0164071.JPG</v>
      </c>
    </row>
    <row r="7344" spans="1:8" x14ac:dyDescent="0.3">
      <c r="A7344" t="s">
        <v>7353</v>
      </c>
      <c r="B7344" t="s">
        <v>3281</v>
      </c>
      <c r="C7344" t="s">
        <v>3282</v>
      </c>
      <c r="D7344" s="1" t="s">
        <v>18988</v>
      </c>
      <c r="E7344" t="s">
        <v>14914</v>
      </c>
      <c r="F7344" t="s">
        <v>3282</v>
      </c>
      <c r="G7344" t="s">
        <v>2</v>
      </c>
      <c r="H7344" t="str">
        <f t="shared" si="114"/>
        <v>n0164072.JPG</v>
      </c>
    </row>
    <row r="7345" spans="1:8" x14ac:dyDescent="0.3">
      <c r="A7345" t="s">
        <v>7354</v>
      </c>
      <c r="B7345" t="s">
        <v>3281</v>
      </c>
      <c r="C7345" t="s">
        <v>3282</v>
      </c>
      <c r="D7345" s="1" t="s">
        <v>18989</v>
      </c>
      <c r="E7345" t="s">
        <v>14914</v>
      </c>
      <c r="F7345" t="s">
        <v>3282</v>
      </c>
      <c r="G7345" t="s">
        <v>2</v>
      </c>
      <c r="H7345" t="str">
        <f t="shared" si="114"/>
        <v>n0164073.JPG</v>
      </c>
    </row>
    <row r="7346" spans="1:8" x14ac:dyDescent="0.3">
      <c r="A7346" t="s">
        <v>7355</v>
      </c>
      <c r="B7346" t="s">
        <v>3281</v>
      </c>
      <c r="C7346" t="s">
        <v>3282</v>
      </c>
      <c r="D7346" s="1" t="s">
        <v>18990</v>
      </c>
      <c r="E7346" t="s">
        <v>14914</v>
      </c>
      <c r="F7346" t="s">
        <v>3282</v>
      </c>
      <c r="G7346" t="s">
        <v>2</v>
      </c>
      <c r="H7346" t="str">
        <f t="shared" si="114"/>
        <v>n0164074.JPG</v>
      </c>
    </row>
    <row r="7347" spans="1:8" x14ac:dyDescent="0.3">
      <c r="A7347" t="s">
        <v>7356</v>
      </c>
      <c r="B7347" t="s">
        <v>3281</v>
      </c>
      <c r="C7347" t="s">
        <v>3282</v>
      </c>
      <c r="D7347" s="1" t="s">
        <v>18991</v>
      </c>
      <c r="E7347" t="s">
        <v>14914</v>
      </c>
      <c r="F7347" t="s">
        <v>3282</v>
      </c>
      <c r="G7347" t="s">
        <v>2</v>
      </c>
      <c r="H7347" t="str">
        <f t="shared" si="114"/>
        <v>n0164075.JPG</v>
      </c>
    </row>
    <row r="7348" spans="1:8" x14ac:dyDescent="0.3">
      <c r="A7348" t="s">
        <v>7357</v>
      </c>
      <c r="B7348" t="s">
        <v>3281</v>
      </c>
      <c r="C7348" t="s">
        <v>3282</v>
      </c>
      <c r="D7348" s="1" t="s">
        <v>18992</v>
      </c>
      <c r="E7348" t="s">
        <v>14914</v>
      </c>
      <c r="F7348" t="s">
        <v>3282</v>
      </c>
      <c r="G7348" t="s">
        <v>2</v>
      </c>
      <c r="H7348" t="str">
        <f t="shared" si="114"/>
        <v>n0164076.JPG</v>
      </c>
    </row>
    <row r="7349" spans="1:8" x14ac:dyDescent="0.3">
      <c r="A7349" t="s">
        <v>7358</v>
      </c>
      <c r="B7349" t="s">
        <v>3281</v>
      </c>
      <c r="C7349" t="s">
        <v>3282</v>
      </c>
      <c r="D7349" s="1" t="s">
        <v>18993</v>
      </c>
      <c r="E7349" t="s">
        <v>14914</v>
      </c>
      <c r="F7349" t="s">
        <v>3282</v>
      </c>
      <c r="G7349" t="s">
        <v>2</v>
      </c>
      <c r="H7349" t="str">
        <f t="shared" si="114"/>
        <v>n0164077.JPG</v>
      </c>
    </row>
    <row r="7350" spans="1:8" x14ac:dyDescent="0.3">
      <c r="A7350" t="s">
        <v>7359</v>
      </c>
      <c r="B7350" t="s">
        <v>3281</v>
      </c>
      <c r="C7350" t="s">
        <v>3282</v>
      </c>
      <c r="D7350" s="1" t="s">
        <v>18994</v>
      </c>
      <c r="E7350" t="s">
        <v>14914</v>
      </c>
      <c r="F7350" t="s">
        <v>3282</v>
      </c>
      <c r="G7350" t="s">
        <v>2</v>
      </c>
      <c r="H7350" t="str">
        <f t="shared" si="114"/>
        <v>n0164078.JPG</v>
      </c>
    </row>
    <row r="7351" spans="1:8" x14ac:dyDescent="0.3">
      <c r="A7351" t="s">
        <v>7360</v>
      </c>
      <c r="B7351" t="s">
        <v>3281</v>
      </c>
      <c r="C7351" t="s">
        <v>3282</v>
      </c>
      <c r="D7351" s="1" t="s">
        <v>18995</v>
      </c>
      <c r="E7351" t="s">
        <v>14914</v>
      </c>
      <c r="F7351" t="s">
        <v>3282</v>
      </c>
      <c r="G7351" t="s">
        <v>2</v>
      </c>
      <c r="H7351" t="str">
        <f t="shared" si="114"/>
        <v>n0164079.JPG</v>
      </c>
    </row>
    <row r="7352" spans="1:8" x14ac:dyDescent="0.3">
      <c r="A7352" t="s">
        <v>7361</v>
      </c>
      <c r="B7352" t="s">
        <v>3281</v>
      </c>
      <c r="C7352" t="s">
        <v>3282</v>
      </c>
      <c r="D7352" s="1" t="s">
        <v>18996</v>
      </c>
      <c r="E7352" t="s">
        <v>14914</v>
      </c>
      <c r="F7352" t="s">
        <v>3282</v>
      </c>
      <c r="G7352" t="s">
        <v>2</v>
      </c>
      <c r="H7352" t="str">
        <f t="shared" si="114"/>
        <v>n0164080.JPG</v>
      </c>
    </row>
    <row r="7353" spans="1:8" x14ac:dyDescent="0.3">
      <c r="A7353" t="s">
        <v>7362</v>
      </c>
      <c r="B7353" t="s">
        <v>3281</v>
      </c>
      <c r="C7353" t="s">
        <v>3282</v>
      </c>
      <c r="D7353" s="1" t="s">
        <v>18997</v>
      </c>
      <c r="E7353" t="s">
        <v>14914</v>
      </c>
      <c r="F7353" t="s">
        <v>3282</v>
      </c>
      <c r="G7353" t="s">
        <v>2</v>
      </c>
      <c r="H7353" t="str">
        <f t="shared" si="114"/>
        <v>n0164081.JPG</v>
      </c>
    </row>
    <row r="7354" spans="1:8" x14ac:dyDescent="0.3">
      <c r="A7354" t="s">
        <v>7363</v>
      </c>
      <c r="B7354" t="s">
        <v>3281</v>
      </c>
      <c r="C7354" t="s">
        <v>3282</v>
      </c>
      <c r="D7354" s="1" t="s">
        <v>18998</v>
      </c>
      <c r="E7354" t="s">
        <v>14914</v>
      </c>
      <c r="F7354" t="s">
        <v>3282</v>
      </c>
      <c r="G7354" t="s">
        <v>2</v>
      </c>
      <c r="H7354" t="str">
        <f t="shared" si="114"/>
        <v>n0164082.JPG</v>
      </c>
    </row>
    <row r="7355" spans="1:8" x14ac:dyDescent="0.3">
      <c r="A7355" t="s">
        <v>7364</v>
      </c>
      <c r="B7355" t="s">
        <v>3281</v>
      </c>
      <c r="C7355" t="s">
        <v>3282</v>
      </c>
      <c r="D7355" s="1" t="s">
        <v>18999</v>
      </c>
      <c r="E7355" t="s">
        <v>14914</v>
      </c>
      <c r="F7355" t="s">
        <v>3282</v>
      </c>
      <c r="G7355" t="s">
        <v>2</v>
      </c>
      <c r="H7355" t="str">
        <f t="shared" si="114"/>
        <v>n0164083.JPG</v>
      </c>
    </row>
    <row r="7356" spans="1:8" x14ac:dyDescent="0.3">
      <c r="A7356" t="s">
        <v>7365</v>
      </c>
      <c r="B7356" t="s">
        <v>3281</v>
      </c>
      <c r="C7356" t="s">
        <v>3282</v>
      </c>
      <c r="D7356" s="1" t="s">
        <v>19000</v>
      </c>
      <c r="E7356" t="s">
        <v>14914</v>
      </c>
      <c r="F7356" t="s">
        <v>3282</v>
      </c>
      <c r="G7356" t="s">
        <v>2</v>
      </c>
      <c r="H7356" t="str">
        <f t="shared" si="114"/>
        <v>n0164084.JPG</v>
      </c>
    </row>
    <row r="7357" spans="1:8" x14ac:dyDescent="0.3">
      <c r="A7357" t="s">
        <v>7366</v>
      </c>
      <c r="B7357" t="s">
        <v>3281</v>
      </c>
      <c r="C7357" t="s">
        <v>3282</v>
      </c>
      <c r="D7357" s="1" t="s">
        <v>19001</v>
      </c>
      <c r="E7357" t="s">
        <v>14914</v>
      </c>
      <c r="F7357" t="s">
        <v>3282</v>
      </c>
      <c r="G7357" t="s">
        <v>2</v>
      </c>
      <c r="H7357" t="str">
        <f t="shared" si="114"/>
        <v>n0164085.JPG</v>
      </c>
    </row>
    <row r="7358" spans="1:8" x14ac:dyDescent="0.3">
      <c r="A7358" t="s">
        <v>7367</v>
      </c>
      <c r="B7358" t="s">
        <v>3281</v>
      </c>
      <c r="C7358" t="s">
        <v>3282</v>
      </c>
      <c r="D7358" s="1" t="s">
        <v>19002</v>
      </c>
      <c r="E7358" t="s">
        <v>14914</v>
      </c>
      <c r="F7358" t="s">
        <v>3282</v>
      </c>
      <c r="G7358" t="s">
        <v>2</v>
      </c>
      <c r="H7358" t="str">
        <f t="shared" si="114"/>
        <v>n0164086.JPG</v>
      </c>
    </row>
    <row r="7359" spans="1:8" x14ac:dyDescent="0.3">
      <c r="A7359" t="s">
        <v>7368</v>
      </c>
      <c r="B7359" t="s">
        <v>3281</v>
      </c>
      <c r="C7359" t="s">
        <v>3282</v>
      </c>
      <c r="D7359" s="1" t="s">
        <v>19003</v>
      </c>
      <c r="E7359" t="s">
        <v>14914</v>
      </c>
      <c r="F7359" t="s">
        <v>3282</v>
      </c>
      <c r="G7359" t="s">
        <v>2</v>
      </c>
      <c r="H7359" t="str">
        <f t="shared" si="114"/>
        <v>n0164087.JPG</v>
      </c>
    </row>
    <row r="7360" spans="1:8" x14ac:dyDescent="0.3">
      <c r="A7360" t="s">
        <v>7369</v>
      </c>
      <c r="B7360" t="s">
        <v>3281</v>
      </c>
      <c r="C7360" t="s">
        <v>3282</v>
      </c>
      <c r="D7360" s="1" t="s">
        <v>19004</v>
      </c>
      <c r="E7360" t="s">
        <v>14914</v>
      </c>
      <c r="F7360" t="s">
        <v>3282</v>
      </c>
      <c r="G7360" t="s">
        <v>2</v>
      </c>
      <c r="H7360" t="str">
        <f t="shared" si="114"/>
        <v>n0164088.JPG</v>
      </c>
    </row>
    <row r="7361" spans="1:8" x14ac:dyDescent="0.3">
      <c r="A7361" t="s">
        <v>7370</v>
      </c>
      <c r="B7361" t="s">
        <v>3281</v>
      </c>
      <c r="C7361" t="s">
        <v>3282</v>
      </c>
      <c r="D7361" s="1" t="s">
        <v>19005</v>
      </c>
      <c r="E7361" t="s">
        <v>14914</v>
      </c>
      <c r="F7361" t="s">
        <v>3282</v>
      </c>
      <c r="G7361" t="s">
        <v>2</v>
      </c>
      <c r="H7361" t="str">
        <f t="shared" si="114"/>
        <v>n0164089.JPG</v>
      </c>
    </row>
    <row r="7362" spans="1:8" x14ac:dyDescent="0.3">
      <c r="A7362" t="s">
        <v>7371</v>
      </c>
      <c r="B7362" t="s">
        <v>3281</v>
      </c>
      <c r="C7362" t="s">
        <v>3282</v>
      </c>
      <c r="D7362" s="1" t="s">
        <v>19006</v>
      </c>
      <c r="E7362" t="s">
        <v>14914</v>
      </c>
      <c r="F7362" t="s">
        <v>3282</v>
      </c>
      <c r="G7362" t="s">
        <v>2</v>
      </c>
      <c r="H7362" t="str">
        <f t="shared" ref="H7362:H7425" si="115">C7362&amp;D7362&amp;E7362</f>
        <v>n0164090.JPG</v>
      </c>
    </row>
    <row r="7363" spans="1:8" x14ac:dyDescent="0.3">
      <c r="A7363" t="s">
        <v>7372</v>
      </c>
      <c r="B7363" t="s">
        <v>3281</v>
      </c>
      <c r="C7363" t="s">
        <v>3282</v>
      </c>
      <c r="D7363" s="1" t="s">
        <v>19007</v>
      </c>
      <c r="E7363" t="s">
        <v>14914</v>
      </c>
      <c r="F7363" t="s">
        <v>3282</v>
      </c>
      <c r="G7363" t="s">
        <v>2</v>
      </c>
      <c r="H7363" t="str">
        <f t="shared" si="115"/>
        <v>n0164091.JPG</v>
      </c>
    </row>
    <row r="7364" spans="1:8" x14ac:dyDescent="0.3">
      <c r="A7364" t="s">
        <v>7373</v>
      </c>
      <c r="B7364" t="s">
        <v>3281</v>
      </c>
      <c r="C7364" t="s">
        <v>3282</v>
      </c>
      <c r="D7364" s="1" t="s">
        <v>19008</v>
      </c>
      <c r="E7364" t="s">
        <v>14914</v>
      </c>
      <c r="F7364" t="s">
        <v>3282</v>
      </c>
      <c r="G7364" t="s">
        <v>2</v>
      </c>
      <c r="H7364" t="str">
        <f t="shared" si="115"/>
        <v>n0164092.JPG</v>
      </c>
    </row>
    <row r="7365" spans="1:8" x14ac:dyDescent="0.3">
      <c r="A7365" t="s">
        <v>7374</v>
      </c>
      <c r="B7365" t="s">
        <v>3281</v>
      </c>
      <c r="C7365" t="s">
        <v>3282</v>
      </c>
      <c r="D7365" s="1" t="s">
        <v>19009</v>
      </c>
      <c r="E7365" t="s">
        <v>14914</v>
      </c>
      <c r="F7365" t="s">
        <v>3282</v>
      </c>
      <c r="G7365" t="s">
        <v>2</v>
      </c>
      <c r="H7365" t="str">
        <f t="shared" si="115"/>
        <v>n0164093.JPG</v>
      </c>
    </row>
    <row r="7366" spans="1:8" x14ac:dyDescent="0.3">
      <c r="A7366" t="s">
        <v>7375</v>
      </c>
      <c r="B7366" t="s">
        <v>3281</v>
      </c>
      <c r="C7366" t="s">
        <v>3282</v>
      </c>
      <c r="D7366" s="1" t="s">
        <v>19010</v>
      </c>
      <c r="E7366" t="s">
        <v>14914</v>
      </c>
      <c r="F7366" t="s">
        <v>3282</v>
      </c>
      <c r="G7366" t="s">
        <v>2</v>
      </c>
      <c r="H7366" t="str">
        <f t="shared" si="115"/>
        <v>n0164094.JPG</v>
      </c>
    </row>
    <row r="7367" spans="1:8" x14ac:dyDescent="0.3">
      <c r="A7367" t="s">
        <v>7376</v>
      </c>
      <c r="B7367" t="s">
        <v>3281</v>
      </c>
      <c r="C7367" t="s">
        <v>3282</v>
      </c>
      <c r="D7367" s="1" t="s">
        <v>19011</v>
      </c>
      <c r="E7367" t="s">
        <v>14914</v>
      </c>
      <c r="F7367" t="s">
        <v>3282</v>
      </c>
      <c r="G7367" t="s">
        <v>2</v>
      </c>
      <c r="H7367" t="str">
        <f t="shared" si="115"/>
        <v>n0164095.JPG</v>
      </c>
    </row>
    <row r="7368" spans="1:8" x14ac:dyDescent="0.3">
      <c r="A7368" t="s">
        <v>7377</v>
      </c>
      <c r="B7368" t="s">
        <v>3281</v>
      </c>
      <c r="C7368" t="s">
        <v>3282</v>
      </c>
      <c r="D7368" s="1" t="s">
        <v>19012</v>
      </c>
      <c r="E7368" t="s">
        <v>14914</v>
      </c>
      <c r="F7368" t="s">
        <v>3282</v>
      </c>
      <c r="G7368" t="s">
        <v>2</v>
      </c>
      <c r="H7368" t="str">
        <f t="shared" si="115"/>
        <v>n0164096.JPG</v>
      </c>
    </row>
    <row r="7369" spans="1:8" x14ac:dyDescent="0.3">
      <c r="A7369" t="s">
        <v>7378</v>
      </c>
      <c r="B7369" t="s">
        <v>3281</v>
      </c>
      <c r="C7369" t="s">
        <v>3282</v>
      </c>
      <c r="D7369" s="1" t="s">
        <v>19013</v>
      </c>
      <c r="E7369" t="s">
        <v>14914</v>
      </c>
      <c r="F7369" t="s">
        <v>3282</v>
      </c>
      <c r="G7369" t="s">
        <v>2</v>
      </c>
      <c r="H7369" t="str">
        <f t="shared" si="115"/>
        <v>n0164097.JPG</v>
      </c>
    </row>
    <row r="7370" spans="1:8" x14ac:dyDescent="0.3">
      <c r="A7370" t="s">
        <v>7379</v>
      </c>
      <c r="B7370" t="s">
        <v>3281</v>
      </c>
      <c r="C7370" t="s">
        <v>3282</v>
      </c>
      <c r="D7370" s="1" t="s">
        <v>19014</v>
      </c>
      <c r="E7370" t="s">
        <v>14914</v>
      </c>
      <c r="F7370" t="s">
        <v>3282</v>
      </c>
      <c r="G7370" t="s">
        <v>2</v>
      </c>
      <c r="H7370" t="str">
        <f t="shared" si="115"/>
        <v>n0164098.JPG</v>
      </c>
    </row>
    <row r="7371" spans="1:8" x14ac:dyDescent="0.3">
      <c r="A7371" t="s">
        <v>7380</v>
      </c>
      <c r="B7371" t="s">
        <v>3281</v>
      </c>
      <c r="C7371" t="s">
        <v>3282</v>
      </c>
      <c r="D7371" s="1" t="s">
        <v>19015</v>
      </c>
      <c r="E7371" t="s">
        <v>14914</v>
      </c>
      <c r="F7371" t="s">
        <v>3282</v>
      </c>
      <c r="G7371" t="s">
        <v>2</v>
      </c>
      <c r="H7371" t="str">
        <f t="shared" si="115"/>
        <v>n0164099.JPG</v>
      </c>
    </row>
    <row r="7372" spans="1:8" x14ac:dyDescent="0.3">
      <c r="A7372" t="s">
        <v>7381</v>
      </c>
      <c r="B7372" t="s">
        <v>3281</v>
      </c>
      <c r="C7372" t="s">
        <v>3282</v>
      </c>
      <c r="D7372" s="1" t="s">
        <v>19016</v>
      </c>
      <c r="E7372" t="s">
        <v>14914</v>
      </c>
      <c r="F7372" t="s">
        <v>3282</v>
      </c>
      <c r="G7372" t="s">
        <v>2</v>
      </c>
      <c r="H7372" t="str">
        <f t="shared" si="115"/>
        <v>n0164100.JPG</v>
      </c>
    </row>
    <row r="7373" spans="1:8" x14ac:dyDescent="0.3">
      <c r="A7373" t="s">
        <v>7382</v>
      </c>
      <c r="B7373" t="s">
        <v>3281</v>
      </c>
      <c r="C7373" t="s">
        <v>3282</v>
      </c>
      <c r="D7373" s="1" t="s">
        <v>19017</v>
      </c>
      <c r="E7373" t="s">
        <v>14914</v>
      </c>
      <c r="F7373" t="s">
        <v>3282</v>
      </c>
      <c r="G7373" t="s">
        <v>2</v>
      </c>
      <c r="H7373" t="str">
        <f t="shared" si="115"/>
        <v>n0164101.JPG</v>
      </c>
    </row>
    <row r="7374" spans="1:8" x14ac:dyDescent="0.3">
      <c r="A7374" t="s">
        <v>7383</v>
      </c>
      <c r="B7374" t="s">
        <v>3281</v>
      </c>
      <c r="C7374" t="s">
        <v>3282</v>
      </c>
      <c r="D7374" s="1" t="s">
        <v>19018</v>
      </c>
      <c r="E7374" t="s">
        <v>14914</v>
      </c>
      <c r="F7374" t="s">
        <v>3282</v>
      </c>
      <c r="G7374" t="s">
        <v>2</v>
      </c>
      <c r="H7374" t="str">
        <f t="shared" si="115"/>
        <v>n0164102.JPG</v>
      </c>
    </row>
    <row r="7375" spans="1:8" x14ac:dyDescent="0.3">
      <c r="A7375" t="s">
        <v>7384</v>
      </c>
      <c r="B7375" t="s">
        <v>3281</v>
      </c>
      <c r="C7375" t="s">
        <v>3282</v>
      </c>
      <c r="D7375" s="1" t="s">
        <v>19019</v>
      </c>
      <c r="E7375" t="s">
        <v>14914</v>
      </c>
      <c r="F7375" t="s">
        <v>3282</v>
      </c>
      <c r="G7375" t="s">
        <v>2</v>
      </c>
      <c r="H7375" t="str">
        <f t="shared" si="115"/>
        <v>n0164103.JPG</v>
      </c>
    </row>
    <row r="7376" spans="1:8" x14ac:dyDescent="0.3">
      <c r="A7376" t="s">
        <v>7385</v>
      </c>
      <c r="B7376" t="s">
        <v>3281</v>
      </c>
      <c r="C7376" t="s">
        <v>3282</v>
      </c>
      <c r="D7376" s="1" t="s">
        <v>19020</v>
      </c>
      <c r="E7376" t="s">
        <v>14914</v>
      </c>
      <c r="F7376" t="s">
        <v>3282</v>
      </c>
      <c r="G7376" t="s">
        <v>2</v>
      </c>
      <c r="H7376" t="str">
        <f t="shared" si="115"/>
        <v>n0164104.JPG</v>
      </c>
    </row>
    <row r="7377" spans="1:8" x14ac:dyDescent="0.3">
      <c r="A7377" t="s">
        <v>7386</v>
      </c>
      <c r="B7377" t="s">
        <v>3281</v>
      </c>
      <c r="C7377" t="s">
        <v>3282</v>
      </c>
      <c r="D7377" s="1" t="s">
        <v>19021</v>
      </c>
      <c r="E7377" t="s">
        <v>14914</v>
      </c>
      <c r="F7377" t="s">
        <v>3282</v>
      </c>
      <c r="G7377" t="s">
        <v>2</v>
      </c>
      <c r="H7377" t="str">
        <f t="shared" si="115"/>
        <v>n0164105.JPG</v>
      </c>
    </row>
    <row r="7378" spans="1:8" x14ac:dyDescent="0.3">
      <c r="A7378" t="s">
        <v>7387</v>
      </c>
      <c r="B7378" t="s">
        <v>3281</v>
      </c>
      <c r="C7378" t="s">
        <v>3282</v>
      </c>
      <c r="D7378" s="1" t="s">
        <v>19022</v>
      </c>
      <c r="E7378" t="s">
        <v>14914</v>
      </c>
      <c r="F7378" t="s">
        <v>3282</v>
      </c>
      <c r="G7378" t="s">
        <v>2</v>
      </c>
      <c r="H7378" t="str">
        <f t="shared" si="115"/>
        <v>n0164106.JPG</v>
      </c>
    </row>
    <row r="7379" spans="1:8" x14ac:dyDescent="0.3">
      <c r="A7379" t="s">
        <v>7388</v>
      </c>
      <c r="B7379" t="s">
        <v>3281</v>
      </c>
      <c r="C7379" t="s">
        <v>3282</v>
      </c>
      <c r="D7379" s="1" t="s">
        <v>19023</v>
      </c>
      <c r="E7379" t="s">
        <v>14914</v>
      </c>
      <c r="F7379" t="s">
        <v>3282</v>
      </c>
      <c r="G7379" t="s">
        <v>2</v>
      </c>
      <c r="H7379" t="str">
        <f t="shared" si="115"/>
        <v>n0164107.JPG</v>
      </c>
    </row>
    <row r="7380" spans="1:8" x14ac:dyDescent="0.3">
      <c r="A7380" t="s">
        <v>7389</v>
      </c>
      <c r="B7380" t="s">
        <v>3281</v>
      </c>
      <c r="C7380" t="s">
        <v>3282</v>
      </c>
      <c r="D7380" s="1" t="s">
        <v>19024</v>
      </c>
      <c r="E7380" t="s">
        <v>14914</v>
      </c>
      <c r="F7380" t="s">
        <v>3282</v>
      </c>
      <c r="G7380" t="s">
        <v>2</v>
      </c>
      <c r="H7380" t="str">
        <f t="shared" si="115"/>
        <v>n0164108.JPG</v>
      </c>
    </row>
    <row r="7381" spans="1:8" x14ac:dyDescent="0.3">
      <c r="A7381" t="s">
        <v>7390</v>
      </c>
      <c r="B7381" t="s">
        <v>3281</v>
      </c>
      <c r="C7381" t="s">
        <v>3282</v>
      </c>
      <c r="D7381" s="1" t="s">
        <v>19025</v>
      </c>
      <c r="E7381" t="s">
        <v>14914</v>
      </c>
      <c r="F7381" t="s">
        <v>3282</v>
      </c>
      <c r="G7381" t="s">
        <v>2</v>
      </c>
      <c r="H7381" t="str">
        <f t="shared" si="115"/>
        <v>n0164109.JPG</v>
      </c>
    </row>
    <row r="7382" spans="1:8" x14ac:dyDescent="0.3">
      <c r="A7382" t="s">
        <v>7391</v>
      </c>
      <c r="B7382" t="s">
        <v>3281</v>
      </c>
      <c r="C7382" t="s">
        <v>3282</v>
      </c>
      <c r="D7382" s="1" t="s">
        <v>19026</v>
      </c>
      <c r="E7382" t="s">
        <v>14914</v>
      </c>
      <c r="F7382" t="s">
        <v>3282</v>
      </c>
      <c r="G7382" t="s">
        <v>2</v>
      </c>
      <c r="H7382" t="str">
        <f t="shared" si="115"/>
        <v>n0164110.JPG</v>
      </c>
    </row>
    <row r="7383" spans="1:8" x14ac:dyDescent="0.3">
      <c r="A7383" t="s">
        <v>7392</v>
      </c>
      <c r="B7383" t="s">
        <v>3281</v>
      </c>
      <c r="C7383" t="s">
        <v>3282</v>
      </c>
      <c r="D7383" s="1" t="s">
        <v>19027</v>
      </c>
      <c r="E7383" t="s">
        <v>14914</v>
      </c>
      <c r="F7383" t="s">
        <v>3282</v>
      </c>
      <c r="G7383" t="s">
        <v>2</v>
      </c>
      <c r="H7383" t="str">
        <f t="shared" si="115"/>
        <v>n0164111.JPG</v>
      </c>
    </row>
    <row r="7384" spans="1:8" x14ac:dyDescent="0.3">
      <c r="A7384" t="s">
        <v>7393</v>
      </c>
      <c r="B7384" t="s">
        <v>3281</v>
      </c>
      <c r="C7384" t="s">
        <v>3282</v>
      </c>
      <c r="D7384" s="1" t="s">
        <v>19028</v>
      </c>
      <c r="E7384" t="s">
        <v>14914</v>
      </c>
      <c r="F7384" t="s">
        <v>3282</v>
      </c>
      <c r="G7384" t="s">
        <v>2</v>
      </c>
      <c r="H7384" t="str">
        <f t="shared" si="115"/>
        <v>n0164112.JPG</v>
      </c>
    </row>
    <row r="7385" spans="1:8" x14ac:dyDescent="0.3">
      <c r="A7385" t="s">
        <v>7394</v>
      </c>
      <c r="B7385" t="s">
        <v>3281</v>
      </c>
      <c r="C7385" t="s">
        <v>3282</v>
      </c>
      <c r="D7385" s="1" t="s">
        <v>19029</v>
      </c>
      <c r="E7385" t="s">
        <v>14914</v>
      </c>
      <c r="F7385" t="s">
        <v>3282</v>
      </c>
      <c r="G7385" t="s">
        <v>2</v>
      </c>
      <c r="H7385" t="str">
        <f t="shared" si="115"/>
        <v>n0164113.JPG</v>
      </c>
    </row>
    <row r="7386" spans="1:8" x14ac:dyDescent="0.3">
      <c r="A7386" t="s">
        <v>7395</v>
      </c>
      <c r="B7386" t="s">
        <v>3281</v>
      </c>
      <c r="C7386" t="s">
        <v>3282</v>
      </c>
      <c r="D7386" s="1" t="s">
        <v>19030</v>
      </c>
      <c r="E7386" t="s">
        <v>14914</v>
      </c>
      <c r="F7386" t="s">
        <v>3282</v>
      </c>
      <c r="G7386" t="s">
        <v>2</v>
      </c>
      <c r="H7386" t="str">
        <f t="shared" si="115"/>
        <v>n0164114.JPG</v>
      </c>
    </row>
    <row r="7387" spans="1:8" x14ac:dyDescent="0.3">
      <c r="A7387" t="s">
        <v>7396</v>
      </c>
      <c r="B7387" t="s">
        <v>3281</v>
      </c>
      <c r="C7387" t="s">
        <v>3282</v>
      </c>
      <c r="D7387" s="1" t="s">
        <v>19031</v>
      </c>
      <c r="E7387" t="s">
        <v>14914</v>
      </c>
      <c r="F7387" t="s">
        <v>3282</v>
      </c>
      <c r="G7387" t="s">
        <v>2</v>
      </c>
      <c r="H7387" t="str">
        <f t="shared" si="115"/>
        <v>n0164115.JPG</v>
      </c>
    </row>
    <row r="7388" spans="1:8" x14ac:dyDescent="0.3">
      <c r="A7388" t="s">
        <v>7397</v>
      </c>
      <c r="B7388" t="s">
        <v>3281</v>
      </c>
      <c r="C7388" t="s">
        <v>3282</v>
      </c>
      <c r="D7388" s="1" t="s">
        <v>19032</v>
      </c>
      <c r="E7388" t="s">
        <v>14914</v>
      </c>
      <c r="F7388" t="s">
        <v>3282</v>
      </c>
      <c r="G7388" t="s">
        <v>2</v>
      </c>
      <c r="H7388" t="str">
        <f t="shared" si="115"/>
        <v>n0164116.JPG</v>
      </c>
    </row>
    <row r="7389" spans="1:8" x14ac:dyDescent="0.3">
      <c r="A7389" t="s">
        <v>7398</v>
      </c>
      <c r="B7389" t="s">
        <v>3281</v>
      </c>
      <c r="C7389" t="s">
        <v>3282</v>
      </c>
      <c r="D7389" s="1" t="s">
        <v>19033</v>
      </c>
      <c r="E7389" t="s">
        <v>14914</v>
      </c>
      <c r="F7389" t="s">
        <v>3282</v>
      </c>
      <c r="G7389" t="s">
        <v>2</v>
      </c>
      <c r="H7389" t="str">
        <f t="shared" si="115"/>
        <v>n0164117.JPG</v>
      </c>
    </row>
    <row r="7390" spans="1:8" x14ac:dyDescent="0.3">
      <c r="A7390" t="s">
        <v>7399</v>
      </c>
      <c r="B7390" t="s">
        <v>3281</v>
      </c>
      <c r="C7390" t="s">
        <v>3282</v>
      </c>
      <c r="D7390" s="1" t="s">
        <v>19034</v>
      </c>
      <c r="E7390" t="s">
        <v>14914</v>
      </c>
      <c r="F7390" t="s">
        <v>3282</v>
      </c>
      <c r="G7390" t="s">
        <v>2</v>
      </c>
      <c r="H7390" t="str">
        <f t="shared" si="115"/>
        <v>n0164118.JPG</v>
      </c>
    </row>
    <row r="7391" spans="1:8" x14ac:dyDescent="0.3">
      <c r="A7391" t="s">
        <v>7400</v>
      </c>
      <c r="B7391" t="s">
        <v>3281</v>
      </c>
      <c r="C7391" t="s">
        <v>3282</v>
      </c>
      <c r="D7391" s="1" t="s">
        <v>19035</v>
      </c>
      <c r="E7391" t="s">
        <v>14914</v>
      </c>
      <c r="F7391" t="s">
        <v>3282</v>
      </c>
      <c r="G7391" t="s">
        <v>2</v>
      </c>
      <c r="H7391" t="str">
        <f t="shared" si="115"/>
        <v>n0164119.JPG</v>
      </c>
    </row>
    <row r="7392" spans="1:8" x14ac:dyDescent="0.3">
      <c r="A7392" t="s">
        <v>7401</v>
      </c>
      <c r="B7392" t="s">
        <v>3281</v>
      </c>
      <c r="C7392" t="s">
        <v>3282</v>
      </c>
      <c r="D7392" s="1" t="s">
        <v>19036</v>
      </c>
      <c r="E7392" t="s">
        <v>14914</v>
      </c>
      <c r="F7392" t="s">
        <v>3282</v>
      </c>
      <c r="G7392" t="s">
        <v>2</v>
      </c>
      <c r="H7392" t="str">
        <f t="shared" si="115"/>
        <v>n0164120.JPG</v>
      </c>
    </row>
    <row r="7393" spans="1:8" x14ac:dyDescent="0.3">
      <c r="A7393" t="s">
        <v>7402</v>
      </c>
      <c r="B7393" t="s">
        <v>3281</v>
      </c>
      <c r="C7393" t="s">
        <v>3282</v>
      </c>
      <c r="D7393" s="1" t="s">
        <v>19037</v>
      </c>
      <c r="E7393" t="s">
        <v>14914</v>
      </c>
      <c r="F7393" t="s">
        <v>3282</v>
      </c>
      <c r="G7393" t="s">
        <v>2</v>
      </c>
      <c r="H7393" t="str">
        <f t="shared" si="115"/>
        <v>n0164121.JPG</v>
      </c>
    </row>
    <row r="7394" spans="1:8" x14ac:dyDescent="0.3">
      <c r="A7394" t="s">
        <v>7403</v>
      </c>
      <c r="B7394" t="s">
        <v>3281</v>
      </c>
      <c r="C7394" t="s">
        <v>3282</v>
      </c>
      <c r="D7394" s="1" t="s">
        <v>19038</v>
      </c>
      <c r="E7394" t="s">
        <v>14914</v>
      </c>
      <c r="F7394" t="s">
        <v>3282</v>
      </c>
      <c r="G7394" t="s">
        <v>2</v>
      </c>
      <c r="H7394" t="str">
        <f t="shared" si="115"/>
        <v>n0164122.JPG</v>
      </c>
    </row>
    <row r="7395" spans="1:8" x14ac:dyDescent="0.3">
      <c r="A7395" t="s">
        <v>7404</v>
      </c>
      <c r="B7395" t="s">
        <v>3281</v>
      </c>
      <c r="C7395" t="s">
        <v>3282</v>
      </c>
      <c r="D7395" s="1" t="s">
        <v>19039</v>
      </c>
      <c r="E7395" t="s">
        <v>14914</v>
      </c>
      <c r="F7395" t="s">
        <v>3282</v>
      </c>
      <c r="G7395" t="s">
        <v>2</v>
      </c>
      <c r="H7395" t="str">
        <f t="shared" si="115"/>
        <v>n0164123.JPG</v>
      </c>
    </row>
    <row r="7396" spans="1:8" x14ac:dyDescent="0.3">
      <c r="A7396" t="s">
        <v>7405</v>
      </c>
      <c r="B7396" t="s">
        <v>3281</v>
      </c>
      <c r="C7396" t="s">
        <v>3282</v>
      </c>
      <c r="D7396" s="1" t="s">
        <v>19040</v>
      </c>
      <c r="E7396" t="s">
        <v>14914</v>
      </c>
      <c r="F7396" t="s">
        <v>3282</v>
      </c>
      <c r="G7396" t="s">
        <v>2</v>
      </c>
      <c r="H7396" t="str">
        <f t="shared" si="115"/>
        <v>n0164124.JPG</v>
      </c>
    </row>
    <row r="7397" spans="1:8" x14ac:dyDescent="0.3">
      <c r="A7397" t="s">
        <v>7406</v>
      </c>
      <c r="B7397" t="s">
        <v>3281</v>
      </c>
      <c r="C7397" t="s">
        <v>3282</v>
      </c>
      <c r="D7397" s="1" t="s">
        <v>19041</v>
      </c>
      <c r="E7397" t="s">
        <v>14914</v>
      </c>
      <c r="F7397" t="s">
        <v>3282</v>
      </c>
      <c r="G7397" t="s">
        <v>2</v>
      </c>
      <c r="H7397" t="str">
        <f t="shared" si="115"/>
        <v>n0164125.JPG</v>
      </c>
    </row>
    <row r="7398" spans="1:8" x14ac:dyDescent="0.3">
      <c r="A7398" t="s">
        <v>7407</v>
      </c>
      <c r="B7398" t="s">
        <v>3281</v>
      </c>
      <c r="C7398" t="s">
        <v>3282</v>
      </c>
      <c r="D7398" s="1" t="s">
        <v>19042</v>
      </c>
      <c r="E7398" t="s">
        <v>14914</v>
      </c>
      <c r="F7398" t="s">
        <v>3282</v>
      </c>
      <c r="G7398" t="s">
        <v>2</v>
      </c>
      <c r="H7398" t="str">
        <f t="shared" si="115"/>
        <v>n0164126.JPG</v>
      </c>
    </row>
    <row r="7399" spans="1:8" x14ac:dyDescent="0.3">
      <c r="A7399" t="s">
        <v>7408</v>
      </c>
      <c r="B7399" t="s">
        <v>3281</v>
      </c>
      <c r="C7399" t="s">
        <v>3282</v>
      </c>
      <c r="D7399" s="1" t="s">
        <v>19043</v>
      </c>
      <c r="E7399" t="s">
        <v>14914</v>
      </c>
      <c r="F7399" t="s">
        <v>3282</v>
      </c>
      <c r="G7399" t="s">
        <v>2</v>
      </c>
      <c r="H7399" t="str">
        <f t="shared" si="115"/>
        <v>n0164127.JPG</v>
      </c>
    </row>
    <row r="7400" spans="1:8" x14ac:dyDescent="0.3">
      <c r="A7400" t="s">
        <v>7409</v>
      </c>
      <c r="B7400" t="s">
        <v>3281</v>
      </c>
      <c r="C7400" t="s">
        <v>3282</v>
      </c>
      <c r="D7400" s="1" t="s">
        <v>19044</v>
      </c>
      <c r="E7400" t="s">
        <v>14914</v>
      </c>
      <c r="F7400" t="s">
        <v>3282</v>
      </c>
      <c r="G7400" t="s">
        <v>2</v>
      </c>
      <c r="H7400" t="str">
        <f t="shared" si="115"/>
        <v>n0164128.JPG</v>
      </c>
    </row>
    <row r="7401" spans="1:8" x14ac:dyDescent="0.3">
      <c r="A7401" t="s">
        <v>7410</v>
      </c>
      <c r="B7401" t="s">
        <v>3281</v>
      </c>
      <c r="C7401" t="s">
        <v>3282</v>
      </c>
      <c r="D7401" s="1" t="s">
        <v>19045</v>
      </c>
      <c r="E7401" t="s">
        <v>14914</v>
      </c>
      <c r="F7401" t="s">
        <v>3282</v>
      </c>
      <c r="G7401" t="s">
        <v>2</v>
      </c>
      <c r="H7401" t="str">
        <f t="shared" si="115"/>
        <v>n0164129.JPG</v>
      </c>
    </row>
    <row r="7402" spans="1:8" x14ac:dyDescent="0.3">
      <c r="A7402" t="s">
        <v>7411</v>
      </c>
      <c r="B7402" t="s">
        <v>3281</v>
      </c>
      <c r="C7402" t="s">
        <v>3282</v>
      </c>
      <c r="D7402" s="1" t="s">
        <v>19046</v>
      </c>
      <c r="E7402" t="s">
        <v>14914</v>
      </c>
      <c r="F7402" t="s">
        <v>3282</v>
      </c>
      <c r="G7402" t="s">
        <v>2</v>
      </c>
      <c r="H7402" t="str">
        <f t="shared" si="115"/>
        <v>n0164130.JPG</v>
      </c>
    </row>
    <row r="7403" spans="1:8" x14ac:dyDescent="0.3">
      <c r="A7403" t="s">
        <v>7412</v>
      </c>
      <c r="B7403" t="s">
        <v>3281</v>
      </c>
      <c r="C7403" t="s">
        <v>3282</v>
      </c>
      <c r="D7403" s="1" t="s">
        <v>19047</v>
      </c>
      <c r="E7403" t="s">
        <v>14914</v>
      </c>
      <c r="F7403" t="s">
        <v>3282</v>
      </c>
      <c r="G7403" t="s">
        <v>2</v>
      </c>
      <c r="H7403" t="str">
        <f t="shared" si="115"/>
        <v>n0164131.JPG</v>
      </c>
    </row>
    <row r="7404" spans="1:8" x14ac:dyDescent="0.3">
      <c r="A7404" t="s">
        <v>7413</v>
      </c>
      <c r="B7404" t="s">
        <v>3281</v>
      </c>
      <c r="C7404" t="s">
        <v>3282</v>
      </c>
      <c r="D7404" s="1" t="s">
        <v>19048</v>
      </c>
      <c r="E7404" t="s">
        <v>14914</v>
      </c>
      <c r="F7404" t="s">
        <v>3282</v>
      </c>
      <c r="G7404" t="s">
        <v>2</v>
      </c>
      <c r="H7404" t="str">
        <f t="shared" si="115"/>
        <v>n0164132.JPG</v>
      </c>
    </row>
    <row r="7405" spans="1:8" x14ac:dyDescent="0.3">
      <c r="A7405" t="s">
        <v>7414</v>
      </c>
      <c r="B7405" t="s">
        <v>3281</v>
      </c>
      <c r="C7405" t="s">
        <v>3282</v>
      </c>
      <c r="D7405" s="1" t="s">
        <v>19049</v>
      </c>
      <c r="E7405" t="s">
        <v>14914</v>
      </c>
      <c r="F7405" t="s">
        <v>3282</v>
      </c>
      <c r="G7405" t="s">
        <v>2</v>
      </c>
      <c r="H7405" t="str">
        <f t="shared" si="115"/>
        <v>n0164133.JPG</v>
      </c>
    </row>
    <row r="7406" spans="1:8" x14ac:dyDescent="0.3">
      <c r="A7406" t="s">
        <v>7415</v>
      </c>
      <c r="B7406" t="s">
        <v>3281</v>
      </c>
      <c r="C7406" t="s">
        <v>3282</v>
      </c>
      <c r="D7406" s="1" t="s">
        <v>19050</v>
      </c>
      <c r="E7406" t="s">
        <v>14914</v>
      </c>
      <c r="F7406" t="s">
        <v>3282</v>
      </c>
      <c r="G7406" t="s">
        <v>2</v>
      </c>
      <c r="H7406" t="str">
        <f t="shared" si="115"/>
        <v>n0164134.JPG</v>
      </c>
    </row>
    <row r="7407" spans="1:8" x14ac:dyDescent="0.3">
      <c r="A7407" t="s">
        <v>7416</v>
      </c>
      <c r="B7407" t="s">
        <v>3281</v>
      </c>
      <c r="C7407" t="s">
        <v>3282</v>
      </c>
      <c r="D7407" s="1" t="s">
        <v>19051</v>
      </c>
      <c r="E7407" t="s">
        <v>14914</v>
      </c>
      <c r="F7407" t="s">
        <v>3282</v>
      </c>
      <c r="G7407" t="s">
        <v>2</v>
      </c>
      <c r="H7407" t="str">
        <f t="shared" si="115"/>
        <v>n0164135.JPG</v>
      </c>
    </row>
    <row r="7408" spans="1:8" x14ac:dyDescent="0.3">
      <c r="A7408" t="s">
        <v>7417</v>
      </c>
      <c r="B7408" t="s">
        <v>3281</v>
      </c>
      <c r="C7408" t="s">
        <v>3282</v>
      </c>
      <c r="D7408" s="1" t="s">
        <v>19052</v>
      </c>
      <c r="E7408" t="s">
        <v>14914</v>
      </c>
      <c r="F7408" t="s">
        <v>3282</v>
      </c>
      <c r="G7408" t="s">
        <v>2</v>
      </c>
      <c r="H7408" t="str">
        <f t="shared" si="115"/>
        <v>n0164136.JPG</v>
      </c>
    </row>
    <row r="7409" spans="1:8" x14ac:dyDescent="0.3">
      <c r="A7409" t="s">
        <v>7418</v>
      </c>
      <c r="B7409" t="s">
        <v>3281</v>
      </c>
      <c r="C7409" t="s">
        <v>3282</v>
      </c>
      <c r="D7409" s="1" t="s">
        <v>19053</v>
      </c>
      <c r="E7409" t="s">
        <v>14914</v>
      </c>
      <c r="F7409" t="s">
        <v>3282</v>
      </c>
      <c r="G7409" t="s">
        <v>2</v>
      </c>
      <c r="H7409" t="str">
        <f t="shared" si="115"/>
        <v>n0164137.JPG</v>
      </c>
    </row>
    <row r="7410" spans="1:8" x14ac:dyDescent="0.3">
      <c r="A7410" t="s">
        <v>7419</v>
      </c>
      <c r="B7410" t="s">
        <v>3281</v>
      </c>
      <c r="C7410" t="s">
        <v>3282</v>
      </c>
      <c r="D7410" s="1" t="s">
        <v>19054</v>
      </c>
      <c r="E7410" t="s">
        <v>14914</v>
      </c>
      <c r="F7410" t="s">
        <v>3282</v>
      </c>
      <c r="G7410" t="s">
        <v>2</v>
      </c>
      <c r="H7410" t="str">
        <f t="shared" si="115"/>
        <v>n0164138.JPG</v>
      </c>
    </row>
    <row r="7411" spans="1:8" x14ac:dyDescent="0.3">
      <c r="A7411" t="s">
        <v>7420</v>
      </c>
      <c r="B7411" t="s">
        <v>3281</v>
      </c>
      <c r="C7411" t="s">
        <v>3282</v>
      </c>
      <c r="D7411" s="1" t="s">
        <v>19055</v>
      </c>
      <c r="E7411" t="s">
        <v>14914</v>
      </c>
      <c r="F7411" t="s">
        <v>3282</v>
      </c>
      <c r="G7411" t="s">
        <v>2</v>
      </c>
      <c r="H7411" t="str">
        <f t="shared" si="115"/>
        <v>n0164139.JPG</v>
      </c>
    </row>
    <row r="7412" spans="1:8" x14ac:dyDescent="0.3">
      <c r="A7412" t="s">
        <v>7421</v>
      </c>
      <c r="B7412" t="s">
        <v>3281</v>
      </c>
      <c r="C7412" t="s">
        <v>3282</v>
      </c>
      <c r="D7412" s="1" t="s">
        <v>19056</v>
      </c>
      <c r="E7412" t="s">
        <v>14914</v>
      </c>
      <c r="F7412" t="s">
        <v>3282</v>
      </c>
      <c r="G7412" t="s">
        <v>2</v>
      </c>
      <c r="H7412" t="str">
        <f t="shared" si="115"/>
        <v>n0164140.JPG</v>
      </c>
    </row>
    <row r="7413" spans="1:8" x14ac:dyDescent="0.3">
      <c r="A7413" t="s">
        <v>7422</v>
      </c>
      <c r="B7413" t="s">
        <v>3281</v>
      </c>
      <c r="C7413" t="s">
        <v>3282</v>
      </c>
      <c r="D7413" s="1" t="s">
        <v>19057</v>
      </c>
      <c r="E7413" t="s">
        <v>14914</v>
      </c>
      <c r="F7413" t="s">
        <v>3282</v>
      </c>
      <c r="G7413" t="s">
        <v>2</v>
      </c>
      <c r="H7413" t="str">
        <f t="shared" si="115"/>
        <v>n0164141.JPG</v>
      </c>
    </row>
    <row r="7414" spans="1:8" x14ac:dyDescent="0.3">
      <c r="A7414" t="s">
        <v>7423</v>
      </c>
      <c r="B7414" t="s">
        <v>3281</v>
      </c>
      <c r="C7414" t="s">
        <v>3282</v>
      </c>
      <c r="D7414" s="1" t="s">
        <v>19058</v>
      </c>
      <c r="E7414" t="s">
        <v>14914</v>
      </c>
      <c r="F7414" t="s">
        <v>3282</v>
      </c>
      <c r="G7414" t="s">
        <v>2</v>
      </c>
      <c r="H7414" t="str">
        <f t="shared" si="115"/>
        <v>n0164142.JPG</v>
      </c>
    </row>
    <row r="7415" spans="1:8" x14ac:dyDescent="0.3">
      <c r="A7415" t="s">
        <v>7424</v>
      </c>
      <c r="B7415" t="s">
        <v>3281</v>
      </c>
      <c r="C7415" t="s">
        <v>3282</v>
      </c>
      <c r="D7415" s="1" t="s">
        <v>19059</v>
      </c>
      <c r="E7415" t="s">
        <v>14914</v>
      </c>
      <c r="F7415" t="s">
        <v>3282</v>
      </c>
      <c r="G7415" t="s">
        <v>2</v>
      </c>
      <c r="H7415" t="str">
        <f t="shared" si="115"/>
        <v>n0164143.JPG</v>
      </c>
    </row>
    <row r="7416" spans="1:8" x14ac:dyDescent="0.3">
      <c r="A7416" t="s">
        <v>7425</v>
      </c>
      <c r="B7416" t="s">
        <v>3281</v>
      </c>
      <c r="C7416" t="s">
        <v>3282</v>
      </c>
      <c r="D7416" s="1" t="s">
        <v>19060</v>
      </c>
      <c r="E7416" t="s">
        <v>14914</v>
      </c>
      <c r="F7416" t="s">
        <v>3282</v>
      </c>
      <c r="G7416" t="s">
        <v>2</v>
      </c>
      <c r="H7416" t="str">
        <f t="shared" si="115"/>
        <v>n0164144.JPG</v>
      </c>
    </row>
    <row r="7417" spans="1:8" x14ac:dyDescent="0.3">
      <c r="A7417" t="s">
        <v>7426</v>
      </c>
      <c r="B7417" t="s">
        <v>3281</v>
      </c>
      <c r="C7417" t="s">
        <v>3282</v>
      </c>
      <c r="D7417" s="1" t="s">
        <v>19061</v>
      </c>
      <c r="E7417" t="s">
        <v>14914</v>
      </c>
      <c r="F7417" t="s">
        <v>3282</v>
      </c>
      <c r="G7417" t="s">
        <v>2</v>
      </c>
      <c r="H7417" t="str">
        <f t="shared" si="115"/>
        <v>n0164145.JPG</v>
      </c>
    </row>
    <row r="7418" spans="1:8" x14ac:dyDescent="0.3">
      <c r="A7418" t="s">
        <v>7427</v>
      </c>
      <c r="B7418" t="s">
        <v>3281</v>
      </c>
      <c r="C7418" t="s">
        <v>3282</v>
      </c>
      <c r="D7418" s="1" t="s">
        <v>19062</v>
      </c>
      <c r="E7418" t="s">
        <v>14914</v>
      </c>
      <c r="F7418" t="s">
        <v>3282</v>
      </c>
      <c r="G7418" t="s">
        <v>2</v>
      </c>
      <c r="H7418" t="str">
        <f t="shared" si="115"/>
        <v>n0164146.JPG</v>
      </c>
    </row>
    <row r="7419" spans="1:8" x14ac:dyDescent="0.3">
      <c r="A7419" t="s">
        <v>7428</v>
      </c>
      <c r="B7419" t="s">
        <v>3281</v>
      </c>
      <c r="C7419" t="s">
        <v>3282</v>
      </c>
      <c r="D7419" s="1" t="s">
        <v>19063</v>
      </c>
      <c r="E7419" t="s">
        <v>14914</v>
      </c>
      <c r="F7419" t="s">
        <v>3282</v>
      </c>
      <c r="G7419" t="s">
        <v>2</v>
      </c>
      <c r="H7419" t="str">
        <f t="shared" si="115"/>
        <v>n0164147.JPG</v>
      </c>
    </row>
    <row r="7420" spans="1:8" x14ac:dyDescent="0.3">
      <c r="A7420" t="s">
        <v>7429</v>
      </c>
      <c r="B7420" t="s">
        <v>3281</v>
      </c>
      <c r="C7420" t="s">
        <v>3282</v>
      </c>
      <c r="D7420" s="1" t="s">
        <v>19064</v>
      </c>
      <c r="E7420" t="s">
        <v>14914</v>
      </c>
      <c r="F7420" t="s">
        <v>3282</v>
      </c>
      <c r="G7420" t="s">
        <v>2</v>
      </c>
      <c r="H7420" t="str">
        <f t="shared" si="115"/>
        <v>n0164148.JPG</v>
      </c>
    </row>
    <row r="7421" spans="1:8" x14ac:dyDescent="0.3">
      <c r="A7421" t="s">
        <v>7430</v>
      </c>
      <c r="B7421" t="s">
        <v>3281</v>
      </c>
      <c r="C7421" t="s">
        <v>3282</v>
      </c>
      <c r="D7421" s="1" t="s">
        <v>19065</v>
      </c>
      <c r="E7421" t="s">
        <v>14914</v>
      </c>
      <c r="F7421" t="s">
        <v>3282</v>
      </c>
      <c r="G7421" t="s">
        <v>2</v>
      </c>
      <c r="H7421" t="str">
        <f t="shared" si="115"/>
        <v>n0164149.JPG</v>
      </c>
    </row>
    <row r="7422" spans="1:8" x14ac:dyDescent="0.3">
      <c r="A7422" t="s">
        <v>7431</v>
      </c>
      <c r="B7422" t="s">
        <v>3281</v>
      </c>
      <c r="C7422" t="s">
        <v>3282</v>
      </c>
      <c r="D7422" s="1" t="s">
        <v>19066</v>
      </c>
      <c r="E7422" t="s">
        <v>14914</v>
      </c>
      <c r="F7422" t="s">
        <v>3282</v>
      </c>
      <c r="G7422" t="s">
        <v>2</v>
      </c>
      <c r="H7422" t="str">
        <f t="shared" si="115"/>
        <v>n0164150.JPG</v>
      </c>
    </row>
    <row r="7423" spans="1:8" x14ac:dyDescent="0.3">
      <c r="A7423" t="s">
        <v>7432</v>
      </c>
      <c r="B7423" t="s">
        <v>3281</v>
      </c>
      <c r="C7423" t="s">
        <v>3282</v>
      </c>
      <c r="D7423" s="1" t="s">
        <v>19067</v>
      </c>
      <c r="E7423" t="s">
        <v>14914</v>
      </c>
      <c r="F7423" t="s">
        <v>3282</v>
      </c>
      <c r="G7423" t="s">
        <v>2</v>
      </c>
      <c r="H7423" t="str">
        <f t="shared" si="115"/>
        <v>n0164151.JPG</v>
      </c>
    </row>
    <row r="7424" spans="1:8" x14ac:dyDescent="0.3">
      <c r="A7424" t="s">
        <v>7433</v>
      </c>
      <c r="B7424" t="s">
        <v>3281</v>
      </c>
      <c r="C7424" t="s">
        <v>3282</v>
      </c>
      <c r="D7424" s="1" t="s">
        <v>19068</v>
      </c>
      <c r="E7424" t="s">
        <v>14914</v>
      </c>
      <c r="F7424" t="s">
        <v>3282</v>
      </c>
      <c r="G7424" t="s">
        <v>2</v>
      </c>
      <c r="H7424" t="str">
        <f t="shared" si="115"/>
        <v>n0164152.JPG</v>
      </c>
    </row>
    <row r="7425" spans="1:8" x14ac:dyDescent="0.3">
      <c r="A7425" t="s">
        <v>7434</v>
      </c>
      <c r="B7425" t="s">
        <v>3281</v>
      </c>
      <c r="C7425" t="s">
        <v>3282</v>
      </c>
      <c r="D7425" s="1" t="s">
        <v>19069</v>
      </c>
      <c r="E7425" t="s">
        <v>14914</v>
      </c>
      <c r="F7425" t="s">
        <v>3282</v>
      </c>
      <c r="G7425" t="s">
        <v>2</v>
      </c>
      <c r="H7425" t="str">
        <f t="shared" si="115"/>
        <v>n0164153.JPG</v>
      </c>
    </row>
    <row r="7426" spans="1:8" x14ac:dyDescent="0.3">
      <c r="A7426" t="s">
        <v>7435</v>
      </c>
      <c r="B7426" t="s">
        <v>3281</v>
      </c>
      <c r="C7426" t="s">
        <v>3282</v>
      </c>
      <c r="D7426" s="1" t="s">
        <v>19070</v>
      </c>
      <c r="E7426" t="s">
        <v>14914</v>
      </c>
      <c r="F7426" t="s">
        <v>3282</v>
      </c>
      <c r="G7426" t="s">
        <v>2</v>
      </c>
      <c r="H7426" t="str">
        <f t="shared" ref="H7426:H7489" si="116">C7426&amp;D7426&amp;E7426</f>
        <v>n0164154.JPG</v>
      </c>
    </row>
    <row r="7427" spans="1:8" x14ac:dyDescent="0.3">
      <c r="A7427" t="s">
        <v>7436</v>
      </c>
      <c r="B7427" t="s">
        <v>3281</v>
      </c>
      <c r="C7427" t="s">
        <v>3282</v>
      </c>
      <c r="D7427" s="1" t="s">
        <v>19071</v>
      </c>
      <c r="E7427" t="s">
        <v>14914</v>
      </c>
      <c r="F7427" t="s">
        <v>3282</v>
      </c>
      <c r="G7427" t="s">
        <v>2</v>
      </c>
      <c r="H7427" t="str">
        <f t="shared" si="116"/>
        <v>n0164155.JPG</v>
      </c>
    </row>
    <row r="7428" spans="1:8" x14ac:dyDescent="0.3">
      <c r="A7428" t="s">
        <v>7437</v>
      </c>
      <c r="B7428" t="s">
        <v>3281</v>
      </c>
      <c r="C7428" t="s">
        <v>3282</v>
      </c>
      <c r="D7428" s="1" t="s">
        <v>19072</v>
      </c>
      <c r="E7428" t="s">
        <v>14914</v>
      </c>
      <c r="F7428" t="s">
        <v>3282</v>
      </c>
      <c r="G7428" t="s">
        <v>2</v>
      </c>
      <c r="H7428" t="str">
        <f t="shared" si="116"/>
        <v>n0164156.JPG</v>
      </c>
    </row>
    <row r="7429" spans="1:8" x14ac:dyDescent="0.3">
      <c r="A7429" t="s">
        <v>7438</v>
      </c>
      <c r="B7429" t="s">
        <v>3281</v>
      </c>
      <c r="C7429" t="s">
        <v>3282</v>
      </c>
      <c r="D7429" s="1" t="s">
        <v>19073</v>
      </c>
      <c r="E7429" t="s">
        <v>14914</v>
      </c>
      <c r="F7429" t="s">
        <v>3282</v>
      </c>
      <c r="G7429" t="s">
        <v>2</v>
      </c>
      <c r="H7429" t="str">
        <f t="shared" si="116"/>
        <v>n0164157.JPG</v>
      </c>
    </row>
    <row r="7430" spans="1:8" x14ac:dyDescent="0.3">
      <c r="A7430" t="s">
        <v>7439</v>
      </c>
      <c r="B7430" t="s">
        <v>3281</v>
      </c>
      <c r="C7430" t="s">
        <v>3282</v>
      </c>
      <c r="D7430" s="1" t="s">
        <v>19074</v>
      </c>
      <c r="E7430" t="s">
        <v>14914</v>
      </c>
      <c r="F7430" t="s">
        <v>3282</v>
      </c>
      <c r="G7430" t="s">
        <v>2</v>
      </c>
      <c r="H7430" t="str">
        <f t="shared" si="116"/>
        <v>n0164158.JPG</v>
      </c>
    </row>
    <row r="7431" spans="1:8" x14ac:dyDescent="0.3">
      <c r="A7431" t="s">
        <v>7440</v>
      </c>
      <c r="B7431" t="s">
        <v>3281</v>
      </c>
      <c r="C7431" t="s">
        <v>3282</v>
      </c>
      <c r="D7431" s="1" t="s">
        <v>19075</v>
      </c>
      <c r="E7431" t="s">
        <v>14914</v>
      </c>
      <c r="F7431" t="s">
        <v>3282</v>
      </c>
      <c r="G7431" t="s">
        <v>2</v>
      </c>
      <c r="H7431" t="str">
        <f t="shared" si="116"/>
        <v>n0164159.JPG</v>
      </c>
    </row>
    <row r="7432" spans="1:8" x14ac:dyDescent="0.3">
      <c r="A7432" t="s">
        <v>7441</v>
      </c>
      <c r="B7432" t="s">
        <v>3281</v>
      </c>
      <c r="C7432" t="s">
        <v>3282</v>
      </c>
      <c r="D7432" s="1" t="s">
        <v>19076</v>
      </c>
      <c r="E7432" t="s">
        <v>14914</v>
      </c>
      <c r="F7432" t="s">
        <v>3282</v>
      </c>
      <c r="G7432" t="s">
        <v>2</v>
      </c>
      <c r="H7432" t="str">
        <f t="shared" si="116"/>
        <v>n0164160.JPG</v>
      </c>
    </row>
    <row r="7433" spans="1:8" x14ac:dyDescent="0.3">
      <c r="A7433" t="s">
        <v>7442</v>
      </c>
      <c r="B7433" t="s">
        <v>3281</v>
      </c>
      <c r="C7433" t="s">
        <v>3282</v>
      </c>
      <c r="D7433" s="1" t="s">
        <v>19077</v>
      </c>
      <c r="E7433" t="s">
        <v>14914</v>
      </c>
      <c r="F7433" t="s">
        <v>3282</v>
      </c>
      <c r="G7433" t="s">
        <v>2</v>
      </c>
      <c r="H7433" t="str">
        <f t="shared" si="116"/>
        <v>n0164161.JPG</v>
      </c>
    </row>
    <row r="7434" spans="1:8" x14ac:dyDescent="0.3">
      <c r="A7434" t="s">
        <v>7443</v>
      </c>
      <c r="B7434" t="s">
        <v>3281</v>
      </c>
      <c r="C7434" t="s">
        <v>3282</v>
      </c>
      <c r="D7434" s="1" t="s">
        <v>19078</v>
      </c>
      <c r="E7434" t="s">
        <v>14914</v>
      </c>
      <c r="F7434" t="s">
        <v>3282</v>
      </c>
      <c r="G7434" t="s">
        <v>2</v>
      </c>
      <c r="H7434" t="str">
        <f t="shared" si="116"/>
        <v>n0164162.JPG</v>
      </c>
    </row>
    <row r="7435" spans="1:8" x14ac:dyDescent="0.3">
      <c r="A7435" t="s">
        <v>7444</v>
      </c>
      <c r="B7435" t="s">
        <v>3281</v>
      </c>
      <c r="C7435" t="s">
        <v>3282</v>
      </c>
      <c r="D7435" s="1" t="s">
        <v>19079</v>
      </c>
      <c r="E7435" t="s">
        <v>14914</v>
      </c>
      <c r="F7435" t="s">
        <v>3282</v>
      </c>
      <c r="G7435" t="s">
        <v>2</v>
      </c>
      <c r="H7435" t="str">
        <f t="shared" si="116"/>
        <v>n0164163.JPG</v>
      </c>
    </row>
    <row r="7436" spans="1:8" x14ac:dyDescent="0.3">
      <c r="A7436" t="s">
        <v>7445</v>
      </c>
      <c r="B7436" t="s">
        <v>3281</v>
      </c>
      <c r="C7436" t="s">
        <v>3282</v>
      </c>
      <c r="D7436" s="1" t="s">
        <v>19080</v>
      </c>
      <c r="E7436" t="s">
        <v>14914</v>
      </c>
      <c r="F7436" t="s">
        <v>3282</v>
      </c>
      <c r="G7436" t="s">
        <v>2</v>
      </c>
      <c r="H7436" t="str">
        <f t="shared" si="116"/>
        <v>n0164164.JPG</v>
      </c>
    </row>
    <row r="7437" spans="1:8" x14ac:dyDescent="0.3">
      <c r="A7437" t="s">
        <v>7446</v>
      </c>
      <c r="B7437" t="s">
        <v>3281</v>
      </c>
      <c r="C7437" t="s">
        <v>3282</v>
      </c>
      <c r="D7437" s="1" t="s">
        <v>19081</v>
      </c>
      <c r="E7437" t="s">
        <v>14914</v>
      </c>
      <c r="F7437" t="s">
        <v>3282</v>
      </c>
      <c r="G7437" t="s">
        <v>2</v>
      </c>
      <c r="H7437" t="str">
        <f t="shared" si="116"/>
        <v>n0164165.JPG</v>
      </c>
    </row>
    <row r="7438" spans="1:8" x14ac:dyDescent="0.3">
      <c r="A7438" t="s">
        <v>7447</v>
      </c>
      <c r="B7438" t="s">
        <v>3281</v>
      </c>
      <c r="C7438" t="s">
        <v>3282</v>
      </c>
      <c r="D7438" s="1" t="s">
        <v>19082</v>
      </c>
      <c r="E7438" t="s">
        <v>14914</v>
      </c>
      <c r="F7438" t="s">
        <v>3282</v>
      </c>
      <c r="G7438" t="s">
        <v>2</v>
      </c>
      <c r="H7438" t="str">
        <f t="shared" si="116"/>
        <v>n0164166.JPG</v>
      </c>
    </row>
    <row r="7439" spans="1:8" x14ac:dyDescent="0.3">
      <c r="A7439" t="s">
        <v>7448</v>
      </c>
      <c r="B7439" t="s">
        <v>3281</v>
      </c>
      <c r="C7439" t="s">
        <v>3282</v>
      </c>
      <c r="D7439" s="1" t="s">
        <v>19083</v>
      </c>
      <c r="E7439" t="s">
        <v>14914</v>
      </c>
      <c r="F7439" t="s">
        <v>3282</v>
      </c>
      <c r="G7439" t="s">
        <v>2</v>
      </c>
      <c r="H7439" t="str">
        <f t="shared" si="116"/>
        <v>n0164167.JPG</v>
      </c>
    </row>
    <row r="7440" spans="1:8" x14ac:dyDescent="0.3">
      <c r="A7440" t="s">
        <v>7449</v>
      </c>
      <c r="B7440" t="s">
        <v>3281</v>
      </c>
      <c r="C7440" t="s">
        <v>3282</v>
      </c>
      <c r="D7440" s="1" t="s">
        <v>19084</v>
      </c>
      <c r="E7440" t="s">
        <v>14914</v>
      </c>
      <c r="F7440" t="s">
        <v>3282</v>
      </c>
      <c r="G7440" t="s">
        <v>2</v>
      </c>
      <c r="H7440" t="str">
        <f t="shared" si="116"/>
        <v>n0164168.JPG</v>
      </c>
    </row>
    <row r="7441" spans="1:8" x14ac:dyDescent="0.3">
      <c r="A7441" t="s">
        <v>7450</v>
      </c>
      <c r="B7441" t="s">
        <v>3281</v>
      </c>
      <c r="C7441" t="s">
        <v>3282</v>
      </c>
      <c r="D7441" s="1" t="s">
        <v>19085</v>
      </c>
      <c r="E7441" t="s">
        <v>14914</v>
      </c>
      <c r="F7441" t="s">
        <v>3282</v>
      </c>
      <c r="G7441" t="s">
        <v>2</v>
      </c>
      <c r="H7441" t="str">
        <f t="shared" si="116"/>
        <v>n0164169.JPG</v>
      </c>
    </row>
    <row r="7442" spans="1:8" x14ac:dyDescent="0.3">
      <c r="A7442" t="s">
        <v>7451</v>
      </c>
      <c r="B7442" t="s">
        <v>3281</v>
      </c>
      <c r="C7442" t="s">
        <v>3282</v>
      </c>
      <c r="D7442" s="1" t="s">
        <v>19086</v>
      </c>
      <c r="E7442" t="s">
        <v>14914</v>
      </c>
      <c r="F7442" t="s">
        <v>3282</v>
      </c>
      <c r="G7442" t="s">
        <v>2</v>
      </c>
      <c r="H7442" t="str">
        <f t="shared" si="116"/>
        <v>n0164170.JPG</v>
      </c>
    </row>
    <row r="7443" spans="1:8" x14ac:dyDescent="0.3">
      <c r="A7443" t="s">
        <v>7452</v>
      </c>
      <c r="B7443" t="s">
        <v>3281</v>
      </c>
      <c r="C7443" t="s">
        <v>3282</v>
      </c>
      <c r="D7443" s="1" t="s">
        <v>19087</v>
      </c>
      <c r="E7443" t="s">
        <v>14914</v>
      </c>
      <c r="F7443" t="s">
        <v>3282</v>
      </c>
      <c r="G7443" t="s">
        <v>2</v>
      </c>
      <c r="H7443" t="str">
        <f t="shared" si="116"/>
        <v>n0164171.JPG</v>
      </c>
    </row>
    <row r="7444" spans="1:8" x14ac:dyDescent="0.3">
      <c r="A7444" t="s">
        <v>7453</v>
      </c>
      <c r="B7444" t="s">
        <v>3281</v>
      </c>
      <c r="C7444" t="s">
        <v>3282</v>
      </c>
      <c r="D7444" s="1" t="s">
        <v>19088</v>
      </c>
      <c r="E7444" t="s">
        <v>14914</v>
      </c>
      <c r="F7444" t="s">
        <v>3282</v>
      </c>
      <c r="G7444" t="s">
        <v>2</v>
      </c>
      <c r="H7444" t="str">
        <f t="shared" si="116"/>
        <v>n0164172.JPG</v>
      </c>
    </row>
    <row r="7445" spans="1:8" x14ac:dyDescent="0.3">
      <c r="A7445" t="s">
        <v>7454</v>
      </c>
      <c r="B7445" t="s">
        <v>3281</v>
      </c>
      <c r="C7445" t="s">
        <v>3282</v>
      </c>
      <c r="D7445" s="1" t="s">
        <v>19089</v>
      </c>
      <c r="E7445" t="s">
        <v>14914</v>
      </c>
      <c r="F7445" t="s">
        <v>3282</v>
      </c>
      <c r="G7445" t="s">
        <v>2</v>
      </c>
      <c r="H7445" t="str">
        <f t="shared" si="116"/>
        <v>n0164173.JPG</v>
      </c>
    </row>
    <row r="7446" spans="1:8" x14ac:dyDescent="0.3">
      <c r="A7446" t="s">
        <v>7455</v>
      </c>
      <c r="B7446" t="s">
        <v>3281</v>
      </c>
      <c r="C7446" t="s">
        <v>3282</v>
      </c>
      <c r="D7446" s="1" t="s">
        <v>19090</v>
      </c>
      <c r="E7446" t="s">
        <v>14914</v>
      </c>
      <c r="F7446" t="s">
        <v>3282</v>
      </c>
      <c r="G7446" t="s">
        <v>2</v>
      </c>
      <c r="H7446" t="str">
        <f t="shared" si="116"/>
        <v>n0164174.JPG</v>
      </c>
    </row>
    <row r="7447" spans="1:8" x14ac:dyDescent="0.3">
      <c r="A7447" t="s">
        <v>7456</v>
      </c>
      <c r="B7447" t="s">
        <v>3281</v>
      </c>
      <c r="C7447" t="s">
        <v>3282</v>
      </c>
      <c r="D7447" s="1" t="s">
        <v>19091</v>
      </c>
      <c r="E7447" t="s">
        <v>14914</v>
      </c>
      <c r="F7447" t="s">
        <v>3282</v>
      </c>
      <c r="G7447" t="s">
        <v>2</v>
      </c>
      <c r="H7447" t="str">
        <f t="shared" si="116"/>
        <v>n0164175.JPG</v>
      </c>
    </row>
    <row r="7448" spans="1:8" x14ac:dyDescent="0.3">
      <c r="A7448" t="s">
        <v>7457</v>
      </c>
      <c r="B7448" t="s">
        <v>3281</v>
      </c>
      <c r="C7448" t="s">
        <v>3282</v>
      </c>
      <c r="D7448" s="1" t="s">
        <v>19092</v>
      </c>
      <c r="E7448" t="s">
        <v>14914</v>
      </c>
      <c r="F7448" t="s">
        <v>3282</v>
      </c>
      <c r="G7448" t="s">
        <v>2</v>
      </c>
      <c r="H7448" t="str">
        <f t="shared" si="116"/>
        <v>n0164176.JPG</v>
      </c>
    </row>
    <row r="7449" spans="1:8" x14ac:dyDescent="0.3">
      <c r="A7449" t="s">
        <v>7458</v>
      </c>
      <c r="B7449" t="s">
        <v>3281</v>
      </c>
      <c r="C7449" t="s">
        <v>3282</v>
      </c>
      <c r="D7449" s="1" t="s">
        <v>19093</v>
      </c>
      <c r="E7449" t="s">
        <v>14914</v>
      </c>
      <c r="F7449" t="s">
        <v>3282</v>
      </c>
      <c r="G7449" t="s">
        <v>2</v>
      </c>
      <c r="H7449" t="str">
        <f t="shared" si="116"/>
        <v>n0164177.JPG</v>
      </c>
    </row>
    <row r="7450" spans="1:8" x14ac:dyDescent="0.3">
      <c r="A7450" t="s">
        <v>7459</v>
      </c>
      <c r="B7450" t="s">
        <v>3281</v>
      </c>
      <c r="C7450" t="s">
        <v>3282</v>
      </c>
      <c r="D7450" s="1" t="s">
        <v>19094</v>
      </c>
      <c r="E7450" t="s">
        <v>14914</v>
      </c>
      <c r="F7450" t="s">
        <v>3282</v>
      </c>
      <c r="G7450" t="s">
        <v>2</v>
      </c>
      <c r="H7450" t="str">
        <f t="shared" si="116"/>
        <v>n0164178.JPG</v>
      </c>
    </row>
    <row r="7451" spans="1:8" x14ac:dyDescent="0.3">
      <c r="A7451" t="s">
        <v>7460</v>
      </c>
      <c r="B7451" t="s">
        <v>3281</v>
      </c>
      <c r="C7451" t="s">
        <v>3282</v>
      </c>
      <c r="D7451" s="1" t="s">
        <v>19095</v>
      </c>
      <c r="E7451" t="s">
        <v>14914</v>
      </c>
      <c r="F7451" t="s">
        <v>3282</v>
      </c>
      <c r="G7451" t="s">
        <v>2</v>
      </c>
      <c r="H7451" t="str">
        <f t="shared" si="116"/>
        <v>n0164179.JPG</v>
      </c>
    </row>
    <row r="7452" spans="1:8" x14ac:dyDescent="0.3">
      <c r="A7452" t="s">
        <v>7461</v>
      </c>
      <c r="B7452" t="s">
        <v>3281</v>
      </c>
      <c r="C7452" t="s">
        <v>3282</v>
      </c>
      <c r="D7452" s="1" t="s">
        <v>19096</v>
      </c>
      <c r="E7452" t="s">
        <v>14914</v>
      </c>
      <c r="F7452" t="s">
        <v>3282</v>
      </c>
      <c r="G7452" t="s">
        <v>2</v>
      </c>
      <c r="H7452" t="str">
        <f t="shared" si="116"/>
        <v>n0164180.JPG</v>
      </c>
    </row>
    <row r="7453" spans="1:8" x14ac:dyDescent="0.3">
      <c r="A7453" t="s">
        <v>7462</v>
      </c>
      <c r="B7453" t="s">
        <v>3281</v>
      </c>
      <c r="C7453" t="s">
        <v>3282</v>
      </c>
      <c r="D7453" s="1" t="s">
        <v>19097</v>
      </c>
      <c r="E7453" t="s">
        <v>14914</v>
      </c>
      <c r="F7453" t="s">
        <v>3282</v>
      </c>
      <c r="G7453" t="s">
        <v>2</v>
      </c>
      <c r="H7453" t="str">
        <f t="shared" si="116"/>
        <v>n0164181.JPG</v>
      </c>
    </row>
    <row r="7454" spans="1:8" x14ac:dyDescent="0.3">
      <c r="A7454" t="s">
        <v>7463</v>
      </c>
      <c r="B7454" t="s">
        <v>3281</v>
      </c>
      <c r="C7454" t="s">
        <v>3282</v>
      </c>
      <c r="D7454" s="1" t="s">
        <v>19098</v>
      </c>
      <c r="E7454" t="s">
        <v>14914</v>
      </c>
      <c r="F7454" t="s">
        <v>3282</v>
      </c>
      <c r="G7454" t="s">
        <v>2</v>
      </c>
      <c r="H7454" t="str">
        <f t="shared" si="116"/>
        <v>n0164182.JPG</v>
      </c>
    </row>
    <row r="7455" spans="1:8" x14ac:dyDescent="0.3">
      <c r="A7455" t="s">
        <v>7464</v>
      </c>
      <c r="B7455" t="s">
        <v>3281</v>
      </c>
      <c r="C7455" t="s">
        <v>3282</v>
      </c>
      <c r="D7455" s="1" t="s">
        <v>19099</v>
      </c>
      <c r="E7455" t="s">
        <v>14914</v>
      </c>
      <c r="F7455" t="s">
        <v>3282</v>
      </c>
      <c r="G7455" t="s">
        <v>2</v>
      </c>
      <c r="H7455" t="str">
        <f t="shared" si="116"/>
        <v>n0164183.JPG</v>
      </c>
    </row>
    <row r="7456" spans="1:8" x14ac:dyDescent="0.3">
      <c r="A7456" t="s">
        <v>7465</v>
      </c>
      <c r="B7456" t="s">
        <v>3281</v>
      </c>
      <c r="C7456" t="s">
        <v>3282</v>
      </c>
      <c r="D7456" s="1" t="s">
        <v>19100</v>
      </c>
      <c r="E7456" t="s">
        <v>14914</v>
      </c>
      <c r="F7456" t="s">
        <v>3282</v>
      </c>
      <c r="G7456" t="s">
        <v>2</v>
      </c>
      <c r="H7456" t="str">
        <f t="shared" si="116"/>
        <v>n0164184.JPG</v>
      </c>
    </row>
    <row r="7457" spans="1:8" x14ac:dyDescent="0.3">
      <c r="A7457" t="s">
        <v>7466</v>
      </c>
      <c r="B7457" t="s">
        <v>3281</v>
      </c>
      <c r="C7457" t="s">
        <v>3282</v>
      </c>
      <c r="D7457" s="1" t="s">
        <v>19101</v>
      </c>
      <c r="E7457" t="s">
        <v>14914</v>
      </c>
      <c r="F7457" t="s">
        <v>3282</v>
      </c>
      <c r="G7457" t="s">
        <v>2</v>
      </c>
      <c r="H7457" t="str">
        <f t="shared" si="116"/>
        <v>n0164185.JPG</v>
      </c>
    </row>
    <row r="7458" spans="1:8" x14ac:dyDescent="0.3">
      <c r="A7458" t="s">
        <v>7467</v>
      </c>
      <c r="B7458" t="s">
        <v>3281</v>
      </c>
      <c r="C7458" t="s">
        <v>3282</v>
      </c>
      <c r="D7458" s="1" t="s">
        <v>19102</v>
      </c>
      <c r="E7458" t="s">
        <v>14914</v>
      </c>
      <c r="F7458" t="s">
        <v>3282</v>
      </c>
      <c r="G7458" t="s">
        <v>2</v>
      </c>
      <c r="H7458" t="str">
        <f t="shared" si="116"/>
        <v>n0164186.JPG</v>
      </c>
    </row>
    <row r="7459" spans="1:8" x14ac:dyDescent="0.3">
      <c r="A7459" t="s">
        <v>7468</v>
      </c>
      <c r="B7459" t="s">
        <v>3281</v>
      </c>
      <c r="C7459" t="s">
        <v>3282</v>
      </c>
      <c r="D7459" s="1" t="s">
        <v>19103</v>
      </c>
      <c r="E7459" t="s">
        <v>14914</v>
      </c>
      <c r="F7459" t="s">
        <v>3282</v>
      </c>
      <c r="G7459" t="s">
        <v>2</v>
      </c>
      <c r="H7459" t="str">
        <f t="shared" si="116"/>
        <v>n0164187.JPG</v>
      </c>
    </row>
    <row r="7460" spans="1:8" x14ac:dyDescent="0.3">
      <c r="A7460" t="s">
        <v>7469</v>
      </c>
      <c r="B7460" t="s">
        <v>3281</v>
      </c>
      <c r="C7460" t="s">
        <v>3282</v>
      </c>
      <c r="D7460" s="1" t="s">
        <v>19104</v>
      </c>
      <c r="E7460" t="s">
        <v>14914</v>
      </c>
      <c r="F7460" t="s">
        <v>3282</v>
      </c>
      <c r="G7460" t="s">
        <v>2</v>
      </c>
      <c r="H7460" t="str">
        <f t="shared" si="116"/>
        <v>n0164188.JPG</v>
      </c>
    </row>
    <row r="7461" spans="1:8" x14ac:dyDescent="0.3">
      <c r="A7461" t="s">
        <v>7470</v>
      </c>
      <c r="B7461" t="s">
        <v>3281</v>
      </c>
      <c r="C7461" t="s">
        <v>3282</v>
      </c>
      <c r="D7461" s="1" t="s">
        <v>19105</v>
      </c>
      <c r="E7461" t="s">
        <v>14914</v>
      </c>
      <c r="F7461" t="s">
        <v>3282</v>
      </c>
      <c r="G7461" t="s">
        <v>2</v>
      </c>
      <c r="H7461" t="str">
        <f t="shared" si="116"/>
        <v>n0164189.JPG</v>
      </c>
    </row>
    <row r="7462" spans="1:8" x14ac:dyDescent="0.3">
      <c r="A7462" t="s">
        <v>7471</v>
      </c>
      <c r="B7462" t="s">
        <v>3281</v>
      </c>
      <c r="C7462" t="s">
        <v>3282</v>
      </c>
      <c r="D7462" s="1" t="s">
        <v>19106</v>
      </c>
      <c r="E7462" t="s">
        <v>14914</v>
      </c>
      <c r="F7462" t="s">
        <v>3282</v>
      </c>
      <c r="G7462" t="s">
        <v>2</v>
      </c>
      <c r="H7462" t="str">
        <f t="shared" si="116"/>
        <v>n0164190.JPG</v>
      </c>
    </row>
    <row r="7463" spans="1:8" x14ac:dyDescent="0.3">
      <c r="A7463" t="s">
        <v>7472</v>
      </c>
      <c r="B7463" t="s">
        <v>3281</v>
      </c>
      <c r="C7463" t="s">
        <v>3282</v>
      </c>
      <c r="D7463" s="1" t="s">
        <v>19107</v>
      </c>
      <c r="E7463" t="s">
        <v>14914</v>
      </c>
      <c r="F7463" t="s">
        <v>3282</v>
      </c>
      <c r="G7463" t="s">
        <v>2</v>
      </c>
      <c r="H7463" t="str">
        <f t="shared" si="116"/>
        <v>n0164191.JPG</v>
      </c>
    </row>
    <row r="7464" spans="1:8" x14ac:dyDescent="0.3">
      <c r="A7464" t="s">
        <v>7473</v>
      </c>
      <c r="B7464" t="s">
        <v>3281</v>
      </c>
      <c r="C7464" t="s">
        <v>3282</v>
      </c>
      <c r="D7464" s="1" t="s">
        <v>19108</v>
      </c>
      <c r="E7464" t="s">
        <v>14914</v>
      </c>
      <c r="F7464" t="s">
        <v>3282</v>
      </c>
      <c r="G7464" t="s">
        <v>2</v>
      </c>
      <c r="H7464" t="str">
        <f t="shared" si="116"/>
        <v>n0164192.JPG</v>
      </c>
    </row>
    <row r="7465" spans="1:8" x14ac:dyDescent="0.3">
      <c r="A7465" t="s">
        <v>7474</v>
      </c>
      <c r="B7465" t="s">
        <v>3281</v>
      </c>
      <c r="C7465" t="s">
        <v>3282</v>
      </c>
      <c r="D7465" s="1" t="s">
        <v>19109</v>
      </c>
      <c r="E7465" t="s">
        <v>14914</v>
      </c>
      <c r="F7465" t="s">
        <v>3282</v>
      </c>
      <c r="G7465" t="s">
        <v>2</v>
      </c>
      <c r="H7465" t="str">
        <f t="shared" si="116"/>
        <v>n0164193.JPG</v>
      </c>
    </row>
    <row r="7466" spans="1:8" x14ac:dyDescent="0.3">
      <c r="A7466" t="s">
        <v>7475</v>
      </c>
      <c r="B7466" t="s">
        <v>3281</v>
      </c>
      <c r="C7466" t="s">
        <v>3282</v>
      </c>
      <c r="D7466" s="1" t="s">
        <v>19110</v>
      </c>
      <c r="E7466" t="s">
        <v>14914</v>
      </c>
      <c r="F7466" t="s">
        <v>3282</v>
      </c>
      <c r="G7466" t="s">
        <v>2</v>
      </c>
      <c r="H7466" t="str">
        <f t="shared" si="116"/>
        <v>n0164194.JPG</v>
      </c>
    </row>
    <row r="7467" spans="1:8" x14ac:dyDescent="0.3">
      <c r="A7467" t="s">
        <v>7476</v>
      </c>
      <c r="B7467" t="s">
        <v>3281</v>
      </c>
      <c r="C7467" t="s">
        <v>3282</v>
      </c>
      <c r="D7467" s="1" t="s">
        <v>19111</v>
      </c>
      <c r="E7467" t="s">
        <v>14914</v>
      </c>
      <c r="F7467" t="s">
        <v>3282</v>
      </c>
      <c r="G7467" t="s">
        <v>2</v>
      </c>
      <c r="H7467" t="str">
        <f t="shared" si="116"/>
        <v>n0164195.JPG</v>
      </c>
    </row>
    <row r="7468" spans="1:8" x14ac:dyDescent="0.3">
      <c r="A7468" t="s">
        <v>7477</v>
      </c>
      <c r="B7468" t="s">
        <v>3281</v>
      </c>
      <c r="C7468" t="s">
        <v>3282</v>
      </c>
      <c r="D7468" s="1" t="s">
        <v>19112</v>
      </c>
      <c r="E7468" t="s">
        <v>14914</v>
      </c>
      <c r="F7468" t="s">
        <v>3282</v>
      </c>
      <c r="G7468" t="s">
        <v>2</v>
      </c>
      <c r="H7468" t="str">
        <f t="shared" si="116"/>
        <v>n0164196.JPG</v>
      </c>
    </row>
    <row r="7469" spans="1:8" x14ac:dyDescent="0.3">
      <c r="A7469" t="s">
        <v>7478</v>
      </c>
      <c r="B7469" t="s">
        <v>3281</v>
      </c>
      <c r="C7469" t="s">
        <v>3282</v>
      </c>
      <c r="D7469" s="1" t="s">
        <v>19113</v>
      </c>
      <c r="E7469" t="s">
        <v>14914</v>
      </c>
      <c r="F7469" t="s">
        <v>3282</v>
      </c>
      <c r="G7469" t="s">
        <v>2</v>
      </c>
      <c r="H7469" t="str">
        <f t="shared" si="116"/>
        <v>n0164197.JPG</v>
      </c>
    </row>
    <row r="7470" spans="1:8" x14ac:dyDescent="0.3">
      <c r="A7470" t="s">
        <v>7479</v>
      </c>
      <c r="B7470" t="s">
        <v>3281</v>
      </c>
      <c r="C7470" t="s">
        <v>3282</v>
      </c>
      <c r="D7470" s="1" t="s">
        <v>19114</v>
      </c>
      <c r="E7470" t="s">
        <v>14914</v>
      </c>
      <c r="F7470" t="s">
        <v>3282</v>
      </c>
      <c r="G7470" t="s">
        <v>2</v>
      </c>
      <c r="H7470" t="str">
        <f t="shared" si="116"/>
        <v>n0164198.JPG</v>
      </c>
    </row>
    <row r="7471" spans="1:8" x14ac:dyDescent="0.3">
      <c r="A7471" t="s">
        <v>7480</v>
      </c>
      <c r="B7471" t="s">
        <v>3281</v>
      </c>
      <c r="C7471" t="s">
        <v>3282</v>
      </c>
      <c r="D7471" s="1" t="s">
        <v>19115</v>
      </c>
      <c r="E7471" t="s">
        <v>14914</v>
      </c>
      <c r="F7471" t="s">
        <v>3282</v>
      </c>
      <c r="G7471" t="s">
        <v>2</v>
      </c>
      <c r="H7471" t="str">
        <f t="shared" si="116"/>
        <v>n0164199.JPG</v>
      </c>
    </row>
    <row r="7472" spans="1:8" x14ac:dyDescent="0.3">
      <c r="A7472" t="s">
        <v>7481</v>
      </c>
      <c r="B7472" t="s">
        <v>3281</v>
      </c>
      <c r="C7472" t="s">
        <v>3282</v>
      </c>
      <c r="D7472" s="1" t="s">
        <v>19116</v>
      </c>
      <c r="E7472" t="s">
        <v>14914</v>
      </c>
      <c r="F7472" t="s">
        <v>3282</v>
      </c>
      <c r="G7472" t="s">
        <v>2</v>
      </c>
      <c r="H7472" t="str">
        <f t="shared" si="116"/>
        <v>n0164200.JPG</v>
      </c>
    </row>
    <row r="7473" spans="1:8" x14ac:dyDescent="0.3">
      <c r="A7473" t="s">
        <v>7482</v>
      </c>
      <c r="B7473" t="s">
        <v>3281</v>
      </c>
      <c r="C7473" t="s">
        <v>3282</v>
      </c>
      <c r="D7473" s="1" t="s">
        <v>19117</v>
      </c>
      <c r="E7473" t="s">
        <v>14914</v>
      </c>
      <c r="F7473" t="s">
        <v>3282</v>
      </c>
      <c r="G7473" t="s">
        <v>2</v>
      </c>
      <c r="H7473" t="str">
        <f t="shared" si="116"/>
        <v>n0164201.JPG</v>
      </c>
    </row>
    <row r="7474" spans="1:8" x14ac:dyDescent="0.3">
      <c r="A7474" t="s">
        <v>7483</v>
      </c>
      <c r="B7474" t="s">
        <v>3281</v>
      </c>
      <c r="C7474" t="s">
        <v>3282</v>
      </c>
      <c r="D7474" s="1" t="s">
        <v>19118</v>
      </c>
      <c r="E7474" t="s">
        <v>14914</v>
      </c>
      <c r="F7474" t="s">
        <v>3282</v>
      </c>
      <c r="G7474" t="s">
        <v>2</v>
      </c>
      <c r="H7474" t="str">
        <f t="shared" si="116"/>
        <v>n0164202.JPG</v>
      </c>
    </row>
    <row r="7475" spans="1:8" x14ac:dyDescent="0.3">
      <c r="A7475" t="s">
        <v>7484</v>
      </c>
      <c r="B7475" t="s">
        <v>3281</v>
      </c>
      <c r="C7475" t="s">
        <v>3282</v>
      </c>
      <c r="D7475" s="1" t="s">
        <v>19119</v>
      </c>
      <c r="E7475" t="s">
        <v>14914</v>
      </c>
      <c r="F7475" t="s">
        <v>3282</v>
      </c>
      <c r="G7475" t="s">
        <v>2</v>
      </c>
      <c r="H7475" t="str">
        <f t="shared" si="116"/>
        <v>n0164203.JPG</v>
      </c>
    </row>
    <row r="7476" spans="1:8" x14ac:dyDescent="0.3">
      <c r="A7476" t="s">
        <v>7485</v>
      </c>
      <c r="B7476" t="s">
        <v>3281</v>
      </c>
      <c r="C7476" t="s">
        <v>3282</v>
      </c>
      <c r="D7476" s="1" t="s">
        <v>19120</v>
      </c>
      <c r="E7476" t="s">
        <v>14914</v>
      </c>
      <c r="F7476" t="s">
        <v>3282</v>
      </c>
      <c r="G7476" t="s">
        <v>2</v>
      </c>
      <c r="H7476" t="str">
        <f t="shared" si="116"/>
        <v>n0164204.JPG</v>
      </c>
    </row>
    <row r="7477" spans="1:8" x14ac:dyDescent="0.3">
      <c r="A7477" t="s">
        <v>7486</v>
      </c>
      <c r="B7477" t="s">
        <v>3281</v>
      </c>
      <c r="C7477" t="s">
        <v>3282</v>
      </c>
      <c r="D7477" s="1" t="s">
        <v>19121</v>
      </c>
      <c r="E7477" t="s">
        <v>14914</v>
      </c>
      <c r="F7477" t="s">
        <v>3282</v>
      </c>
      <c r="G7477" t="s">
        <v>2</v>
      </c>
      <c r="H7477" t="str">
        <f t="shared" si="116"/>
        <v>n0164205.JPG</v>
      </c>
    </row>
    <row r="7478" spans="1:8" x14ac:dyDescent="0.3">
      <c r="A7478" t="s">
        <v>7487</v>
      </c>
      <c r="B7478" t="s">
        <v>3281</v>
      </c>
      <c r="C7478" t="s">
        <v>3282</v>
      </c>
      <c r="D7478" s="1" t="s">
        <v>19122</v>
      </c>
      <c r="E7478" t="s">
        <v>14914</v>
      </c>
      <c r="F7478" t="s">
        <v>3282</v>
      </c>
      <c r="G7478" t="s">
        <v>2</v>
      </c>
      <c r="H7478" t="str">
        <f t="shared" si="116"/>
        <v>n0164206.JPG</v>
      </c>
    </row>
    <row r="7479" spans="1:8" x14ac:dyDescent="0.3">
      <c r="A7479" t="s">
        <v>7488</v>
      </c>
      <c r="B7479" t="s">
        <v>3281</v>
      </c>
      <c r="C7479" t="s">
        <v>3282</v>
      </c>
      <c r="D7479" s="1" t="s">
        <v>19123</v>
      </c>
      <c r="E7479" t="s">
        <v>14914</v>
      </c>
      <c r="F7479" t="s">
        <v>3282</v>
      </c>
      <c r="G7479" t="s">
        <v>2</v>
      </c>
      <c r="H7479" t="str">
        <f t="shared" si="116"/>
        <v>n0164207.JPG</v>
      </c>
    </row>
    <row r="7480" spans="1:8" x14ac:dyDescent="0.3">
      <c r="A7480" t="s">
        <v>7489</v>
      </c>
      <c r="B7480" t="s">
        <v>3281</v>
      </c>
      <c r="C7480" t="s">
        <v>3282</v>
      </c>
      <c r="D7480" s="1" t="s">
        <v>19124</v>
      </c>
      <c r="E7480" t="s">
        <v>14914</v>
      </c>
      <c r="F7480" t="s">
        <v>3282</v>
      </c>
      <c r="G7480" t="s">
        <v>2</v>
      </c>
      <c r="H7480" t="str">
        <f t="shared" si="116"/>
        <v>n0164208.JPG</v>
      </c>
    </row>
    <row r="7481" spans="1:8" x14ac:dyDescent="0.3">
      <c r="A7481" t="s">
        <v>7490</v>
      </c>
      <c r="B7481" t="s">
        <v>3281</v>
      </c>
      <c r="C7481" t="s">
        <v>3282</v>
      </c>
      <c r="D7481" s="1" t="s">
        <v>19125</v>
      </c>
      <c r="E7481" t="s">
        <v>14914</v>
      </c>
      <c r="F7481" t="s">
        <v>3282</v>
      </c>
      <c r="G7481" t="s">
        <v>2</v>
      </c>
      <c r="H7481" t="str">
        <f t="shared" si="116"/>
        <v>n0164209.JPG</v>
      </c>
    </row>
    <row r="7482" spans="1:8" x14ac:dyDescent="0.3">
      <c r="A7482" t="s">
        <v>7491</v>
      </c>
      <c r="B7482" t="s">
        <v>3281</v>
      </c>
      <c r="C7482" t="s">
        <v>3282</v>
      </c>
      <c r="D7482" s="1" t="s">
        <v>19126</v>
      </c>
      <c r="E7482" t="s">
        <v>14914</v>
      </c>
      <c r="F7482" t="s">
        <v>3282</v>
      </c>
      <c r="G7482" t="s">
        <v>2</v>
      </c>
      <c r="H7482" t="str">
        <f t="shared" si="116"/>
        <v>n0164210.JPG</v>
      </c>
    </row>
    <row r="7483" spans="1:8" x14ac:dyDescent="0.3">
      <c r="A7483" t="s">
        <v>7492</v>
      </c>
      <c r="B7483" t="s">
        <v>3281</v>
      </c>
      <c r="C7483" t="s">
        <v>3282</v>
      </c>
      <c r="D7483" s="1" t="s">
        <v>19127</v>
      </c>
      <c r="E7483" t="s">
        <v>14914</v>
      </c>
      <c r="F7483" t="s">
        <v>3282</v>
      </c>
      <c r="G7483" t="s">
        <v>2</v>
      </c>
      <c r="H7483" t="str">
        <f t="shared" si="116"/>
        <v>n0164211.JPG</v>
      </c>
    </row>
    <row r="7484" spans="1:8" x14ac:dyDescent="0.3">
      <c r="A7484" t="s">
        <v>7493</v>
      </c>
      <c r="B7484" t="s">
        <v>3281</v>
      </c>
      <c r="C7484" t="s">
        <v>3282</v>
      </c>
      <c r="D7484" s="1" t="s">
        <v>19128</v>
      </c>
      <c r="E7484" t="s">
        <v>14914</v>
      </c>
      <c r="F7484" t="s">
        <v>3282</v>
      </c>
      <c r="G7484" t="s">
        <v>2</v>
      </c>
      <c r="H7484" t="str">
        <f t="shared" si="116"/>
        <v>n0164212.JPG</v>
      </c>
    </row>
    <row r="7485" spans="1:8" x14ac:dyDescent="0.3">
      <c r="A7485" t="s">
        <v>7494</v>
      </c>
      <c r="B7485" t="s">
        <v>3281</v>
      </c>
      <c r="C7485" t="s">
        <v>3282</v>
      </c>
      <c r="D7485" s="1" t="s">
        <v>19129</v>
      </c>
      <c r="E7485" t="s">
        <v>14914</v>
      </c>
      <c r="F7485" t="s">
        <v>3282</v>
      </c>
      <c r="G7485" t="s">
        <v>2</v>
      </c>
      <c r="H7485" t="str">
        <f t="shared" si="116"/>
        <v>n0164213.JPG</v>
      </c>
    </row>
    <row r="7486" spans="1:8" x14ac:dyDescent="0.3">
      <c r="A7486" t="s">
        <v>7495</v>
      </c>
      <c r="B7486" t="s">
        <v>3281</v>
      </c>
      <c r="C7486" t="s">
        <v>3282</v>
      </c>
      <c r="D7486" s="1" t="s">
        <v>19130</v>
      </c>
      <c r="E7486" t="s">
        <v>14914</v>
      </c>
      <c r="F7486" t="s">
        <v>3282</v>
      </c>
      <c r="G7486" t="s">
        <v>2</v>
      </c>
      <c r="H7486" t="str">
        <f t="shared" si="116"/>
        <v>n0164214.JPG</v>
      </c>
    </row>
    <row r="7487" spans="1:8" x14ac:dyDescent="0.3">
      <c r="A7487" t="s">
        <v>7496</v>
      </c>
      <c r="B7487" t="s">
        <v>3281</v>
      </c>
      <c r="C7487" t="s">
        <v>3282</v>
      </c>
      <c r="D7487" s="1" t="s">
        <v>19131</v>
      </c>
      <c r="E7487" t="s">
        <v>14914</v>
      </c>
      <c r="F7487" t="s">
        <v>3282</v>
      </c>
      <c r="G7487" t="s">
        <v>2</v>
      </c>
      <c r="H7487" t="str">
        <f t="shared" si="116"/>
        <v>n0164215.JPG</v>
      </c>
    </row>
    <row r="7488" spans="1:8" x14ac:dyDescent="0.3">
      <c r="A7488" t="s">
        <v>7497</v>
      </c>
      <c r="B7488" t="s">
        <v>3281</v>
      </c>
      <c r="C7488" t="s">
        <v>3282</v>
      </c>
      <c r="D7488" s="1" t="s">
        <v>19132</v>
      </c>
      <c r="E7488" t="s">
        <v>14914</v>
      </c>
      <c r="F7488" t="s">
        <v>3282</v>
      </c>
      <c r="G7488" t="s">
        <v>2</v>
      </c>
      <c r="H7488" t="str">
        <f t="shared" si="116"/>
        <v>n0164216.JPG</v>
      </c>
    </row>
    <row r="7489" spans="1:8" x14ac:dyDescent="0.3">
      <c r="A7489" t="s">
        <v>7498</v>
      </c>
      <c r="B7489" t="s">
        <v>3281</v>
      </c>
      <c r="C7489" t="s">
        <v>3282</v>
      </c>
      <c r="D7489" s="1" t="s">
        <v>19133</v>
      </c>
      <c r="E7489" t="s">
        <v>14914</v>
      </c>
      <c r="F7489" t="s">
        <v>3282</v>
      </c>
      <c r="G7489" t="s">
        <v>2</v>
      </c>
      <c r="H7489" t="str">
        <f t="shared" si="116"/>
        <v>n0164217.JPG</v>
      </c>
    </row>
    <row r="7490" spans="1:8" x14ac:dyDescent="0.3">
      <c r="A7490" t="s">
        <v>7499</v>
      </c>
      <c r="B7490" t="s">
        <v>3281</v>
      </c>
      <c r="C7490" t="s">
        <v>3282</v>
      </c>
      <c r="D7490" s="1" t="s">
        <v>19134</v>
      </c>
      <c r="E7490" t="s">
        <v>14914</v>
      </c>
      <c r="F7490" t="s">
        <v>3282</v>
      </c>
      <c r="G7490" t="s">
        <v>2</v>
      </c>
      <c r="H7490" t="str">
        <f t="shared" ref="H7490:H7553" si="117">C7490&amp;D7490&amp;E7490</f>
        <v>n0164218.JPG</v>
      </c>
    </row>
    <row r="7491" spans="1:8" x14ac:dyDescent="0.3">
      <c r="A7491" t="s">
        <v>7500</v>
      </c>
      <c r="B7491" t="s">
        <v>3281</v>
      </c>
      <c r="C7491" t="s">
        <v>3282</v>
      </c>
      <c r="D7491" s="1" t="s">
        <v>19135</v>
      </c>
      <c r="E7491" t="s">
        <v>14914</v>
      </c>
      <c r="F7491" t="s">
        <v>3282</v>
      </c>
      <c r="G7491" t="s">
        <v>2</v>
      </c>
      <c r="H7491" t="str">
        <f t="shared" si="117"/>
        <v>n0164219.JPG</v>
      </c>
    </row>
    <row r="7492" spans="1:8" x14ac:dyDescent="0.3">
      <c r="A7492" t="s">
        <v>7501</v>
      </c>
      <c r="B7492" t="s">
        <v>3281</v>
      </c>
      <c r="C7492" t="s">
        <v>3282</v>
      </c>
      <c r="D7492" s="1" t="s">
        <v>19136</v>
      </c>
      <c r="E7492" t="s">
        <v>14914</v>
      </c>
      <c r="F7492" t="s">
        <v>3282</v>
      </c>
      <c r="G7492" t="s">
        <v>2</v>
      </c>
      <c r="H7492" t="str">
        <f t="shared" si="117"/>
        <v>n0164220.JPG</v>
      </c>
    </row>
    <row r="7493" spans="1:8" x14ac:dyDescent="0.3">
      <c r="A7493" t="s">
        <v>7502</v>
      </c>
      <c r="B7493" t="s">
        <v>3281</v>
      </c>
      <c r="C7493" t="s">
        <v>3282</v>
      </c>
      <c r="D7493" s="1" t="s">
        <v>19137</v>
      </c>
      <c r="E7493" t="s">
        <v>14914</v>
      </c>
      <c r="F7493" t="s">
        <v>3282</v>
      </c>
      <c r="G7493" t="s">
        <v>2</v>
      </c>
      <c r="H7493" t="str">
        <f t="shared" si="117"/>
        <v>n0164221.JPG</v>
      </c>
    </row>
    <row r="7494" spans="1:8" x14ac:dyDescent="0.3">
      <c r="A7494" t="s">
        <v>7503</v>
      </c>
      <c r="B7494" t="s">
        <v>3281</v>
      </c>
      <c r="C7494" t="s">
        <v>3282</v>
      </c>
      <c r="D7494" s="1" t="s">
        <v>19138</v>
      </c>
      <c r="E7494" t="s">
        <v>14914</v>
      </c>
      <c r="F7494" t="s">
        <v>3282</v>
      </c>
      <c r="G7494" t="s">
        <v>2</v>
      </c>
      <c r="H7494" t="str">
        <f t="shared" si="117"/>
        <v>n0164222.JPG</v>
      </c>
    </row>
    <row r="7495" spans="1:8" x14ac:dyDescent="0.3">
      <c r="A7495" t="s">
        <v>7504</v>
      </c>
      <c r="B7495" t="s">
        <v>3281</v>
      </c>
      <c r="C7495" t="s">
        <v>3282</v>
      </c>
      <c r="D7495" s="1" t="s">
        <v>19139</v>
      </c>
      <c r="E7495" t="s">
        <v>14914</v>
      </c>
      <c r="F7495" t="s">
        <v>3282</v>
      </c>
      <c r="G7495" t="s">
        <v>2</v>
      </c>
      <c r="H7495" t="str">
        <f t="shared" si="117"/>
        <v>n0164223.JPG</v>
      </c>
    </row>
    <row r="7496" spans="1:8" x14ac:dyDescent="0.3">
      <c r="A7496" t="s">
        <v>7505</v>
      </c>
      <c r="B7496" t="s">
        <v>3281</v>
      </c>
      <c r="C7496" t="s">
        <v>3282</v>
      </c>
      <c r="D7496" s="1" t="s">
        <v>19140</v>
      </c>
      <c r="E7496" t="s">
        <v>14914</v>
      </c>
      <c r="F7496" t="s">
        <v>3282</v>
      </c>
      <c r="G7496" t="s">
        <v>2</v>
      </c>
      <c r="H7496" t="str">
        <f t="shared" si="117"/>
        <v>n0164224.JPG</v>
      </c>
    </row>
    <row r="7497" spans="1:8" x14ac:dyDescent="0.3">
      <c r="A7497" t="s">
        <v>7506</v>
      </c>
      <c r="B7497" t="s">
        <v>3281</v>
      </c>
      <c r="C7497" t="s">
        <v>3282</v>
      </c>
      <c r="D7497" s="1" t="s">
        <v>19141</v>
      </c>
      <c r="E7497" t="s">
        <v>14914</v>
      </c>
      <c r="F7497" t="s">
        <v>3282</v>
      </c>
      <c r="G7497" t="s">
        <v>2</v>
      </c>
      <c r="H7497" t="str">
        <f t="shared" si="117"/>
        <v>n0164225.JPG</v>
      </c>
    </row>
    <row r="7498" spans="1:8" x14ac:dyDescent="0.3">
      <c r="A7498" t="s">
        <v>7507</v>
      </c>
      <c r="B7498" t="s">
        <v>3281</v>
      </c>
      <c r="C7498" t="s">
        <v>3282</v>
      </c>
      <c r="D7498" s="1" t="s">
        <v>19142</v>
      </c>
      <c r="E7498" t="s">
        <v>14914</v>
      </c>
      <c r="F7498" t="s">
        <v>3282</v>
      </c>
      <c r="G7498" t="s">
        <v>2</v>
      </c>
      <c r="H7498" t="str">
        <f t="shared" si="117"/>
        <v>n0164226.JPG</v>
      </c>
    </row>
    <row r="7499" spans="1:8" x14ac:dyDescent="0.3">
      <c r="A7499" t="s">
        <v>7508</v>
      </c>
      <c r="B7499" t="s">
        <v>3281</v>
      </c>
      <c r="C7499" t="s">
        <v>3282</v>
      </c>
      <c r="D7499" s="1" t="s">
        <v>19143</v>
      </c>
      <c r="E7499" t="s">
        <v>14914</v>
      </c>
      <c r="F7499" t="s">
        <v>3282</v>
      </c>
      <c r="G7499" t="s">
        <v>2</v>
      </c>
      <c r="H7499" t="str">
        <f t="shared" si="117"/>
        <v>n0164227.JPG</v>
      </c>
    </row>
    <row r="7500" spans="1:8" x14ac:dyDescent="0.3">
      <c r="A7500" t="s">
        <v>7509</v>
      </c>
      <c r="B7500" t="s">
        <v>3281</v>
      </c>
      <c r="C7500" t="s">
        <v>3282</v>
      </c>
      <c r="D7500" s="1" t="s">
        <v>19144</v>
      </c>
      <c r="E7500" t="s">
        <v>14914</v>
      </c>
      <c r="F7500" t="s">
        <v>3282</v>
      </c>
      <c r="G7500" t="s">
        <v>2</v>
      </c>
      <c r="H7500" t="str">
        <f t="shared" si="117"/>
        <v>n0164228.JPG</v>
      </c>
    </row>
    <row r="7501" spans="1:8" x14ac:dyDescent="0.3">
      <c r="A7501" t="s">
        <v>7510</v>
      </c>
      <c r="B7501" t="s">
        <v>3281</v>
      </c>
      <c r="C7501" t="s">
        <v>3282</v>
      </c>
      <c r="D7501" s="1" t="s">
        <v>19145</v>
      </c>
      <c r="E7501" t="s">
        <v>14914</v>
      </c>
      <c r="F7501" t="s">
        <v>3282</v>
      </c>
      <c r="G7501" t="s">
        <v>2</v>
      </c>
      <c r="H7501" t="str">
        <f t="shared" si="117"/>
        <v>n0164229.JPG</v>
      </c>
    </row>
    <row r="7502" spans="1:8" x14ac:dyDescent="0.3">
      <c r="A7502" t="s">
        <v>7511</v>
      </c>
      <c r="B7502" t="s">
        <v>3281</v>
      </c>
      <c r="C7502" t="s">
        <v>3282</v>
      </c>
      <c r="D7502" s="1" t="s">
        <v>19146</v>
      </c>
      <c r="E7502" t="s">
        <v>14914</v>
      </c>
      <c r="F7502" t="s">
        <v>3282</v>
      </c>
      <c r="G7502" t="s">
        <v>2</v>
      </c>
      <c r="H7502" t="str">
        <f t="shared" si="117"/>
        <v>n0164230.JPG</v>
      </c>
    </row>
    <row r="7503" spans="1:8" x14ac:dyDescent="0.3">
      <c r="A7503" t="s">
        <v>7512</v>
      </c>
      <c r="B7503" t="s">
        <v>3281</v>
      </c>
      <c r="C7503" t="s">
        <v>3282</v>
      </c>
      <c r="D7503" s="1" t="s">
        <v>19147</v>
      </c>
      <c r="E7503" t="s">
        <v>14914</v>
      </c>
      <c r="F7503" t="s">
        <v>3282</v>
      </c>
      <c r="G7503" t="s">
        <v>2</v>
      </c>
      <c r="H7503" t="str">
        <f t="shared" si="117"/>
        <v>n0164231.JPG</v>
      </c>
    </row>
    <row r="7504" spans="1:8" x14ac:dyDescent="0.3">
      <c r="A7504" t="s">
        <v>7513</v>
      </c>
      <c r="B7504" t="s">
        <v>3281</v>
      </c>
      <c r="C7504" t="s">
        <v>3282</v>
      </c>
      <c r="D7504" s="1" t="s">
        <v>19148</v>
      </c>
      <c r="E7504" t="s">
        <v>14914</v>
      </c>
      <c r="F7504" t="s">
        <v>3282</v>
      </c>
      <c r="G7504" t="s">
        <v>2</v>
      </c>
      <c r="H7504" t="str">
        <f t="shared" si="117"/>
        <v>n0164232.JPG</v>
      </c>
    </row>
    <row r="7505" spans="1:8" x14ac:dyDescent="0.3">
      <c r="A7505" t="s">
        <v>7514</v>
      </c>
      <c r="B7505" t="s">
        <v>3281</v>
      </c>
      <c r="C7505" t="s">
        <v>3282</v>
      </c>
      <c r="D7505" s="1" t="s">
        <v>19149</v>
      </c>
      <c r="E7505" t="s">
        <v>14914</v>
      </c>
      <c r="F7505" t="s">
        <v>3282</v>
      </c>
      <c r="G7505" t="s">
        <v>2</v>
      </c>
      <c r="H7505" t="str">
        <f t="shared" si="117"/>
        <v>n0164233.JPG</v>
      </c>
    </row>
    <row r="7506" spans="1:8" x14ac:dyDescent="0.3">
      <c r="A7506" t="s">
        <v>7515</v>
      </c>
      <c r="B7506" t="s">
        <v>3281</v>
      </c>
      <c r="C7506" t="s">
        <v>3282</v>
      </c>
      <c r="D7506" s="1" t="s">
        <v>19150</v>
      </c>
      <c r="E7506" t="s">
        <v>14914</v>
      </c>
      <c r="F7506" t="s">
        <v>3282</v>
      </c>
      <c r="G7506" t="s">
        <v>2</v>
      </c>
      <c r="H7506" t="str">
        <f t="shared" si="117"/>
        <v>n0164234.JPG</v>
      </c>
    </row>
    <row r="7507" spans="1:8" x14ac:dyDescent="0.3">
      <c r="A7507" t="s">
        <v>7516</v>
      </c>
      <c r="B7507" t="s">
        <v>3281</v>
      </c>
      <c r="C7507" t="s">
        <v>3282</v>
      </c>
      <c r="D7507" s="1" t="s">
        <v>19151</v>
      </c>
      <c r="E7507" t="s">
        <v>14914</v>
      </c>
      <c r="F7507" t="s">
        <v>3282</v>
      </c>
      <c r="G7507" t="s">
        <v>2</v>
      </c>
      <c r="H7507" t="str">
        <f t="shared" si="117"/>
        <v>n0164235.JPG</v>
      </c>
    </row>
    <row r="7508" spans="1:8" x14ac:dyDescent="0.3">
      <c r="A7508" t="s">
        <v>7517</v>
      </c>
      <c r="B7508" t="s">
        <v>3281</v>
      </c>
      <c r="C7508" t="s">
        <v>3282</v>
      </c>
      <c r="D7508" s="1" t="s">
        <v>19152</v>
      </c>
      <c r="E7508" t="s">
        <v>14914</v>
      </c>
      <c r="F7508" t="s">
        <v>3282</v>
      </c>
      <c r="G7508" t="s">
        <v>2</v>
      </c>
      <c r="H7508" t="str">
        <f t="shared" si="117"/>
        <v>n0164236.JPG</v>
      </c>
    </row>
    <row r="7509" spans="1:8" x14ac:dyDescent="0.3">
      <c r="A7509" t="s">
        <v>7518</v>
      </c>
      <c r="B7509" t="s">
        <v>3281</v>
      </c>
      <c r="C7509" t="s">
        <v>3282</v>
      </c>
      <c r="D7509" s="1" t="s">
        <v>19153</v>
      </c>
      <c r="E7509" t="s">
        <v>14914</v>
      </c>
      <c r="F7509" t="s">
        <v>3282</v>
      </c>
      <c r="G7509" t="s">
        <v>2</v>
      </c>
      <c r="H7509" t="str">
        <f t="shared" si="117"/>
        <v>n0164237.JPG</v>
      </c>
    </row>
    <row r="7510" spans="1:8" x14ac:dyDescent="0.3">
      <c r="A7510" t="s">
        <v>7519</v>
      </c>
      <c r="B7510" t="s">
        <v>3281</v>
      </c>
      <c r="C7510" t="s">
        <v>3282</v>
      </c>
      <c r="D7510" s="1" t="s">
        <v>19154</v>
      </c>
      <c r="E7510" t="s">
        <v>14914</v>
      </c>
      <c r="F7510" t="s">
        <v>3282</v>
      </c>
      <c r="G7510" t="s">
        <v>2</v>
      </c>
      <c r="H7510" t="str">
        <f t="shared" si="117"/>
        <v>n0164238.JPG</v>
      </c>
    </row>
    <row r="7511" spans="1:8" x14ac:dyDescent="0.3">
      <c r="A7511" t="s">
        <v>7520</v>
      </c>
      <c r="B7511" t="s">
        <v>3281</v>
      </c>
      <c r="C7511" t="s">
        <v>3282</v>
      </c>
      <c r="D7511" s="1" t="s">
        <v>19155</v>
      </c>
      <c r="E7511" t="s">
        <v>14914</v>
      </c>
      <c r="F7511" t="s">
        <v>3282</v>
      </c>
      <c r="G7511" t="s">
        <v>2</v>
      </c>
      <c r="H7511" t="str">
        <f t="shared" si="117"/>
        <v>n0164239.JPG</v>
      </c>
    </row>
    <row r="7512" spans="1:8" x14ac:dyDescent="0.3">
      <c r="A7512" t="s">
        <v>7521</v>
      </c>
      <c r="B7512" t="s">
        <v>3281</v>
      </c>
      <c r="C7512" t="s">
        <v>3282</v>
      </c>
      <c r="D7512" s="1" t="s">
        <v>19156</v>
      </c>
      <c r="E7512" t="s">
        <v>14914</v>
      </c>
      <c r="F7512" t="s">
        <v>3282</v>
      </c>
      <c r="G7512" t="s">
        <v>2</v>
      </c>
      <c r="H7512" t="str">
        <f t="shared" si="117"/>
        <v>n0164240.JPG</v>
      </c>
    </row>
    <row r="7513" spans="1:8" x14ac:dyDescent="0.3">
      <c r="A7513" t="s">
        <v>7522</v>
      </c>
      <c r="B7513" t="s">
        <v>3281</v>
      </c>
      <c r="C7513" t="s">
        <v>3282</v>
      </c>
      <c r="D7513" s="1" t="s">
        <v>19157</v>
      </c>
      <c r="E7513" t="s">
        <v>14914</v>
      </c>
      <c r="F7513" t="s">
        <v>3282</v>
      </c>
      <c r="G7513" t="s">
        <v>2</v>
      </c>
      <c r="H7513" t="str">
        <f t="shared" si="117"/>
        <v>n0164241.JPG</v>
      </c>
    </row>
    <row r="7514" spans="1:8" x14ac:dyDescent="0.3">
      <c r="A7514" t="s">
        <v>7523</v>
      </c>
      <c r="B7514" t="s">
        <v>3281</v>
      </c>
      <c r="C7514" t="s">
        <v>3282</v>
      </c>
      <c r="D7514" s="1" t="s">
        <v>19158</v>
      </c>
      <c r="E7514" t="s">
        <v>14914</v>
      </c>
      <c r="F7514" t="s">
        <v>3282</v>
      </c>
      <c r="G7514" t="s">
        <v>2</v>
      </c>
      <c r="H7514" t="str">
        <f t="shared" si="117"/>
        <v>n0164242.JPG</v>
      </c>
    </row>
    <row r="7515" spans="1:8" x14ac:dyDescent="0.3">
      <c r="A7515" t="s">
        <v>7524</v>
      </c>
      <c r="B7515" t="s">
        <v>3281</v>
      </c>
      <c r="C7515" t="s">
        <v>3282</v>
      </c>
      <c r="D7515" s="1" t="s">
        <v>19159</v>
      </c>
      <c r="E7515" t="s">
        <v>14914</v>
      </c>
      <c r="F7515" t="s">
        <v>3282</v>
      </c>
      <c r="G7515" t="s">
        <v>2</v>
      </c>
      <c r="H7515" t="str">
        <f t="shared" si="117"/>
        <v>n0164243.JPG</v>
      </c>
    </row>
    <row r="7516" spans="1:8" x14ac:dyDescent="0.3">
      <c r="A7516" t="s">
        <v>7525</v>
      </c>
      <c r="B7516" t="s">
        <v>3281</v>
      </c>
      <c r="C7516" t="s">
        <v>3282</v>
      </c>
      <c r="D7516" s="1" t="s">
        <v>19160</v>
      </c>
      <c r="E7516" t="s">
        <v>14914</v>
      </c>
      <c r="F7516" t="s">
        <v>3282</v>
      </c>
      <c r="G7516" t="s">
        <v>2</v>
      </c>
      <c r="H7516" t="str">
        <f t="shared" si="117"/>
        <v>n0164244.JPG</v>
      </c>
    </row>
    <row r="7517" spans="1:8" x14ac:dyDescent="0.3">
      <c r="A7517" t="s">
        <v>7526</v>
      </c>
      <c r="B7517" t="s">
        <v>3281</v>
      </c>
      <c r="C7517" t="s">
        <v>3282</v>
      </c>
      <c r="D7517" s="1" t="s">
        <v>19161</v>
      </c>
      <c r="E7517" t="s">
        <v>14914</v>
      </c>
      <c r="F7517" t="s">
        <v>3282</v>
      </c>
      <c r="G7517" t="s">
        <v>2</v>
      </c>
      <c r="H7517" t="str">
        <f t="shared" si="117"/>
        <v>n0164245.JPG</v>
      </c>
    </row>
    <row r="7518" spans="1:8" x14ac:dyDescent="0.3">
      <c r="A7518" t="s">
        <v>7527</v>
      </c>
      <c r="B7518" t="s">
        <v>3281</v>
      </c>
      <c r="C7518" t="s">
        <v>3282</v>
      </c>
      <c r="D7518" s="1" t="s">
        <v>19162</v>
      </c>
      <c r="E7518" t="s">
        <v>14914</v>
      </c>
      <c r="F7518" t="s">
        <v>3282</v>
      </c>
      <c r="G7518" t="s">
        <v>2</v>
      </c>
      <c r="H7518" t="str">
        <f t="shared" si="117"/>
        <v>n0164246.JPG</v>
      </c>
    </row>
    <row r="7519" spans="1:8" x14ac:dyDescent="0.3">
      <c r="A7519" t="s">
        <v>7528</v>
      </c>
      <c r="B7519" t="s">
        <v>3281</v>
      </c>
      <c r="C7519" t="s">
        <v>3282</v>
      </c>
      <c r="D7519" s="1" t="s">
        <v>19163</v>
      </c>
      <c r="E7519" t="s">
        <v>14914</v>
      </c>
      <c r="F7519" t="s">
        <v>3282</v>
      </c>
      <c r="G7519" t="s">
        <v>2</v>
      </c>
      <c r="H7519" t="str">
        <f t="shared" si="117"/>
        <v>n0164247.JPG</v>
      </c>
    </row>
    <row r="7520" spans="1:8" x14ac:dyDescent="0.3">
      <c r="A7520" t="s">
        <v>7529</v>
      </c>
      <c r="B7520" t="s">
        <v>3281</v>
      </c>
      <c r="C7520" t="s">
        <v>3282</v>
      </c>
      <c r="D7520" s="1" t="s">
        <v>19164</v>
      </c>
      <c r="E7520" t="s">
        <v>14914</v>
      </c>
      <c r="F7520" t="s">
        <v>3282</v>
      </c>
      <c r="G7520" t="s">
        <v>2</v>
      </c>
      <c r="H7520" t="str">
        <f t="shared" si="117"/>
        <v>n0164248.JPG</v>
      </c>
    </row>
    <row r="7521" spans="1:8" x14ac:dyDescent="0.3">
      <c r="A7521" t="s">
        <v>7530</v>
      </c>
      <c r="B7521" t="s">
        <v>3281</v>
      </c>
      <c r="C7521" t="s">
        <v>3282</v>
      </c>
      <c r="D7521" s="1" t="s">
        <v>19165</v>
      </c>
      <c r="E7521" t="s">
        <v>14914</v>
      </c>
      <c r="F7521" t="s">
        <v>3282</v>
      </c>
      <c r="G7521" t="s">
        <v>2</v>
      </c>
      <c r="H7521" t="str">
        <f t="shared" si="117"/>
        <v>n0164249.JPG</v>
      </c>
    </row>
    <row r="7522" spans="1:8" x14ac:dyDescent="0.3">
      <c r="A7522" t="s">
        <v>7531</v>
      </c>
      <c r="B7522" t="s">
        <v>3281</v>
      </c>
      <c r="C7522" t="s">
        <v>3282</v>
      </c>
      <c r="D7522" s="1" t="s">
        <v>19166</v>
      </c>
      <c r="E7522" t="s">
        <v>14914</v>
      </c>
      <c r="F7522" t="s">
        <v>3282</v>
      </c>
      <c r="G7522" t="s">
        <v>2</v>
      </c>
      <c r="H7522" t="str">
        <f t="shared" si="117"/>
        <v>n0164250.JPG</v>
      </c>
    </row>
    <row r="7523" spans="1:8" x14ac:dyDescent="0.3">
      <c r="A7523" t="s">
        <v>7532</v>
      </c>
      <c r="B7523" t="s">
        <v>3281</v>
      </c>
      <c r="C7523" t="s">
        <v>3282</v>
      </c>
      <c r="D7523" s="1" t="s">
        <v>19167</v>
      </c>
      <c r="E7523" t="s">
        <v>14914</v>
      </c>
      <c r="F7523" t="s">
        <v>3282</v>
      </c>
      <c r="G7523" t="s">
        <v>2</v>
      </c>
      <c r="H7523" t="str">
        <f t="shared" si="117"/>
        <v>n0164251.JPG</v>
      </c>
    </row>
    <row r="7524" spans="1:8" x14ac:dyDescent="0.3">
      <c r="A7524" t="s">
        <v>7533</v>
      </c>
      <c r="B7524" t="s">
        <v>3281</v>
      </c>
      <c r="C7524" t="s">
        <v>3282</v>
      </c>
      <c r="D7524" s="1" t="s">
        <v>19168</v>
      </c>
      <c r="E7524" t="s">
        <v>14914</v>
      </c>
      <c r="F7524" t="s">
        <v>3282</v>
      </c>
      <c r="G7524" t="s">
        <v>2</v>
      </c>
      <c r="H7524" t="str">
        <f t="shared" si="117"/>
        <v>n0164252.JPG</v>
      </c>
    </row>
    <row r="7525" spans="1:8" x14ac:dyDescent="0.3">
      <c r="A7525" t="s">
        <v>7534</v>
      </c>
      <c r="B7525" t="s">
        <v>3281</v>
      </c>
      <c r="C7525" t="s">
        <v>3282</v>
      </c>
      <c r="D7525" s="1" t="s">
        <v>19169</v>
      </c>
      <c r="E7525" t="s">
        <v>14914</v>
      </c>
      <c r="F7525" t="s">
        <v>3282</v>
      </c>
      <c r="G7525" t="s">
        <v>2</v>
      </c>
      <c r="H7525" t="str">
        <f t="shared" si="117"/>
        <v>n0164253.JPG</v>
      </c>
    </row>
    <row r="7526" spans="1:8" x14ac:dyDescent="0.3">
      <c r="A7526" t="s">
        <v>7535</v>
      </c>
      <c r="B7526" t="s">
        <v>3281</v>
      </c>
      <c r="C7526" t="s">
        <v>3282</v>
      </c>
      <c r="D7526" s="1" t="s">
        <v>19170</v>
      </c>
      <c r="E7526" t="s">
        <v>14914</v>
      </c>
      <c r="F7526" t="s">
        <v>3282</v>
      </c>
      <c r="G7526" t="s">
        <v>2</v>
      </c>
      <c r="H7526" t="str">
        <f t="shared" si="117"/>
        <v>n0164254.JPG</v>
      </c>
    </row>
    <row r="7527" spans="1:8" x14ac:dyDescent="0.3">
      <c r="A7527" t="s">
        <v>7536</v>
      </c>
      <c r="B7527" t="s">
        <v>3281</v>
      </c>
      <c r="C7527" t="s">
        <v>3282</v>
      </c>
      <c r="D7527" s="1" t="s">
        <v>19171</v>
      </c>
      <c r="E7527" t="s">
        <v>14914</v>
      </c>
      <c r="F7527" t="s">
        <v>3282</v>
      </c>
      <c r="G7527" t="s">
        <v>2</v>
      </c>
      <c r="H7527" t="str">
        <f t="shared" si="117"/>
        <v>n0164255.JPG</v>
      </c>
    </row>
    <row r="7528" spans="1:8" x14ac:dyDescent="0.3">
      <c r="A7528" t="s">
        <v>7537</v>
      </c>
      <c r="B7528" t="s">
        <v>3281</v>
      </c>
      <c r="C7528" t="s">
        <v>3282</v>
      </c>
      <c r="D7528" s="1" t="s">
        <v>19172</v>
      </c>
      <c r="E7528" t="s">
        <v>14914</v>
      </c>
      <c r="F7528" t="s">
        <v>3282</v>
      </c>
      <c r="G7528" t="s">
        <v>2</v>
      </c>
      <c r="H7528" t="str">
        <f t="shared" si="117"/>
        <v>n0164256.JPG</v>
      </c>
    </row>
    <row r="7529" spans="1:8" x14ac:dyDescent="0.3">
      <c r="A7529" t="s">
        <v>7538</v>
      </c>
      <c r="B7529" t="s">
        <v>3281</v>
      </c>
      <c r="C7529" t="s">
        <v>3282</v>
      </c>
      <c r="D7529" s="1" t="s">
        <v>19173</v>
      </c>
      <c r="E7529" t="s">
        <v>14914</v>
      </c>
      <c r="F7529" t="s">
        <v>3282</v>
      </c>
      <c r="G7529" t="s">
        <v>2</v>
      </c>
      <c r="H7529" t="str">
        <f t="shared" si="117"/>
        <v>n0164257.JPG</v>
      </c>
    </row>
    <row r="7530" spans="1:8" x14ac:dyDescent="0.3">
      <c r="A7530" t="s">
        <v>7539</v>
      </c>
      <c r="B7530" t="s">
        <v>3281</v>
      </c>
      <c r="C7530" t="s">
        <v>3282</v>
      </c>
      <c r="D7530" s="1" t="s">
        <v>19174</v>
      </c>
      <c r="E7530" t="s">
        <v>14914</v>
      </c>
      <c r="F7530" t="s">
        <v>3282</v>
      </c>
      <c r="G7530" t="s">
        <v>2</v>
      </c>
      <c r="H7530" t="str">
        <f t="shared" si="117"/>
        <v>n0164258.JPG</v>
      </c>
    </row>
    <row r="7531" spans="1:8" x14ac:dyDescent="0.3">
      <c r="A7531" t="s">
        <v>7540</v>
      </c>
      <c r="B7531" t="s">
        <v>3281</v>
      </c>
      <c r="C7531" t="s">
        <v>3282</v>
      </c>
      <c r="D7531" s="1" t="s">
        <v>19175</v>
      </c>
      <c r="E7531" t="s">
        <v>14914</v>
      </c>
      <c r="F7531" t="s">
        <v>3282</v>
      </c>
      <c r="G7531" t="s">
        <v>2</v>
      </c>
      <c r="H7531" t="str">
        <f t="shared" si="117"/>
        <v>n0164259.JPG</v>
      </c>
    </row>
    <row r="7532" spans="1:8" x14ac:dyDescent="0.3">
      <c r="A7532" t="s">
        <v>7541</v>
      </c>
      <c r="B7532" t="s">
        <v>3281</v>
      </c>
      <c r="C7532" t="s">
        <v>3282</v>
      </c>
      <c r="D7532" s="1" t="s">
        <v>19176</v>
      </c>
      <c r="E7532" t="s">
        <v>14914</v>
      </c>
      <c r="F7532" t="s">
        <v>3282</v>
      </c>
      <c r="G7532" t="s">
        <v>2</v>
      </c>
      <c r="H7532" t="str">
        <f t="shared" si="117"/>
        <v>n0164260.JPG</v>
      </c>
    </row>
    <row r="7533" spans="1:8" x14ac:dyDescent="0.3">
      <c r="A7533" t="s">
        <v>7542</v>
      </c>
      <c r="B7533" t="s">
        <v>3281</v>
      </c>
      <c r="C7533" t="s">
        <v>3282</v>
      </c>
      <c r="D7533" s="1" t="s">
        <v>19177</v>
      </c>
      <c r="E7533" t="s">
        <v>14914</v>
      </c>
      <c r="F7533" t="s">
        <v>3282</v>
      </c>
      <c r="G7533" t="s">
        <v>2</v>
      </c>
      <c r="H7533" t="str">
        <f t="shared" si="117"/>
        <v>n0164261.JPG</v>
      </c>
    </row>
    <row r="7534" spans="1:8" x14ac:dyDescent="0.3">
      <c r="A7534" t="s">
        <v>7543</v>
      </c>
      <c r="B7534" t="s">
        <v>3281</v>
      </c>
      <c r="C7534" t="s">
        <v>3282</v>
      </c>
      <c r="D7534" s="1" t="s">
        <v>19178</v>
      </c>
      <c r="E7534" t="s">
        <v>14914</v>
      </c>
      <c r="F7534" t="s">
        <v>3282</v>
      </c>
      <c r="G7534" t="s">
        <v>2</v>
      </c>
      <c r="H7534" t="str">
        <f t="shared" si="117"/>
        <v>n0164262.JPG</v>
      </c>
    </row>
    <row r="7535" spans="1:8" x14ac:dyDescent="0.3">
      <c r="A7535" t="s">
        <v>7544</v>
      </c>
      <c r="B7535" t="s">
        <v>3281</v>
      </c>
      <c r="C7535" t="s">
        <v>3282</v>
      </c>
      <c r="D7535" s="1" t="s">
        <v>19179</v>
      </c>
      <c r="E7535" t="s">
        <v>14914</v>
      </c>
      <c r="F7535" t="s">
        <v>3282</v>
      </c>
      <c r="G7535" t="s">
        <v>2</v>
      </c>
      <c r="H7535" t="str">
        <f t="shared" si="117"/>
        <v>n0164263.JPG</v>
      </c>
    </row>
    <row r="7536" spans="1:8" x14ac:dyDescent="0.3">
      <c r="A7536" t="s">
        <v>7545</v>
      </c>
      <c r="B7536" t="s">
        <v>3281</v>
      </c>
      <c r="C7536" t="s">
        <v>3282</v>
      </c>
      <c r="D7536" s="1" t="s">
        <v>19180</v>
      </c>
      <c r="E7536" t="s">
        <v>14914</v>
      </c>
      <c r="F7536" t="s">
        <v>3282</v>
      </c>
      <c r="G7536" t="s">
        <v>2</v>
      </c>
      <c r="H7536" t="str">
        <f t="shared" si="117"/>
        <v>n0164264.JPG</v>
      </c>
    </row>
    <row r="7537" spans="1:8" x14ac:dyDescent="0.3">
      <c r="A7537" t="s">
        <v>7546</v>
      </c>
      <c r="B7537" t="s">
        <v>3281</v>
      </c>
      <c r="C7537" t="s">
        <v>3282</v>
      </c>
      <c r="D7537" s="1" t="s">
        <v>19181</v>
      </c>
      <c r="E7537" t="s">
        <v>14914</v>
      </c>
      <c r="F7537" t="s">
        <v>3282</v>
      </c>
      <c r="G7537" t="s">
        <v>2</v>
      </c>
      <c r="H7537" t="str">
        <f t="shared" si="117"/>
        <v>n0164265.JPG</v>
      </c>
    </row>
    <row r="7538" spans="1:8" x14ac:dyDescent="0.3">
      <c r="A7538" t="s">
        <v>7547</v>
      </c>
      <c r="B7538" t="s">
        <v>3281</v>
      </c>
      <c r="C7538" t="s">
        <v>3282</v>
      </c>
      <c r="D7538" s="1" t="s">
        <v>19182</v>
      </c>
      <c r="E7538" t="s">
        <v>14914</v>
      </c>
      <c r="F7538" t="s">
        <v>3282</v>
      </c>
      <c r="G7538" t="s">
        <v>2</v>
      </c>
      <c r="H7538" t="str">
        <f t="shared" si="117"/>
        <v>n0164266.JPG</v>
      </c>
    </row>
    <row r="7539" spans="1:8" x14ac:dyDescent="0.3">
      <c r="A7539" t="s">
        <v>7548</v>
      </c>
      <c r="B7539" t="s">
        <v>3281</v>
      </c>
      <c r="C7539" t="s">
        <v>3282</v>
      </c>
      <c r="D7539" s="1" t="s">
        <v>19183</v>
      </c>
      <c r="E7539" t="s">
        <v>14914</v>
      </c>
      <c r="F7539" t="s">
        <v>3282</v>
      </c>
      <c r="G7539" t="s">
        <v>2</v>
      </c>
      <c r="H7539" t="str">
        <f t="shared" si="117"/>
        <v>n0164267.JPG</v>
      </c>
    </row>
    <row r="7540" spans="1:8" x14ac:dyDescent="0.3">
      <c r="A7540" t="s">
        <v>7549</v>
      </c>
      <c r="B7540" t="s">
        <v>3281</v>
      </c>
      <c r="C7540" t="s">
        <v>3282</v>
      </c>
      <c r="D7540" s="1" t="s">
        <v>19184</v>
      </c>
      <c r="E7540" t="s">
        <v>14914</v>
      </c>
      <c r="F7540" t="s">
        <v>3282</v>
      </c>
      <c r="G7540" t="s">
        <v>2</v>
      </c>
      <c r="H7540" t="str">
        <f t="shared" si="117"/>
        <v>n0164268.JPG</v>
      </c>
    </row>
    <row r="7541" spans="1:8" x14ac:dyDescent="0.3">
      <c r="A7541" t="s">
        <v>7550</v>
      </c>
      <c r="B7541" t="s">
        <v>3281</v>
      </c>
      <c r="C7541" t="s">
        <v>3282</v>
      </c>
      <c r="D7541" s="1" t="s">
        <v>19185</v>
      </c>
      <c r="E7541" t="s">
        <v>14914</v>
      </c>
      <c r="F7541" t="s">
        <v>3282</v>
      </c>
      <c r="G7541" t="s">
        <v>2</v>
      </c>
      <c r="H7541" t="str">
        <f t="shared" si="117"/>
        <v>n0164269.JPG</v>
      </c>
    </row>
    <row r="7542" spans="1:8" x14ac:dyDescent="0.3">
      <c r="A7542" t="s">
        <v>7551</v>
      </c>
      <c r="B7542" t="s">
        <v>3281</v>
      </c>
      <c r="C7542" t="s">
        <v>3282</v>
      </c>
      <c r="D7542" s="1" t="s">
        <v>19186</v>
      </c>
      <c r="E7542" t="s">
        <v>14914</v>
      </c>
      <c r="F7542" t="s">
        <v>3282</v>
      </c>
      <c r="G7542" t="s">
        <v>2</v>
      </c>
      <c r="H7542" t="str">
        <f t="shared" si="117"/>
        <v>n0164270.JPG</v>
      </c>
    </row>
    <row r="7543" spans="1:8" x14ac:dyDescent="0.3">
      <c r="A7543" t="s">
        <v>7552</v>
      </c>
      <c r="B7543" t="s">
        <v>3281</v>
      </c>
      <c r="C7543" t="s">
        <v>3282</v>
      </c>
      <c r="D7543" s="1" t="s">
        <v>19187</v>
      </c>
      <c r="E7543" t="s">
        <v>14914</v>
      </c>
      <c r="F7543" t="s">
        <v>3282</v>
      </c>
      <c r="G7543" t="s">
        <v>2</v>
      </c>
      <c r="H7543" t="str">
        <f t="shared" si="117"/>
        <v>n0164271.JPG</v>
      </c>
    </row>
    <row r="7544" spans="1:8" x14ac:dyDescent="0.3">
      <c r="A7544" t="s">
        <v>7553</v>
      </c>
      <c r="B7544" t="s">
        <v>3281</v>
      </c>
      <c r="C7544" t="s">
        <v>3282</v>
      </c>
      <c r="D7544" s="1" t="s">
        <v>19188</v>
      </c>
      <c r="E7544" t="s">
        <v>14914</v>
      </c>
      <c r="F7544" t="s">
        <v>3282</v>
      </c>
      <c r="G7544" t="s">
        <v>2</v>
      </c>
      <c r="H7544" t="str">
        <f t="shared" si="117"/>
        <v>n0164272.JPG</v>
      </c>
    </row>
    <row r="7545" spans="1:8" x14ac:dyDescent="0.3">
      <c r="A7545" t="s">
        <v>7554</v>
      </c>
      <c r="B7545" t="s">
        <v>3281</v>
      </c>
      <c r="C7545" t="s">
        <v>3282</v>
      </c>
      <c r="D7545" s="1" t="s">
        <v>19189</v>
      </c>
      <c r="E7545" t="s">
        <v>14914</v>
      </c>
      <c r="F7545" t="s">
        <v>3282</v>
      </c>
      <c r="G7545" t="s">
        <v>2</v>
      </c>
      <c r="H7545" t="str">
        <f t="shared" si="117"/>
        <v>n0164273.JPG</v>
      </c>
    </row>
    <row r="7546" spans="1:8" x14ac:dyDescent="0.3">
      <c r="A7546" t="s">
        <v>7555</v>
      </c>
      <c r="B7546" t="s">
        <v>3281</v>
      </c>
      <c r="C7546" t="s">
        <v>3282</v>
      </c>
      <c r="D7546" s="1" t="s">
        <v>19190</v>
      </c>
      <c r="E7546" t="s">
        <v>14914</v>
      </c>
      <c r="F7546" t="s">
        <v>3282</v>
      </c>
      <c r="G7546" t="s">
        <v>2</v>
      </c>
      <c r="H7546" t="str">
        <f t="shared" si="117"/>
        <v>n0164274.JPG</v>
      </c>
    </row>
    <row r="7547" spans="1:8" x14ac:dyDescent="0.3">
      <c r="A7547" t="s">
        <v>7556</v>
      </c>
      <c r="B7547" t="s">
        <v>3281</v>
      </c>
      <c r="C7547" t="s">
        <v>3282</v>
      </c>
      <c r="D7547" s="1" t="s">
        <v>19191</v>
      </c>
      <c r="E7547" t="s">
        <v>14914</v>
      </c>
      <c r="F7547" t="s">
        <v>3282</v>
      </c>
      <c r="G7547" t="s">
        <v>2</v>
      </c>
      <c r="H7547" t="str">
        <f t="shared" si="117"/>
        <v>n0164275.JPG</v>
      </c>
    </row>
    <row r="7548" spans="1:8" x14ac:dyDescent="0.3">
      <c r="A7548" t="s">
        <v>7557</v>
      </c>
      <c r="B7548" t="s">
        <v>3281</v>
      </c>
      <c r="C7548" t="s">
        <v>3282</v>
      </c>
      <c r="D7548" s="1" t="s">
        <v>19192</v>
      </c>
      <c r="E7548" t="s">
        <v>14914</v>
      </c>
      <c r="F7548" t="s">
        <v>3282</v>
      </c>
      <c r="G7548" t="s">
        <v>2</v>
      </c>
      <c r="H7548" t="str">
        <f t="shared" si="117"/>
        <v>n0164276.JPG</v>
      </c>
    </row>
    <row r="7549" spans="1:8" x14ac:dyDescent="0.3">
      <c r="A7549" t="s">
        <v>7558</v>
      </c>
      <c r="B7549" t="s">
        <v>3281</v>
      </c>
      <c r="C7549" t="s">
        <v>3282</v>
      </c>
      <c r="D7549" s="1" t="s">
        <v>19193</v>
      </c>
      <c r="E7549" t="s">
        <v>14914</v>
      </c>
      <c r="F7549" t="s">
        <v>3282</v>
      </c>
      <c r="G7549" t="s">
        <v>2</v>
      </c>
      <c r="H7549" t="str">
        <f t="shared" si="117"/>
        <v>n0164277.JPG</v>
      </c>
    </row>
    <row r="7550" spans="1:8" x14ac:dyDescent="0.3">
      <c r="A7550" t="s">
        <v>7559</v>
      </c>
      <c r="B7550" t="s">
        <v>3281</v>
      </c>
      <c r="C7550" t="s">
        <v>3282</v>
      </c>
      <c r="D7550" s="1" t="s">
        <v>19194</v>
      </c>
      <c r="E7550" t="s">
        <v>14914</v>
      </c>
      <c r="F7550" t="s">
        <v>3282</v>
      </c>
      <c r="G7550" t="s">
        <v>2</v>
      </c>
      <c r="H7550" t="str">
        <f t="shared" si="117"/>
        <v>n0164278.JPG</v>
      </c>
    </row>
    <row r="7551" spans="1:8" x14ac:dyDescent="0.3">
      <c r="A7551" t="s">
        <v>7560</v>
      </c>
      <c r="B7551" t="s">
        <v>3281</v>
      </c>
      <c r="C7551" t="s">
        <v>3282</v>
      </c>
      <c r="D7551" s="1" t="s">
        <v>19195</v>
      </c>
      <c r="E7551" t="s">
        <v>14914</v>
      </c>
      <c r="F7551" t="s">
        <v>3282</v>
      </c>
      <c r="G7551" t="s">
        <v>2</v>
      </c>
      <c r="H7551" t="str">
        <f t="shared" si="117"/>
        <v>n0164279.JPG</v>
      </c>
    </row>
    <row r="7552" spans="1:8" x14ac:dyDescent="0.3">
      <c r="A7552" t="s">
        <v>7561</v>
      </c>
      <c r="B7552" t="s">
        <v>3281</v>
      </c>
      <c r="C7552" t="s">
        <v>3282</v>
      </c>
      <c r="D7552" s="1" t="s">
        <v>19196</v>
      </c>
      <c r="E7552" t="s">
        <v>14914</v>
      </c>
      <c r="F7552" t="s">
        <v>3282</v>
      </c>
      <c r="G7552" t="s">
        <v>2</v>
      </c>
      <c r="H7552" t="str">
        <f t="shared" si="117"/>
        <v>n0164280.JPG</v>
      </c>
    </row>
    <row r="7553" spans="1:8" x14ac:dyDescent="0.3">
      <c r="A7553" t="s">
        <v>7562</v>
      </c>
      <c r="B7553" t="s">
        <v>3281</v>
      </c>
      <c r="C7553" t="s">
        <v>3282</v>
      </c>
      <c r="D7553" s="1" t="s">
        <v>19197</v>
      </c>
      <c r="E7553" t="s">
        <v>14914</v>
      </c>
      <c r="F7553" t="s">
        <v>3282</v>
      </c>
      <c r="G7553" t="s">
        <v>2</v>
      </c>
      <c r="H7553" t="str">
        <f t="shared" si="117"/>
        <v>n0164281.JPG</v>
      </c>
    </row>
    <row r="7554" spans="1:8" x14ac:dyDescent="0.3">
      <c r="A7554" t="s">
        <v>7563</v>
      </c>
      <c r="B7554" t="s">
        <v>3281</v>
      </c>
      <c r="C7554" t="s">
        <v>3282</v>
      </c>
      <c r="D7554" s="1" t="s">
        <v>19198</v>
      </c>
      <c r="E7554" t="s">
        <v>14914</v>
      </c>
      <c r="F7554" t="s">
        <v>3282</v>
      </c>
      <c r="G7554" t="s">
        <v>2</v>
      </c>
      <c r="H7554" t="str">
        <f t="shared" ref="H7554:H7617" si="118">C7554&amp;D7554&amp;E7554</f>
        <v>n0164282.JPG</v>
      </c>
    </row>
    <row r="7555" spans="1:8" x14ac:dyDescent="0.3">
      <c r="A7555" t="s">
        <v>7564</v>
      </c>
      <c r="B7555" t="s">
        <v>3281</v>
      </c>
      <c r="C7555" t="s">
        <v>3282</v>
      </c>
      <c r="D7555" s="1" t="s">
        <v>19199</v>
      </c>
      <c r="E7555" t="s">
        <v>14914</v>
      </c>
      <c r="F7555" t="s">
        <v>3282</v>
      </c>
      <c r="G7555" t="s">
        <v>2</v>
      </c>
      <c r="H7555" t="str">
        <f t="shared" si="118"/>
        <v>n0164283.JPG</v>
      </c>
    </row>
    <row r="7556" spans="1:8" x14ac:dyDescent="0.3">
      <c r="A7556" t="s">
        <v>7565</v>
      </c>
      <c r="B7556" t="s">
        <v>3281</v>
      </c>
      <c r="C7556" t="s">
        <v>3282</v>
      </c>
      <c r="D7556" s="1" t="s">
        <v>19200</v>
      </c>
      <c r="E7556" t="s">
        <v>14914</v>
      </c>
      <c r="F7556" t="s">
        <v>3282</v>
      </c>
      <c r="G7556" t="s">
        <v>2</v>
      </c>
      <c r="H7556" t="str">
        <f t="shared" si="118"/>
        <v>n0164284.JPG</v>
      </c>
    </row>
    <row r="7557" spans="1:8" x14ac:dyDescent="0.3">
      <c r="A7557" t="s">
        <v>7566</v>
      </c>
      <c r="B7557" t="s">
        <v>3281</v>
      </c>
      <c r="C7557" t="s">
        <v>3282</v>
      </c>
      <c r="D7557" s="1" t="s">
        <v>19201</v>
      </c>
      <c r="E7557" t="s">
        <v>14914</v>
      </c>
      <c r="F7557" t="s">
        <v>3282</v>
      </c>
      <c r="G7557" t="s">
        <v>2</v>
      </c>
      <c r="H7557" t="str">
        <f t="shared" si="118"/>
        <v>n0164285.JPG</v>
      </c>
    </row>
    <row r="7558" spans="1:8" x14ac:dyDescent="0.3">
      <c r="A7558" t="s">
        <v>7567</v>
      </c>
      <c r="B7558" t="s">
        <v>3281</v>
      </c>
      <c r="C7558" t="s">
        <v>3282</v>
      </c>
      <c r="D7558" s="1" t="s">
        <v>19202</v>
      </c>
      <c r="E7558" t="s">
        <v>14914</v>
      </c>
      <c r="F7558" t="s">
        <v>3282</v>
      </c>
      <c r="G7558" t="s">
        <v>2</v>
      </c>
      <c r="H7558" t="str">
        <f t="shared" si="118"/>
        <v>n0164286.JPG</v>
      </c>
    </row>
    <row r="7559" spans="1:8" x14ac:dyDescent="0.3">
      <c r="A7559" t="s">
        <v>7568</v>
      </c>
      <c r="B7559" t="s">
        <v>3281</v>
      </c>
      <c r="C7559" t="s">
        <v>3282</v>
      </c>
      <c r="D7559" s="1" t="s">
        <v>19203</v>
      </c>
      <c r="E7559" t="s">
        <v>14914</v>
      </c>
      <c r="F7559" t="s">
        <v>3282</v>
      </c>
      <c r="G7559" t="s">
        <v>2</v>
      </c>
      <c r="H7559" t="str">
        <f t="shared" si="118"/>
        <v>n0164287.JPG</v>
      </c>
    </row>
    <row r="7560" spans="1:8" x14ac:dyDescent="0.3">
      <c r="A7560" t="s">
        <v>7569</v>
      </c>
      <c r="B7560" t="s">
        <v>3281</v>
      </c>
      <c r="C7560" t="s">
        <v>3282</v>
      </c>
      <c r="D7560" s="1" t="s">
        <v>19204</v>
      </c>
      <c r="E7560" t="s">
        <v>14914</v>
      </c>
      <c r="F7560" t="s">
        <v>3282</v>
      </c>
      <c r="G7560" t="s">
        <v>2</v>
      </c>
      <c r="H7560" t="str">
        <f t="shared" si="118"/>
        <v>n0164288.JPG</v>
      </c>
    </row>
    <row r="7561" spans="1:8" x14ac:dyDescent="0.3">
      <c r="A7561" t="s">
        <v>7570</v>
      </c>
      <c r="B7561" t="s">
        <v>3281</v>
      </c>
      <c r="C7561" t="s">
        <v>3282</v>
      </c>
      <c r="D7561" s="1" t="s">
        <v>19205</v>
      </c>
      <c r="E7561" t="s">
        <v>14914</v>
      </c>
      <c r="F7561" t="s">
        <v>3282</v>
      </c>
      <c r="G7561" t="s">
        <v>2</v>
      </c>
      <c r="H7561" t="str">
        <f t="shared" si="118"/>
        <v>n0164289.JPG</v>
      </c>
    </row>
    <row r="7562" spans="1:8" x14ac:dyDescent="0.3">
      <c r="A7562" t="s">
        <v>7571</v>
      </c>
      <c r="B7562" t="s">
        <v>3281</v>
      </c>
      <c r="C7562" t="s">
        <v>3282</v>
      </c>
      <c r="D7562" s="1" t="s">
        <v>19206</v>
      </c>
      <c r="E7562" t="s">
        <v>14914</v>
      </c>
      <c r="F7562" t="s">
        <v>3282</v>
      </c>
      <c r="G7562" t="s">
        <v>2</v>
      </c>
      <c r="H7562" t="str">
        <f t="shared" si="118"/>
        <v>n0164290.JPG</v>
      </c>
    </row>
    <row r="7563" spans="1:8" x14ac:dyDescent="0.3">
      <c r="A7563" t="s">
        <v>7572</v>
      </c>
      <c r="B7563" t="s">
        <v>3281</v>
      </c>
      <c r="C7563" t="s">
        <v>3282</v>
      </c>
      <c r="D7563" s="1" t="s">
        <v>19207</v>
      </c>
      <c r="E7563" t="s">
        <v>14914</v>
      </c>
      <c r="F7563" t="s">
        <v>3282</v>
      </c>
      <c r="G7563" t="s">
        <v>2</v>
      </c>
      <c r="H7563" t="str">
        <f t="shared" si="118"/>
        <v>n0164291.JPG</v>
      </c>
    </row>
    <row r="7564" spans="1:8" x14ac:dyDescent="0.3">
      <c r="A7564" t="s">
        <v>7573</v>
      </c>
      <c r="B7564" t="s">
        <v>3281</v>
      </c>
      <c r="C7564" t="s">
        <v>3282</v>
      </c>
      <c r="D7564" s="1" t="s">
        <v>19208</v>
      </c>
      <c r="E7564" t="s">
        <v>14914</v>
      </c>
      <c r="F7564" t="s">
        <v>3282</v>
      </c>
      <c r="G7564" t="s">
        <v>2</v>
      </c>
      <c r="H7564" t="str">
        <f t="shared" si="118"/>
        <v>n0164292.JPG</v>
      </c>
    </row>
    <row r="7565" spans="1:8" x14ac:dyDescent="0.3">
      <c r="A7565" t="s">
        <v>7574</v>
      </c>
      <c r="B7565" t="s">
        <v>3281</v>
      </c>
      <c r="C7565" t="s">
        <v>3282</v>
      </c>
      <c r="D7565" s="1" t="s">
        <v>19209</v>
      </c>
      <c r="E7565" t="s">
        <v>14914</v>
      </c>
      <c r="F7565" t="s">
        <v>3282</v>
      </c>
      <c r="G7565" t="s">
        <v>2</v>
      </c>
      <c r="H7565" t="str">
        <f t="shared" si="118"/>
        <v>n0164293.JPG</v>
      </c>
    </row>
    <row r="7566" spans="1:8" x14ac:dyDescent="0.3">
      <c r="A7566" t="s">
        <v>7575</v>
      </c>
      <c r="B7566" t="s">
        <v>3281</v>
      </c>
      <c r="C7566" t="s">
        <v>3282</v>
      </c>
      <c r="D7566" s="1" t="s">
        <v>19210</v>
      </c>
      <c r="E7566" t="s">
        <v>14914</v>
      </c>
      <c r="F7566" t="s">
        <v>3282</v>
      </c>
      <c r="G7566" t="s">
        <v>2</v>
      </c>
      <c r="H7566" t="str">
        <f t="shared" si="118"/>
        <v>n0164294.JPG</v>
      </c>
    </row>
    <row r="7567" spans="1:8" x14ac:dyDescent="0.3">
      <c r="A7567" t="s">
        <v>7576</v>
      </c>
      <c r="B7567" t="s">
        <v>3281</v>
      </c>
      <c r="C7567" t="s">
        <v>3282</v>
      </c>
      <c r="D7567" s="1" t="s">
        <v>19211</v>
      </c>
      <c r="E7567" t="s">
        <v>14914</v>
      </c>
      <c r="F7567" t="s">
        <v>3282</v>
      </c>
      <c r="G7567" t="s">
        <v>2</v>
      </c>
      <c r="H7567" t="str">
        <f t="shared" si="118"/>
        <v>n0164295.JPG</v>
      </c>
    </row>
    <row r="7568" spans="1:8" x14ac:dyDescent="0.3">
      <c r="A7568" t="s">
        <v>7577</v>
      </c>
      <c r="B7568" t="s">
        <v>3281</v>
      </c>
      <c r="C7568" t="s">
        <v>3282</v>
      </c>
      <c r="D7568" s="1" t="s">
        <v>19212</v>
      </c>
      <c r="E7568" t="s">
        <v>14914</v>
      </c>
      <c r="F7568" t="s">
        <v>3282</v>
      </c>
      <c r="G7568" t="s">
        <v>2</v>
      </c>
      <c r="H7568" t="str">
        <f t="shared" si="118"/>
        <v>n0164296.JPG</v>
      </c>
    </row>
    <row r="7569" spans="1:8" x14ac:dyDescent="0.3">
      <c r="A7569" t="s">
        <v>7578</v>
      </c>
      <c r="B7569" t="s">
        <v>3281</v>
      </c>
      <c r="C7569" t="s">
        <v>3282</v>
      </c>
      <c r="D7569" s="1" t="s">
        <v>19213</v>
      </c>
      <c r="E7569" t="s">
        <v>14914</v>
      </c>
      <c r="F7569" t="s">
        <v>3282</v>
      </c>
      <c r="G7569" t="s">
        <v>2</v>
      </c>
      <c r="H7569" t="str">
        <f t="shared" si="118"/>
        <v>n0164297.JPG</v>
      </c>
    </row>
    <row r="7570" spans="1:8" x14ac:dyDescent="0.3">
      <c r="A7570" t="s">
        <v>7579</v>
      </c>
      <c r="B7570" t="s">
        <v>3281</v>
      </c>
      <c r="C7570" t="s">
        <v>3282</v>
      </c>
      <c r="D7570" s="1" t="s">
        <v>19214</v>
      </c>
      <c r="E7570" t="s">
        <v>14914</v>
      </c>
      <c r="F7570" t="s">
        <v>3282</v>
      </c>
      <c r="G7570" t="s">
        <v>2</v>
      </c>
      <c r="H7570" t="str">
        <f t="shared" si="118"/>
        <v>n0164298.JPG</v>
      </c>
    </row>
    <row r="7571" spans="1:8" x14ac:dyDescent="0.3">
      <c r="A7571" t="s">
        <v>7580</v>
      </c>
      <c r="B7571" t="s">
        <v>3281</v>
      </c>
      <c r="C7571" t="s">
        <v>3282</v>
      </c>
      <c r="D7571" s="1" t="s">
        <v>19215</v>
      </c>
      <c r="E7571" t="s">
        <v>14914</v>
      </c>
      <c r="F7571" t="s">
        <v>3282</v>
      </c>
      <c r="G7571" t="s">
        <v>2</v>
      </c>
      <c r="H7571" t="str">
        <f t="shared" si="118"/>
        <v>n0164299.JPG</v>
      </c>
    </row>
    <row r="7572" spans="1:8" x14ac:dyDescent="0.3">
      <c r="A7572" t="s">
        <v>7581</v>
      </c>
      <c r="B7572" t="s">
        <v>3281</v>
      </c>
      <c r="C7572" t="s">
        <v>3282</v>
      </c>
      <c r="D7572" s="1" t="s">
        <v>19216</v>
      </c>
      <c r="E7572" t="s">
        <v>14914</v>
      </c>
      <c r="F7572" t="s">
        <v>3282</v>
      </c>
      <c r="G7572" t="s">
        <v>2</v>
      </c>
      <c r="H7572" t="str">
        <f t="shared" si="118"/>
        <v>n0164300.JPG</v>
      </c>
    </row>
    <row r="7573" spans="1:8" x14ac:dyDescent="0.3">
      <c r="A7573" t="s">
        <v>7582</v>
      </c>
      <c r="B7573" t="s">
        <v>3281</v>
      </c>
      <c r="C7573" t="s">
        <v>3282</v>
      </c>
      <c r="D7573" s="1" t="s">
        <v>19217</v>
      </c>
      <c r="E7573" t="s">
        <v>14914</v>
      </c>
      <c r="F7573" t="s">
        <v>3282</v>
      </c>
      <c r="G7573" t="s">
        <v>2</v>
      </c>
      <c r="H7573" t="str">
        <f t="shared" si="118"/>
        <v>n0164301.JPG</v>
      </c>
    </row>
    <row r="7574" spans="1:8" x14ac:dyDescent="0.3">
      <c r="A7574" t="s">
        <v>7583</v>
      </c>
      <c r="B7574" t="s">
        <v>3281</v>
      </c>
      <c r="C7574" t="s">
        <v>3282</v>
      </c>
      <c r="D7574" s="1" t="s">
        <v>19218</v>
      </c>
      <c r="E7574" t="s">
        <v>14914</v>
      </c>
      <c r="F7574" t="s">
        <v>3282</v>
      </c>
      <c r="G7574" t="s">
        <v>2</v>
      </c>
      <c r="H7574" t="str">
        <f t="shared" si="118"/>
        <v>n0164302.JPG</v>
      </c>
    </row>
    <row r="7575" spans="1:8" x14ac:dyDescent="0.3">
      <c r="A7575" t="s">
        <v>7584</v>
      </c>
      <c r="B7575" t="s">
        <v>3281</v>
      </c>
      <c r="C7575" t="s">
        <v>3282</v>
      </c>
      <c r="D7575" s="1" t="s">
        <v>19219</v>
      </c>
      <c r="E7575" t="s">
        <v>14914</v>
      </c>
      <c r="F7575" t="s">
        <v>3282</v>
      </c>
      <c r="G7575" t="s">
        <v>2</v>
      </c>
      <c r="H7575" t="str">
        <f t="shared" si="118"/>
        <v>n0164303.JPG</v>
      </c>
    </row>
    <row r="7576" spans="1:8" x14ac:dyDescent="0.3">
      <c r="A7576" t="s">
        <v>7585</v>
      </c>
      <c r="B7576" t="s">
        <v>3281</v>
      </c>
      <c r="C7576" t="s">
        <v>3282</v>
      </c>
      <c r="D7576" s="1" t="s">
        <v>19220</v>
      </c>
      <c r="E7576" t="s">
        <v>14914</v>
      </c>
      <c r="F7576" t="s">
        <v>3282</v>
      </c>
      <c r="G7576" t="s">
        <v>2</v>
      </c>
      <c r="H7576" t="str">
        <f t="shared" si="118"/>
        <v>n0164304.JPG</v>
      </c>
    </row>
    <row r="7577" spans="1:8" x14ac:dyDescent="0.3">
      <c r="A7577" t="s">
        <v>7586</v>
      </c>
      <c r="B7577" t="s">
        <v>3281</v>
      </c>
      <c r="C7577" t="s">
        <v>3282</v>
      </c>
      <c r="D7577" s="1" t="s">
        <v>19221</v>
      </c>
      <c r="E7577" t="s">
        <v>14914</v>
      </c>
      <c r="F7577" t="s">
        <v>3282</v>
      </c>
      <c r="G7577" t="s">
        <v>2</v>
      </c>
      <c r="H7577" t="str">
        <f t="shared" si="118"/>
        <v>n0164305.JPG</v>
      </c>
    </row>
    <row r="7578" spans="1:8" x14ac:dyDescent="0.3">
      <c r="A7578" t="s">
        <v>7587</v>
      </c>
      <c r="B7578" t="s">
        <v>3281</v>
      </c>
      <c r="C7578" t="s">
        <v>3282</v>
      </c>
      <c r="D7578" s="1" t="s">
        <v>19222</v>
      </c>
      <c r="E7578" t="s">
        <v>14914</v>
      </c>
      <c r="F7578" t="s">
        <v>3282</v>
      </c>
      <c r="G7578" t="s">
        <v>2</v>
      </c>
      <c r="H7578" t="str">
        <f t="shared" si="118"/>
        <v>n0164306.JPG</v>
      </c>
    </row>
    <row r="7579" spans="1:8" x14ac:dyDescent="0.3">
      <c r="A7579" t="s">
        <v>7588</v>
      </c>
      <c r="B7579" t="s">
        <v>3281</v>
      </c>
      <c r="C7579" t="s">
        <v>3282</v>
      </c>
      <c r="D7579" s="1" t="s">
        <v>19223</v>
      </c>
      <c r="E7579" t="s">
        <v>14914</v>
      </c>
      <c r="F7579" t="s">
        <v>3282</v>
      </c>
      <c r="G7579" t="s">
        <v>2</v>
      </c>
      <c r="H7579" t="str">
        <f t="shared" si="118"/>
        <v>n0164307.JPG</v>
      </c>
    </row>
    <row r="7580" spans="1:8" x14ac:dyDescent="0.3">
      <c r="A7580" t="s">
        <v>7589</v>
      </c>
      <c r="B7580" t="s">
        <v>3281</v>
      </c>
      <c r="C7580" t="s">
        <v>3282</v>
      </c>
      <c r="D7580" s="1" t="s">
        <v>19224</v>
      </c>
      <c r="E7580" t="s">
        <v>14914</v>
      </c>
      <c r="F7580" t="s">
        <v>3282</v>
      </c>
      <c r="G7580" t="s">
        <v>2</v>
      </c>
      <c r="H7580" t="str">
        <f t="shared" si="118"/>
        <v>n0164308.JPG</v>
      </c>
    </row>
    <row r="7581" spans="1:8" x14ac:dyDescent="0.3">
      <c r="A7581" t="s">
        <v>7590</v>
      </c>
      <c r="B7581" t="s">
        <v>3281</v>
      </c>
      <c r="C7581" t="s">
        <v>3282</v>
      </c>
      <c r="D7581" s="1" t="s">
        <v>19225</v>
      </c>
      <c r="E7581" t="s">
        <v>14914</v>
      </c>
      <c r="F7581" t="s">
        <v>3282</v>
      </c>
      <c r="G7581" t="s">
        <v>2</v>
      </c>
      <c r="H7581" t="str">
        <f t="shared" si="118"/>
        <v>n0164309.JPG</v>
      </c>
    </row>
    <row r="7582" spans="1:8" x14ac:dyDescent="0.3">
      <c r="A7582" t="s">
        <v>7591</v>
      </c>
      <c r="B7582" t="s">
        <v>3281</v>
      </c>
      <c r="C7582" t="s">
        <v>3282</v>
      </c>
      <c r="D7582" s="1" t="s">
        <v>19226</v>
      </c>
      <c r="E7582" t="s">
        <v>14914</v>
      </c>
      <c r="F7582" t="s">
        <v>3282</v>
      </c>
      <c r="G7582" t="s">
        <v>2</v>
      </c>
      <c r="H7582" t="str">
        <f t="shared" si="118"/>
        <v>n0164310.JPG</v>
      </c>
    </row>
    <row r="7583" spans="1:8" x14ac:dyDescent="0.3">
      <c r="A7583" t="s">
        <v>7592</v>
      </c>
      <c r="B7583" t="s">
        <v>3281</v>
      </c>
      <c r="C7583" t="s">
        <v>3282</v>
      </c>
      <c r="D7583" s="1" t="s">
        <v>19227</v>
      </c>
      <c r="E7583" t="s">
        <v>14914</v>
      </c>
      <c r="F7583" t="s">
        <v>3282</v>
      </c>
      <c r="G7583" t="s">
        <v>2</v>
      </c>
      <c r="H7583" t="str">
        <f t="shared" si="118"/>
        <v>n0164311.JPG</v>
      </c>
    </row>
    <row r="7584" spans="1:8" x14ac:dyDescent="0.3">
      <c r="A7584" t="s">
        <v>7593</v>
      </c>
      <c r="B7584" t="s">
        <v>3281</v>
      </c>
      <c r="C7584" t="s">
        <v>3282</v>
      </c>
      <c r="D7584" s="1" t="s">
        <v>19228</v>
      </c>
      <c r="E7584" t="s">
        <v>14914</v>
      </c>
      <c r="F7584" t="s">
        <v>3282</v>
      </c>
      <c r="G7584" t="s">
        <v>2</v>
      </c>
      <c r="H7584" t="str">
        <f t="shared" si="118"/>
        <v>n0164312.JPG</v>
      </c>
    </row>
    <row r="7585" spans="1:8" x14ac:dyDescent="0.3">
      <c r="A7585" t="s">
        <v>7594</v>
      </c>
      <c r="B7585" t="s">
        <v>3281</v>
      </c>
      <c r="C7585" t="s">
        <v>3282</v>
      </c>
      <c r="D7585" s="1" t="s">
        <v>19229</v>
      </c>
      <c r="E7585" t="s">
        <v>14914</v>
      </c>
      <c r="F7585" t="s">
        <v>3282</v>
      </c>
      <c r="G7585" t="s">
        <v>2</v>
      </c>
      <c r="H7585" t="str">
        <f t="shared" si="118"/>
        <v>n0164313.JPG</v>
      </c>
    </row>
    <row r="7586" spans="1:8" x14ac:dyDescent="0.3">
      <c r="A7586" t="s">
        <v>7595</v>
      </c>
      <c r="B7586" t="s">
        <v>3281</v>
      </c>
      <c r="C7586" t="s">
        <v>3282</v>
      </c>
      <c r="D7586" s="1" t="s">
        <v>19230</v>
      </c>
      <c r="E7586" t="s">
        <v>14914</v>
      </c>
      <c r="F7586" t="s">
        <v>3282</v>
      </c>
      <c r="G7586" t="s">
        <v>2</v>
      </c>
      <c r="H7586" t="str">
        <f t="shared" si="118"/>
        <v>n0164314.JPG</v>
      </c>
    </row>
    <row r="7587" spans="1:8" x14ac:dyDescent="0.3">
      <c r="A7587" t="s">
        <v>7596</v>
      </c>
      <c r="B7587" t="s">
        <v>3281</v>
      </c>
      <c r="C7587" t="s">
        <v>3282</v>
      </c>
      <c r="D7587" s="1" t="s">
        <v>19231</v>
      </c>
      <c r="E7587" t="s">
        <v>14914</v>
      </c>
      <c r="F7587" t="s">
        <v>3282</v>
      </c>
      <c r="G7587" t="s">
        <v>2</v>
      </c>
      <c r="H7587" t="str">
        <f t="shared" si="118"/>
        <v>n0164315.JPG</v>
      </c>
    </row>
    <row r="7588" spans="1:8" x14ac:dyDescent="0.3">
      <c r="A7588" t="s">
        <v>7597</v>
      </c>
      <c r="B7588" t="s">
        <v>3281</v>
      </c>
      <c r="C7588" t="s">
        <v>3282</v>
      </c>
      <c r="D7588" s="1" t="s">
        <v>19232</v>
      </c>
      <c r="E7588" t="s">
        <v>14914</v>
      </c>
      <c r="F7588" t="s">
        <v>3282</v>
      </c>
      <c r="G7588" t="s">
        <v>2</v>
      </c>
      <c r="H7588" t="str">
        <f t="shared" si="118"/>
        <v>n0164316.JPG</v>
      </c>
    </row>
    <row r="7589" spans="1:8" x14ac:dyDescent="0.3">
      <c r="A7589" t="s">
        <v>7598</v>
      </c>
      <c r="B7589" t="s">
        <v>3281</v>
      </c>
      <c r="C7589" t="s">
        <v>3282</v>
      </c>
      <c r="D7589" s="1" t="s">
        <v>19233</v>
      </c>
      <c r="E7589" t="s">
        <v>14914</v>
      </c>
      <c r="F7589" t="s">
        <v>3282</v>
      </c>
      <c r="G7589" t="s">
        <v>2</v>
      </c>
      <c r="H7589" t="str">
        <f t="shared" si="118"/>
        <v>n0164317.JPG</v>
      </c>
    </row>
    <row r="7590" spans="1:8" x14ac:dyDescent="0.3">
      <c r="A7590" t="s">
        <v>7599</v>
      </c>
      <c r="B7590" t="s">
        <v>3281</v>
      </c>
      <c r="C7590" t="s">
        <v>3282</v>
      </c>
      <c r="D7590" s="1" t="s">
        <v>19234</v>
      </c>
      <c r="E7590" t="s">
        <v>14914</v>
      </c>
      <c r="F7590" t="s">
        <v>3282</v>
      </c>
      <c r="G7590" t="s">
        <v>2</v>
      </c>
      <c r="H7590" t="str">
        <f t="shared" si="118"/>
        <v>n0164318.JPG</v>
      </c>
    </row>
    <row r="7591" spans="1:8" x14ac:dyDescent="0.3">
      <c r="A7591" t="s">
        <v>7600</v>
      </c>
      <c r="B7591" t="s">
        <v>3281</v>
      </c>
      <c r="C7591" t="s">
        <v>3282</v>
      </c>
      <c r="D7591" s="1" t="s">
        <v>19235</v>
      </c>
      <c r="E7591" t="s">
        <v>14914</v>
      </c>
      <c r="F7591" t="s">
        <v>3282</v>
      </c>
      <c r="G7591" t="s">
        <v>2</v>
      </c>
      <c r="H7591" t="str">
        <f t="shared" si="118"/>
        <v>n0164319.JPG</v>
      </c>
    </row>
    <row r="7592" spans="1:8" x14ac:dyDescent="0.3">
      <c r="A7592" t="s">
        <v>7601</v>
      </c>
      <c r="B7592" t="s">
        <v>3281</v>
      </c>
      <c r="C7592" t="s">
        <v>3282</v>
      </c>
      <c r="D7592" s="1" t="s">
        <v>19236</v>
      </c>
      <c r="E7592" t="s">
        <v>14914</v>
      </c>
      <c r="F7592" t="s">
        <v>3282</v>
      </c>
      <c r="G7592" t="s">
        <v>2</v>
      </c>
      <c r="H7592" t="str">
        <f t="shared" si="118"/>
        <v>n0164320.JPG</v>
      </c>
    </row>
    <row r="7593" spans="1:8" x14ac:dyDescent="0.3">
      <c r="A7593" t="s">
        <v>7602</v>
      </c>
      <c r="B7593" t="s">
        <v>3281</v>
      </c>
      <c r="C7593" t="s">
        <v>3282</v>
      </c>
      <c r="D7593" s="1" t="s">
        <v>19237</v>
      </c>
      <c r="E7593" t="s">
        <v>14914</v>
      </c>
      <c r="F7593" t="s">
        <v>3282</v>
      </c>
      <c r="G7593" t="s">
        <v>2</v>
      </c>
      <c r="H7593" t="str">
        <f t="shared" si="118"/>
        <v>n0164321.JPG</v>
      </c>
    </row>
    <row r="7594" spans="1:8" x14ac:dyDescent="0.3">
      <c r="A7594" t="s">
        <v>7603</v>
      </c>
      <c r="B7594" t="s">
        <v>3281</v>
      </c>
      <c r="C7594" t="s">
        <v>3282</v>
      </c>
      <c r="D7594" s="1" t="s">
        <v>19238</v>
      </c>
      <c r="E7594" t="s">
        <v>14914</v>
      </c>
      <c r="F7594" t="s">
        <v>3282</v>
      </c>
      <c r="G7594" t="s">
        <v>2</v>
      </c>
      <c r="H7594" t="str">
        <f t="shared" si="118"/>
        <v>n0164322.JPG</v>
      </c>
    </row>
    <row r="7595" spans="1:8" x14ac:dyDescent="0.3">
      <c r="A7595" t="s">
        <v>7604</v>
      </c>
      <c r="B7595" t="s">
        <v>3281</v>
      </c>
      <c r="C7595" t="s">
        <v>3282</v>
      </c>
      <c r="D7595" s="1" t="s">
        <v>19239</v>
      </c>
      <c r="E7595" t="s">
        <v>14914</v>
      </c>
      <c r="F7595" t="s">
        <v>3282</v>
      </c>
      <c r="G7595" t="s">
        <v>2</v>
      </c>
      <c r="H7595" t="str">
        <f t="shared" si="118"/>
        <v>n0164323.JPG</v>
      </c>
    </row>
    <row r="7596" spans="1:8" x14ac:dyDescent="0.3">
      <c r="A7596" t="s">
        <v>7605</v>
      </c>
      <c r="B7596" t="s">
        <v>3281</v>
      </c>
      <c r="C7596" t="s">
        <v>3282</v>
      </c>
      <c r="D7596" s="1" t="s">
        <v>19240</v>
      </c>
      <c r="E7596" t="s">
        <v>14914</v>
      </c>
      <c r="F7596" t="s">
        <v>3282</v>
      </c>
      <c r="G7596" t="s">
        <v>2</v>
      </c>
      <c r="H7596" t="str">
        <f t="shared" si="118"/>
        <v>n0164324.JPG</v>
      </c>
    </row>
    <row r="7597" spans="1:8" x14ac:dyDescent="0.3">
      <c r="A7597" t="s">
        <v>7606</v>
      </c>
      <c r="B7597" t="s">
        <v>3281</v>
      </c>
      <c r="C7597" t="s">
        <v>3282</v>
      </c>
      <c r="D7597" s="1" t="s">
        <v>19241</v>
      </c>
      <c r="E7597" t="s">
        <v>14914</v>
      </c>
      <c r="F7597" t="s">
        <v>3282</v>
      </c>
      <c r="G7597" t="s">
        <v>2</v>
      </c>
      <c r="H7597" t="str">
        <f t="shared" si="118"/>
        <v>n0164325.JPG</v>
      </c>
    </row>
    <row r="7598" spans="1:8" x14ac:dyDescent="0.3">
      <c r="A7598" t="s">
        <v>7607</v>
      </c>
      <c r="B7598" t="s">
        <v>3281</v>
      </c>
      <c r="C7598" t="s">
        <v>3282</v>
      </c>
      <c r="D7598" s="1" t="s">
        <v>19242</v>
      </c>
      <c r="E7598" t="s">
        <v>14914</v>
      </c>
      <c r="F7598" t="s">
        <v>3282</v>
      </c>
      <c r="G7598" t="s">
        <v>2</v>
      </c>
      <c r="H7598" t="str">
        <f t="shared" si="118"/>
        <v>n0164326.JPG</v>
      </c>
    </row>
    <row r="7599" spans="1:8" x14ac:dyDescent="0.3">
      <c r="A7599" t="s">
        <v>7608</v>
      </c>
      <c r="B7599" t="s">
        <v>3281</v>
      </c>
      <c r="C7599" t="s">
        <v>3282</v>
      </c>
      <c r="D7599" s="1" t="s">
        <v>19243</v>
      </c>
      <c r="E7599" t="s">
        <v>14914</v>
      </c>
      <c r="F7599" t="s">
        <v>3282</v>
      </c>
      <c r="G7599" t="s">
        <v>2</v>
      </c>
      <c r="H7599" t="str">
        <f t="shared" si="118"/>
        <v>n0164327.JPG</v>
      </c>
    </row>
    <row r="7600" spans="1:8" x14ac:dyDescent="0.3">
      <c r="A7600" t="s">
        <v>7609</v>
      </c>
      <c r="B7600" t="s">
        <v>3281</v>
      </c>
      <c r="C7600" t="s">
        <v>3282</v>
      </c>
      <c r="D7600" s="1" t="s">
        <v>19244</v>
      </c>
      <c r="E7600" t="s">
        <v>14914</v>
      </c>
      <c r="F7600" t="s">
        <v>3282</v>
      </c>
      <c r="G7600" t="s">
        <v>2</v>
      </c>
      <c r="H7600" t="str">
        <f t="shared" si="118"/>
        <v>n0164328.JPG</v>
      </c>
    </row>
    <row r="7601" spans="1:8" x14ac:dyDescent="0.3">
      <c r="A7601" t="s">
        <v>7610</v>
      </c>
      <c r="B7601" t="s">
        <v>3281</v>
      </c>
      <c r="C7601" t="s">
        <v>3282</v>
      </c>
      <c r="D7601" s="1" t="s">
        <v>19245</v>
      </c>
      <c r="E7601" t="s">
        <v>14914</v>
      </c>
      <c r="F7601" t="s">
        <v>3282</v>
      </c>
      <c r="G7601" t="s">
        <v>2</v>
      </c>
      <c r="H7601" t="str">
        <f t="shared" si="118"/>
        <v>n0164329.JPG</v>
      </c>
    </row>
    <row r="7602" spans="1:8" x14ac:dyDescent="0.3">
      <c r="A7602" t="s">
        <v>7611</v>
      </c>
      <c r="B7602" t="s">
        <v>3281</v>
      </c>
      <c r="C7602" t="s">
        <v>3282</v>
      </c>
      <c r="D7602" s="1" t="s">
        <v>19246</v>
      </c>
      <c r="E7602" t="s">
        <v>14914</v>
      </c>
      <c r="F7602" t="s">
        <v>3282</v>
      </c>
      <c r="G7602" t="s">
        <v>2</v>
      </c>
      <c r="H7602" t="str">
        <f t="shared" si="118"/>
        <v>n0164330.JPG</v>
      </c>
    </row>
    <row r="7603" spans="1:8" x14ac:dyDescent="0.3">
      <c r="A7603" t="s">
        <v>7612</v>
      </c>
      <c r="B7603" t="s">
        <v>3281</v>
      </c>
      <c r="C7603" t="s">
        <v>3282</v>
      </c>
      <c r="D7603" s="1" t="s">
        <v>19247</v>
      </c>
      <c r="E7603" t="s">
        <v>14914</v>
      </c>
      <c r="F7603" t="s">
        <v>3282</v>
      </c>
      <c r="G7603" t="s">
        <v>2</v>
      </c>
      <c r="H7603" t="str">
        <f t="shared" si="118"/>
        <v>n0164331.JPG</v>
      </c>
    </row>
    <row r="7604" spans="1:8" x14ac:dyDescent="0.3">
      <c r="A7604" t="s">
        <v>7613</v>
      </c>
      <c r="B7604" t="s">
        <v>3281</v>
      </c>
      <c r="C7604" t="s">
        <v>3282</v>
      </c>
      <c r="D7604" s="1" t="s">
        <v>19248</v>
      </c>
      <c r="E7604" t="s">
        <v>14914</v>
      </c>
      <c r="F7604" t="s">
        <v>3282</v>
      </c>
      <c r="G7604" t="s">
        <v>2</v>
      </c>
      <c r="H7604" t="str">
        <f t="shared" si="118"/>
        <v>n0164332.JPG</v>
      </c>
    </row>
    <row r="7605" spans="1:8" x14ac:dyDescent="0.3">
      <c r="A7605" t="s">
        <v>7614</v>
      </c>
      <c r="B7605" t="s">
        <v>3281</v>
      </c>
      <c r="C7605" t="s">
        <v>3282</v>
      </c>
      <c r="D7605" s="1" t="s">
        <v>19249</v>
      </c>
      <c r="E7605" t="s">
        <v>14914</v>
      </c>
      <c r="F7605" t="s">
        <v>3282</v>
      </c>
      <c r="G7605" t="s">
        <v>2</v>
      </c>
      <c r="H7605" t="str">
        <f t="shared" si="118"/>
        <v>n0164333.JPG</v>
      </c>
    </row>
    <row r="7606" spans="1:8" x14ac:dyDescent="0.3">
      <c r="A7606" t="s">
        <v>7615</v>
      </c>
      <c r="B7606" t="s">
        <v>3281</v>
      </c>
      <c r="C7606" t="s">
        <v>3282</v>
      </c>
      <c r="D7606" s="1" t="s">
        <v>19250</v>
      </c>
      <c r="E7606" t="s">
        <v>14914</v>
      </c>
      <c r="F7606" t="s">
        <v>3282</v>
      </c>
      <c r="G7606" t="s">
        <v>2</v>
      </c>
      <c r="H7606" t="str">
        <f t="shared" si="118"/>
        <v>n0164334.JPG</v>
      </c>
    </row>
    <row r="7607" spans="1:8" x14ac:dyDescent="0.3">
      <c r="A7607" t="s">
        <v>7616</v>
      </c>
      <c r="B7607" t="s">
        <v>3281</v>
      </c>
      <c r="C7607" t="s">
        <v>3282</v>
      </c>
      <c r="D7607" s="1" t="s">
        <v>19251</v>
      </c>
      <c r="E7607" t="s">
        <v>14914</v>
      </c>
      <c r="F7607" t="s">
        <v>3282</v>
      </c>
      <c r="G7607" t="s">
        <v>2</v>
      </c>
      <c r="H7607" t="str">
        <f t="shared" si="118"/>
        <v>n0164335.JPG</v>
      </c>
    </row>
    <row r="7608" spans="1:8" x14ac:dyDescent="0.3">
      <c r="A7608" t="s">
        <v>7617</v>
      </c>
      <c r="B7608" t="s">
        <v>3281</v>
      </c>
      <c r="C7608" t="s">
        <v>3282</v>
      </c>
      <c r="D7608" s="1" t="s">
        <v>19252</v>
      </c>
      <c r="E7608" t="s">
        <v>14914</v>
      </c>
      <c r="F7608" t="s">
        <v>3282</v>
      </c>
      <c r="G7608" t="s">
        <v>2</v>
      </c>
      <c r="H7608" t="str">
        <f t="shared" si="118"/>
        <v>n0164336.JPG</v>
      </c>
    </row>
    <row r="7609" spans="1:8" x14ac:dyDescent="0.3">
      <c r="A7609" t="s">
        <v>7618</v>
      </c>
      <c r="B7609" t="s">
        <v>3281</v>
      </c>
      <c r="C7609" t="s">
        <v>3282</v>
      </c>
      <c r="D7609" s="1" t="s">
        <v>19253</v>
      </c>
      <c r="E7609" t="s">
        <v>14914</v>
      </c>
      <c r="F7609" t="s">
        <v>3282</v>
      </c>
      <c r="G7609" t="s">
        <v>2</v>
      </c>
      <c r="H7609" t="str">
        <f t="shared" si="118"/>
        <v>n0164337.JPG</v>
      </c>
    </row>
    <row r="7610" spans="1:8" x14ac:dyDescent="0.3">
      <c r="A7610" t="s">
        <v>7619</v>
      </c>
      <c r="B7610" t="s">
        <v>3281</v>
      </c>
      <c r="C7610" t="s">
        <v>3282</v>
      </c>
      <c r="D7610" s="1" t="s">
        <v>19254</v>
      </c>
      <c r="E7610" t="s">
        <v>14914</v>
      </c>
      <c r="F7610" t="s">
        <v>3282</v>
      </c>
      <c r="G7610" t="s">
        <v>2</v>
      </c>
      <c r="H7610" t="str">
        <f t="shared" si="118"/>
        <v>n0164338.JPG</v>
      </c>
    </row>
    <row r="7611" spans="1:8" x14ac:dyDescent="0.3">
      <c r="A7611" t="s">
        <v>7620</v>
      </c>
      <c r="B7611" t="s">
        <v>3281</v>
      </c>
      <c r="C7611" t="s">
        <v>3282</v>
      </c>
      <c r="D7611" s="1" t="s">
        <v>19255</v>
      </c>
      <c r="E7611" t="s">
        <v>14914</v>
      </c>
      <c r="F7611" t="s">
        <v>3282</v>
      </c>
      <c r="G7611" t="s">
        <v>2</v>
      </c>
      <c r="H7611" t="str">
        <f t="shared" si="118"/>
        <v>n0164339.JPG</v>
      </c>
    </row>
    <row r="7612" spans="1:8" x14ac:dyDescent="0.3">
      <c r="A7612" t="s">
        <v>7621</v>
      </c>
      <c r="B7612" t="s">
        <v>3281</v>
      </c>
      <c r="C7612" t="s">
        <v>3282</v>
      </c>
      <c r="D7612" s="1" t="s">
        <v>19256</v>
      </c>
      <c r="E7612" t="s">
        <v>14914</v>
      </c>
      <c r="F7612" t="s">
        <v>3282</v>
      </c>
      <c r="G7612" t="s">
        <v>2</v>
      </c>
      <c r="H7612" t="str">
        <f t="shared" si="118"/>
        <v>n0164340.JPG</v>
      </c>
    </row>
    <row r="7613" spans="1:8" x14ac:dyDescent="0.3">
      <c r="A7613" t="s">
        <v>7622</v>
      </c>
      <c r="B7613" t="s">
        <v>3281</v>
      </c>
      <c r="C7613" t="s">
        <v>3282</v>
      </c>
      <c r="D7613" s="1" t="s">
        <v>19257</v>
      </c>
      <c r="E7613" t="s">
        <v>14914</v>
      </c>
      <c r="F7613" t="s">
        <v>3282</v>
      </c>
      <c r="G7613" t="s">
        <v>2</v>
      </c>
      <c r="H7613" t="str">
        <f t="shared" si="118"/>
        <v>n0164341.JPG</v>
      </c>
    </row>
    <row r="7614" spans="1:8" x14ac:dyDescent="0.3">
      <c r="A7614" t="s">
        <v>7623</v>
      </c>
      <c r="B7614" t="s">
        <v>3281</v>
      </c>
      <c r="C7614" t="s">
        <v>3282</v>
      </c>
      <c r="D7614" s="1" t="s">
        <v>19258</v>
      </c>
      <c r="E7614" t="s">
        <v>14914</v>
      </c>
      <c r="F7614" t="s">
        <v>3282</v>
      </c>
      <c r="G7614" t="s">
        <v>2</v>
      </c>
      <c r="H7614" t="str">
        <f t="shared" si="118"/>
        <v>n0164342.JPG</v>
      </c>
    </row>
    <row r="7615" spans="1:8" x14ac:dyDescent="0.3">
      <c r="A7615" t="s">
        <v>7624</v>
      </c>
      <c r="B7615" t="s">
        <v>3281</v>
      </c>
      <c r="C7615" t="s">
        <v>3282</v>
      </c>
      <c r="D7615" s="1" t="s">
        <v>19259</v>
      </c>
      <c r="E7615" t="s">
        <v>14914</v>
      </c>
      <c r="F7615" t="s">
        <v>3282</v>
      </c>
      <c r="G7615" t="s">
        <v>2</v>
      </c>
      <c r="H7615" t="str">
        <f t="shared" si="118"/>
        <v>n0164343.JPG</v>
      </c>
    </row>
    <row r="7616" spans="1:8" x14ac:dyDescent="0.3">
      <c r="A7616" t="s">
        <v>7625</v>
      </c>
      <c r="B7616" t="s">
        <v>3281</v>
      </c>
      <c r="C7616" t="s">
        <v>3282</v>
      </c>
      <c r="D7616" s="1" t="s">
        <v>19260</v>
      </c>
      <c r="E7616" t="s">
        <v>14914</v>
      </c>
      <c r="F7616" t="s">
        <v>3282</v>
      </c>
      <c r="G7616" t="s">
        <v>2</v>
      </c>
      <c r="H7616" t="str">
        <f t="shared" si="118"/>
        <v>n0164344.JPG</v>
      </c>
    </row>
    <row r="7617" spans="1:8" x14ac:dyDescent="0.3">
      <c r="A7617" t="s">
        <v>7626</v>
      </c>
      <c r="B7617" t="s">
        <v>3281</v>
      </c>
      <c r="C7617" t="s">
        <v>3282</v>
      </c>
      <c r="D7617" s="1" t="s">
        <v>19261</v>
      </c>
      <c r="E7617" t="s">
        <v>14914</v>
      </c>
      <c r="F7617" t="s">
        <v>3282</v>
      </c>
      <c r="G7617" t="s">
        <v>2</v>
      </c>
      <c r="H7617" t="str">
        <f t="shared" si="118"/>
        <v>n0164345.JPG</v>
      </c>
    </row>
    <row r="7618" spans="1:8" x14ac:dyDescent="0.3">
      <c r="A7618" t="s">
        <v>7627</v>
      </c>
      <c r="B7618" t="s">
        <v>3281</v>
      </c>
      <c r="C7618" t="s">
        <v>3282</v>
      </c>
      <c r="D7618" s="1" t="s">
        <v>19262</v>
      </c>
      <c r="E7618" t="s">
        <v>14914</v>
      </c>
      <c r="F7618" t="s">
        <v>3282</v>
      </c>
      <c r="G7618" t="s">
        <v>2</v>
      </c>
      <c r="H7618" t="str">
        <f t="shared" ref="H7618:H7681" si="119">C7618&amp;D7618&amp;E7618</f>
        <v>n0164346.JPG</v>
      </c>
    </row>
    <row r="7619" spans="1:8" x14ac:dyDescent="0.3">
      <c r="A7619" t="s">
        <v>7628</v>
      </c>
      <c r="B7619" t="s">
        <v>3281</v>
      </c>
      <c r="C7619" t="s">
        <v>3282</v>
      </c>
      <c r="D7619" s="1" t="s">
        <v>19263</v>
      </c>
      <c r="E7619" t="s">
        <v>14914</v>
      </c>
      <c r="F7619" t="s">
        <v>3282</v>
      </c>
      <c r="G7619" t="s">
        <v>2</v>
      </c>
      <c r="H7619" t="str">
        <f t="shared" si="119"/>
        <v>n0164347.JPG</v>
      </c>
    </row>
    <row r="7620" spans="1:8" x14ac:dyDescent="0.3">
      <c r="A7620" t="s">
        <v>7629</v>
      </c>
      <c r="B7620" t="s">
        <v>3281</v>
      </c>
      <c r="C7620" t="s">
        <v>3282</v>
      </c>
      <c r="D7620" s="1" t="s">
        <v>19264</v>
      </c>
      <c r="E7620" t="s">
        <v>14914</v>
      </c>
      <c r="F7620" t="s">
        <v>3282</v>
      </c>
      <c r="G7620" t="s">
        <v>2</v>
      </c>
      <c r="H7620" t="str">
        <f t="shared" si="119"/>
        <v>n0164348.JPG</v>
      </c>
    </row>
    <row r="7621" spans="1:8" x14ac:dyDescent="0.3">
      <c r="A7621" t="s">
        <v>7630</v>
      </c>
      <c r="B7621" t="s">
        <v>3281</v>
      </c>
      <c r="C7621" t="s">
        <v>3282</v>
      </c>
      <c r="D7621" s="1" t="s">
        <v>19265</v>
      </c>
      <c r="E7621" t="s">
        <v>14914</v>
      </c>
      <c r="F7621" t="s">
        <v>3282</v>
      </c>
      <c r="G7621" t="s">
        <v>2</v>
      </c>
      <c r="H7621" t="str">
        <f t="shared" si="119"/>
        <v>n0164349.JPG</v>
      </c>
    </row>
    <row r="7622" spans="1:8" x14ac:dyDescent="0.3">
      <c r="A7622" t="s">
        <v>7631</v>
      </c>
      <c r="B7622" t="s">
        <v>3281</v>
      </c>
      <c r="C7622" t="s">
        <v>3282</v>
      </c>
      <c r="D7622" s="1" t="s">
        <v>19266</v>
      </c>
      <c r="E7622" t="s">
        <v>14914</v>
      </c>
      <c r="F7622" t="s">
        <v>3282</v>
      </c>
      <c r="G7622" t="s">
        <v>2</v>
      </c>
      <c r="H7622" t="str">
        <f t="shared" si="119"/>
        <v>n0164350.JPG</v>
      </c>
    </row>
    <row r="7623" spans="1:8" x14ac:dyDescent="0.3">
      <c r="A7623" t="s">
        <v>7632</v>
      </c>
      <c r="B7623" t="s">
        <v>3281</v>
      </c>
      <c r="C7623" t="s">
        <v>3282</v>
      </c>
      <c r="D7623" s="1" t="s">
        <v>19267</v>
      </c>
      <c r="E7623" t="s">
        <v>14914</v>
      </c>
      <c r="F7623" t="s">
        <v>3282</v>
      </c>
      <c r="G7623" t="s">
        <v>2</v>
      </c>
      <c r="H7623" t="str">
        <f t="shared" si="119"/>
        <v>n0164351.JPG</v>
      </c>
    </row>
    <row r="7624" spans="1:8" x14ac:dyDescent="0.3">
      <c r="A7624" t="s">
        <v>7633</v>
      </c>
      <c r="B7624" t="s">
        <v>3281</v>
      </c>
      <c r="C7624" t="s">
        <v>3282</v>
      </c>
      <c r="D7624" s="1" t="s">
        <v>19268</v>
      </c>
      <c r="E7624" t="s">
        <v>14914</v>
      </c>
      <c r="F7624" t="s">
        <v>3282</v>
      </c>
      <c r="G7624" t="s">
        <v>2</v>
      </c>
      <c r="H7624" t="str">
        <f t="shared" si="119"/>
        <v>n0164352.JPG</v>
      </c>
    </row>
    <row r="7625" spans="1:8" x14ac:dyDescent="0.3">
      <c r="A7625" t="s">
        <v>7634</v>
      </c>
      <c r="B7625" t="s">
        <v>3281</v>
      </c>
      <c r="C7625" t="s">
        <v>3282</v>
      </c>
      <c r="D7625" s="1" t="s">
        <v>19269</v>
      </c>
      <c r="E7625" t="s">
        <v>14914</v>
      </c>
      <c r="F7625" t="s">
        <v>3282</v>
      </c>
      <c r="G7625" t="s">
        <v>2</v>
      </c>
      <c r="H7625" t="str">
        <f t="shared" si="119"/>
        <v>n0164353.JPG</v>
      </c>
    </row>
    <row r="7626" spans="1:8" x14ac:dyDescent="0.3">
      <c r="A7626" t="s">
        <v>7635</v>
      </c>
      <c r="B7626" t="s">
        <v>3281</v>
      </c>
      <c r="C7626" t="s">
        <v>3282</v>
      </c>
      <c r="D7626" s="1" t="s">
        <v>19270</v>
      </c>
      <c r="E7626" t="s">
        <v>14914</v>
      </c>
      <c r="F7626" t="s">
        <v>3282</v>
      </c>
      <c r="G7626" t="s">
        <v>2</v>
      </c>
      <c r="H7626" t="str">
        <f t="shared" si="119"/>
        <v>n0164354.JPG</v>
      </c>
    </row>
    <row r="7627" spans="1:8" x14ac:dyDescent="0.3">
      <c r="A7627" t="s">
        <v>7636</v>
      </c>
      <c r="B7627" t="s">
        <v>3281</v>
      </c>
      <c r="C7627" t="s">
        <v>3282</v>
      </c>
      <c r="D7627" s="1" t="s">
        <v>19271</v>
      </c>
      <c r="E7627" t="s">
        <v>14914</v>
      </c>
      <c r="F7627" t="s">
        <v>3282</v>
      </c>
      <c r="G7627" t="s">
        <v>2</v>
      </c>
      <c r="H7627" t="str">
        <f t="shared" si="119"/>
        <v>n0164355.JPG</v>
      </c>
    </row>
    <row r="7628" spans="1:8" x14ac:dyDescent="0.3">
      <c r="A7628" t="s">
        <v>7637</v>
      </c>
      <c r="B7628" t="s">
        <v>3281</v>
      </c>
      <c r="C7628" t="s">
        <v>3282</v>
      </c>
      <c r="D7628" s="1" t="s">
        <v>19272</v>
      </c>
      <c r="E7628" t="s">
        <v>14914</v>
      </c>
      <c r="F7628" t="s">
        <v>3282</v>
      </c>
      <c r="G7628" t="s">
        <v>2</v>
      </c>
      <c r="H7628" t="str">
        <f t="shared" si="119"/>
        <v>n0164356.JPG</v>
      </c>
    </row>
    <row r="7629" spans="1:8" x14ac:dyDescent="0.3">
      <c r="A7629" t="s">
        <v>7638</v>
      </c>
      <c r="B7629" t="s">
        <v>3281</v>
      </c>
      <c r="C7629" t="s">
        <v>3282</v>
      </c>
      <c r="D7629" s="1" t="s">
        <v>19273</v>
      </c>
      <c r="E7629" t="s">
        <v>14914</v>
      </c>
      <c r="F7629" t="s">
        <v>3282</v>
      </c>
      <c r="G7629" t="s">
        <v>2</v>
      </c>
      <c r="H7629" t="str">
        <f t="shared" si="119"/>
        <v>n0164357.JPG</v>
      </c>
    </row>
    <row r="7630" spans="1:8" x14ac:dyDescent="0.3">
      <c r="A7630" t="s">
        <v>7639</v>
      </c>
      <c r="B7630" t="s">
        <v>3281</v>
      </c>
      <c r="C7630" t="s">
        <v>3282</v>
      </c>
      <c r="D7630" s="1" t="s">
        <v>19274</v>
      </c>
      <c r="E7630" t="s">
        <v>14914</v>
      </c>
      <c r="F7630" t="s">
        <v>3282</v>
      </c>
      <c r="G7630" t="s">
        <v>2</v>
      </c>
      <c r="H7630" t="str">
        <f t="shared" si="119"/>
        <v>n0164358.JPG</v>
      </c>
    </row>
    <row r="7631" spans="1:8" x14ac:dyDescent="0.3">
      <c r="A7631" t="s">
        <v>7640</v>
      </c>
      <c r="B7631" t="s">
        <v>3281</v>
      </c>
      <c r="C7631" t="s">
        <v>3282</v>
      </c>
      <c r="D7631" s="1" t="s">
        <v>19275</v>
      </c>
      <c r="E7631" t="s">
        <v>14914</v>
      </c>
      <c r="F7631" t="s">
        <v>3282</v>
      </c>
      <c r="G7631" t="s">
        <v>2</v>
      </c>
      <c r="H7631" t="str">
        <f t="shared" si="119"/>
        <v>n0164359.JPG</v>
      </c>
    </row>
    <row r="7632" spans="1:8" x14ac:dyDescent="0.3">
      <c r="A7632" t="s">
        <v>7641</v>
      </c>
      <c r="B7632" t="s">
        <v>3281</v>
      </c>
      <c r="C7632" t="s">
        <v>3282</v>
      </c>
      <c r="D7632" s="1" t="s">
        <v>19276</v>
      </c>
      <c r="E7632" t="s">
        <v>14914</v>
      </c>
      <c r="F7632" t="s">
        <v>3282</v>
      </c>
      <c r="G7632" t="s">
        <v>2</v>
      </c>
      <c r="H7632" t="str">
        <f t="shared" si="119"/>
        <v>n0164360.JPG</v>
      </c>
    </row>
    <row r="7633" spans="1:8" x14ac:dyDescent="0.3">
      <c r="A7633" t="s">
        <v>7642</v>
      </c>
      <c r="B7633" t="s">
        <v>3281</v>
      </c>
      <c r="C7633" t="s">
        <v>3282</v>
      </c>
      <c r="D7633" s="1" t="s">
        <v>19277</v>
      </c>
      <c r="E7633" t="s">
        <v>14914</v>
      </c>
      <c r="F7633" t="s">
        <v>3282</v>
      </c>
      <c r="G7633" t="s">
        <v>2</v>
      </c>
      <c r="H7633" t="str">
        <f t="shared" si="119"/>
        <v>n0164361.JPG</v>
      </c>
    </row>
    <row r="7634" spans="1:8" x14ac:dyDescent="0.3">
      <c r="A7634" t="s">
        <v>7643</v>
      </c>
      <c r="B7634" t="s">
        <v>3281</v>
      </c>
      <c r="C7634" t="s">
        <v>3282</v>
      </c>
      <c r="D7634" s="1" t="s">
        <v>19278</v>
      </c>
      <c r="E7634" t="s">
        <v>14914</v>
      </c>
      <c r="F7634" t="s">
        <v>3282</v>
      </c>
      <c r="G7634" t="s">
        <v>2</v>
      </c>
      <c r="H7634" t="str">
        <f t="shared" si="119"/>
        <v>n0164362.JPG</v>
      </c>
    </row>
    <row r="7635" spans="1:8" x14ac:dyDescent="0.3">
      <c r="A7635" t="s">
        <v>7644</v>
      </c>
      <c r="B7635" t="s">
        <v>3281</v>
      </c>
      <c r="C7635" t="s">
        <v>3282</v>
      </c>
      <c r="D7635" s="1" t="s">
        <v>19279</v>
      </c>
      <c r="E7635" t="s">
        <v>14914</v>
      </c>
      <c r="F7635" t="s">
        <v>3282</v>
      </c>
      <c r="G7635" t="s">
        <v>2</v>
      </c>
      <c r="H7635" t="str">
        <f t="shared" si="119"/>
        <v>n0164363.JPG</v>
      </c>
    </row>
    <row r="7636" spans="1:8" x14ac:dyDescent="0.3">
      <c r="A7636" t="s">
        <v>7645</v>
      </c>
      <c r="B7636" t="s">
        <v>3281</v>
      </c>
      <c r="C7636" t="s">
        <v>3282</v>
      </c>
      <c r="D7636" s="1" t="s">
        <v>19280</v>
      </c>
      <c r="E7636" t="s">
        <v>14914</v>
      </c>
      <c r="F7636" t="s">
        <v>3282</v>
      </c>
      <c r="G7636" t="s">
        <v>2</v>
      </c>
      <c r="H7636" t="str">
        <f t="shared" si="119"/>
        <v>n0164364.JPG</v>
      </c>
    </row>
    <row r="7637" spans="1:8" x14ac:dyDescent="0.3">
      <c r="A7637" t="s">
        <v>7646</v>
      </c>
      <c r="B7637" t="s">
        <v>3281</v>
      </c>
      <c r="C7637" t="s">
        <v>3282</v>
      </c>
      <c r="D7637" s="1" t="s">
        <v>19281</v>
      </c>
      <c r="E7637" t="s">
        <v>14914</v>
      </c>
      <c r="F7637" t="s">
        <v>3282</v>
      </c>
      <c r="G7637" t="s">
        <v>2</v>
      </c>
      <c r="H7637" t="str">
        <f t="shared" si="119"/>
        <v>n0164365.JPG</v>
      </c>
    </row>
    <row r="7638" spans="1:8" x14ac:dyDescent="0.3">
      <c r="A7638" t="s">
        <v>7647</v>
      </c>
      <c r="B7638" t="s">
        <v>3281</v>
      </c>
      <c r="C7638" t="s">
        <v>3282</v>
      </c>
      <c r="D7638" s="1" t="s">
        <v>19282</v>
      </c>
      <c r="E7638" t="s">
        <v>14914</v>
      </c>
      <c r="F7638" t="s">
        <v>3282</v>
      </c>
      <c r="G7638" t="s">
        <v>2</v>
      </c>
      <c r="H7638" t="str">
        <f t="shared" si="119"/>
        <v>n0164366.JPG</v>
      </c>
    </row>
    <row r="7639" spans="1:8" x14ac:dyDescent="0.3">
      <c r="A7639" t="s">
        <v>7648</v>
      </c>
      <c r="B7639" t="s">
        <v>3281</v>
      </c>
      <c r="C7639" t="s">
        <v>3282</v>
      </c>
      <c r="D7639" s="1" t="s">
        <v>19283</v>
      </c>
      <c r="E7639" t="s">
        <v>14914</v>
      </c>
      <c r="F7639" t="s">
        <v>3282</v>
      </c>
      <c r="G7639" t="s">
        <v>2</v>
      </c>
      <c r="H7639" t="str">
        <f t="shared" si="119"/>
        <v>n0164367.JPG</v>
      </c>
    </row>
    <row r="7640" spans="1:8" x14ac:dyDescent="0.3">
      <c r="A7640" t="s">
        <v>7649</v>
      </c>
      <c r="B7640" t="s">
        <v>3281</v>
      </c>
      <c r="C7640" t="s">
        <v>3282</v>
      </c>
      <c r="D7640" s="1" t="s">
        <v>19284</v>
      </c>
      <c r="E7640" t="s">
        <v>14914</v>
      </c>
      <c r="F7640" t="s">
        <v>3282</v>
      </c>
      <c r="G7640" t="s">
        <v>2</v>
      </c>
      <c r="H7640" t="str">
        <f t="shared" si="119"/>
        <v>n0164368.JPG</v>
      </c>
    </row>
    <row r="7641" spans="1:8" x14ac:dyDescent="0.3">
      <c r="A7641" t="s">
        <v>7650</v>
      </c>
      <c r="B7641" t="s">
        <v>3281</v>
      </c>
      <c r="C7641" t="s">
        <v>3282</v>
      </c>
      <c r="D7641" s="1" t="s">
        <v>19285</v>
      </c>
      <c r="E7641" t="s">
        <v>14914</v>
      </c>
      <c r="F7641" t="s">
        <v>3282</v>
      </c>
      <c r="G7641" t="s">
        <v>2</v>
      </c>
      <c r="H7641" t="str">
        <f t="shared" si="119"/>
        <v>n0164369.JPG</v>
      </c>
    </row>
    <row r="7642" spans="1:8" x14ac:dyDescent="0.3">
      <c r="A7642" t="s">
        <v>7651</v>
      </c>
      <c r="B7642" t="s">
        <v>3281</v>
      </c>
      <c r="C7642" t="s">
        <v>3282</v>
      </c>
      <c r="D7642" s="1" t="s">
        <v>19286</v>
      </c>
      <c r="E7642" t="s">
        <v>14914</v>
      </c>
      <c r="F7642" t="s">
        <v>3282</v>
      </c>
      <c r="G7642" t="s">
        <v>2</v>
      </c>
      <c r="H7642" t="str">
        <f t="shared" si="119"/>
        <v>n0164370.JPG</v>
      </c>
    </row>
    <row r="7643" spans="1:8" x14ac:dyDescent="0.3">
      <c r="A7643" t="s">
        <v>7652</v>
      </c>
      <c r="B7643" t="s">
        <v>3281</v>
      </c>
      <c r="C7643" t="s">
        <v>3282</v>
      </c>
      <c r="D7643" s="1" t="s">
        <v>19287</v>
      </c>
      <c r="E7643" t="s">
        <v>14914</v>
      </c>
      <c r="F7643" t="s">
        <v>3282</v>
      </c>
      <c r="G7643" t="s">
        <v>2</v>
      </c>
      <c r="H7643" t="str">
        <f t="shared" si="119"/>
        <v>n0164371.JPG</v>
      </c>
    </row>
    <row r="7644" spans="1:8" x14ac:dyDescent="0.3">
      <c r="A7644" t="s">
        <v>7653</v>
      </c>
      <c r="B7644" t="s">
        <v>3281</v>
      </c>
      <c r="C7644" t="s">
        <v>3282</v>
      </c>
      <c r="D7644" s="1" t="s">
        <v>19288</v>
      </c>
      <c r="E7644" t="s">
        <v>14914</v>
      </c>
      <c r="F7644" t="s">
        <v>3282</v>
      </c>
      <c r="G7644" t="s">
        <v>2</v>
      </c>
      <c r="H7644" t="str">
        <f t="shared" si="119"/>
        <v>n0164372.JPG</v>
      </c>
    </row>
    <row r="7645" spans="1:8" x14ac:dyDescent="0.3">
      <c r="A7645" t="s">
        <v>7654</v>
      </c>
      <c r="B7645" t="s">
        <v>3281</v>
      </c>
      <c r="C7645" t="s">
        <v>3282</v>
      </c>
      <c r="D7645" s="1" t="s">
        <v>19289</v>
      </c>
      <c r="E7645" t="s">
        <v>14914</v>
      </c>
      <c r="F7645" t="s">
        <v>3282</v>
      </c>
      <c r="G7645" t="s">
        <v>2</v>
      </c>
      <c r="H7645" t="str">
        <f t="shared" si="119"/>
        <v>n0164373.JPG</v>
      </c>
    </row>
    <row r="7646" spans="1:8" x14ac:dyDescent="0.3">
      <c r="A7646" t="s">
        <v>7655</v>
      </c>
      <c r="B7646" t="s">
        <v>3281</v>
      </c>
      <c r="C7646" t="s">
        <v>3282</v>
      </c>
      <c r="D7646" s="1" t="s">
        <v>19290</v>
      </c>
      <c r="E7646" t="s">
        <v>14914</v>
      </c>
      <c r="F7646" t="s">
        <v>3282</v>
      </c>
      <c r="G7646" t="s">
        <v>2</v>
      </c>
      <c r="H7646" t="str">
        <f t="shared" si="119"/>
        <v>n0164374.JPG</v>
      </c>
    </row>
    <row r="7647" spans="1:8" x14ac:dyDescent="0.3">
      <c r="A7647" t="s">
        <v>7656</v>
      </c>
      <c r="B7647" t="s">
        <v>3281</v>
      </c>
      <c r="C7647" t="s">
        <v>3282</v>
      </c>
      <c r="D7647" s="1" t="s">
        <v>19291</v>
      </c>
      <c r="E7647" t="s">
        <v>14914</v>
      </c>
      <c r="F7647" t="s">
        <v>3282</v>
      </c>
      <c r="G7647" t="s">
        <v>2</v>
      </c>
      <c r="H7647" t="str">
        <f t="shared" si="119"/>
        <v>n0164375.JPG</v>
      </c>
    </row>
    <row r="7648" spans="1:8" x14ac:dyDescent="0.3">
      <c r="A7648" t="s">
        <v>7657</v>
      </c>
      <c r="B7648" t="s">
        <v>3281</v>
      </c>
      <c r="C7648" t="s">
        <v>3282</v>
      </c>
      <c r="D7648" s="1" t="s">
        <v>19292</v>
      </c>
      <c r="E7648" t="s">
        <v>14914</v>
      </c>
      <c r="F7648" t="s">
        <v>3282</v>
      </c>
      <c r="G7648" t="s">
        <v>2</v>
      </c>
      <c r="H7648" t="str">
        <f t="shared" si="119"/>
        <v>n0164376.JPG</v>
      </c>
    </row>
    <row r="7649" spans="1:8" x14ac:dyDescent="0.3">
      <c r="A7649" t="s">
        <v>7658</v>
      </c>
      <c r="B7649" t="s">
        <v>3281</v>
      </c>
      <c r="C7649" t="s">
        <v>3282</v>
      </c>
      <c r="D7649" s="1" t="s">
        <v>19293</v>
      </c>
      <c r="E7649" t="s">
        <v>14914</v>
      </c>
      <c r="F7649" t="s">
        <v>3282</v>
      </c>
      <c r="G7649" t="s">
        <v>2</v>
      </c>
      <c r="H7649" t="str">
        <f t="shared" si="119"/>
        <v>n0164377.JPG</v>
      </c>
    </row>
    <row r="7650" spans="1:8" x14ac:dyDescent="0.3">
      <c r="A7650" t="s">
        <v>7659</v>
      </c>
      <c r="B7650" t="s">
        <v>3281</v>
      </c>
      <c r="C7650" t="s">
        <v>3282</v>
      </c>
      <c r="D7650" s="1" t="s">
        <v>19294</v>
      </c>
      <c r="E7650" t="s">
        <v>14914</v>
      </c>
      <c r="F7650" t="s">
        <v>3282</v>
      </c>
      <c r="G7650" t="s">
        <v>2</v>
      </c>
      <c r="H7650" t="str">
        <f t="shared" si="119"/>
        <v>n0164378.JPG</v>
      </c>
    </row>
    <row r="7651" spans="1:8" x14ac:dyDescent="0.3">
      <c r="A7651" t="s">
        <v>7660</v>
      </c>
      <c r="B7651" t="s">
        <v>3281</v>
      </c>
      <c r="C7651" t="s">
        <v>3282</v>
      </c>
      <c r="D7651" s="1" t="s">
        <v>19295</v>
      </c>
      <c r="E7651" t="s">
        <v>14914</v>
      </c>
      <c r="F7651" t="s">
        <v>3282</v>
      </c>
      <c r="G7651" t="s">
        <v>2</v>
      </c>
      <c r="H7651" t="str">
        <f t="shared" si="119"/>
        <v>n0164379.JPG</v>
      </c>
    </row>
    <row r="7652" spans="1:8" x14ac:dyDescent="0.3">
      <c r="A7652" t="s">
        <v>7661</v>
      </c>
      <c r="B7652" t="s">
        <v>3281</v>
      </c>
      <c r="C7652" t="s">
        <v>3282</v>
      </c>
      <c r="D7652" s="1" t="s">
        <v>19296</v>
      </c>
      <c r="E7652" t="s">
        <v>14914</v>
      </c>
      <c r="F7652" t="s">
        <v>3282</v>
      </c>
      <c r="G7652" t="s">
        <v>2</v>
      </c>
      <c r="H7652" t="str">
        <f t="shared" si="119"/>
        <v>n0164380.JPG</v>
      </c>
    </row>
    <row r="7653" spans="1:8" x14ac:dyDescent="0.3">
      <c r="A7653" t="s">
        <v>7662</v>
      </c>
      <c r="B7653" t="s">
        <v>3281</v>
      </c>
      <c r="C7653" t="s">
        <v>3282</v>
      </c>
      <c r="D7653" s="1" t="s">
        <v>19297</v>
      </c>
      <c r="E7653" t="s">
        <v>14914</v>
      </c>
      <c r="F7653" t="s">
        <v>3282</v>
      </c>
      <c r="G7653" t="s">
        <v>2</v>
      </c>
      <c r="H7653" t="str">
        <f t="shared" si="119"/>
        <v>n0164381.JPG</v>
      </c>
    </row>
    <row r="7654" spans="1:8" x14ac:dyDescent="0.3">
      <c r="A7654" t="s">
        <v>7663</v>
      </c>
      <c r="B7654" t="s">
        <v>3281</v>
      </c>
      <c r="C7654" t="s">
        <v>3282</v>
      </c>
      <c r="D7654" s="1" t="s">
        <v>19298</v>
      </c>
      <c r="E7654" t="s">
        <v>14914</v>
      </c>
      <c r="F7654" t="s">
        <v>3282</v>
      </c>
      <c r="G7654" t="s">
        <v>2</v>
      </c>
      <c r="H7654" t="str">
        <f t="shared" si="119"/>
        <v>n0164382.JPG</v>
      </c>
    </row>
    <row r="7655" spans="1:8" x14ac:dyDescent="0.3">
      <c r="A7655" t="s">
        <v>7664</v>
      </c>
      <c r="B7655" t="s">
        <v>3281</v>
      </c>
      <c r="C7655" t="s">
        <v>3282</v>
      </c>
      <c r="D7655" s="1" t="s">
        <v>19299</v>
      </c>
      <c r="E7655" t="s">
        <v>14914</v>
      </c>
      <c r="F7655" t="s">
        <v>3282</v>
      </c>
      <c r="G7655" t="s">
        <v>2</v>
      </c>
      <c r="H7655" t="str">
        <f t="shared" si="119"/>
        <v>n0164383.JPG</v>
      </c>
    </row>
    <row r="7656" spans="1:8" x14ac:dyDescent="0.3">
      <c r="A7656" t="s">
        <v>7665</v>
      </c>
      <c r="B7656" t="s">
        <v>3281</v>
      </c>
      <c r="C7656" t="s">
        <v>3282</v>
      </c>
      <c r="D7656" s="1" t="s">
        <v>19300</v>
      </c>
      <c r="E7656" t="s">
        <v>14914</v>
      </c>
      <c r="F7656" t="s">
        <v>3282</v>
      </c>
      <c r="G7656" t="s">
        <v>2</v>
      </c>
      <c r="H7656" t="str">
        <f t="shared" si="119"/>
        <v>n0164384.JPG</v>
      </c>
    </row>
    <row r="7657" spans="1:8" x14ac:dyDescent="0.3">
      <c r="A7657" t="s">
        <v>7666</v>
      </c>
      <c r="B7657" t="s">
        <v>3281</v>
      </c>
      <c r="C7657" t="s">
        <v>3282</v>
      </c>
      <c r="D7657" s="1" t="s">
        <v>19301</v>
      </c>
      <c r="E7657" t="s">
        <v>14914</v>
      </c>
      <c r="F7657" t="s">
        <v>3282</v>
      </c>
      <c r="G7657" t="s">
        <v>2</v>
      </c>
      <c r="H7657" t="str">
        <f t="shared" si="119"/>
        <v>n0164385.JPG</v>
      </c>
    </row>
    <row r="7658" spans="1:8" x14ac:dyDescent="0.3">
      <c r="A7658" t="s">
        <v>7667</v>
      </c>
      <c r="B7658" t="s">
        <v>3281</v>
      </c>
      <c r="C7658" t="s">
        <v>3282</v>
      </c>
      <c r="D7658" s="1" t="s">
        <v>19302</v>
      </c>
      <c r="E7658" t="s">
        <v>14914</v>
      </c>
      <c r="F7658" t="s">
        <v>3282</v>
      </c>
      <c r="G7658" t="s">
        <v>2</v>
      </c>
      <c r="H7658" t="str">
        <f t="shared" si="119"/>
        <v>n0164386.JPG</v>
      </c>
    </row>
    <row r="7659" spans="1:8" x14ac:dyDescent="0.3">
      <c r="A7659" t="s">
        <v>7668</v>
      </c>
      <c r="B7659" t="s">
        <v>3281</v>
      </c>
      <c r="C7659" t="s">
        <v>3282</v>
      </c>
      <c r="D7659" s="1" t="s">
        <v>19303</v>
      </c>
      <c r="E7659" t="s">
        <v>14914</v>
      </c>
      <c r="F7659" t="s">
        <v>3282</v>
      </c>
      <c r="G7659" t="s">
        <v>2</v>
      </c>
      <c r="H7659" t="str">
        <f t="shared" si="119"/>
        <v>n0164387.JPG</v>
      </c>
    </row>
    <row r="7660" spans="1:8" x14ac:dyDescent="0.3">
      <c r="A7660" t="s">
        <v>7669</v>
      </c>
      <c r="B7660" t="s">
        <v>3281</v>
      </c>
      <c r="C7660" t="s">
        <v>3282</v>
      </c>
      <c r="D7660" s="1" t="s">
        <v>19304</v>
      </c>
      <c r="E7660" t="s">
        <v>14914</v>
      </c>
      <c r="F7660" t="s">
        <v>3282</v>
      </c>
      <c r="G7660" t="s">
        <v>2</v>
      </c>
      <c r="H7660" t="str">
        <f t="shared" si="119"/>
        <v>n0164388.JPG</v>
      </c>
    </row>
    <row r="7661" spans="1:8" x14ac:dyDescent="0.3">
      <c r="A7661" t="s">
        <v>7670</v>
      </c>
      <c r="B7661" t="s">
        <v>3281</v>
      </c>
      <c r="C7661" t="s">
        <v>3282</v>
      </c>
      <c r="D7661" s="1" t="s">
        <v>19305</v>
      </c>
      <c r="E7661" t="s">
        <v>14914</v>
      </c>
      <c r="F7661" t="s">
        <v>3282</v>
      </c>
      <c r="G7661" t="s">
        <v>2</v>
      </c>
      <c r="H7661" t="str">
        <f t="shared" si="119"/>
        <v>n0164389.JPG</v>
      </c>
    </row>
    <row r="7662" spans="1:8" x14ac:dyDescent="0.3">
      <c r="A7662" t="s">
        <v>7671</v>
      </c>
      <c r="B7662" t="s">
        <v>3281</v>
      </c>
      <c r="C7662" t="s">
        <v>3282</v>
      </c>
      <c r="D7662" s="1" t="s">
        <v>19306</v>
      </c>
      <c r="E7662" t="s">
        <v>14914</v>
      </c>
      <c r="F7662" t="s">
        <v>3282</v>
      </c>
      <c r="G7662" t="s">
        <v>2</v>
      </c>
      <c r="H7662" t="str">
        <f t="shared" si="119"/>
        <v>n0164390.JPG</v>
      </c>
    </row>
    <row r="7663" spans="1:8" x14ac:dyDescent="0.3">
      <c r="A7663" t="s">
        <v>7672</v>
      </c>
      <c r="B7663" t="s">
        <v>3281</v>
      </c>
      <c r="C7663" t="s">
        <v>3282</v>
      </c>
      <c r="D7663" s="1" t="s">
        <v>19307</v>
      </c>
      <c r="E7663" t="s">
        <v>14914</v>
      </c>
      <c r="F7663" t="s">
        <v>3282</v>
      </c>
      <c r="G7663" t="s">
        <v>2</v>
      </c>
      <c r="H7663" t="str">
        <f t="shared" si="119"/>
        <v>n0164391.JPG</v>
      </c>
    </row>
    <row r="7664" spans="1:8" x14ac:dyDescent="0.3">
      <c r="A7664" t="s">
        <v>7673</v>
      </c>
      <c r="B7664" t="s">
        <v>3281</v>
      </c>
      <c r="C7664" t="s">
        <v>3282</v>
      </c>
      <c r="D7664" s="1" t="s">
        <v>19308</v>
      </c>
      <c r="E7664" t="s">
        <v>14914</v>
      </c>
      <c r="F7664" t="s">
        <v>3282</v>
      </c>
      <c r="G7664" t="s">
        <v>2</v>
      </c>
      <c r="H7664" t="str">
        <f t="shared" si="119"/>
        <v>n0164392.JPG</v>
      </c>
    </row>
    <row r="7665" spans="1:8" x14ac:dyDescent="0.3">
      <c r="A7665" t="s">
        <v>7674</v>
      </c>
      <c r="B7665" t="s">
        <v>3281</v>
      </c>
      <c r="C7665" t="s">
        <v>3282</v>
      </c>
      <c r="D7665" s="1" t="s">
        <v>19309</v>
      </c>
      <c r="E7665" t="s">
        <v>14914</v>
      </c>
      <c r="F7665" t="s">
        <v>3282</v>
      </c>
      <c r="G7665" t="s">
        <v>2</v>
      </c>
      <c r="H7665" t="str">
        <f t="shared" si="119"/>
        <v>n0164393.JPG</v>
      </c>
    </row>
    <row r="7666" spans="1:8" x14ac:dyDescent="0.3">
      <c r="A7666" t="s">
        <v>7675</v>
      </c>
      <c r="B7666" t="s">
        <v>3281</v>
      </c>
      <c r="C7666" t="s">
        <v>3282</v>
      </c>
      <c r="D7666" s="1" t="s">
        <v>19310</v>
      </c>
      <c r="E7666" t="s">
        <v>14914</v>
      </c>
      <c r="F7666" t="s">
        <v>3282</v>
      </c>
      <c r="G7666" t="s">
        <v>2</v>
      </c>
      <c r="H7666" t="str">
        <f t="shared" si="119"/>
        <v>n0164394.JPG</v>
      </c>
    </row>
    <row r="7667" spans="1:8" x14ac:dyDescent="0.3">
      <c r="A7667" t="s">
        <v>7676</v>
      </c>
      <c r="B7667" t="s">
        <v>3281</v>
      </c>
      <c r="C7667" t="s">
        <v>3282</v>
      </c>
      <c r="D7667" s="1" t="s">
        <v>19311</v>
      </c>
      <c r="E7667" t="s">
        <v>14914</v>
      </c>
      <c r="F7667" t="s">
        <v>3282</v>
      </c>
      <c r="G7667" t="s">
        <v>2</v>
      </c>
      <c r="H7667" t="str">
        <f t="shared" si="119"/>
        <v>n0164395.JPG</v>
      </c>
    </row>
    <row r="7668" spans="1:8" x14ac:dyDescent="0.3">
      <c r="A7668" t="s">
        <v>7677</v>
      </c>
      <c r="B7668" t="s">
        <v>3281</v>
      </c>
      <c r="C7668" t="s">
        <v>3282</v>
      </c>
      <c r="D7668" s="1" t="s">
        <v>19312</v>
      </c>
      <c r="E7668" t="s">
        <v>14914</v>
      </c>
      <c r="F7668" t="s">
        <v>3282</v>
      </c>
      <c r="G7668" t="s">
        <v>2</v>
      </c>
      <c r="H7668" t="str">
        <f t="shared" si="119"/>
        <v>n0164396.JPG</v>
      </c>
    </row>
    <row r="7669" spans="1:8" x14ac:dyDescent="0.3">
      <c r="A7669" t="s">
        <v>7678</v>
      </c>
      <c r="B7669" t="s">
        <v>3281</v>
      </c>
      <c r="C7669" t="s">
        <v>3282</v>
      </c>
      <c r="D7669" s="1" t="s">
        <v>19313</v>
      </c>
      <c r="E7669" t="s">
        <v>14914</v>
      </c>
      <c r="F7669" t="s">
        <v>3282</v>
      </c>
      <c r="G7669" t="s">
        <v>2</v>
      </c>
      <c r="H7669" t="str">
        <f t="shared" si="119"/>
        <v>n0164397.JPG</v>
      </c>
    </row>
    <row r="7670" spans="1:8" x14ac:dyDescent="0.3">
      <c r="A7670" t="s">
        <v>7679</v>
      </c>
      <c r="B7670" t="s">
        <v>3281</v>
      </c>
      <c r="C7670" t="s">
        <v>3282</v>
      </c>
      <c r="D7670" s="1" t="s">
        <v>19314</v>
      </c>
      <c r="E7670" t="s">
        <v>14914</v>
      </c>
      <c r="F7670" t="s">
        <v>3282</v>
      </c>
      <c r="G7670" t="s">
        <v>2</v>
      </c>
      <c r="H7670" t="str">
        <f t="shared" si="119"/>
        <v>n0164398.JPG</v>
      </c>
    </row>
    <row r="7671" spans="1:8" x14ac:dyDescent="0.3">
      <c r="A7671" t="s">
        <v>7680</v>
      </c>
      <c r="B7671" t="s">
        <v>3281</v>
      </c>
      <c r="C7671" t="s">
        <v>3282</v>
      </c>
      <c r="D7671" s="1" t="s">
        <v>19315</v>
      </c>
      <c r="E7671" t="s">
        <v>14914</v>
      </c>
      <c r="F7671" t="s">
        <v>3282</v>
      </c>
      <c r="G7671" t="s">
        <v>2</v>
      </c>
      <c r="H7671" t="str">
        <f t="shared" si="119"/>
        <v>n0164399.JPG</v>
      </c>
    </row>
    <row r="7672" spans="1:8" x14ac:dyDescent="0.3">
      <c r="A7672" t="s">
        <v>7681</v>
      </c>
      <c r="B7672" t="s">
        <v>3281</v>
      </c>
      <c r="C7672" t="s">
        <v>3282</v>
      </c>
      <c r="D7672" s="1" t="s">
        <v>19316</v>
      </c>
      <c r="E7672" t="s">
        <v>14914</v>
      </c>
      <c r="F7672" t="s">
        <v>3282</v>
      </c>
      <c r="G7672" t="s">
        <v>2</v>
      </c>
      <c r="H7672" t="str">
        <f t="shared" si="119"/>
        <v>n0164400.JPG</v>
      </c>
    </row>
    <row r="7673" spans="1:8" x14ac:dyDescent="0.3">
      <c r="A7673" t="s">
        <v>7682</v>
      </c>
      <c r="B7673" t="s">
        <v>3281</v>
      </c>
      <c r="C7673" t="s">
        <v>3282</v>
      </c>
      <c r="D7673" s="1" t="s">
        <v>19317</v>
      </c>
      <c r="E7673" t="s">
        <v>14914</v>
      </c>
      <c r="F7673" t="s">
        <v>3282</v>
      </c>
      <c r="G7673" t="s">
        <v>2</v>
      </c>
      <c r="H7673" t="str">
        <f t="shared" si="119"/>
        <v>n0164401.JPG</v>
      </c>
    </row>
    <row r="7674" spans="1:8" x14ac:dyDescent="0.3">
      <c r="A7674" t="s">
        <v>7683</v>
      </c>
      <c r="B7674" t="s">
        <v>3281</v>
      </c>
      <c r="C7674" t="s">
        <v>3282</v>
      </c>
      <c r="D7674" s="1" t="s">
        <v>19318</v>
      </c>
      <c r="E7674" t="s">
        <v>14914</v>
      </c>
      <c r="F7674" t="s">
        <v>3282</v>
      </c>
      <c r="G7674" t="s">
        <v>2</v>
      </c>
      <c r="H7674" t="str">
        <f t="shared" si="119"/>
        <v>n0164402.JPG</v>
      </c>
    </row>
    <row r="7675" spans="1:8" x14ac:dyDescent="0.3">
      <c r="A7675" t="s">
        <v>7684</v>
      </c>
      <c r="B7675" t="s">
        <v>3281</v>
      </c>
      <c r="C7675" t="s">
        <v>3282</v>
      </c>
      <c r="D7675" s="1" t="s">
        <v>19319</v>
      </c>
      <c r="E7675" t="s">
        <v>14914</v>
      </c>
      <c r="F7675" t="s">
        <v>3282</v>
      </c>
      <c r="G7675" t="s">
        <v>2</v>
      </c>
      <c r="H7675" t="str">
        <f t="shared" si="119"/>
        <v>n0164403.JPG</v>
      </c>
    </row>
    <row r="7676" spans="1:8" x14ac:dyDescent="0.3">
      <c r="A7676" t="s">
        <v>7685</v>
      </c>
      <c r="B7676" t="s">
        <v>3281</v>
      </c>
      <c r="C7676" t="s">
        <v>3282</v>
      </c>
      <c r="D7676" s="1" t="s">
        <v>19320</v>
      </c>
      <c r="E7676" t="s">
        <v>14914</v>
      </c>
      <c r="F7676" t="s">
        <v>3282</v>
      </c>
      <c r="G7676" t="s">
        <v>2</v>
      </c>
      <c r="H7676" t="str">
        <f t="shared" si="119"/>
        <v>n0164404.JPG</v>
      </c>
    </row>
    <row r="7677" spans="1:8" x14ac:dyDescent="0.3">
      <c r="A7677" t="s">
        <v>7686</v>
      </c>
      <c r="B7677" t="s">
        <v>3281</v>
      </c>
      <c r="C7677" t="s">
        <v>3282</v>
      </c>
      <c r="D7677" s="1" t="s">
        <v>19321</v>
      </c>
      <c r="E7677" t="s">
        <v>14914</v>
      </c>
      <c r="F7677" t="s">
        <v>3282</v>
      </c>
      <c r="G7677" t="s">
        <v>2</v>
      </c>
      <c r="H7677" t="str">
        <f t="shared" si="119"/>
        <v>n0164405.JPG</v>
      </c>
    </row>
    <row r="7678" spans="1:8" x14ac:dyDescent="0.3">
      <c r="A7678" t="s">
        <v>7687</v>
      </c>
      <c r="B7678" t="s">
        <v>3281</v>
      </c>
      <c r="C7678" t="s">
        <v>3282</v>
      </c>
      <c r="D7678" s="1" t="s">
        <v>19322</v>
      </c>
      <c r="E7678" t="s">
        <v>14914</v>
      </c>
      <c r="F7678" t="s">
        <v>3282</v>
      </c>
      <c r="G7678" t="s">
        <v>2</v>
      </c>
      <c r="H7678" t="str">
        <f t="shared" si="119"/>
        <v>n0164406.JPG</v>
      </c>
    </row>
    <row r="7679" spans="1:8" x14ac:dyDescent="0.3">
      <c r="A7679" t="s">
        <v>7688</v>
      </c>
      <c r="B7679" t="s">
        <v>3281</v>
      </c>
      <c r="C7679" t="s">
        <v>3282</v>
      </c>
      <c r="D7679" s="1" t="s">
        <v>19323</v>
      </c>
      <c r="E7679" t="s">
        <v>14914</v>
      </c>
      <c r="F7679" t="s">
        <v>3282</v>
      </c>
      <c r="G7679" t="s">
        <v>2</v>
      </c>
      <c r="H7679" t="str">
        <f t="shared" si="119"/>
        <v>n0164407.JPG</v>
      </c>
    </row>
    <row r="7680" spans="1:8" x14ac:dyDescent="0.3">
      <c r="A7680" t="s">
        <v>7689</v>
      </c>
      <c r="B7680" t="s">
        <v>3281</v>
      </c>
      <c r="C7680" t="s">
        <v>3282</v>
      </c>
      <c r="D7680" s="1" t="s">
        <v>19324</v>
      </c>
      <c r="E7680" t="s">
        <v>14914</v>
      </c>
      <c r="F7680" t="s">
        <v>3282</v>
      </c>
      <c r="G7680" t="s">
        <v>2</v>
      </c>
      <c r="H7680" t="str">
        <f t="shared" si="119"/>
        <v>n0164408.JPG</v>
      </c>
    </row>
    <row r="7681" spans="1:8" x14ac:dyDescent="0.3">
      <c r="A7681" t="s">
        <v>7690</v>
      </c>
      <c r="B7681" t="s">
        <v>3281</v>
      </c>
      <c r="C7681" t="s">
        <v>3282</v>
      </c>
      <c r="D7681" s="1" t="s">
        <v>19325</v>
      </c>
      <c r="E7681" t="s">
        <v>14914</v>
      </c>
      <c r="F7681" t="s">
        <v>3282</v>
      </c>
      <c r="G7681" t="s">
        <v>2</v>
      </c>
      <c r="H7681" t="str">
        <f t="shared" si="119"/>
        <v>n0164409.JPG</v>
      </c>
    </row>
    <row r="7682" spans="1:8" x14ac:dyDescent="0.3">
      <c r="A7682" t="s">
        <v>7691</v>
      </c>
      <c r="B7682" t="s">
        <v>3281</v>
      </c>
      <c r="C7682" t="s">
        <v>3282</v>
      </c>
      <c r="D7682" s="1" t="s">
        <v>19326</v>
      </c>
      <c r="E7682" t="s">
        <v>14914</v>
      </c>
      <c r="F7682" t="s">
        <v>3282</v>
      </c>
      <c r="G7682" t="s">
        <v>2</v>
      </c>
      <c r="H7682" t="str">
        <f t="shared" ref="H7682:H7745" si="120">C7682&amp;D7682&amp;E7682</f>
        <v>n0164410.JPG</v>
      </c>
    </row>
    <row r="7683" spans="1:8" x14ac:dyDescent="0.3">
      <c r="A7683" t="s">
        <v>7692</v>
      </c>
      <c r="B7683" t="s">
        <v>3281</v>
      </c>
      <c r="C7683" t="s">
        <v>3282</v>
      </c>
      <c r="D7683" s="1" t="s">
        <v>19327</v>
      </c>
      <c r="E7683" t="s">
        <v>14914</v>
      </c>
      <c r="F7683" t="s">
        <v>3282</v>
      </c>
      <c r="G7683" t="s">
        <v>2</v>
      </c>
      <c r="H7683" t="str">
        <f t="shared" si="120"/>
        <v>n0164411.JPG</v>
      </c>
    </row>
    <row r="7684" spans="1:8" x14ac:dyDescent="0.3">
      <c r="A7684" t="s">
        <v>7693</v>
      </c>
      <c r="B7684" t="s">
        <v>3281</v>
      </c>
      <c r="C7684" t="s">
        <v>3282</v>
      </c>
      <c r="D7684" s="1" t="s">
        <v>19328</v>
      </c>
      <c r="E7684" t="s">
        <v>14914</v>
      </c>
      <c r="F7684" t="s">
        <v>3282</v>
      </c>
      <c r="G7684" t="s">
        <v>2</v>
      </c>
      <c r="H7684" t="str">
        <f t="shared" si="120"/>
        <v>n0164412.JPG</v>
      </c>
    </row>
    <row r="7685" spans="1:8" x14ac:dyDescent="0.3">
      <c r="A7685" t="s">
        <v>7694</v>
      </c>
      <c r="B7685" t="s">
        <v>3281</v>
      </c>
      <c r="C7685" t="s">
        <v>3282</v>
      </c>
      <c r="D7685" s="1" t="s">
        <v>19329</v>
      </c>
      <c r="E7685" t="s">
        <v>14914</v>
      </c>
      <c r="F7685" t="s">
        <v>3282</v>
      </c>
      <c r="G7685" t="s">
        <v>2</v>
      </c>
      <c r="H7685" t="str">
        <f t="shared" si="120"/>
        <v>n0164413.JPG</v>
      </c>
    </row>
    <row r="7686" spans="1:8" x14ac:dyDescent="0.3">
      <c r="A7686" t="s">
        <v>7695</v>
      </c>
      <c r="B7686" t="s">
        <v>3281</v>
      </c>
      <c r="C7686" t="s">
        <v>3282</v>
      </c>
      <c r="D7686" s="1" t="s">
        <v>19330</v>
      </c>
      <c r="E7686" t="s">
        <v>14914</v>
      </c>
      <c r="F7686" t="s">
        <v>3282</v>
      </c>
      <c r="G7686" t="s">
        <v>2</v>
      </c>
      <c r="H7686" t="str">
        <f t="shared" si="120"/>
        <v>n0164414.JPG</v>
      </c>
    </row>
    <row r="7687" spans="1:8" x14ac:dyDescent="0.3">
      <c r="A7687" t="s">
        <v>7696</v>
      </c>
      <c r="B7687" t="s">
        <v>3281</v>
      </c>
      <c r="C7687" t="s">
        <v>3282</v>
      </c>
      <c r="D7687" s="1" t="s">
        <v>19331</v>
      </c>
      <c r="E7687" t="s">
        <v>14914</v>
      </c>
      <c r="F7687" t="s">
        <v>3282</v>
      </c>
      <c r="G7687" t="s">
        <v>2</v>
      </c>
      <c r="H7687" t="str">
        <f t="shared" si="120"/>
        <v>n0164415.JPG</v>
      </c>
    </row>
    <row r="7688" spans="1:8" x14ac:dyDescent="0.3">
      <c r="A7688" t="s">
        <v>7697</v>
      </c>
      <c r="B7688" t="s">
        <v>3281</v>
      </c>
      <c r="C7688" t="s">
        <v>3282</v>
      </c>
      <c r="D7688" s="1" t="s">
        <v>19332</v>
      </c>
      <c r="E7688" t="s">
        <v>14914</v>
      </c>
      <c r="F7688" t="s">
        <v>3282</v>
      </c>
      <c r="G7688" t="s">
        <v>2</v>
      </c>
      <c r="H7688" t="str">
        <f t="shared" si="120"/>
        <v>n0164416.JPG</v>
      </c>
    </row>
    <row r="7689" spans="1:8" x14ac:dyDescent="0.3">
      <c r="A7689" t="s">
        <v>7698</v>
      </c>
      <c r="B7689" t="s">
        <v>3281</v>
      </c>
      <c r="C7689" t="s">
        <v>3282</v>
      </c>
      <c r="D7689" s="1" t="s">
        <v>19333</v>
      </c>
      <c r="E7689" t="s">
        <v>14914</v>
      </c>
      <c r="F7689" t="s">
        <v>3282</v>
      </c>
      <c r="G7689" t="s">
        <v>2</v>
      </c>
      <c r="H7689" t="str">
        <f t="shared" si="120"/>
        <v>n0164417.JPG</v>
      </c>
    </row>
    <row r="7690" spans="1:8" x14ac:dyDescent="0.3">
      <c r="A7690" t="s">
        <v>7699</v>
      </c>
      <c r="B7690" t="s">
        <v>3281</v>
      </c>
      <c r="C7690" t="s">
        <v>3282</v>
      </c>
      <c r="D7690" s="1" t="s">
        <v>19334</v>
      </c>
      <c r="E7690" t="s">
        <v>14914</v>
      </c>
      <c r="F7690" t="s">
        <v>3282</v>
      </c>
      <c r="G7690" t="s">
        <v>2</v>
      </c>
      <c r="H7690" t="str">
        <f t="shared" si="120"/>
        <v>n0164418.JPG</v>
      </c>
    </row>
    <row r="7691" spans="1:8" x14ac:dyDescent="0.3">
      <c r="A7691" t="s">
        <v>7700</v>
      </c>
      <c r="B7691" t="s">
        <v>3281</v>
      </c>
      <c r="C7691" t="s">
        <v>3282</v>
      </c>
      <c r="D7691" s="1" t="s">
        <v>19335</v>
      </c>
      <c r="E7691" t="s">
        <v>14914</v>
      </c>
      <c r="F7691" t="s">
        <v>3282</v>
      </c>
      <c r="G7691" t="s">
        <v>2</v>
      </c>
      <c r="H7691" t="str">
        <f t="shared" si="120"/>
        <v>n0164419.JPG</v>
      </c>
    </row>
    <row r="7692" spans="1:8" x14ac:dyDescent="0.3">
      <c r="A7692" t="s">
        <v>7701</v>
      </c>
      <c r="B7692" t="s">
        <v>3281</v>
      </c>
      <c r="C7692" t="s">
        <v>3282</v>
      </c>
      <c r="D7692" s="1" t="s">
        <v>19336</v>
      </c>
      <c r="E7692" t="s">
        <v>14914</v>
      </c>
      <c r="F7692" t="s">
        <v>3282</v>
      </c>
      <c r="G7692" t="s">
        <v>2</v>
      </c>
      <c r="H7692" t="str">
        <f t="shared" si="120"/>
        <v>n0164420.JPG</v>
      </c>
    </row>
    <row r="7693" spans="1:8" x14ac:dyDescent="0.3">
      <c r="A7693" t="s">
        <v>7702</v>
      </c>
      <c r="B7693" t="s">
        <v>3281</v>
      </c>
      <c r="C7693" t="s">
        <v>3282</v>
      </c>
      <c r="D7693" s="1" t="s">
        <v>19337</v>
      </c>
      <c r="E7693" t="s">
        <v>14914</v>
      </c>
      <c r="F7693" t="s">
        <v>3282</v>
      </c>
      <c r="G7693" t="s">
        <v>2</v>
      </c>
      <c r="H7693" t="str">
        <f t="shared" si="120"/>
        <v>n0164421.JPG</v>
      </c>
    </row>
    <row r="7694" spans="1:8" x14ac:dyDescent="0.3">
      <c r="A7694" t="s">
        <v>7703</v>
      </c>
      <c r="B7694" t="s">
        <v>3281</v>
      </c>
      <c r="C7694" t="s">
        <v>3282</v>
      </c>
      <c r="D7694" s="1" t="s">
        <v>19338</v>
      </c>
      <c r="E7694" t="s">
        <v>14914</v>
      </c>
      <c r="F7694" t="s">
        <v>3282</v>
      </c>
      <c r="G7694" t="s">
        <v>2</v>
      </c>
      <c r="H7694" t="str">
        <f t="shared" si="120"/>
        <v>n0164422.JPG</v>
      </c>
    </row>
    <row r="7695" spans="1:8" x14ac:dyDescent="0.3">
      <c r="A7695" t="s">
        <v>7704</v>
      </c>
      <c r="B7695" t="s">
        <v>3281</v>
      </c>
      <c r="C7695" t="s">
        <v>3282</v>
      </c>
      <c r="D7695" s="1" t="s">
        <v>19339</v>
      </c>
      <c r="E7695" t="s">
        <v>14914</v>
      </c>
      <c r="F7695" t="s">
        <v>3282</v>
      </c>
      <c r="G7695" t="s">
        <v>2</v>
      </c>
      <c r="H7695" t="str">
        <f t="shared" si="120"/>
        <v>n0164423.JPG</v>
      </c>
    </row>
    <row r="7696" spans="1:8" x14ac:dyDescent="0.3">
      <c r="A7696" t="s">
        <v>7705</v>
      </c>
      <c r="B7696" t="s">
        <v>3281</v>
      </c>
      <c r="C7696" t="s">
        <v>3282</v>
      </c>
      <c r="D7696" s="1" t="s">
        <v>19340</v>
      </c>
      <c r="E7696" t="s">
        <v>14914</v>
      </c>
      <c r="F7696" t="s">
        <v>3282</v>
      </c>
      <c r="G7696" t="s">
        <v>2</v>
      </c>
      <c r="H7696" t="str">
        <f t="shared" si="120"/>
        <v>n0164424.JPG</v>
      </c>
    </row>
    <row r="7697" spans="1:8" x14ac:dyDescent="0.3">
      <c r="A7697" t="s">
        <v>7706</v>
      </c>
      <c r="B7697" t="s">
        <v>3281</v>
      </c>
      <c r="C7697" t="s">
        <v>3282</v>
      </c>
      <c r="D7697" s="1" t="s">
        <v>19341</v>
      </c>
      <c r="E7697" t="s">
        <v>14914</v>
      </c>
      <c r="F7697" t="s">
        <v>3282</v>
      </c>
      <c r="G7697" t="s">
        <v>2</v>
      </c>
      <c r="H7697" t="str">
        <f t="shared" si="120"/>
        <v>n0164425.JPG</v>
      </c>
    </row>
    <row r="7698" spans="1:8" x14ac:dyDescent="0.3">
      <c r="A7698" t="s">
        <v>7707</v>
      </c>
      <c r="B7698" t="s">
        <v>3281</v>
      </c>
      <c r="C7698" t="s">
        <v>3282</v>
      </c>
      <c r="D7698" s="1" t="s">
        <v>19342</v>
      </c>
      <c r="E7698" t="s">
        <v>14914</v>
      </c>
      <c r="F7698" t="s">
        <v>3282</v>
      </c>
      <c r="G7698" t="s">
        <v>2</v>
      </c>
      <c r="H7698" t="str">
        <f t="shared" si="120"/>
        <v>n0164426.JPG</v>
      </c>
    </row>
    <row r="7699" spans="1:8" x14ac:dyDescent="0.3">
      <c r="A7699" t="s">
        <v>7708</v>
      </c>
      <c r="B7699" t="s">
        <v>3281</v>
      </c>
      <c r="C7699" t="s">
        <v>3282</v>
      </c>
      <c r="D7699" s="1" t="s">
        <v>19343</v>
      </c>
      <c r="E7699" t="s">
        <v>14914</v>
      </c>
      <c r="F7699" t="s">
        <v>3282</v>
      </c>
      <c r="G7699" t="s">
        <v>2</v>
      </c>
      <c r="H7699" t="str">
        <f t="shared" si="120"/>
        <v>n0164427.JPG</v>
      </c>
    </row>
    <row r="7700" spans="1:8" x14ac:dyDescent="0.3">
      <c r="A7700" t="s">
        <v>7709</v>
      </c>
      <c r="B7700" t="s">
        <v>3281</v>
      </c>
      <c r="C7700" t="s">
        <v>3282</v>
      </c>
      <c r="D7700" s="1" t="s">
        <v>19344</v>
      </c>
      <c r="E7700" t="s">
        <v>14914</v>
      </c>
      <c r="F7700" t="s">
        <v>3282</v>
      </c>
      <c r="G7700" t="s">
        <v>2</v>
      </c>
      <c r="H7700" t="str">
        <f t="shared" si="120"/>
        <v>n0164428.JPG</v>
      </c>
    </row>
    <row r="7701" spans="1:8" x14ac:dyDescent="0.3">
      <c r="A7701" t="s">
        <v>7710</v>
      </c>
      <c r="B7701" t="s">
        <v>3281</v>
      </c>
      <c r="C7701" t="s">
        <v>3282</v>
      </c>
      <c r="D7701" s="1" t="s">
        <v>19345</v>
      </c>
      <c r="E7701" t="s">
        <v>14914</v>
      </c>
      <c r="F7701" t="s">
        <v>3282</v>
      </c>
      <c r="G7701" t="s">
        <v>2</v>
      </c>
      <c r="H7701" t="str">
        <f t="shared" si="120"/>
        <v>n0164429.JPG</v>
      </c>
    </row>
    <row r="7702" spans="1:8" x14ac:dyDescent="0.3">
      <c r="A7702" t="s">
        <v>7711</v>
      </c>
      <c r="B7702" t="s">
        <v>3281</v>
      </c>
      <c r="C7702" t="s">
        <v>3282</v>
      </c>
      <c r="D7702" s="1" t="s">
        <v>19346</v>
      </c>
      <c r="E7702" t="s">
        <v>14914</v>
      </c>
      <c r="F7702" t="s">
        <v>3282</v>
      </c>
      <c r="G7702" t="s">
        <v>2</v>
      </c>
      <c r="H7702" t="str">
        <f t="shared" si="120"/>
        <v>n0164430.JPG</v>
      </c>
    </row>
    <row r="7703" spans="1:8" x14ac:dyDescent="0.3">
      <c r="A7703" t="s">
        <v>7712</v>
      </c>
      <c r="B7703" t="s">
        <v>3281</v>
      </c>
      <c r="C7703" t="s">
        <v>3282</v>
      </c>
      <c r="D7703" s="1" t="s">
        <v>19347</v>
      </c>
      <c r="E7703" t="s">
        <v>14914</v>
      </c>
      <c r="F7703" t="s">
        <v>3282</v>
      </c>
      <c r="G7703" t="s">
        <v>2</v>
      </c>
      <c r="H7703" t="str">
        <f t="shared" si="120"/>
        <v>n0164431.JPG</v>
      </c>
    </row>
    <row r="7704" spans="1:8" x14ac:dyDescent="0.3">
      <c r="A7704" t="s">
        <v>7713</v>
      </c>
      <c r="B7704" t="s">
        <v>3281</v>
      </c>
      <c r="C7704" t="s">
        <v>3282</v>
      </c>
      <c r="D7704" s="1" t="s">
        <v>19348</v>
      </c>
      <c r="E7704" t="s">
        <v>14914</v>
      </c>
      <c r="F7704" t="s">
        <v>3282</v>
      </c>
      <c r="G7704" t="s">
        <v>2</v>
      </c>
      <c r="H7704" t="str">
        <f t="shared" si="120"/>
        <v>n0164432.JPG</v>
      </c>
    </row>
    <row r="7705" spans="1:8" x14ac:dyDescent="0.3">
      <c r="A7705" t="s">
        <v>7714</v>
      </c>
      <c r="B7705" t="s">
        <v>3281</v>
      </c>
      <c r="C7705" t="s">
        <v>3282</v>
      </c>
      <c r="D7705" s="1" t="s">
        <v>19349</v>
      </c>
      <c r="E7705" t="s">
        <v>14914</v>
      </c>
      <c r="F7705" t="s">
        <v>3282</v>
      </c>
      <c r="G7705" t="s">
        <v>2</v>
      </c>
      <c r="H7705" t="str">
        <f t="shared" si="120"/>
        <v>n0164433.JPG</v>
      </c>
    </row>
    <row r="7706" spans="1:8" x14ac:dyDescent="0.3">
      <c r="A7706" t="s">
        <v>7715</v>
      </c>
      <c r="B7706" t="s">
        <v>3281</v>
      </c>
      <c r="C7706" t="s">
        <v>3282</v>
      </c>
      <c r="D7706" s="1" t="s">
        <v>19350</v>
      </c>
      <c r="E7706" t="s">
        <v>14914</v>
      </c>
      <c r="F7706" t="s">
        <v>3282</v>
      </c>
      <c r="G7706" t="s">
        <v>2</v>
      </c>
      <c r="H7706" t="str">
        <f t="shared" si="120"/>
        <v>n0164434.JPG</v>
      </c>
    </row>
    <row r="7707" spans="1:8" x14ac:dyDescent="0.3">
      <c r="A7707" t="s">
        <v>7716</v>
      </c>
      <c r="B7707" t="s">
        <v>3281</v>
      </c>
      <c r="C7707" t="s">
        <v>3282</v>
      </c>
      <c r="D7707" s="1" t="s">
        <v>19351</v>
      </c>
      <c r="E7707" t="s">
        <v>14914</v>
      </c>
      <c r="F7707" t="s">
        <v>3282</v>
      </c>
      <c r="G7707" t="s">
        <v>2</v>
      </c>
      <c r="H7707" t="str">
        <f t="shared" si="120"/>
        <v>n0164435.JPG</v>
      </c>
    </row>
    <row r="7708" spans="1:8" x14ac:dyDescent="0.3">
      <c r="A7708" t="s">
        <v>7717</v>
      </c>
      <c r="B7708" t="s">
        <v>3281</v>
      </c>
      <c r="C7708" t="s">
        <v>3282</v>
      </c>
      <c r="D7708" s="1" t="s">
        <v>19352</v>
      </c>
      <c r="E7708" t="s">
        <v>14914</v>
      </c>
      <c r="F7708" t="s">
        <v>3282</v>
      </c>
      <c r="G7708" t="s">
        <v>2</v>
      </c>
      <c r="H7708" t="str">
        <f t="shared" si="120"/>
        <v>n0164436.JPG</v>
      </c>
    </row>
    <row r="7709" spans="1:8" x14ac:dyDescent="0.3">
      <c r="A7709" t="s">
        <v>7718</v>
      </c>
      <c r="B7709" t="s">
        <v>3281</v>
      </c>
      <c r="C7709" t="s">
        <v>3282</v>
      </c>
      <c r="D7709" s="1" t="s">
        <v>19353</v>
      </c>
      <c r="E7709" t="s">
        <v>14914</v>
      </c>
      <c r="F7709" t="s">
        <v>3282</v>
      </c>
      <c r="G7709" t="s">
        <v>2</v>
      </c>
      <c r="H7709" t="str">
        <f t="shared" si="120"/>
        <v>n0164437.JPG</v>
      </c>
    </row>
    <row r="7710" spans="1:8" x14ac:dyDescent="0.3">
      <c r="A7710" t="s">
        <v>7719</v>
      </c>
      <c r="B7710" t="s">
        <v>3281</v>
      </c>
      <c r="C7710" t="s">
        <v>3282</v>
      </c>
      <c r="D7710" s="1" t="s">
        <v>19354</v>
      </c>
      <c r="E7710" t="s">
        <v>14914</v>
      </c>
      <c r="F7710" t="s">
        <v>3282</v>
      </c>
      <c r="G7710" t="s">
        <v>2</v>
      </c>
      <c r="H7710" t="str">
        <f t="shared" si="120"/>
        <v>n0164438.JPG</v>
      </c>
    </row>
    <row r="7711" spans="1:8" x14ac:dyDescent="0.3">
      <c r="A7711" t="s">
        <v>7720</v>
      </c>
      <c r="B7711" t="s">
        <v>3281</v>
      </c>
      <c r="C7711" t="s">
        <v>3282</v>
      </c>
      <c r="D7711" s="1" t="s">
        <v>19355</v>
      </c>
      <c r="E7711" t="s">
        <v>14914</v>
      </c>
      <c r="F7711" t="s">
        <v>3282</v>
      </c>
      <c r="G7711" t="s">
        <v>2</v>
      </c>
      <c r="H7711" t="str">
        <f t="shared" si="120"/>
        <v>n0164439.JPG</v>
      </c>
    </row>
    <row r="7712" spans="1:8" x14ac:dyDescent="0.3">
      <c r="A7712" t="s">
        <v>7721</v>
      </c>
      <c r="B7712" t="s">
        <v>3281</v>
      </c>
      <c r="C7712" t="s">
        <v>3282</v>
      </c>
      <c r="D7712" s="1" t="s">
        <v>19356</v>
      </c>
      <c r="E7712" t="s">
        <v>14914</v>
      </c>
      <c r="F7712" t="s">
        <v>3282</v>
      </c>
      <c r="G7712" t="s">
        <v>2</v>
      </c>
      <c r="H7712" t="str">
        <f t="shared" si="120"/>
        <v>n0164440.JPG</v>
      </c>
    </row>
    <row r="7713" spans="1:8" x14ac:dyDescent="0.3">
      <c r="A7713" t="s">
        <v>7722</v>
      </c>
      <c r="B7713" t="s">
        <v>3281</v>
      </c>
      <c r="C7713" t="s">
        <v>3282</v>
      </c>
      <c r="D7713" s="1" t="s">
        <v>19357</v>
      </c>
      <c r="E7713" t="s">
        <v>14914</v>
      </c>
      <c r="F7713" t="s">
        <v>3282</v>
      </c>
      <c r="G7713" t="s">
        <v>2</v>
      </c>
      <c r="H7713" t="str">
        <f t="shared" si="120"/>
        <v>n0164441.JPG</v>
      </c>
    </row>
    <row r="7714" spans="1:8" x14ac:dyDescent="0.3">
      <c r="A7714" t="s">
        <v>7723</v>
      </c>
      <c r="B7714" t="s">
        <v>3281</v>
      </c>
      <c r="C7714" t="s">
        <v>3282</v>
      </c>
      <c r="D7714" s="1" t="s">
        <v>19358</v>
      </c>
      <c r="E7714" t="s">
        <v>14914</v>
      </c>
      <c r="F7714" t="s">
        <v>3282</v>
      </c>
      <c r="G7714" t="s">
        <v>2</v>
      </c>
      <c r="H7714" t="str">
        <f t="shared" si="120"/>
        <v>n0164442.JPG</v>
      </c>
    </row>
    <row r="7715" spans="1:8" x14ac:dyDescent="0.3">
      <c r="A7715" t="s">
        <v>7724</v>
      </c>
      <c r="B7715" t="s">
        <v>3281</v>
      </c>
      <c r="C7715" t="s">
        <v>3282</v>
      </c>
      <c r="D7715" s="1" t="s">
        <v>19359</v>
      </c>
      <c r="E7715" t="s">
        <v>14914</v>
      </c>
      <c r="F7715" t="s">
        <v>3282</v>
      </c>
      <c r="G7715" t="s">
        <v>2</v>
      </c>
      <c r="H7715" t="str">
        <f t="shared" si="120"/>
        <v>n0164443.JPG</v>
      </c>
    </row>
    <row r="7716" spans="1:8" x14ac:dyDescent="0.3">
      <c r="A7716" t="s">
        <v>7725</v>
      </c>
      <c r="B7716" t="s">
        <v>3281</v>
      </c>
      <c r="C7716" t="s">
        <v>3282</v>
      </c>
      <c r="D7716" s="1" t="s">
        <v>19360</v>
      </c>
      <c r="E7716" t="s">
        <v>14914</v>
      </c>
      <c r="F7716" t="s">
        <v>3282</v>
      </c>
      <c r="G7716" t="s">
        <v>2</v>
      </c>
      <c r="H7716" t="str">
        <f t="shared" si="120"/>
        <v>n0164444.JPG</v>
      </c>
    </row>
    <row r="7717" spans="1:8" x14ac:dyDescent="0.3">
      <c r="A7717" t="s">
        <v>7726</v>
      </c>
      <c r="B7717" t="s">
        <v>3281</v>
      </c>
      <c r="C7717" t="s">
        <v>3282</v>
      </c>
      <c r="D7717" s="1" t="s">
        <v>19361</v>
      </c>
      <c r="E7717" t="s">
        <v>14914</v>
      </c>
      <c r="F7717" t="s">
        <v>3282</v>
      </c>
      <c r="G7717" t="s">
        <v>2</v>
      </c>
      <c r="H7717" t="str">
        <f t="shared" si="120"/>
        <v>n0164445.JPG</v>
      </c>
    </row>
    <row r="7718" spans="1:8" x14ac:dyDescent="0.3">
      <c r="A7718" t="s">
        <v>7727</v>
      </c>
      <c r="B7718" t="s">
        <v>3281</v>
      </c>
      <c r="C7718" t="s">
        <v>3282</v>
      </c>
      <c r="D7718" s="1" t="s">
        <v>19362</v>
      </c>
      <c r="E7718" t="s">
        <v>14914</v>
      </c>
      <c r="F7718" t="s">
        <v>3282</v>
      </c>
      <c r="G7718" t="s">
        <v>2</v>
      </c>
      <c r="H7718" t="str">
        <f t="shared" si="120"/>
        <v>n0164446.JPG</v>
      </c>
    </row>
    <row r="7719" spans="1:8" x14ac:dyDescent="0.3">
      <c r="A7719" t="s">
        <v>7728</v>
      </c>
      <c r="B7719" t="s">
        <v>3281</v>
      </c>
      <c r="C7719" t="s">
        <v>3282</v>
      </c>
      <c r="D7719" s="1" t="s">
        <v>19363</v>
      </c>
      <c r="E7719" t="s">
        <v>14914</v>
      </c>
      <c r="F7719" t="s">
        <v>3282</v>
      </c>
      <c r="G7719" t="s">
        <v>2</v>
      </c>
      <c r="H7719" t="str">
        <f t="shared" si="120"/>
        <v>n0164447.JPG</v>
      </c>
    </row>
    <row r="7720" spans="1:8" x14ac:dyDescent="0.3">
      <c r="A7720" t="s">
        <v>7729</v>
      </c>
      <c r="B7720" t="s">
        <v>3281</v>
      </c>
      <c r="C7720" t="s">
        <v>3282</v>
      </c>
      <c r="D7720" s="1" t="s">
        <v>19364</v>
      </c>
      <c r="E7720" t="s">
        <v>14914</v>
      </c>
      <c r="F7720" t="s">
        <v>3282</v>
      </c>
      <c r="G7720" t="s">
        <v>2</v>
      </c>
      <c r="H7720" t="str">
        <f t="shared" si="120"/>
        <v>n0164448.JPG</v>
      </c>
    </row>
    <row r="7721" spans="1:8" x14ac:dyDescent="0.3">
      <c r="A7721" t="s">
        <v>7730</v>
      </c>
      <c r="B7721" t="s">
        <v>3281</v>
      </c>
      <c r="C7721" t="s">
        <v>3282</v>
      </c>
      <c r="D7721" s="1" t="s">
        <v>19365</v>
      </c>
      <c r="E7721" t="s">
        <v>14914</v>
      </c>
      <c r="F7721" t="s">
        <v>3282</v>
      </c>
      <c r="G7721" t="s">
        <v>2</v>
      </c>
      <c r="H7721" t="str">
        <f t="shared" si="120"/>
        <v>n0164449.JPG</v>
      </c>
    </row>
    <row r="7722" spans="1:8" x14ac:dyDescent="0.3">
      <c r="A7722" t="s">
        <v>7731</v>
      </c>
      <c r="B7722" t="s">
        <v>3281</v>
      </c>
      <c r="C7722" t="s">
        <v>3282</v>
      </c>
      <c r="D7722" s="1" t="s">
        <v>19366</v>
      </c>
      <c r="E7722" t="s">
        <v>14914</v>
      </c>
      <c r="F7722" t="s">
        <v>3282</v>
      </c>
      <c r="G7722" t="s">
        <v>2</v>
      </c>
      <c r="H7722" t="str">
        <f t="shared" si="120"/>
        <v>n0164450.JPG</v>
      </c>
    </row>
    <row r="7723" spans="1:8" x14ac:dyDescent="0.3">
      <c r="A7723" t="s">
        <v>7732</v>
      </c>
      <c r="B7723" t="s">
        <v>3281</v>
      </c>
      <c r="C7723" t="s">
        <v>3282</v>
      </c>
      <c r="D7723" s="1" t="s">
        <v>19367</v>
      </c>
      <c r="E7723" t="s">
        <v>14914</v>
      </c>
      <c r="F7723" t="s">
        <v>3282</v>
      </c>
      <c r="G7723" t="s">
        <v>2</v>
      </c>
      <c r="H7723" t="str">
        <f t="shared" si="120"/>
        <v>n0164451.JPG</v>
      </c>
    </row>
    <row r="7724" spans="1:8" x14ac:dyDescent="0.3">
      <c r="A7724" t="s">
        <v>7733</v>
      </c>
      <c r="B7724" t="s">
        <v>3281</v>
      </c>
      <c r="C7724" t="s">
        <v>3282</v>
      </c>
      <c r="D7724" s="1" t="s">
        <v>19368</v>
      </c>
      <c r="E7724" t="s">
        <v>14914</v>
      </c>
      <c r="F7724" t="s">
        <v>3282</v>
      </c>
      <c r="G7724" t="s">
        <v>2</v>
      </c>
      <c r="H7724" t="str">
        <f t="shared" si="120"/>
        <v>n0164452.JPG</v>
      </c>
    </row>
    <row r="7725" spans="1:8" x14ac:dyDescent="0.3">
      <c r="A7725" t="s">
        <v>7734</v>
      </c>
      <c r="B7725" t="s">
        <v>3281</v>
      </c>
      <c r="C7725" t="s">
        <v>3282</v>
      </c>
      <c r="D7725" s="1" t="s">
        <v>19369</v>
      </c>
      <c r="E7725" t="s">
        <v>14914</v>
      </c>
      <c r="F7725" t="s">
        <v>3282</v>
      </c>
      <c r="G7725" t="s">
        <v>2</v>
      </c>
      <c r="H7725" t="str">
        <f t="shared" si="120"/>
        <v>n0164453.JPG</v>
      </c>
    </row>
    <row r="7726" spans="1:8" x14ac:dyDescent="0.3">
      <c r="A7726" t="s">
        <v>7735</v>
      </c>
      <c r="B7726" t="s">
        <v>3281</v>
      </c>
      <c r="C7726" t="s">
        <v>3282</v>
      </c>
      <c r="D7726" s="1" t="s">
        <v>19370</v>
      </c>
      <c r="E7726" t="s">
        <v>14914</v>
      </c>
      <c r="F7726" t="s">
        <v>3282</v>
      </c>
      <c r="G7726" t="s">
        <v>2</v>
      </c>
      <c r="H7726" t="str">
        <f t="shared" si="120"/>
        <v>n0164454.JPG</v>
      </c>
    </row>
    <row r="7727" spans="1:8" x14ac:dyDescent="0.3">
      <c r="A7727" t="s">
        <v>7736</v>
      </c>
      <c r="B7727" t="s">
        <v>3281</v>
      </c>
      <c r="C7727" t="s">
        <v>3282</v>
      </c>
      <c r="D7727" s="1" t="s">
        <v>19371</v>
      </c>
      <c r="E7727" t="s">
        <v>14914</v>
      </c>
      <c r="F7727" t="s">
        <v>3282</v>
      </c>
      <c r="G7727" t="s">
        <v>2</v>
      </c>
      <c r="H7727" t="str">
        <f t="shared" si="120"/>
        <v>n0164455.JPG</v>
      </c>
    </row>
    <row r="7728" spans="1:8" x14ac:dyDescent="0.3">
      <c r="A7728" t="s">
        <v>7737</v>
      </c>
      <c r="B7728" t="s">
        <v>3281</v>
      </c>
      <c r="C7728" t="s">
        <v>3282</v>
      </c>
      <c r="D7728" s="1" t="s">
        <v>19372</v>
      </c>
      <c r="E7728" t="s">
        <v>14914</v>
      </c>
      <c r="F7728" t="s">
        <v>3282</v>
      </c>
      <c r="G7728" t="s">
        <v>2</v>
      </c>
      <c r="H7728" t="str">
        <f t="shared" si="120"/>
        <v>n0164456.JPG</v>
      </c>
    </row>
    <row r="7729" spans="1:8" x14ac:dyDescent="0.3">
      <c r="A7729" t="s">
        <v>7738</v>
      </c>
      <c r="B7729" t="s">
        <v>3281</v>
      </c>
      <c r="C7729" t="s">
        <v>3282</v>
      </c>
      <c r="D7729" s="1" t="s">
        <v>19373</v>
      </c>
      <c r="E7729" t="s">
        <v>14914</v>
      </c>
      <c r="F7729" t="s">
        <v>3282</v>
      </c>
      <c r="G7729" t="s">
        <v>2</v>
      </c>
      <c r="H7729" t="str">
        <f t="shared" si="120"/>
        <v>n0164457.JPG</v>
      </c>
    </row>
    <row r="7730" spans="1:8" x14ac:dyDescent="0.3">
      <c r="A7730" t="s">
        <v>7739</v>
      </c>
      <c r="B7730" t="s">
        <v>3281</v>
      </c>
      <c r="C7730" t="s">
        <v>3282</v>
      </c>
      <c r="D7730" s="1" t="s">
        <v>19374</v>
      </c>
      <c r="E7730" t="s">
        <v>14914</v>
      </c>
      <c r="F7730" t="s">
        <v>3282</v>
      </c>
      <c r="G7730" t="s">
        <v>2</v>
      </c>
      <c r="H7730" t="str">
        <f t="shared" si="120"/>
        <v>n0164458.JPG</v>
      </c>
    </row>
    <row r="7731" spans="1:8" x14ac:dyDescent="0.3">
      <c r="A7731" t="s">
        <v>7740</v>
      </c>
      <c r="B7731" t="s">
        <v>3281</v>
      </c>
      <c r="C7731" t="s">
        <v>3282</v>
      </c>
      <c r="D7731" s="1" t="s">
        <v>19375</v>
      </c>
      <c r="E7731" t="s">
        <v>14914</v>
      </c>
      <c r="F7731" t="s">
        <v>3282</v>
      </c>
      <c r="G7731" t="s">
        <v>2</v>
      </c>
      <c r="H7731" t="str">
        <f t="shared" si="120"/>
        <v>n0164459.JPG</v>
      </c>
    </row>
    <row r="7732" spans="1:8" x14ac:dyDescent="0.3">
      <c r="A7732" t="s">
        <v>7741</v>
      </c>
      <c r="B7732" t="s">
        <v>3281</v>
      </c>
      <c r="C7732" t="s">
        <v>3282</v>
      </c>
      <c r="D7732" s="1" t="s">
        <v>19376</v>
      </c>
      <c r="E7732" t="s">
        <v>14914</v>
      </c>
      <c r="F7732" t="s">
        <v>3282</v>
      </c>
      <c r="G7732" t="s">
        <v>2</v>
      </c>
      <c r="H7732" t="str">
        <f t="shared" si="120"/>
        <v>n0164460.JPG</v>
      </c>
    </row>
    <row r="7733" spans="1:8" x14ac:dyDescent="0.3">
      <c r="A7733" t="s">
        <v>7742</v>
      </c>
      <c r="B7733" t="s">
        <v>3281</v>
      </c>
      <c r="C7733" t="s">
        <v>3282</v>
      </c>
      <c r="D7733" s="1" t="s">
        <v>19377</v>
      </c>
      <c r="E7733" t="s">
        <v>14914</v>
      </c>
      <c r="F7733" t="s">
        <v>3282</v>
      </c>
      <c r="G7733" t="s">
        <v>2</v>
      </c>
      <c r="H7733" t="str">
        <f t="shared" si="120"/>
        <v>n0164461.JPG</v>
      </c>
    </row>
    <row r="7734" spans="1:8" x14ac:dyDescent="0.3">
      <c r="A7734" t="s">
        <v>7743</v>
      </c>
      <c r="B7734" t="s">
        <v>3281</v>
      </c>
      <c r="C7734" t="s">
        <v>3282</v>
      </c>
      <c r="D7734" s="1" t="s">
        <v>19378</v>
      </c>
      <c r="E7734" t="s">
        <v>14914</v>
      </c>
      <c r="F7734" t="s">
        <v>3282</v>
      </c>
      <c r="G7734" t="s">
        <v>2</v>
      </c>
      <c r="H7734" t="str">
        <f t="shared" si="120"/>
        <v>n0164462.JPG</v>
      </c>
    </row>
    <row r="7735" spans="1:8" x14ac:dyDescent="0.3">
      <c r="A7735" t="s">
        <v>7744</v>
      </c>
      <c r="B7735" t="s">
        <v>3281</v>
      </c>
      <c r="C7735" t="s">
        <v>3282</v>
      </c>
      <c r="D7735" s="1" t="s">
        <v>19379</v>
      </c>
      <c r="E7735" t="s">
        <v>14914</v>
      </c>
      <c r="F7735" t="s">
        <v>3282</v>
      </c>
      <c r="G7735" t="s">
        <v>2</v>
      </c>
      <c r="H7735" t="str">
        <f t="shared" si="120"/>
        <v>n0164463.JPG</v>
      </c>
    </row>
    <row r="7736" spans="1:8" x14ac:dyDescent="0.3">
      <c r="A7736" t="s">
        <v>7745</v>
      </c>
      <c r="B7736" t="s">
        <v>3281</v>
      </c>
      <c r="C7736" t="s">
        <v>3282</v>
      </c>
      <c r="D7736" s="1" t="s">
        <v>19380</v>
      </c>
      <c r="E7736" t="s">
        <v>14914</v>
      </c>
      <c r="F7736" t="s">
        <v>3282</v>
      </c>
      <c r="G7736" t="s">
        <v>2</v>
      </c>
      <c r="H7736" t="str">
        <f t="shared" si="120"/>
        <v>n0164464.JPG</v>
      </c>
    </row>
    <row r="7737" spans="1:8" x14ac:dyDescent="0.3">
      <c r="A7737" t="s">
        <v>7746</v>
      </c>
      <c r="B7737" t="s">
        <v>3281</v>
      </c>
      <c r="C7737" t="s">
        <v>3282</v>
      </c>
      <c r="D7737" s="1" t="s">
        <v>19381</v>
      </c>
      <c r="E7737" t="s">
        <v>14914</v>
      </c>
      <c r="F7737" t="s">
        <v>3282</v>
      </c>
      <c r="G7737" t="s">
        <v>2</v>
      </c>
      <c r="H7737" t="str">
        <f t="shared" si="120"/>
        <v>n0164465.JPG</v>
      </c>
    </row>
    <row r="7738" spans="1:8" x14ac:dyDescent="0.3">
      <c r="A7738" t="s">
        <v>7747</v>
      </c>
      <c r="B7738" t="s">
        <v>3281</v>
      </c>
      <c r="C7738" t="s">
        <v>3282</v>
      </c>
      <c r="D7738" s="1" t="s">
        <v>19382</v>
      </c>
      <c r="E7738" t="s">
        <v>14914</v>
      </c>
      <c r="F7738" t="s">
        <v>3282</v>
      </c>
      <c r="G7738" t="s">
        <v>2</v>
      </c>
      <c r="H7738" t="str">
        <f t="shared" si="120"/>
        <v>n0164466.JPG</v>
      </c>
    </row>
    <row r="7739" spans="1:8" x14ac:dyDescent="0.3">
      <c r="A7739" t="s">
        <v>7748</v>
      </c>
      <c r="B7739" t="s">
        <v>3281</v>
      </c>
      <c r="C7739" t="s">
        <v>3282</v>
      </c>
      <c r="D7739" s="1" t="s">
        <v>19383</v>
      </c>
      <c r="E7739" t="s">
        <v>14914</v>
      </c>
      <c r="F7739" t="s">
        <v>3282</v>
      </c>
      <c r="G7739" t="s">
        <v>2</v>
      </c>
      <c r="H7739" t="str">
        <f t="shared" si="120"/>
        <v>n0164467.JPG</v>
      </c>
    </row>
    <row r="7740" spans="1:8" x14ac:dyDescent="0.3">
      <c r="A7740" t="s">
        <v>7749</v>
      </c>
      <c r="B7740" t="s">
        <v>3281</v>
      </c>
      <c r="C7740" t="s">
        <v>3282</v>
      </c>
      <c r="D7740" s="1" t="s">
        <v>19384</v>
      </c>
      <c r="E7740" t="s">
        <v>14914</v>
      </c>
      <c r="F7740" t="s">
        <v>3282</v>
      </c>
      <c r="G7740" t="s">
        <v>2</v>
      </c>
      <c r="H7740" t="str">
        <f t="shared" si="120"/>
        <v>n0164468.JPG</v>
      </c>
    </row>
    <row r="7741" spans="1:8" x14ac:dyDescent="0.3">
      <c r="A7741" t="s">
        <v>7750</v>
      </c>
      <c r="B7741" t="s">
        <v>3281</v>
      </c>
      <c r="C7741" t="s">
        <v>3282</v>
      </c>
      <c r="D7741" s="1" t="s">
        <v>19385</v>
      </c>
      <c r="E7741" t="s">
        <v>14914</v>
      </c>
      <c r="F7741" t="s">
        <v>3282</v>
      </c>
      <c r="G7741" t="s">
        <v>2</v>
      </c>
      <c r="H7741" t="str">
        <f t="shared" si="120"/>
        <v>n0164469.JPG</v>
      </c>
    </row>
    <row r="7742" spans="1:8" x14ac:dyDescent="0.3">
      <c r="A7742" t="s">
        <v>7751</v>
      </c>
      <c r="B7742" t="s">
        <v>3281</v>
      </c>
      <c r="C7742" t="s">
        <v>3282</v>
      </c>
      <c r="D7742" s="1" t="s">
        <v>19386</v>
      </c>
      <c r="E7742" t="s">
        <v>14914</v>
      </c>
      <c r="F7742" t="s">
        <v>3282</v>
      </c>
      <c r="G7742" t="s">
        <v>2</v>
      </c>
      <c r="H7742" t="str">
        <f t="shared" si="120"/>
        <v>n0164470.JPG</v>
      </c>
    </row>
    <row r="7743" spans="1:8" x14ac:dyDescent="0.3">
      <c r="A7743" t="s">
        <v>7752</v>
      </c>
      <c r="B7743" t="s">
        <v>3281</v>
      </c>
      <c r="C7743" t="s">
        <v>3282</v>
      </c>
      <c r="D7743" s="1" t="s">
        <v>19387</v>
      </c>
      <c r="E7743" t="s">
        <v>14914</v>
      </c>
      <c r="F7743" t="s">
        <v>3282</v>
      </c>
      <c r="G7743" t="s">
        <v>2</v>
      </c>
      <c r="H7743" t="str">
        <f t="shared" si="120"/>
        <v>n0164471.JPG</v>
      </c>
    </row>
    <row r="7744" spans="1:8" x14ac:dyDescent="0.3">
      <c r="A7744" t="s">
        <v>7753</v>
      </c>
      <c r="B7744" t="s">
        <v>3281</v>
      </c>
      <c r="C7744" t="s">
        <v>3282</v>
      </c>
      <c r="D7744" s="1" t="s">
        <v>19388</v>
      </c>
      <c r="E7744" t="s">
        <v>14914</v>
      </c>
      <c r="F7744" t="s">
        <v>3282</v>
      </c>
      <c r="G7744" t="s">
        <v>2</v>
      </c>
      <c r="H7744" t="str">
        <f t="shared" si="120"/>
        <v>n0164472.JPG</v>
      </c>
    </row>
    <row r="7745" spans="1:8" x14ac:dyDescent="0.3">
      <c r="A7745" t="s">
        <v>7754</v>
      </c>
      <c r="B7745" t="s">
        <v>3281</v>
      </c>
      <c r="C7745" t="s">
        <v>3282</v>
      </c>
      <c r="D7745" s="1" t="s">
        <v>19389</v>
      </c>
      <c r="E7745" t="s">
        <v>14914</v>
      </c>
      <c r="F7745" t="s">
        <v>3282</v>
      </c>
      <c r="G7745" t="s">
        <v>2</v>
      </c>
      <c r="H7745" t="str">
        <f t="shared" si="120"/>
        <v>n0164473.JPG</v>
      </c>
    </row>
    <row r="7746" spans="1:8" x14ac:dyDescent="0.3">
      <c r="A7746" t="s">
        <v>7755</v>
      </c>
      <c r="B7746" t="s">
        <v>3281</v>
      </c>
      <c r="C7746" t="s">
        <v>3282</v>
      </c>
      <c r="D7746" s="1" t="s">
        <v>19390</v>
      </c>
      <c r="E7746" t="s">
        <v>14914</v>
      </c>
      <c r="F7746" t="s">
        <v>3282</v>
      </c>
      <c r="G7746" t="s">
        <v>2</v>
      </c>
      <c r="H7746" t="str">
        <f t="shared" ref="H7746:H7809" si="121">C7746&amp;D7746&amp;E7746</f>
        <v>n0164474.JPG</v>
      </c>
    </row>
    <row r="7747" spans="1:8" x14ac:dyDescent="0.3">
      <c r="A7747" t="s">
        <v>7756</v>
      </c>
      <c r="B7747" t="s">
        <v>3281</v>
      </c>
      <c r="C7747" t="s">
        <v>3282</v>
      </c>
      <c r="D7747" s="1" t="s">
        <v>19391</v>
      </c>
      <c r="E7747" t="s">
        <v>14914</v>
      </c>
      <c r="F7747" t="s">
        <v>3282</v>
      </c>
      <c r="G7747" t="s">
        <v>2</v>
      </c>
      <c r="H7747" t="str">
        <f t="shared" si="121"/>
        <v>n0164475.JPG</v>
      </c>
    </row>
    <row r="7748" spans="1:8" x14ac:dyDescent="0.3">
      <c r="A7748" t="s">
        <v>7757</v>
      </c>
      <c r="B7748" t="s">
        <v>3281</v>
      </c>
      <c r="C7748" t="s">
        <v>3282</v>
      </c>
      <c r="D7748" s="1" t="s">
        <v>19392</v>
      </c>
      <c r="E7748" t="s">
        <v>14914</v>
      </c>
      <c r="F7748" t="s">
        <v>3282</v>
      </c>
      <c r="G7748" t="s">
        <v>2</v>
      </c>
      <c r="H7748" t="str">
        <f t="shared" si="121"/>
        <v>n0164476.JPG</v>
      </c>
    </row>
    <row r="7749" spans="1:8" x14ac:dyDescent="0.3">
      <c r="A7749" t="s">
        <v>7758</v>
      </c>
      <c r="B7749" t="s">
        <v>3281</v>
      </c>
      <c r="C7749" t="s">
        <v>3282</v>
      </c>
      <c r="D7749" s="1" t="s">
        <v>19393</v>
      </c>
      <c r="E7749" t="s">
        <v>14914</v>
      </c>
      <c r="F7749" t="s">
        <v>3282</v>
      </c>
      <c r="G7749" t="s">
        <v>2</v>
      </c>
      <c r="H7749" t="str">
        <f t="shared" si="121"/>
        <v>n0164477.JPG</v>
      </c>
    </row>
    <row r="7750" spans="1:8" x14ac:dyDescent="0.3">
      <c r="A7750" t="s">
        <v>7759</v>
      </c>
      <c r="B7750" t="s">
        <v>3281</v>
      </c>
      <c r="C7750" t="s">
        <v>3282</v>
      </c>
      <c r="D7750" s="1" t="s">
        <v>19394</v>
      </c>
      <c r="E7750" t="s">
        <v>14914</v>
      </c>
      <c r="F7750" t="s">
        <v>3282</v>
      </c>
      <c r="G7750" t="s">
        <v>2</v>
      </c>
      <c r="H7750" t="str">
        <f t="shared" si="121"/>
        <v>n0164478.JPG</v>
      </c>
    </row>
    <row r="7751" spans="1:8" x14ac:dyDescent="0.3">
      <c r="A7751" t="s">
        <v>7760</v>
      </c>
      <c r="B7751" t="s">
        <v>3281</v>
      </c>
      <c r="C7751" t="s">
        <v>3282</v>
      </c>
      <c r="D7751" s="1" t="s">
        <v>19395</v>
      </c>
      <c r="E7751" t="s">
        <v>14914</v>
      </c>
      <c r="F7751" t="s">
        <v>3282</v>
      </c>
      <c r="G7751" t="s">
        <v>2</v>
      </c>
      <c r="H7751" t="str">
        <f t="shared" si="121"/>
        <v>n0164479.JPG</v>
      </c>
    </row>
    <row r="7752" spans="1:8" x14ac:dyDescent="0.3">
      <c r="A7752" t="s">
        <v>7761</v>
      </c>
      <c r="B7752" t="s">
        <v>3281</v>
      </c>
      <c r="C7752" t="s">
        <v>3282</v>
      </c>
      <c r="D7752" s="1" t="s">
        <v>19396</v>
      </c>
      <c r="E7752" t="s">
        <v>14914</v>
      </c>
      <c r="F7752" t="s">
        <v>3282</v>
      </c>
      <c r="G7752" t="s">
        <v>2</v>
      </c>
      <c r="H7752" t="str">
        <f t="shared" si="121"/>
        <v>n0164480.JPG</v>
      </c>
    </row>
    <row r="7753" spans="1:8" x14ac:dyDescent="0.3">
      <c r="A7753" t="s">
        <v>7762</v>
      </c>
      <c r="B7753" t="s">
        <v>3281</v>
      </c>
      <c r="C7753" t="s">
        <v>3282</v>
      </c>
      <c r="D7753" s="1" t="s">
        <v>19397</v>
      </c>
      <c r="E7753" t="s">
        <v>14914</v>
      </c>
      <c r="F7753" t="s">
        <v>3282</v>
      </c>
      <c r="G7753" t="s">
        <v>2</v>
      </c>
      <c r="H7753" t="str">
        <f t="shared" si="121"/>
        <v>n0164481.JPG</v>
      </c>
    </row>
    <row r="7754" spans="1:8" x14ac:dyDescent="0.3">
      <c r="A7754" t="s">
        <v>7763</v>
      </c>
      <c r="B7754" t="s">
        <v>3281</v>
      </c>
      <c r="C7754" t="s">
        <v>3282</v>
      </c>
      <c r="D7754" s="1" t="s">
        <v>19398</v>
      </c>
      <c r="E7754" t="s">
        <v>14914</v>
      </c>
      <c r="F7754" t="s">
        <v>3282</v>
      </c>
      <c r="G7754" t="s">
        <v>2</v>
      </c>
      <c r="H7754" t="str">
        <f t="shared" si="121"/>
        <v>n0164482.JPG</v>
      </c>
    </row>
    <row r="7755" spans="1:8" x14ac:dyDescent="0.3">
      <c r="A7755" t="s">
        <v>7764</v>
      </c>
      <c r="B7755" t="s">
        <v>3281</v>
      </c>
      <c r="C7755" t="s">
        <v>3282</v>
      </c>
      <c r="D7755" s="1" t="s">
        <v>19399</v>
      </c>
      <c r="E7755" t="s">
        <v>14914</v>
      </c>
      <c r="F7755" t="s">
        <v>3282</v>
      </c>
      <c r="G7755" t="s">
        <v>2</v>
      </c>
      <c r="H7755" t="str">
        <f t="shared" si="121"/>
        <v>n0164483.JPG</v>
      </c>
    </row>
    <row r="7756" spans="1:8" x14ac:dyDescent="0.3">
      <c r="A7756" t="s">
        <v>7765</v>
      </c>
      <c r="B7756" t="s">
        <v>3281</v>
      </c>
      <c r="C7756" t="s">
        <v>3282</v>
      </c>
      <c r="D7756" s="1" t="s">
        <v>19400</v>
      </c>
      <c r="E7756" t="s">
        <v>14914</v>
      </c>
      <c r="F7756" t="s">
        <v>3282</v>
      </c>
      <c r="G7756" t="s">
        <v>2</v>
      </c>
      <c r="H7756" t="str">
        <f t="shared" si="121"/>
        <v>n0164484.JPG</v>
      </c>
    </row>
    <row r="7757" spans="1:8" x14ac:dyDescent="0.3">
      <c r="A7757" t="s">
        <v>7766</v>
      </c>
      <c r="B7757" t="s">
        <v>3281</v>
      </c>
      <c r="C7757" t="s">
        <v>3282</v>
      </c>
      <c r="D7757" s="1" t="s">
        <v>19401</v>
      </c>
      <c r="E7757" t="s">
        <v>14914</v>
      </c>
      <c r="F7757" t="s">
        <v>3282</v>
      </c>
      <c r="G7757" t="s">
        <v>2</v>
      </c>
      <c r="H7757" t="str">
        <f t="shared" si="121"/>
        <v>n0164485.JPG</v>
      </c>
    </row>
    <row r="7758" spans="1:8" x14ac:dyDescent="0.3">
      <c r="A7758" t="s">
        <v>7767</v>
      </c>
      <c r="B7758" t="s">
        <v>3281</v>
      </c>
      <c r="C7758" t="s">
        <v>3282</v>
      </c>
      <c r="D7758" s="1" t="s">
        <v>19402</v>
      </c>
      <c r="E7758" t="s">
        <v>14914</v>
      </c>
      <c r="F7758" t="s">
        <v>3282</v>
      </c>
      <c r="G7758" t="s">
        <v>2</v>
      </c>
      <c r="H7758" t="str">
        <f t="shared" si="121"/>
        <v>n0164486.JPG</v>
      </c>
    </row>
    <row r="7759" spans="1:8" x14ac:dyDescent="0.3">
      <c r="A7759" t="s">
        <v>7768</v>
      </c>
      <c r="B7759" t="s">
        <v>3281</v>
      </c>
      <c r="C7759" t="s">
        <v>3282</v>
      </c>
      <c r="D7759" s="1" t="s">
        <v>19403</v>
      </c>
      <c r="E7759" t="s">
        <v>14914</v>
      </c>
      <c r="F7759" t="s">
        <v>3282</v>
      </c>
      <c r="G7759" t="s">
        <v>2</v>
      </c>
      <c r="H7759" t="str">
        <f t="shared" si="121"/>
        <v>n0164487.JPG</v>
      </c>
    </row>
    <row r="7760" spans="1:8" x14ac:dyDescent="0.3">
      <c r="A7760" t="s">
        <v>7769</v>
      </c>
      <c r="B7760" t="s">
        <v>3281</v>
      </c>
      <c r="C7760" t="s">
        <v>3282</v>
      </c>
      <c r="D7760" s="1" t="s">
        <v>19404</v>
      </c>
      <c r="E7760" t="s">
        <v>14914</v>
      </c>
      <c r="F7760" t="s">
        <v>3282</v>
      </c>
      <c r="G7760" t="s">
        <v>2</v>
      </c>
      <c r="H7760" t="str">
        <f t="shared" si="121"/>
        <v>n0164488.JPG</v>
      </c>
    </row>
    <row r="7761" spans="1:8" x14ac:dyDescent="0.3">
      <c r="A7761" t="s">
        <v>7770</v>
      </c>
      <c r="B7761" t="s">
        <v>3281</v>
      </c>
      <c r="C7761" t="s">
        <v>3282</v>
      </c>
      <c r="D7761" s="1" t="s">
        <v>19405</v>
      </c>
      <c r="E7761" t="s">
        <v>14914</v>
      </c>
      <c r="F7761" t="s">
        <v>3282</v>
      </c>
      <c r="G7761" t="s">
        <v>2</v>
      </c>
      <c r="H7761" t="str">
        <f t="shared" si="121"/>
        <v>n0164489.JPG</v>
      </c>
    </row>
    <row r="7762" spans="1:8" x14ac:dyDescent="0.3">
      <c r="A7762" t="s">
        <v>7771</v>
      </c>
      <c r="B7762" t="s">
        <v>3281</v>
      </c>
      <c r="C7762" t="s">
        <v>3282</v>
      </c>
      <c r="D7762" s="1" t="s">
        <v>19406</v>
      </c>
      <c r="E7762" t="s">
        <v>14914</v>
      </c>
      <c r="F7762" t="s">
        <v>3282</v>
      </c>
      <c r="G7762" t="s">
        <v>2</v>
      </c>
      <c r="H7762" t="str">
        <f t="shared" si="121"/>
        <v>n0164490.JPG</v>
      </c>
    </row>
    <row r="7763" spans="1:8" x14ac:dyDescent="0.3">
      <c r="A7763" t="s">
        <v>7772</v>
      </c>
      <c r="B7763" t="s">
        <v>3281</v>
      </c>
      <c r="C7763" t="s">
        <v>3282</v>
      </c>
      <c r="D7763" s="1" t="s">
        <v>19407</v>
      </c>
      <c r="E7763" t="s">
        <v>14914</v>
      </c>
      <c r="F7763" t="s">
        <v>3282</v>
      </c>
      <c r="G7763" t="s">
        <v>2</v>
      </c>
      <c r="H7763" t="str">
        <f t="shared" si="121"/>
        <v>n0164491.JPG</v>
      </c>
    </row>
    <row r="7764" spans="1:8" x14ac:dyDescent="0.3">
      <c r="A7764" t="s">
        <v>7773</v>
      </c>
      <c r="B7764" t="s">
        <v>3281</v>
      </c>
      <c r="C7764" t="s">
        <v>3282</v>
      </c>
      <c r="D7764" s="1" t="s">
        <v>19408</v>
      </c>
      <c r="E7764" t="s">
        <v>14914</v>
      </c>
      <c r="F7764" t="s">
        <v>3282</v>
      </c>
      <c r="G7764" t="s">
        <v>2</v>
      </c>
      <c r="H7764" t="str">
        <f t="shared" si="121"/>
        <v>n0164492.JPG</v>
      </c>
    </row>
    <row r="7765" spans="1:8" x14ac:dyDescent="0.3">
      <c r="A7765" t="s">
        <v>7774</v>
      </c>
      <c r="B7765" t="s">
        <v>3281</v>
      </c>
      <c r="C7765" t="s">
        <v>3282</v>
      </c>
      <c r="D7765" s="1" t="s">
        <v>19409</v>
      </c>
      <c r="E7765" t="s">
        <v>14914</v>
      </c>
      <c r="F7765" t="s">
        <v>3282</v>
      </c>
      <c r="G7765" t="s">
        <v>2</v>
      </c>
      <c r="H7765" t="str">
        <f t="shared" si="121"/>
        <v>n0164493.JPG</v>
      </c>
    </row>
    <row r="7766" spans="1:8" x14ac:dyDescent="0.3">
      <c r="A7766" t="s">
        <v>7775</v>
      </c>
      <c r="B7766" t="s">
        <v>3281</v>
      </c>
      <c r="C7766" t="s">
        <v>3282</v>
      </c>
      <c r="D7766" s="1" t="s">
        <v>19410</v>
      </c>
      <c r="E7766" t="s">
        <v>14914</v>
      </c>
      <c r="F7766" t="s">
        <v>3282</v>
      </c>
      <c r="G7766" t="s">
        <v>2</v>
      </c>
      <c r="H7766" t="str">
        <f t="shared" si="121"/>
        <v>n0164494.JPG</v>
      </c>
    </row>
    <row r="7767" spans="1:8" x14ac:dyDescent="0.3">
      <c r="A7767" t="s">
        <v>7776</v>
      </c>
      <c r="B7767" t="s">
        <v>3281</v>
      </c>
      <c r="C7767" t="s">
        <v>3282</v>
      </c>
      <c r="D7767" s="1" t="s">
        <v>19411</v>
      </c>
      <c r="E7767" t="s">
        <v>14914</v>
      </c>
      <c r="F7767" t="s">
        <v>3282</v>
      </c>
      <c r="G7767" t="s">
        <v>2</v>
      </c>
      <c r="H7767" t="str">
        <f t="shared" si="121"/>
        <v>n0164495.JPG</v>
      </c>
    </row>
    <row r="7768" spans="1:8" x14ac:dyDescent="0.3">
      <c r="A7768" t="s">
        <v>7777</v>
      </c>
      <c r="B7768" t="s">
        <v>3281</v>
      </c>
      <c r="C7768" t="s">
        <v>3282</v>
      </c>
      <c r="D7768" s="1" t="s">
        <v>19412</v>
      </c>
      <c r="E7768" t="s">
        <v>14914</v>
      </c>
      <c r="F7768" t="s">
        <v>3282</v>
      </c>
      <c r="G7768" t="s">
        <v>2</v>
      </c>
      <c r="H7768" t="str">
        <f t="shared" si="121"/>
        <v>n0164496.JPG</v>
      </c>
    </row>
    <row r="7769" spans="1:8" x14ac:dyDescent="0.3">
      <c r="A7769" t="s">
        <v>7778</v>
      </c>
      <c r="B7769" t="s">
        <v>3281</v>
      </c>
      <c r="C7769" t="s">
        <v>3282</v>
      </c>
      <c r="D7769" s="1" t="s">
        <v>19413</v>
      </c>
      <c r="E7769" t="s">
        <v>14914</v>
      </c>
      <c r="F7769" t="s">
        <v>3282</v>
      </c>
      <c r="G7769" t="s">
        <v>2</v>
      </c>
      <c r="H7769" t="str">
        <f t="shared" si="121"/>
        <v>n0164497.JPG</v>
      </c>
    </row>
    <row r="7770" spans="1:8" x14ac:dyDescent="0.3">
      <c r="A7770" t="s">
        <v>7779</v>
      </c>
      <c r="B7770" t="s">
        <v>3281</v>
      </c>
      <c r="C7770" t="s">
        <v>3282</v>
      </c>
      <c r="D7770" s="1" t="s">
        <v>19414</v>
      </c>
      <c r="E7770" t="s">
        <v>14914</v>
      </c>
      <c r="F7770" t="s">
        <v>3282</v>
      </c>
      <c r="G7770" t="s">
        <v>2</v>
      </c>
      <c r="H7770" t="str">
        <f t="shared" si="121"/>
        <v>n0164498.JPG</v>
      </c>
    </row>
    <row r="7771" spans="1:8" x14ac:dyDescent="0.3">
      <c r="A7771" t="s">
        <v>7780</v>
      </c>
      <c r="B7771" t="s">
        <v>3281</v>
      </c>
      <c r="C7771" t="s">
        <v>3282</v>
      </c>
      <c r="D7771" s="1" t="s">
        <v>19415</v>
      </c>
      <c r="E7771" t="s">
        <v>14914</v>
      </c>
      <c r="F7771" t="s">
        <v>3282</v>
      </c>
      <c r="G7771" t="s">
        <v>2</v>
      </c>
      <c r="H7771" t="str">
        <f t="shared" si="121"/>
        <v>n0164499.JPG</v>
      </c>
    </row>
    <row r="7772" spans="1:8" x14ac:dyDescent="0.3">
      <c r="A7772" t="s">
        <v>7781</v>
      </c>
      <c r="B7772" t="s">
        <v>3281</v>
      </c>
      <c r="C7772" t="s">
        <v>3282</v>
      </c>
      <c r="D7772" s="1" t="s">
        <v>19416</v>
      </c>
      <c r="E7772" t="s">
        <v>14914</v>
      </c>
      <c r="F7772" t="s">
        <v>3282</v>
      </c>
      <c r="G7772" t="s">
        <v>2</v>
      </c>
      <c r="H7772" t="str">
        <f t="shared" si="121"/>
        <v>n0164500.JPG</v>
      </c>
    </row>
    <row r="7773" spans="1:8" x14ac:dyDescent="0.3">
      <c r="A7773" t="s">
        <v>7782</v>
      </c>
      <c r="B7773" t="s">
        <v>3281</v>
      </c>
      <c r="C7773" t="s">
        <v>3282</v>
      </c>
      <c r="D7773" s="1" t="s">
        <v>19417</v>
      </c>
      <c r="E7773" t="s">
        <v>14914</v>
      </c>
      <c r="F7773" t="s">
        <v>3282</v>
      </c>
      <c r="G7773" t="s">
        <v>2</v>
      </c>
      <c r="H7773" t="str">
        <f t="shared" si="121"/>
        <v>n0164501.JPG</v>
      </c>
    </row>
    <row r="7774" spans="1:8" x14ac:dyDescent="0.3">
      <c r="A7774" t="s">
        <v>7783</v>
      </c>
      <c r="B7774" t="s">
        <v>3281</v>
      </c>
      <c r="C7774" t="s">
        <v>3282</v>
      </c>
      <c r="D7774" s="1" t="s">
        <v>19418</v>
      </c>
      <c r="E7774" t="s">
        <v>14914</v>
      </c>
      <c r="F7774" t="s">
        <v>3282</v>
      </c>
      <c r="G7774" t="s">
        <v>2</v>
      </c>
      <c r="H7774" t="str">
        <f t="shared" si="121"/>
        <v>n0164502.JPG</v>
      </c>
    </row>
    <row r="7775" spans="1:8" x14ac:dyDescent="0.3">
      <c r="A7775" t="s">
        <v>7784</v>
      </c>
      <c r="B7775" t="s">
        <v>3281</v>
      </c>
      <c r="C7775" t="s">
        <v>3282</v>
      </c>
      <c r="D7775" s="1" t="s">
        <v>19419</v>
      </c>
      <c r="E7775" t="s">
        <v>14914</v>
      </c>
      <c r="F7775" t="s">
        <v>3282</v>
      </c>
      <c r="G7775" t="s">
        <v>2</v>
      </c>
      <c r="H7775" t="str">
        <f t="shared" si="121"/>
        <v>n0164503.JPG</v>
      </c>
    </row>
    <row r="7776" spans="1:8" x14ac:dyDescent="0.3">
      <c r="A7776" t="s">
        <v>7785</v>
      </c>
      <c r="B7776" t="s">
        <v>3281</v>
      </c>
      <c r="C7776" t="s">
        <v>3282</v>
      </c>
      <c r="D7776" s="1" t="s">
        <v>19420</v>
      </c>
      <c r="E7776" t="s">
        <v>14914</v>
      </c>
      <c r="F7776" t="s">
        <v>3282</v>
      </c>
      <c r="G7776" t="s">
        <v>2</v>
      </c>
      <c r="H7776" t="str">
        <f t="shared" si="121"/>
        <v>n0164504.JPG</v>
      </c>
    </row>
    <row r="7777" spans="1:8" x14ac:dyDescent="0.3">
      <c r="A7777" t="s">
        <v>7786</v>
      </c>
      <c r="B7777" t="s">
        <v>3281</v>
      </c>
      <c r="C7777" t="s">
        <v>3282</v>
      </c>
      <c r="D7777" s="1" t="s">
        <v>19421</v>
      </c>
      <c r="E7777" t="s">
        <v>14914</v>
      </c>
      <c r="F7777" t="s">
        <v>3282</v>
      </c>
      <c r="G7777" t="s">
        <v>2</v>
      </c>
      <c r="H7777" t="str">
        <f t="shared" si="121"/>
        <v>n0164505.JPG</v>
      </c>
    </row>
    <row r="7778" spans="1:8" x14ac:dyDescent="0.3">
      <c r="A7778" t="s">
        <v>7787</v>
      </c>
      <c r="B7778" t="s">
        <v>3281</v>
      </c>
      <c r="C7778" t="s">
        <v>3282</v>
      </c>
      <c r="D7778" s="1" t="s">
        <v>19422</v>
      </c>
      <c r="E7778" t="s">
        <v>14914</v>
      </c>
      <c r="F7778" t="s">
        <v>3282</v>
      </c>
      <c r="G7778" t="s">
        <v>2</v>
      </c>
      <c r="H7778" t="str">
        <f t="shared" si="121"/>
        <v>n0164506.JPG</v>
      </c>
    </row>
    <row r="7779" spans="1:8" x14ac:dyDescent="0.3">
      <c r="A7779" t="s">
        <v>7788</v>
      </c>
      <c r="B7779" t="s">
        <v>3281</v>
      </c>
      <c r="C7779" t="s">
        <v>3282</v>
      </c>
      <c r="D7779" s="1" t="s">
        <v>19423</v>
      </c>
      <c r="E7779" t="s">
        <v>14914</v>
      </c>
      <c r="F7779" t="s">
        <v>3282</v>
      </c>
      <c r="G7779" t="s">
        <v>2</v>
      </c>
      <c r="H7779" t="str">
        <f t="shared" si="121"/>
        <v>n0164507.JPG</v>
      </c>
    </row>
    <row r="7780" spans="1:8" x14ac:dyDescent="0.3">
      <c r="A7780" t="s">
        <v>7789</v>
      </c>
      <c r="B7780" t="s">
        <v>3281</v>
      </c>
      <c r="C7780" t="s">
        <v>3282</v>
      </c>
      <c r="D7780" s="1" t="s">
        <v>19424</v>
      </c>
      <c r="E7780" t="s">
        <v>14914</v>
      </c>
      <c r="F7780" t="s">
        <v>3282</v>
      </c>
      <c r="G7780" t="s">
        <v>2</v>
      </c>
      <c r="H7780" t="str">
        <f t="shared" si="121"/>
        <v>n0164508.JPG</v>
      </c>
    </row>
    <row r="7781" spans="1:8" x14ac:dyDescent="0.3">
      <c r="A7781" t="s">
        <v>7790</v>
      </c>
      <c r="B7781" t="s">
        <v>3281</v>
      </c>
      <c r="C7781" t="s">
        <v>3282</v>
      </c>
      <c r="D7781" s="1" t="s">
        <v>19425</v>
      </c>
      <c r="E7781" t="s">
        <v>14914</v>
      </c>
      <c r="F7781" t="s">
        <v>3282</v>
      </c>
      <c r="G7781" t="s">
        <v>2</v>
      </c>
      <c r="H7781" t="str">
        <f t="shared" si="121"/>
        <v>n0164509.JPG</v>
      </c>
    </row>
    <row r="7782" spans="1:8" x14ac:dyDescent="0.3">
      <c r="A7782" t="s">
        <v>7791</v>
      </c>
      <c r="B7782" t="s">
        <v>3281</v>
      </c>
      <c r="C7782" t="s">
        <v>3282</v>
      </c>
      <c r="D7782" s="1" t="s">
        <v>19426</v>
      </c>
      <c r="E7782" t="s">
        <v>14914</v>
      </c>
      <c r="F7782" t="s">
        <v>3282</v>
      </c>
      <c r="G7782" t="s">
        <v>2</v>
      </c>
      <c r="H7782" t="str">
        <f t="shared" si="121"/>
        <v>n0164510.JPG</v>
      </c>
    </row>
    <row r="7783" spans="1:8" x14ac:dyDescent="0.3">
      <c r="A7783" t="s">
        <v>7792</v>
      </c>
      <c r="B7783" t="s">
        <v>3281</v>
      </c>
      <c r="C7783" t="s">
        <v>3282</v>
      </c>
      <c r="D7783" s="1" t="s">
        <v>19427</v>
      </c>
      <c r="E7783" t="s">
        <v>14914</v>
      </c>
      <c r="F7783" t="s">
        <v>3282</v>
      </c>
      <c r="G7783" t="s">
        <v>2</v>
      </c>
      <c r="H7783" t="str">
        <f t="shared" si="121"/>
        <v>n0164511.JPG</v>
      </c>
    </row>
    <row r="7784" spans="1:8" x14ac:dyDescent="0.3">
      <c r="A7784" t="s">
        <v>7793</v>
      </c>
      <c r="B7784" t="s">
        <v>3281</v>
      </c>
      <c r="C7784" t="s">
        <v>3282</v>
      </c>
      <c r="D7784" s="1" t="s">
        <v>19428</v>
      </c>
      <c r="E7784" t="s">
        <v>14914</v>
      </c>
      <c r="F7784" t="s">
        <v>3282</v>
      </c>
      <c r="G7784" t="s">
        <v>2</v>
      </c>
      <c r="H7784" t="str">
        <f t="shared" si="121"/>
        <v>n0164512.JPG</v>
      </c>
    </row>
    <row r="7785" spans="1:8" x14ac:dyDescent="0.3">
      <c r="A7785" t="s">
        <v>7794</v>
      </c>
      <c r="B7785" t="s">
        <v>3281</v>
      </c>
      <c r="C7785" t="s">
        <v>3282</v>
      </c>
      <c r="D7785" s="1" t="s">
        <v>19429</v>
      </c>
      <c r="E7785" t="s">
        <v>14914</v>
      </c>
      <c r="F7785" t="s">
        <v>3282</v>
      </c>
      <c r="G7785" t="s">
        <v>2</v>
      </c>
      <c r="H7785" t="str">
        <f t="shared" si="121"/>
        <v>n0164513.JPG</v>
      </c>
    </row>
    <row r="7786" spans="1:8" x14ac:dyDescent="0.3">
      <c r="A7786" t="s">
        <v>7795</v>
      </c>
      <c r="B7786" t="s">
        <v>3281</v>
      </c>
      <c r="C7786" t="s">
        <v>3282</v>
      </c>
      <c r="D7786" s="1" t="s">
        <v>19430</v>
      </c>
      <c r="E7786" t="s">
        <v>14914</v>
      </c>
      <c r="F7786" t="s">
        <v>3282</v>
      </c>
      <c r="G7786" t="s">
        <v>2</v>
      </c>
      <c r="H7786" t="str">
        <f t="shared" si="121"/>
        <v>n0164514.JPG</v>
      </c>
    </row>
    <row r="7787" spans="1:8" x14ac:dyDescent="0.3">
      <c r="A7787" t="s">
        <v>7796</v>
      </c>
      <c r="B7787" t="s">
        <v>3281</v>
      </c>
      <c r="C7787" t="s">
        <v>3282</v>
      </c>
      <c r="D7787" s="1" t="s">
        <v>19431</v>
      </c>
      <c r="E7787" t="s">
        <v>14914</v>
      </c>
      <c r="F7787" t="s">
        <v>3282</v>
      </c>
      <c r="G7787" t="s">
        <v>2</v>
      </c>
      <c r="H7787" t="str">
        <f t="shared" si="121"/>
        <v>n0164515.JPG</v>
      </c>
    </row>
    <row r="7788" spans="1:8" x14ac:dyDescent="0.3">
      <c r="A7788" t="s">
        <v>7797</v>
      </c>
      <c r="B7788" t="s">
        <v>3281</v>
      </c>
      <c r="C7788" t="s">
        <v>3282</v>
      </c>
      <c r="D7788" s="1" t="s">
        <v>19432</v>
      </c>
      <c r="E7788" t="s">
        <v>14914</v>
      </c>
      <c r="F7788" t="s">
        <v>3282</v>
      </c>
      <c r="G7788" t="s">
        <v>2</v>
      </c>
      <c r="H7788" t="str">
        <f t="shared" si="121"/>
        <v>n0164516.JPG</v>
      </c>
    </row>
    <row r="7789" spans="1:8" x14ac:dyDescent="0.3">
      <c r="A7789" t="s">
        <v>7798</v>
      </c>
      <c r="B7789" t="s">
        <v>3281</v>
      </c>
      <c r="C7789" t="s">
        <v>3282</v>
      </c>
      <c r="D7789" s="1" t="s">
        <v>19433</v>
      </c>
      <c r="E7789" t="s">
        <v>14914</v>
      </c>
      <c r="F7789" t="s">
        <v>3282</v>
      </c>
      <c r="G7789" t="s">
        <v>2</v>
      </c>
      <c r="H7789" t="str">
        <f t="shared" si="121"/>
        <v>n0164517.JPG</v>
      </c>
    </row>
    <row r="7790" spans="1:8" x14ac:dyDescent="0.3">
      <c r="A7790" t="s">
        <v>7799</v>
      </c>
      <c r="B7790" t="s">
        <v>3281</v>
      </c>
      <c r="C7790" t="s">
        <v>3282</v>
      </c>
      <c r="D7790" s="1" t="s">
        <v>19434</v>
      </c>
      <c r="E7790" t="s">
        <v>14914</v>
      </c>
      <c r="F7790" t="s">
        <v>3282</v>
      </c>
      <c r="G7790" t="s">
        <v>2</v>
      </c>
      <c r="H7790" t="str">
        <f t="shared" si="121"/>
        <v>n0164518.JPG</v>
      </c>
    </row>
    <row r="7791" spans="1:8" x14ac:dyDescent="0.3">
      <c r="A7791" t="s">
        <v>7800</v>
      </c>
      <c r="B7791" t="s">
        <v>3281</v>
      </c>
      <c r="C7791" t="s">
        <v>3282</v>
      </c>
      <c r="D7791" s="1" t="s">
        <v>19435</v>
      </c>
      <c r="E7791" t="s">
        <v>14914</v>
      </c>
      <c r="F7791" t="s">
        <v>3282</v>
      </c>
      <c r="G7791" t="s">
        <v>2</v>
      </c>
      <c r="H7791" t="str">
        <f t="shared" si="121"/>
        <v>n0164519.JPG</v>
      </c>
    </row>
    <row r="7792" spans="1:8" x14ac:dyDescent="0.3">
      <c r="A7792" t="s">
        <v>7801</v>
      </c>
      <c r="B7792" t="s">
        <v>3281</v>
      </c>
      <c r="C7792" t="s">
        <v>3282</v>
      </c>
      <c r="D7792" s="1" t="s">
        <v>19436</v>
      </c>
      <c r="E7792" t="s">
        <v>14914</v>
      </c>
      <c r="F7792" t="s">
        <v>3282</v>
      </c>
      <c r="G7792" t="s">
        <v>2</v>
      </c>
      <c r="H7792" t="str">
        <f t="shared" si="121"/>
        <v>n0164520.JPG</v>
      </c>
    </row>
    <row r="7793" spans="1:8" x14ac:dyDescent="0.3">
      <c r="A7793" t="s">
        <v>7802</v>
      </c>
      <c r="B7793" t="s">
        <v>3281</v>
      </c>
      <c r="C7793" t="s">
        <v>3282</v>
      </c>
      <c r="D7793" s="1" t="s">
        <v>19437</v>
      </c>
      <c r="E7793" t="s">
        <v>14914</v>
      </c>
      <c r="F7793" t="s">
        <v>3282</v>
      </c>
      <c r="G7793" t="s">
        <v>2</v>
      </c>
      <c r="H7793" t="str">
        <f t="shared" si="121"/>
        <v>n0164521.JPG</v>
      </c>
    </row>
    <row r="7794" spans="1:8" x14ac:dyDescent="0.3">
      <c r="A7794" t="s">
        <v>7803</v>
      </c>
      <c r="B7794" t="s">
        <v>3281</v>
      </c>
      <c r="C7794" t="s">
        <v>3282</v>
      </c>
      <c r="D7794" s="1" t="s">
        <v>19438</v>
      </c>
      <c r="E7794" t="s">
        <v>14914</v>
      </c>
      <c r="F7794" t="s">
        <v>3282</v>
      </c>
      <c r="G7794" t="s">
        <v>2</v>
      </c>
      <c r="H7794" t="str">
        <f t="shared" si="121"/>
        <v>n0164522.JPG</v>
      </c>
    </row>
    <row r="7795" spans="1:8" x14ac:dyDescent="0.3">
      <c r="A7795" t="s">
        <v>7804</v>
      </c>
      <c r="B7795" t="s">
        <v>3281</v>
      </c>
      <c r="C7795" t="s">
        <v>3282</v>
      </c>
      <c r="D7795" s="1" t="s">
        <v>19439</v>
      </c>
      <c r="E7795" t="s">
        <v>14914</v>
      </c>
      <c r="F7795" t="s">
        <v>3282</v>
      </c>
      <c r="G7795" t="s">
        <v>2</v>
      </c>
      <c r="H7795" t="str">
        <f t="shared" si="121"/>
        <v>n0164523.JPG</v>
      </c>
    </row>
    <row r="7796" spans="1:8" x14ac:dyDescent="0.3">
      <c r="A7796" t="s">
        <v>7805</v>
      </c>
      <c r="B7796" t="s">
        <v>3281</v>
      </c>
      <c r="C7796" t="s">
        <v>3282</v>
      </c>
      <c r="D7796" s="1" t="s">
        <v>19440</v>
      </c>
      <c r="E7796" t="s">
        <v>14914</v>
      </c>
      <c r="F7796" t="s">
        <v>3282</v>
      </c>
      <c r="G7796" t="s">
        <v>2</v>
      </c>
      <c r="H7796" t="str">
        <f t="shared" si="121"/>
        <v>n0164524.JPG</v>
      </c>
    </row>
    <row r="7797" spans="1:8" x14ac:dyDescent="0.3">
      <c r="A7797" t="s">
        <v>7806</v>
      </c>
      <c r="B7797" t="s">
        <v>3281</v>
      </c>
      <c r="C7797" t="s">
        <v>3282</v>
      </c>
      <c r="D7797" s="1" t="s">
        <v>19441</v>
      </c>
      <c r="E7797" t="s">
        <v>14914</v>
      </c>
      <c r="F7797" t="s">
        <v>3282</v>
      </c>
      <c r="G7797" t="s">
        <v>2</v>
      </c>
      <c r="H7797" t="str">
        <f t="shared" si="121"/>
        <v>n0164525.JPG</v>
      </c>
    </row>
    <row r="7798" spans="1:8" x14ac:dyDescent="0.3">
      <c r="A7798" t="s">
        <v>7807</v>
      </c>
      <c r="B7798" t="s">
        <v>3281</v>
      </c>
      <c r="C7798" t="s">
        <v>3282</v>
      </c>
      <c r="D7798" s="1" t="s">
        <v>19442</v>
      </c>
      <c r="E7798" t="s">
        <v>14914</v>
      </c>
      <c r="F7798" t="s">
        <v>3282</v>
      </c>
      <c r="G7798" t="s">
        <v>2</v>
      </c>
      <c r="H7798" t="str">
        <f t="shared" si="121"/>
        <v>n0164526.JPG</v>
      </c>
    </row>
    <row r="7799" spans="1:8" x14ac:dyDescent="0.3">
      <c r="A7799" t="s">
        <v>7808</v>
      </c>
      <c r="B7799" t="s">
        <v>3281</v>
      </c>
      <c r="C7799" t="s">
        <v>3282</v>
      </c>
      <c r="D7799" s="1" t="s">
        <v>19443</v>
      </c>
      <c r="E7799" t="s">
        <v>14914</v>
      </c>
      <c r="F7799" t="s">
        <v>3282</v>
      </c>
      <c r="G7799" t="s">
        <v>2</v>
      </c>
      <c r="H7799" t="str">
        <f t="shared" si="121"/>
        <v>n0164527.JPG</v>
      </c>
    </row>
    <row r="7800" spans="1:8" x14ac:dyDescent="0.3">
      <c r="A7800" t="s">
        <v>7809</v>
      </c>
      <c r="B7800" t="s">
        <v>3281</v>
      </c>
      <c r="C7800" t="s">
        <v>3282</v>
      </c>
      <c r="D7800" s="1" t="s">
        <v>19444</v>
      </c>
      <c r="E7800" t="s">
        <v>14914</v>
      </c>
      <c r="F7800" t="s">
        <v>3282</v>
      </c>
      <c r="G7800" t="s">
        <v>2</v>
      </c>
      <c r="H7800" t="str">
        <f t="shared" si="121"/>
        <v>n0164528.JPG</v>
      </c>
    </row>
    <row r="7801" spans="1:8" x14ac:dyDescent="0.3">
      <c r="A7801" t="s">
        <v>7810</v>
      </c>
      <c r="B7801" t="s">
        <v>3281</v>
      </c>
      <c r="C7801" t="s">
        <v>3282</v>
      </c>
      <c r="D7801" s="1" t="s">
        <v>19445</v>
      </c>
      <c r="E7801" t="s">
        <v>14914</v>
      </c>
      <c r="F7801" t="s">
        <v>3282</v>
      </c>
      <c r="G7801" t="s">
        <v>2</v>
      </c>
      <c r="H7801" t="str">
        <f t="shared" si="121"/>
        <v>n0164529.JPG</v>
      </c>
    </row>
    <row r="7802" spans="1:8" x14ac:dyDescent="0.3">
      <c r="A7802" t="s">
        <v>7811</v>
      </c>
      <c r="B7802" t="s">
        <v>3281</v>
      </c>
      <c r="C7802" t="s">
        <v>3282</v>
      </c>
      <c r="D7802" s="1" t="s">
        <v>19446</v>
      </c>
      <c r="E7802" t="s">
        <v>14914</v>
      </c>
      <c r="F7802" t="s">
        <v>3282</v>
      </c>
      <c r="G7802" t="s">
        <v>2</v>
      </c>
      <c r="H7802" t="str">
        <f t="shared" si="121"/>
        <v>n0164530.JPG</v>
      </c>
    </row>
    <row r="7803" spans="1:8" x14ac:dyDescent="0.3">
      <c r="A7803" t="s">
        <v>7812</v>
      </c>
      <c r="B7803" t="s">
        <v>3281</v>
      </c>
      <c r="C7803" t="s">
        <v>3282</v>
      </c>
      <c r="D7803" s="1" t="s">
        <v>19447</v>
      </c>
      <c r="E7803" t="s">
        <v>14914</v>
      </c>
      <c r="F7803" t="s">
        <v>3282</v>
      </c>
      <c r="G7803" t="s">
        <v>2</v>
      </c>
      <c r="H7803" t="str">
        <f t="shared" si="121"/>
        <v>n0164531.JPG</v>
      </c>
    </row>
    <row r="7804" spans="1:8" x14ac:dyDescent="0.3">
      <c r="A7804" t="s">
        <v>7813</v>
      </c>
      <c r="B7804" t="s">
        <v>3281</v>
      </c>
      <c r="C7804" t="s">
        <v>3282</v>
      </c>
      <c r="D7804" s="1" t="s">
        <v>19448</v>
      </c>
      <c r="E7804" t="s">
        <v>14914</v>
      </c>
      <c r="F7804" t="s">
        <v>3282</v>
      </c>
      <c r="G7804" t="s">
        <v>2</v>
      </c>
      <c r="H7804" t="str">
        <f t="shared" si="121"/>
        <v>n0164532.JPG</v>
      </c>
    </row>
    <row r="7805" spans="1:8" x14ac:dyDescent="0.3">
      <c r="A7805" t="s">
        <v>7814</v>
      </c>
      <c r="B7805" t="s">
        <v>3281</v>
      </c>
      <c r="C7805" t="s">
        <v>3282</v>
      </c>
      <c r="D7805" s="1" t="s">
        <v>19449</v>
      </c>
      <c r="E7805" t="s">
        <v>14914</v>
      </c>
      <c r="F7805" t="s">
        <v>3282</v>
      </c>
      <c r="G7805" t="s">
        <v>2</v>
      </c>
      <c r="H7805" t="str">
        <f t="shared" si="121"/>
        <v>n0164533.JPG</v>
      </c>
    </row>
    <row r="7806" spans="1:8" x14ac:dyDescent="0.3">
      <c r="A7806" t="s">
        <v>7815</v>
      </c>
      <c r="B7806" t="s">
        <v>3281</v>
      </c>
      <c r="C7806" t="s">
        <v>3282</v>
      </c>
      <c r="D7806" s="1" t="s">
        <v>19450</v>
      </c>
      <c r="E7806" t="s">
        <v>14914</v>
      </c>
      <c r="F7806" t="s">
        <v>3282</v>
      </c>
      <c r="G7806" t="s">
        <v>2</v>
      </c>
      <c r="H7806" t="str">
        <f t="shared" si="121"/>
        <v>n0164534.JPG</v>
      </c>
    </row>
    <row r="7807" spans="1:8" x14ac:dyDescent="0.3">
      <c r="A7807" t="s">
        <v>7816</v>
      </c>
      <c r="B7807" t="s">
        <v>3281</v>
      </c>
      <c r="C7807" t="s">
        <v>3282</v>
      </c>
      <c r="D7807" s="1" t="s">
        <v>19451</v>
      </c>
      <c r="E7807" t="s">
        <v>14914</v>
      </c>
      <c r="F7807" t="s">
        <v>3282</v>
      </c>
      <c r="G7807" t="s">
        <v>2</v>
      </c>
      <c r="H7807" t="str">
        <f t="shared" si="121"/>
        <v>n0164535.JPG</v>
      </c>
    </row>
    <row r="7808" spans="1:8" x14ac:dyDescent="0.3">
      <c r="A7808" t="s">
        <v>7817</v>
      </c>
      <c r="B7808" t="s">
        <v>3281</v>
      </c>
      <c r="C7808" t="s">
        <v>3282</v>
      </c>
      <c r="D7808" s="1" t="s">
        <v>19452</v>
      </c>
      <c r="E7808" t="s">
        <v>14914</v>
      </c>
      <c r="F7808" t="s">
        <v>3282</v>
      </c>
      <c r="G7808" t="s">
        <v>2</v>
      </c>
      <c r="H7808" t="str">
        <f t="shared" si="121"/>
        <v>n0164536.JPG</v>
      </c>
    </row>
    <row r="7809" spans="1:8" x14ac:dyDescent="0.3">
      <c r="A7809" t="s">
        <v>7818</v>
      </c>
      <c r="B7809" t="s">
        <v>3281</v>
      </c>
      <c r="C7809" t="s">
        <v>3282</v>
      </c>
      <c r="D7809" s="1" t="s">
        <v>19453</v>
      </c>
      <c r="E7809" t="s">
        <v>14914</v>
      </c>
      <c r="F7809" t="s">
        <v>3282</v>
      </c>
      <c r="G7809" t="s">
        <v>2</v>
      </c>
      <c r="H7809" t="str">
        <f t="shared" si="121"/>
        <v>n0164537.JPG</v>
      </c>
    </row>
    <row r="7810" spans="1:8" x14ac:dyDescent="0.3">
      <c r="A7810" t="s">
        <v>7819</v>
      </c>
      <c r="B7810" t="s">
        <v>3281</v>
      </c>
      <c r="C7810" t="s">
        <v>3282</v>
      </c>
      <c r="D7810" s="1" t="s">
        <v>19454</v>
      </c>
      <c r="E7810" t="s">
        <v>14914</v>
      </c>
      <c r="F7810" t="s">
        <v>3282</v>
      </c>
      <c r="G7810" t="s">
        <v>2</v>
      </c>
      <c r="H7810" t="str">
        <f t="shared" ref="H7810:H7873" si="122">C7810&amp;D7810&amp;E7810</f>
        <v>n0164538.JPG</v>
      </c>
    </row>
    <row r="7811" spans="1:8" x14ac:dyDescent="0.3">
      <c r="A7811" t="s">
        <v>7820</v>
      </c>
      <c r="B7811" t="s">
        <v>3281</v>
      </c>
      <c r="C7811" t="s">
        <v>3282</v>
      </c>
      <c r="D7811" s="1" t="s">
        <v>19455</v>
      </c>
      <c r="E7811" t="s">
        <v>14914</v>
      </c>
      <c r="F7811" t="s">
        <v>3282</v>
      </c>
      <c r="G7811" t="s">
        <v>2</v>
      </c>
      <c r="H7811" t="str">
        <f t="shared" si="122"/>
        <v>n0164539.JPG</v>
      </c>
    </row>
    <row r="7812" spans="1:8" x14ac:dyDescent="0.3">
      <c r="A7812" t="s">
        <v>7821</v>
      </c>
      <c r="B7812" t="s">
        <v>3281</v>
      </c>
      <c r="C7812" t="s">
        <v>3282</v>
      </c>
      <c r="D7812" s="1" t="s">
        <v>19456</v>
      </c>
      <c r="E7812" t="s">
        <v>14914</v>
      </c>
      <c r="F7812" t="s">
        <v>3282</v>
      </c>
      <c r="G7812" t="s">
        <v>2</v>
      </c>
      <c r="H7812" t="str">
        <f t="shared" si="122"/>
        <v>n0164540.JPG</v>
      </c>
    </row>
    <row r="7813" spans="1:8" x14ac:dyDescent="0.3">
      <c r="A7813" t="s">
        <v>7822</v>
      </c>
      <c r="B7813" t="s">
        <v>3281</v>
      </c>
      <c r="C7813" t="s">
        <v>3282</v>
      </c>
      <c r="D7813" s="1" t="s">
        <v>19457</v>
      </c>
      <c r="E7813" t="s">
        <v>14914</v>
      </c>
      <c r="F7813" t="s">
        <v>3282</v>
      </c>
      <c r="G7813" t="s">
        <v>2</v>
      </c>
      <c r="H7813" t="str">
        <f t="shared" si="122"/>
        <v>n0164541.JPG</v>
      </c>
    </row>
    <row r="7814" spans="1:8" x14ac:dyDescent="0.3">
      <c r="A7814" t="s">
        <v>7823</v>
      </c>
      <c r="B7814" t="s">
        <v>3281</v>
      </c>
      <c r="C7814" t="s">
        <v>3282</v>
      </c>
      <c r="D7814" s="1" t="s">
        <v>19458</v>
      </c>
      <c r="E7814" t="s">
        <v>14914</v>
      </c>
      <c r="F7814" t="s">
        <v>3282</v>
      </c>
      <c r="G7814" t="s">
        <v>2</v>
      </c>
      <c r="H7814" t="str">
        <f t="shared" si="122"/>
        <v>n0164542.JPG</v>
      </c>
    </row>
    <row r="7815" spans="1:8" x14ac:dyDescent="0.3">
      <c r="A7815" t="s">
        <v>7824</v>
      </c>
      <c r="B7815" t="s">
        <v>3281</v>
      </c>
      <c r="C7815" t="s">
        <v>3282</v>
      </c>
      <c r="D7815" s="1" t="s">
        <v>19459</v>
      </c>
      <c r="E7815" t="s">
        <v>14914</v>
      </c>
      <c r="F7815" t="s">
        <v>3282</v>
      </c>
      <c r="G7815" t="s">
        <v>2</v>
      </c>
      <c r="H7815" t="str">
        <f t="shared" si="122"/>
        <v>n0164543.JPG</v>
      </c>
    </row>
    <row r="7816" spans="1:8" x14ac:dyDescent="0.3">
      <c r="A7816" t="s">
        <v>7825</v>
      </c>
      <c r="B7816" t="s">
        <v>3281</v>
      </c>
      <c r="C7816" t="s">
        <v>3282</v>
      </c>
      <c r="D7816" s="1" t="s">
        <v>19460</v>
      </c>
      <c r="E7816" t="s">
        <v>14914</v>
      </c>
      <c r="F7816" t="s">
        <v>3282</v>
      </c>
      <c r="G7816" t="s">
        <v>2</v>
      </c>
      <c r="H7816" t="str">
        <f t="shared" si="122"/>
        <v>n0164544.JPG</v>
      </c>
    </row>
    <row r="7817" spans="1:8" x14ac:dyDescent="0.3">
      <c r="A7817" t="s">
        <v>7826</v>
      </c>
      <c r="B7817" t="s">
        <v>3281</v>
      </c>
      <c r="C7817" t="s">
        <v>3282</v>
      </c>
      <c r="D7817" s="1" t="s">
        <v>19461</v>
      </c>
      <c r="E7817" t="s">
        <v>14914</v>
      </c>
      <c r="F7817" t="s">
        <v>3282</v>
      </c>
      <c r="G7817" t="s">
        <v>2</v>
      </c>
      <c r="H7817" t="str">
        <f t="shared" si="122"/>
        <v>n0164545.JPG</v>
      </c>
    </row>
    <row r="7818" spans="1:8" x14ac:dyDescent="0.3">
      <c r="A7818" t="s">
        <v>7827</v>
      </c>
      <c r="B7818" t="s">
        <v>3281</v>
      </c>
      <c r="C7818" t="s">
        <v>3282</v>
      </c>
      <c r="D7818" s="1" t="s">
        <v>19462</v>
      </c>
      <c r="E7818" t="s">
        <v>14914</v>
      </c>
      <c r="F7818" t="s">
        <v>3282</v>
      </c>
      <c r="G7818" t="s">
        <v>2</v>
      </c>
      <c r="H7818" t="str">
        <f t="shared" si="122"/>
        <v>n0164546.JPG</v>
      </c>
    </row>
    <row r="7819" spans="1:8" x14ac:dyDescent="0.3">
      <c r="A7819" t="s">
        <v>7828</v>
      </c>
      <c r="B7819" t="s">
        <v>3281</v>
      </c>
      <c r="C7819" t="s">
        <v>3282</v>
      </c>
      <c r="D7819" s="1" t="s">
        <v>19463</v>
      </c>
      <c r="E7819" t="s">
        <v>14914</v>
      </c>
      <c r="F7819" t="s">
        <v>3282</v>
      </c>
      <c r="G7819" t="s">
        <v>2</v>
      </c>
      <c r="H7819" t="str">
        <f t="shared" si="122"/>
        <v>n0164547.JPG</v>
      </c>
    </row>
    <row r="7820" spans="1:8" x14ac:dyDescent="0.3">
      <c r="A7820" t="s">
        <v>7829</v>
      </c>
      <c r="B7820" t="s">
        <v>3281</v>
      </c>
      <c r="C7820" t="s">
        <v>3282</v>
      </c>
      <c r="D7820" s="1" t="s">
        <v>19464</v>
      </c>
      <c r="E7820" t="s">
        <v>14914</v>
      </c>
      <c r="F7820" t="s">
        <v>3282</v>
      </c>
      <c r="G7820" t="s">
        <v>2</v>
      </c>
      <c r="H7820" t="str">
        <f t="shared" si="122"/>
        <v>n0164548.JPG</v>
      </c>
    </row>
    <row r="7821" spans="1:8" x14ac:dyDescent="0.3">
      <c r="A7821" t="s">
        <v>7830</v>
      </c>
      <c r="B7821" t="s">
        <v>3281</v>
      </c>
      <c r="C7821" t="s">
        <v>3282</v>
      </c>
      <c r="D7821" s="1" t="s">
        <v>19465</v>
      </c>
      <c r="E7821" t="s">
        <v>14914</v>
      </c>
      <c r="F7821" t="s">
        <v>3282</v>
      </c>
      <c r="G7821" t="s">
        <v>2</v>
      </c>
      <c r="H7821" t="str">
        <f t="shared" si="122"/>
        <v>n0164549.JPG</v>
      </c>
    </row>
    <row r="7822" spans="1:8" x14ac:dyDescent="0.3">
      <c r="A7822" t="s">
        <v>7831</v>
      </c>
      <c r="B7822" t="s">
        <v>3281</v>
      </c>
      <c r="C7822" t="s">
        <v>3282</v>
      </c>
      <c r="D7822" s="1" t="s">
        <v>19466</v>
      </c>
      <c r="E7822" t="s">
        <v>14914</v>
      </c>
      <c r="F7822" t="s">
        <v>3282</v>
      </c>
      <c r="G7822" t="s">
        <v>2</v>
      </c>
      <c r="H7822" t="str">
        <f t="shared" si="122"/>
        <v>n0164550.JPG</v>
      </c>
    </row>
    <row r="7823" spans="1:8" x14ac:dyDescent="0.3">
      <c r="A7823" t="s">
        <v>7832</v>
      </c>
      <c r="B7823" t="s">
        <v>3281</v>
      </c>
      <c r="C7823" t="s">
        <v>3282</v>
      </c>
      <c r="D7823" s="1" t="s">
        <v>19467</v>
      </c>
      <c r="E7823" t="s">
        <v>14914</v>
      </c>
      <c r="F7823" t="s">
        <v>3282</v>
      </c>
      <c r="G7823" t="s">
        <v>2</v>
      </c>
      <c r="H7823" t="str">
        <f t="shared" si="122"/>
        <v>n0164551.JPG</v>
      </c>
    </row>
    <row r="7824" spans="1:8" x14ac:dyDescent="0.3">
      <c r="A7824" t="s">
        <v>7833</v>
      </c>
      <c r="B7824" t="s">
        <v>3281</v>
      </c>
      <c r="C7824" t="s">
        <v>3282</v>
      </c>
      <c r="D7824" s="1" t="s">
        <v>19468</v>
      </c>
      <c r="E7824" t="s">
        <v>14914</v>
      </c>
      <c r="F7824" t="s">
        <v>3282</v>
      </c>
      <c r="G7824" t="s">
        <v>2</v>
      </c>
      <c r="H7824" t="str">
        <f t="shared" si="122"/>
        <v>n0164552.JPG</v>
      </c>
    </row>
    <row r="7825" spans="1:8" x14ac:dyDescent="0.3">
      <c r="A7825" t="s">
        <v>7834</v>
      </c>
      <c r="B7825" t="s">
        <v>3281</v>
      </c>
      <c r="C7825" t="s">
        <v>3282</v>
      </c>
      <c r="D7825" s="1" t="s">
        <v>19469</v>
      </c>
      <c r="E7825" t="s">
        <v>14914</v>
      </c>
      <c r="F7825" t="s">
        <v>3282</v>
      </c>
      <c r="G7825" t="s">
        <v>2</v>
      </c>
      <c r="H7825" t="str">
        <f t="shared" si="122"/>
        <v>n0164553.JPG</v>
      </c>
    </row>
    <row r="7826" spans="1:8" x14ac:dyDescent="0.3">
      <c r="A7826" t="s">
        <v>7835</v>
      </c>
      <c r="B7826" t="s">
        <v>3281</v>
      </c>
      <c r="C7826" t="s">
        <v>3282</v>
      </c>
      <c r="D7826" s="1" t="s">
        <v>19470</v>
      </c>
      <c r="E7826" t="s">
        <v>14914</v>
      </c>
      <c r="F7826" t="s">
        <v>3282</v>
      </c>
      <c r="G7826" t="s">
        <v>2</v>
      </c>
      <c r="H7826" t="str">
        <f t="shared" si="122"/>
        <v>n0164554.JPG</v>
      </c>
    </row>
    <row r="7827" spans="1:8" x14ac:dyDescent="0.3">
      <c r="A7827" t="s">
        <v>7836</v>
      </c>
      <c r="B7827" t="s">
        <v>3281</v>
      </c>
      <c r="C7827" t="s">
        <v>3282</v>
      </c>
      <c r="D7827" s="1" t="s">
        <v>19471</v>
      </c>
      <c r="E7827" t="s">
        <v>14914</v>
      </c>
      <c r="F7827" t="s">
        <v>3282</v>
      </c>
      <c r="G7827" t="s">
        <v>2</v>
      </c>
      <c r="H7827" t="str">
        <f t="shared" si="122"/>
        <v>n0164555.JPG</v>
      </c>
    </row>
    <row r="7828" spans="1:8" x14ac:dyDescent="0.3">
      <c r="A7828" t="s">
        <v>7837</v>
      </c>
      <c r="B7828" t="s">
        <v>3281</v>
      </c>
      <c r="C7828" t="s">
        <v>3282</v>
      </c>
      <c r="D7828" s="1" t="s">
        <v>19472</v>
      </c>
      <c r="E7828" t="s">
        <v>14914</v>
      </c>
      <c r="F7828" t="s">
        <v>3282</v>
      </c>
      <c r="G7828" t="s">
        <v>2</v>
      </c>
      <c r="H7828" t="str">
        <f t="shared" si="122"/>
        <v>n0164556.JPG</v>
      </c>
    </row>
    <row r="7829" spans="1:8" x14ac:dyDescent="0.3">
      <c r="A7829" t="s">
        <v>7838</v>
      </c>
      <c r="B7829" t="s">
        <v>3281</v>
      </c>
      <c r="C7829" t="s">
        <v>3282</v>
      </c>
      <c r="D7829" s="1" t="s">
        <v>19473</v>
      </c>
      <c r="E7829" t="s">
        <v>14914</v>
      </c>
      <c r="F7829" t="s">
        <v>3282</v>
      </c>
      <c r="G7829" t="s">
        <v>2</v>
      </c>
      <c r="H7829" t="str">
        <f t="shared" si="122"/>
        <v>n0164557.JPG</v>
      </c>
    </row>
    <row r="7830" spans="1:8" x14ac:dyDescent="0.3">
      <c r="A7830" t="s">
        <v>7839</v>
      </c>
      <c r="B7830" t="s">
        <v>3281</v>
      </c>
      <c r="C7830" t="s">
        <v>3282</v>
      </c>
      <c r="D7830" s="1" t="s">
        <v>19474</v>
      </c>
      <c r="E7830" t="s">
        <v>14914</v>
      </c>
      <c r="F7830" t="s">
        <v>3282</v>
      </c>
      <c r="G7830" t="s">
        <v>2</v>
      </c>
      <c r="H7830" t="str">
        <f t="shared" si="122"/>
        <v>n0164558.JPG</v>
      </c>
    </row>
    <row r="7831" spans="1:8" x14ac:dyDescent="0.3">
      <c r="A7831" t="s">
        <v>7840</v>
      </c>
      <c r="B7831" t="s">
        <v>3281</v>
      </c>
      <c r="C7831" t="s">
        <v>3282</v>
      </c>
      <c r="D7831" s="1" t="s">
        <v>19475</v>
      </c>
      <c r="E7831" t="s">
        <v>14914</v>
      </c>
      <c r="F7831" t="s">
        <v>3282</v>
      </c>
      <c r="G7831" t="s">
        <v>2</v>
      </c>
      <c r="H7831" t="str">
        <f t="shared" si="122"/>
        <v>n0164559.JPG</v>
      </c>
    </row>
    <row r="7832" spans="1:8" x14ac:dyDescent="0.3">
      <c r="A7832" t="s">
        <v>7841</v>
      </c>
      <c r="B7832" t="s">
        <v>3281</v>
      </c>
      <c r="C7832" t="s">
        <v>3282</v>
      </c>
      <c r="D7832" s="1" t="s">
        <v>19476</v>
      </c>
      <c r="E7832" t="s">
        <v>14914</v>
      </c>
      <c r="F7832" t="s">
        <v>3282</v>
      </c>
      <c r="G7832" t="s">
        <v>2</v>
      </c>
      <c r="H7832" t="str">
        <f t="shared" si="122"/>
        <v>n0164560.JPG</v>
      </c>
    </row>
    <row r="7833" spans="1:8" x14ac:dyDescent="0.3">
      <c r="A7833" t="s">
        <v>7842</v>
      </c>
      <c r="B7833" t="s">
        <v>3281</v>
      </c>
      <c r="C7833" t="s">
        <v>3282</v>
      </c>
      <c r="D7833" s="1" t="s">
        <v>19477</v>
      </c>
      <c r="E7833" t="s">
        <v>14914</v>
      </c>
      <c r="F7833" t="s">
        <v>3282</v>
      </c>
      <c r="G7833" t="s">
        <v>2</v>
      </c>
      <c r="H7833" t="str">
        <f t="shared" si="122"/>
        <v>n0164561.JPG</v>
      </c>
    </row>
    <row r="7834" spans="1:8" x14ac:dyDescent="0.3">
      <c r="A7834" t="s">
        <v>7843</v>
      </c>
      <c r="B7834" t="s">
        <v>3281</v>
      </c>
      <c r="C7834" t="s">
        <v>3282</v>
      </c>
      <c r="D7834" s="1" t="s">
        <v>19478</v>
      </c>
      <c r="E7834" t="s">
        <v>14914</v>
      </c>
      <c r="F7834" t="s">
        <v>3282</v>
      </c>
      <c r="G7834" t="s">
        <v>2</v>
      </c>
      <c r="H7834" t="str">
        <f t="shared" si="122"/>
        <v>n0164562.JPG</v>
      </c>
    </row>
    <row r="7835" spans="1:8" x14ac:dyDescent="0.3">
      <c r="A7835" t="s">
        <v>7844</v>
      </c>
      <c r="B7835" t="s">
        <v>3281</v>
      </c>
      <c r="C7835" t="s">
        <v>3282</v>
      </c>
      <c r="D7835" s="1" t="s">
        <v>19479</v>
      </c>
      <c r="E7835" t="s">
        <v>14914</v>
      </c>
      <c r="F7835" t="s">
        <v>3282</v>
      </c>
      <c r="G7835" t="s">
        <v>2</v>
      </c>
      <c r="H7835" t="str">
        <f t="shared" si="122"/>
        <v>n0164563.JPG</v>
      </c>
    </row>
    <row r="7836" spans="1:8" x14ac:dyDescent="0.3">
      <c r="A7836" t="s">
        <v>7845</v>
      </c>
      <c r="B7836" t="s">
        <v>3281</v>
      </c>
      <c r="C7836" t="s">
        <v>3282</v>
      </c>
      <c r="D7836" s="1" t="s">
        <v>19480</v>
      </c>
      <c r="E7836" t="s">
        <v>14914</v>
      </c>
      <c r="F7836" t="s">
        <v>3282</v>
      </c>
      <c r="G7836" t="s">
        <v>2</v>
      </c>
      <c r="H7836" t="str">
        <f t="shared" si="122"/>
        <v>n0164564.JPG</v>
      </c>
    </row>
    <row r="7837" spans="1:8" x14ac:dyDescent="0.3">
      <c r="A7837" t="s">
        <v>7846</v>
      </c>
      <c r="B7837" t="s">
        <v>3281</v>
      </c>
      <c r="C7837" t="s">
        <v>3282</v>
      </c>
      <c r="D7837" s="1" t="s">
        <v>19481</v>
      </c>
      <c r="E7837" t="s">
        <v>14914</v>
      </c>
      <c r="F7837" t="s">
        <v>3282</v>
      </c>
      <c r="G7837" t="s">
        <v>2</v>
      </c>
      <c r="H7837" t="str">
        <f t="shared" si="122"/>
        <v>n0164565.JPG</v>
      </c>
    </row>
    <row r="7838" spans="1:8" x14ac:dyDescent="0.3">
      <c r="A7838" t="s">
        <v>7847</v>
      </c>
      <c r="B7838" t="s">
        <v>3281</v>
      </c>
      <c r="C7838" t="s">
        <v>3282</v>
      </c>
      <c r="D7838" s="1" t="s">
        <v>19482</v>
      </c>
      <c r="E7838" t="s">
        <v>14914</v>
      </c>
      <c r="F7838" t="s">
        <v>3282</v>
      </c>
      <c r="G7838" t="s">
        <v>2</v>
      </c>
      <c r="H7838" t="str">
        <f t="shared" si="122"/>
        <v>n0164566.JPG</v>
      </c>
    </row>
    <row r="7839" spans="1:8" x14ac:dyDescent="0.3">
      <c r="A7839" t="s">
        <v>7848</v>
      </c>
      <c r="B7839" t="s">
        <v>3281</v>
      </c>
      <c r="C7839" t="s">
        <v>3282</v>
      </c>
      <c r="D7839" s="1" t="s">
        <v>19483</v>
      </c>
      <c r="E7839" t="s">
        <v>14914</v>
      </c>
      <c r="F7839" t="s">
        <v>3282</v>
      </c>
      <c r="G7839" t="s">
        <v>2</v>
      </c>
      <c r="H7839" t="str">
        <f t="shared" si="122"/>
        <v>n0164567.JPG</v>
      </c>
    </row>
    <row r="7840" spans="1:8" x14ac:dyDescent="0.3">
      <c r="A7840" t="s">
        <v>7849</v>
      </c>
      <c r="B7840" t="s">
        <v>3281</v>
      </c>
      <c r="C7840" t="s">
        <v>3282</v>
      </c>
      <c r="D7840" s="1" t="s">
        <v>19484</v>
      </c>
      <c r="E7840" t="s">
        <v>14914</v>
      </c>
      <c r="F7840" t="s">
        <v>3282</v>
      </c>
      <c r="G7840" t="s">
        <v>2</v>
      </c>
      <c r="H7840" t="str">
        <f t="shared" si="122"/>
        <v>n0164568.JPG</v>
      </c>
    </row>
    <row r="7841" spans="1:8" x14ac:dyDescent="0.3">
      <c r="A7841" t="s">
        <v>7850</v>
      </c>
      <c r="B7841" t="s">
        <v>3281</v>
      </c>
      <c r="C7841" t="s">
        <v>3282</v>
      </c>
      <c r="D7841" s="1" t="s">
        <v>19485</v>
      </c>
      <c r="E7841" t="s">
        <v>14914</v>
      </c>
      <c r="F7841" t="s">
        <v>3282</v>
      </c>
      <c r="G7841" t="s">
        <v>2</v>
      </c>
      <c r="H7841" t="str">
        <f t="shared" si="122"/>
        <v>n0164569.JPG</v>
      </c>
    </row>
    <row r="7842" spans="1:8" x14ac:dyDescent="0.3">
      <c r="A7842" t="s">
        <v>7851</v>
      </c>
      <c r="B7842" t="s">
        <v>3281</v>
      </c>
      <c r="C7842" t="s">
        <v>3282</v>
      </c>
      <c r="D7842" s="1" t="s">
        <v>19486</v>
      </c>
      <c r="E7842" t="s">
        <v>14914</v>
      </c>
      <c r="F7842" t="s">
        <v>3282</v>
      </c>
      <c r="G7842" t="s">
        <v>2</v>
      </c>
      <c r="H7842" t="str">
        <f t="shared" si="122"/>
        <v>n0164570.JPG</v>
      </c>
    </row>
    <row r="7843" spans="1:8" x14ac:dyDescent="0.3">
      <c r="A7843" t="s">
        <v>7852</v>
      </c>
      <c r="B7843" t="s">
        <v>3281</v>
      </c>
      <c r="C7843" t="s">
        <v>3282</v>
      </c>
      <c r="D7843" s="1" t="s">
        <v>19487</v>
      </c>
      <c r="E7843" t="s">
        <v>14914</v>
      </c>
      <c r="F7843" t="s">
        <v>3282</v>
      </c>
      <c r="G7843" t="s">
        <v>2</v>
      </c>
      <c r="H7843" t="str">
        <f t="shared" si="122"/>
        <v>n0164571.JPG</v>
      </c>
    </row>
    <row r="7844" spans="1:8" x14ac:dyDescent="0.3">
      <c r="A7844" t="s">
        <v>7853</v>
      </c>
      <c r="B7844" t="s">
        <v>3281</v>
      </c>
      <c r="C7844" t="s">
        <v>3282</v>
      </c>
      <c r="D7844" s="1" t="s">
        <v>19488</v>
      </c>
      <c r="E7844" t="s">
        <v>14914</v>
      </c>
      <c r="F7844" t="s">
        <v>3282</v>
      </c>
      <c r="G7844" t="s">
        <v>2</v>
      </c>
      <c r="H7844" t="str">
        <f t="shared" si="122"/>
        <v>n0164572.JPG</v>
      </c>
    </row>
    <row r="7845" spans="1:8" x14ac:dyDescent="0.3">
      <c r="A7845" t="s">
        <v>7854</v>
      </c>
      <c r="B7845" t="s">
        <v>3281</v>
      </c>
      <c r="C7845" t="s">
        <v>3282</v>
      </c>
      <c r="D7845" s="1" t="s">
        <v>19489</v>
      </c>
      <c r="E7845" t="s">
        <v>14914</v>
      </c>
      <c r="F7845" t="s">
        <v>3282</v>
      </c>
      <c r="G7845" t="s">
        <v>2</v>
      </c>
      <c r="H7845" t="str">
        <f t="shared" si="122"/>
        <v>n0164573.JPG</v>
      </c>
    </row>
    <row r="7846" spans="1:8" x14ac:dyDescent="0.3">
      <c r="A7846" t="s">
        <v>7855</v>
      </c>
      <c r="B7846" t="s">
        <v>3281</v>
      </c>
      <c r="C7846" t="s">
        <v>3282</v>
      </c>
      <c r="D7846" s="1" t="s">
        <v>19490</v>
      </c>
      <c r="E7846" t="s">
        <v>14914</v>
      </c>
      <c r="F7846" t="s">
        <v>3282</v>
      </c>
      <c r="G7846" t="s">
        <v>2</v>
      </c>
      <c r="H7846" t="str">
        <f t="shared" si="122"/>
        <v>n0164574.JPG</v>
      </c>
    </row>
    <row r="7847" spans="1:8" x14ac:dyDescent="0.3">
      <c r="A7847" t="s">
        <v>7856</v>
      </c>
      <c r="B7847" t="s">
        <v>3281</v>
      </c>
      <c r="C7847" t="s">
        <v>3282</v>
      </c>
      <c r="D7847" s="1" t="s">
        <v>19491</v>
      </c>
      <c r="E7847" t="s">
        <v>14914</v>
      </c>
      <c r="F7847" t="s">
        <v>3282</v>
      </c>
      <c r="G7847" t="s">
        <v>2</v>
      </c>
      <c r="H7847" t="str">
        <f t="shared" si="122"/>
        <v>n0164575.JPG</v>
      </c>
    </row>
    <row r="7848" spans="1:8" x14ac:dyDescent="0.3">
      <c r="A7848" t="s">
        <v>7857</v>
      </c>
      <c r="B7848" t="s">
        <v>3281</v>
      </c>
      <c r="C7848" t="s">
        <v>3282</v>
      </c>
      <c r="D7848" s="1" t="s">
        <v>19492</v>
      </c>
      <c r="E7848" t="s">
        <v>14914</v>
      </c>
      <c r="F7848" t="s">
        <v>3282</v>
      </c>
      <c r="G7848" t="s">
        <v>2</v>
      </c>
      <c r="H7848" t="str">
        <f t="shared" si="122"/>
        <v>n0164576.JPG</v>
      </c>
    </row>
    <row r="7849" spans="1:8" x14ac:dyDescent="0.3">
      <c r="A7849" t="s">
        <v>7858</v>
      </c>
      <c r="B7849" t="s">
        <v>3281</v>
      </c>
      <c r="C7849" t="s">
        <v>3282</v>
      </c>
      <c r="D7849" s="1" t="s">
        <v>19493</v>
      </c>
      <c r="E7849" t="s">
        <v>14914</v>
      </c>
      <c r="F7849" t="s">
        <v>3282</v>
      </c>
      <c r="G7849" t="s">
        <v>2</v>
      </c>
      <c r="H7849" t="str">
        <f t="shared" si="122"/>
        <v>n0164577.JPG</v>
      </c>
    </row>
    <row r="7850" spans="1:8" x14ac:dyDescent="0.3">
      <c r="A7850" t="s">
        <v>7859</v>
      </c>
      <c r="B7850" t="s">
        <v>3281</v>
      </c>
      <c r="C7850" t="s">
        <v>3282</v>
      </c>
      <c r="D7850" s="1" t="s">
        <v>19494</v>
      </c>
      <c r="E7850" t="s">
        <v>14914</v>
      </c>
      <c r="F7850" t="s">
        <v>3282</v>
      </c>
      <c r="G7850" t="s">
        <v>2</v>
      </c>
      <c r="H7850" t="str">
        <f t="shared" si="122"/>
        <v>n0164578.JPG</v>
      </c>
    </row>
    <row r="7851" spans="1:8" x14ac:dyDescent="0.3">
      <c r="A7851" t="s">
        <v>7860</v>
      </c>
      <c r="B7851" t="s">
        <v>3281</v>
      </c>
      <c r="C7851" t="s">
        <v>3282</v>
      </c>
      <c r="D7851" s="1" t="s">
        <v>19495</v>
      </c>
      <c r="E7851" t="s">
        <v>14914</v>
      </c>
      <c r="F7851" t="s">
        <v>3282</v>
      </c>
      <c r="G7851" t="s">
        <v>2</v>
      </c>
      <c r="H7851" t="str">
        <f t="shared" si="122"/>
        <v>n0164579.JPG</v>
      </c>
    </row>
    <row r="7852" spans="1:8" x14ac:dyDescent="0.3">
      <c r="A7852" t="s">
        <v>7861</v>
      </c>
      <c r="B7852" t="s">
        <v>3281</v>
      </c>
      <c r="C7852" t="s">
        <v>3282</v>
      </c>
      <c r="D7852" s="1" t="s">
        <v>19496</v>
      </c>
      <c r="E7852" t="s">
        <v>14914</v>
      </c>
      <c r="F7852" t="s">
        <v>3282</v>
      </c>
      <c r="G7852" t="s">
        <v>2</v>
      </c>
      <c r="H7852" t="str">
        <f t="shared" si="122"/>
        <v>n0164580.JPG</v>
      </c>
    </row>
    <row r="7853" spans="1:8" x14ac:dyDescent="0.3">
      <c r="A7853" t="s">
        <v>7862</v>
      </c>
      <c r="B7853" t="s">
        <v>3281</v>
      </c>
      <c r="C7853" t="s">
        <v>3282</v>
      </c>
      <c r="D7853" s="1" t="s">
        <v>19497</v>
      </c>
      <c r="E7853" t="s">
        <v>14914</v>
      </c>
      <c r="F7853" t="s">
        <v>3282</v>
      </c>
      <c r="G7853" t="s">
        <v>2</v>
      </c>
      <c r="H7853" t="str">
        <f t="shared" si="122"/>
        <v>n0164581.JPG</v>
      </c>
    </row>
    <row r="7854" spans="1:8" x14ac:dyDescent="0.3">
      <c r="A7854" t="s">
        <v>7863</v>
      </c>
      <c r="B7854" t="s">
        <v>3281</v>
      </c>
      <c r="C7854" t="s">
        <v>3282</v>
      </c>
      <c r="D7854" s="1" t="s">
        <v>19498</v>
      </c>
      <c r="E7854" t="s">
        <v>14914</v>
      </c>
      <c r="F7854" t="s">
        <v>3282</v>
      </c>
      <c r="G7854" t="s">
        <v>2</v>
      </c>
      <c r="H7854" t="str">
        <f t="shared" si="122"/>
        <v>n0164582.JPG</v>
      </c>
    </row>
    <row r="7855" spans="1:8" x14ac:dyDescent="0.3">
      <c r="A7855" t="s">
        <v>7864</v>
      </c>
      <c r="B7855" t="s">
        <v>3281</v>
      </c>
      <c r="C7855" t="s">
        <v>3282</v>
      </c>
      <c r="D7855" s="1" t="s">
        <v>19499</v>
      </c>
      <c r="E7855" t="s">
        <v>14914</v>
      </c>
      <c r="F7855" t="s">
        <v>3282</v>
      </c>
      <c r="G7855" t="s">
        <v>2</v>
      </c>
      <c r="H7855" t="str">
        <f t="shared" si="122"/>
        <v>n0164583.JPG</v>
      </c>
    </row>
    <row r="7856" spans="1:8" x14ac:dyDescent="0.3">
      <c r="A7856" t="s">
        <v>7865</v>
      </c>
      <c r="B7856" t="s">
        <v>3281</v>
      </c>
      <c r="C7856" t="s">
        <v>3282</v>
      </c>
      <c r="D7856" s="1" t="s">
        <v>19500</v>
      </c>
      <c r="E7856" t="s">
        <v>14914</v>
      </c>
      <c r="F7856" t="s">
        <v>3282</v>
      </c>
      <c r="G7856" t="s">
        <v>2</v>
      </c>
      <c r="H7856" t="str">
        <f t="shared" si="122"/>
        <v>n0164584.JPG</v>
      </c>
    </row>
    <row r="7857" spans="1:8" x14ac:dyDescent="0.3">
      <c r="A7857" t="s">
        <v>7866</v>
      </c>
      <c r="B7857" t="s">
        <v>3281</v>
      </c>
      <c r="C7857" t="s">
        <v>3282</v>
      </c>
      <c r="D7857" s="1" t="s">
        <v>19501</v>
      </c>
      <c r="E7857" t="s">
        <v>14914</v>
      </c>
      <c r="F7857" t="s">
        <v>3282</v>
      </c>
      <c r="G7857" t="s">
        <v>2</v>
      </c>
      <c r="H7857" t="str">
        <f t="shared" si="122"/>
        <v>n0164585.JPG</v>
      </c>
    </row>
    <row r="7858" spans="1:8" x14ac:dyDescent="0.3">
      <c r="A7858" t="s">
        <v>7867</v>
      </c>
      <c r="B7858" t="s">
        <v>3281</v>
      </c>
      <c r="C7858" t="s">
        <v>3282</v>
      </c>
      <c r="D7858" s="1" t="s">
        <v>19502</v>
      </c>
      <c r="E7858" t="s">
        <v>14914</v>
      </c>
      <c r="F7858" t="s">
        <v>3282</v>
      </c>
      <c r="G7858" t="s">
        <v>2</v>
      </c>
      <c r="H7858" t="str">
        <f t="shared" si="122"/>
        <v>n0164586.JPG</v>
      </c>
    </row>
    <row r="7859" spans="1:8" x14ac:dyDescent="0.3">
      <c r="A7859" t="s">
        <v>7868</v>
      </c>
      <c r="B7859" t="s">
        <v>3281</v>
      </c>
      <c r="C7859" t="s">
        <v>3282</v>
      </c>
      <c r="D7859" s="1" t="s">
        <v>19503</v>
      </c>
      <c r="E7859" t="s">
        <v>14914</v>
      </c>
      <c r="F7859" t="s">
        <v>3282</v>
      </c>
      <c r="G7859" t="s">
        <v>2</v>
      </c>
      <c r="H7859" t="str">
        <f t="shared" si="122"/>
        <v>n0164587.JPG</v>
      </c>
    </row>
    <row r="7860" spans="1:8" x14ac:dyDescent="0.3">
      <c r="A7860" t="s">
        <v>7869</v>
      </c>
      <c r="B7860" t="s">
        <v>3281</v>
      </c>
      <c r="C7860" t="s">
        <v>3282</v>
      </c>
      <c r="D7860" s="1" t="s">
        <v>19504</v>
      </c>
      <c r="E7860" t="s">
        <v>14914</v>
      </c>
      <c r="F7860" t="s">
        <v>3282</v>
      </c>
      <c r="G7860" t="s">
        <v>2</v>
      </c>
      <c r="H7860" t="str">
        <f t="shared" si="122"/>
        <v>n0164588.JPG</v>
      </c>
    </row>
    <row r="7861" spans="1:8" x14ac:dyDescent="0.3">
      <c r="A7861" t="s">
        <v>7870</v>
      </c>
      <c r="B7861" t="s">
        <v>3281</v>
      </c>
      <c r="C7861" t="s">
        <v>3282</v>
      </c>
      <c r="D7861" s="1" t="s">
        <v>19505</v>
      </c>
      <c r="E7861" t="s">
        <v>14914</v>
      </c>
      <c r="F7861" t="s">
        <v>3282</v>
      </c>
      <c r="G7861" t="s">
        <v>2</v>
      </c>
      <c r="H7861" t="str">
        <f t="shared" si="122"/>
        <v>n0164589.JPG</v>
      </c>
    </row>
    <row r="7862" spans="1:8" x14ac:dyDescent="0.3">
      <c r="A7862" t="s">
        <v>7871</v>
      </c>
      <c r="B7862" t="s">
        <v>3281</v>
      </c>
      <c r="C7862" t="s">
        <v>3282</v>
      </c>
      <c r="D7862" s="1" t="s">
        <v>19506</v>
      </c>
      <c r="E7862" t="s">
        <v>14914</v>
      </c>
      <c r="F7862" t="s">
        <v>3282</v>
      </c>
      <c r="G7862" t="s">
        <v>2</v>
      </c>
      <c r="H7862" t="str">
        <f t="shared" si="122"/>
        <v>n0164590.JPG</v>
      </c>
    </row>
    <row r="7863" spans="1:8" x14ac:dyDescent="0.3">
      <c r="A7863" t="s">
        <v>7872</v>
      </c>
      <c r="B7863" t="s">
        <v>3281</v>
      </c>
      <c r="C7863" t="s">
        <v>3282</v>
      </c>
      <c r="D7863" s="1" t="s">
        <v>19507</v>
      </c>
      <c r="E7863" t="s">
        <v>14914</v>
      </c>
      <c r="F7863" t="s">
        <v>3282</v>
      </c>
      <c r="G7863" t="s">
        <v>2</v>
      </c>
      <c r="H7863" t="str">
        <f t="shared" si="122"/>
        <v>n0164591.JPG</v>
      </c>
    </row>
    <row r="7864" spans="1:8" x14ac:dyDescent="0.3">
      <c r="A7864" t="s">
        <v>7873</v>
      </c>
      <c r="B7864" t="s">
        <v>3281</v>
      </c>
      <c r="C7864" t="s">
        <v>3282</v>
      </c>
      <c r="D7864" s="1" t="s">
        <v>19508</v>
      </c>
      <c r="E7864" t="s">
        <v>14914</v>
      </c>
      <c r="F7864" t="s">
        <v>3282</v>
      </c>
      <c r="G7864" t="s">
        <v>2</v>
      </c>
      <c r="H7864" t="str">
        <f t="shared" si="122"/>
        <v>n0164592.JPG</v>
      </c>
    </row>
    <row r="7865" spans="1:8" x14ac:dyDescent="0.3">
      <c r="A7865" t="s">
        <v>7874</v>
      </c>
      <c r="B7865" t="s">
        <v>3281</v>
      </c>
      <c r="C7865" t="s">
        <v>3282</v>
      </c>
      <c r="D7865" s="1" t="s">
        <v>19509</v>
      </c>
      <c r="E7865" t="s">
        <v>14914</v>
      </c>
      <c r="F7865" t="s">
        <v>3282</v>
      </c>
      <c r="G7865" t="s">
        <v>2</v>
      </c>
      <c r="H7865" t="str">
        <f t="shared" si="122"/>
        <v>n0164593.JPG</v>
      </c>
    </row>
    <row r="7866" spans="1:8" x14ac:dyDescent="0.3">
      <c r="A7866" t="s">
        <v>7875</v>
      </c>
      <c r="B7866" t="s">
        <v>3281</v>
      </c>
      <c r="C7866" t="s">
        <v>3282</v>
      </c>
      <c r="D7866" s="1" t="s">
        <v>19510</v>
      </c>
      <c r="E7866" t="s">
        <v>14914</v>
      </c>
      <c r="F7866" t="s">
        <v>3282</v>
      </c>
      <c r="G7866" t="s">
        <v>2</v>
      </c>
      <c r="H7866" t="str">
        <f t="shared" si="122"/>
        <v>n0164594.JPG</v>
      </c>
    </row>
    <row r="7867" spans="1:8" x14ac:dyDescent="0.3">
      <c r="A7867" t="s">
        <v>7876</v>
      </c>
      <c r="B7867" t="s">
        <v>3281</v>
      </c>
      <c r="C7867" t="s">
        <v>3282</v>
      </c>
      <c r="D7867" s="1" t="s">
        <v>19511</v>
      </c>
      <c r="E7867" t="s">
        <v>14914</v>
      </c>
      <c r="F7867" t="s">
        <v>3282</v>
      </c>
      <c r="G7867" t="s">
        <v>2</v>
      </c>
      <c r="H7867" t="str">
        <f t="shared" si="122"/>
        <v>n0164595.JPG</v>
      </c>
    </row>
    <row r="7868" spans="1:8" x14ac:dyDescent="0.3">
      <c r="A7868" t="s">
        <v>7877</v>
      </c>
      <c r="B7868" t="s">
        <v>3281</v>
      </c>
      <c r="C7868" t="s">
        <v>3282</v>
      </c>
      <c r="D7868" s="1" t="s">
        <v>19512</v>
      </c>
      <c r="E7868" t="s">
        <v>14914</v>
      </c>
      <c r="F7868" t="s">
        <v>3282</v>
      </c>
      <c r="G7868" t="s">
        <v>2</v>
      </c>
      <c r="H7868" t="str">
        <f t="shared" si="122"/>
        <v>n0164596.JPG</v>
      </c>
    </row>
    <row r="7869" spans="1:8" x14ac:dyDescent="0.3">
      <c r="A7869" t="s">
        <v>7878</v>
      </c>
      <c r="B7869" t="s">
        <v>3281</v>
      </c>
      <c r="C7869" t="s">
        <v>3282</v>
      </c>
      <c r="D7869" s="1" t="s">
        <v>19513</v>
      </c>
      <c r="E7869" t="s">
        <v>14914</v>
      </c>
      <c r="F7869" t="s">
        <v>3282</v>
      </c>
      <c r="G7869" t="s">
        <v>2</v>
      </c>
      <c r="H7869" t="str">
        <f t="shared" si="122"/>
        <v>n0164597.JPG</v>
      </c>
    </row>
    <row r="7870" spans="1:8" x14ac:dyDescent="0.3">
      <c r="A7870" t="s">
        <v>7879</v>
      </c>
      <c r="B7870" t="s">
        <v>3281</v>
      </c>
      <c r="C7870" t="s">
        <v>3282</v>
      </c>
      <c r="D7870" s="1" t="s">
        <v>19514</v>
      </c>
      <c r="E7870" t="s">
        <v>14914</v>
      </c>
      <c r="F7870" t="s">
        <v>3282</v>
      </c>
      <c r="G7870" t="s">
        <v>2</v>
      </c>
      <c r="H7870" t="str">
        <f t="shared" si="122"/>
        <v>n0164598.JPG</v>
      </c>
    </row>
    <row r="7871" spans="1:8" x14ac:dyDescent="0.3">
      <c r="A7871" t="s">
        <v>7880</v>
      </c>
      <c r="B7871" t="s">
        <v>3281</v>
      </c>
      <c r="C7871" t="s">
        <v>3282</v>
      </c>
      <c r="D7871" s="1" t="s">
        <v>19515</v>
      </c>
      <c r="E7871" t="s">
        <v>14914</v>
      </c>
      <c r="F7871" t="s">
        <v>3282</v>
      </c>
      <c r="G7871" t="s">
        <v>2</v>
      </c>
      <c r="H7871" t="str">
        <f t="shared" si="122"/>
        <v>n0164599.JPG</v>
      </c>
    </row>
    <row r="7872" spans="1:8" x14ac:dyDescent="0.3">
      <c r="A7872" t="s">
        <v>7881</v>
      </c>
      <c r="B7872" t="s">
        <v>3281</v>
      </c>
      <c r="C7872" t="s">
        <v>3282</v>
      </c>
      <c r="D7872" s="1" t="s">
        <v>19516</v>
      </c>
      <c r="E7872" t="s">
        <v>14914</v>
      </c>
      <c r="F7872" t="s">
        <v>3282</v>
      </c>
      <c r="G7872" t="s">
        <v>2</v>
      </c>
      <c r="H7872" t="str">
        <f t="shared" si="122"/>
        <v>n0164600.JPG</v>
      </c>
    </row>
    <row r="7873" spans="1:8" x14ac:dyDescent="0.3">
      <c r="A7873" t="s">
        <v>7882</v>
      </c>
      <c r="B7873" t="s">
        <v>3281</v>
      </c>
      <c r="C7873" t="s">
        <v>3282</v>
      </c>
      <c r="D7873" s="1" t="s">
        <v>19517</v>
      </c>
      <c r="E7873" t="s">
        <v>14914</v>
      </c>
      <c r="F7873" t="s">
        <v>3282</v>
      </c>
      <c r="G7873" t="s">
        <v>2</v>
      </c>
      <c r="H7873" t="str">
        <f t="shared" si="122"/>
        <v>n0164601.JPG</v>
      </c>
    </row>
    <row r="7874" spans="1:8" x14ac:dyDescent="0.3">
      <c r="A7874" t="s">
        <v>7883</v>
      </c>
      <c r="B7874" t="s">
        <v>3281</v>
      </c>
      <c r="C7874" t="s">
        <v>3282</v>
      </c>
      <c r="D7874" s="1" t="s">
        <v>19518</v>
      </c>
      <c r="E7874" t="s">
        <v>14914</v>
      </c>
      <c r="F7874" t="s">
        <v>3282</v>
      </c>
      <c r="G7874" t="s">
        <v>2</v>
      </c>
      <c r="H7874" t="str">
        <f t="shared" ref="H7874:H7937" si="123">C7874&amp;D7874&amp;E7874</f>
        <v>n0164602.JPG</v>
      </c>
    </row>
    <row r="7875" spans="1:8" x14ac:dyDescent="0.3">
      <c r="A7875" t="s">
        <v>7884</v>
      </c>
      <c r="B7875" t="s">
        <v>3281</v>
      </c>
      <c r="C7875" t="s">
        <v>3282</v>
      </c>
      <c r="D7875" s="1" t="s">
        <v>19519</v>
      </c>
      <c r="E7875" t="s">
        <v>14914</v>
      </c>
      <c r="F7875" t="s">
        <v>3282</v>
      </c>
      <c r="G7875" t="s">
        <v>2</v>
      </c>
      <c r="H7875" t="str">
        <f t="shared" si="123"/>
        <v>n0164603.JPG</v>
      </c>
    </row>
    <row r="7876" spans="1:8" x14ac:dyDescent="0.3">
      <c r="A7876" t="s">
        <v>7885</v>
      </c>
      <c r="B7876" t="s">
        <v>3281</v>
      </c>
      <c r="C7876" t="s">
        <v>3282</v>
      </c>
      <c r="D7876" s="1" t="s">
        <v>19520</v>
      </c>
      <c r="E7876" t="s">
        <v>14914</v>
      </c>
      <c r="F7876" t="s">
        <v>3282</v>
      </c>
      <c r="G7876" t="s">
        <v>2</v>
      </c>
      <c r="H7876" t="str">
        <f t="shared" si="123"/>
        <v>n0164604.JPG</v>
      </c>
    </row>
    <row r="7877" spans="1:8" x14ac:dyDescent="0.3">
      <c r="A7877" t="s">
        <v>7886</v>
      </c>
      <c r="B7877" t="s">
        <v>3281</v>
      </c>
      <c r="C7877" t="s">
        <v>3282</v>
      </c>
      <c r="D7877" s="1" t="s">
        <v>19521</v>
      </c>
      <c r="E7877" t="s">
        <v>14914</v>
      </c>
      <c r="F7877" t="s">
        <v>3282</v>
      </c>
      <c r="G7877" t="s">
        <v>2</v>
      </c>
      <c r="H7877" t="str">
        <f t="shared" si="123"/>
        <v>n0164605.JPG</v>
      </c>
    </row>
    <row r="7878" spans="1:8" x14ac:dyDescent="0.3">
      <c r="A7878" t="s">
        <v>7887</v>
      </c>
      <c r="B7878" t="s">
        <v>3281</v>
      </c>
      <c r="C7878" t="s">
        <v>3282</v>
      </c>
      <c r="D7878" s="1" t="s">
        <v>19522</v>
      </c>
      <c r="E7878" t="s">
        <v>14914</v>
      </c>
      <c r="F7878" t="s">
        <v>3282</v>
      </c>
      <c r="G7878" t="s">
        <v>2</v>
      </c>
      <c r="H7878" t="str">
        <f t="shared" si="123"/>
        <v>n0164606.JPG</v>
      </c>
    </row>
    <row r="7879" spans="1:8" x14ac:dyDescent="0.3">
      <c r="A7879" t="s">
        <v>7888</v>
      </c>
      <c r="B7879" t="s">
        <v>3281</v>
      </c>
      <c r="C7879" t="s">
        <v>3282</v>
      </c>
      <c r="D7879" s="1" t="s">
        <v>19523</v>
      </c>
      <c r="E7879" t="s">
        <v>14914</v>
      </c>
      <c r="F7879" t="s">
        <v>3282</v>
      </c>
      <c r="G7879" t="s">
        <v>2</v>
      </c>
      <c r="H7879" t="str">
        <f t="shared" si="123"/>
        <v>n0164607.JPG</v>
      </c>
    </row>
    <row r="7880" spans="1:8" x14ac:dyDescent="0.3">
      <c r="A7880" t="s">
        <v>7889</v>
      </c>
      <c r="B7880" t="s">
        <v>3281</v>
      </c>
      <c r="C7880" t="s">
        <v>3282</v>
      </c>
      <c r="D7880" s="1" t="s">
        <v>19524</v>
      </c>
      <c r="E7880" t="s">
        <v>14914</v>
      </c>
      <c r="F7880" t="s">
        <v>3282</v>
      </c>
      <c r="G7880" t="s">
        <v>2</v>
      </c>
      <c r="H7880" t="str">
        <f t="shared" si="123"/>
        <v>n0164608.JPG</v>
      </c>
    </row>
    <row r="7881" spans="1:8" x14ac:dyDescent="0.3">
      <c r="A7881" t="s">
        <v>7890</v>
      </c>
      <c r="B7881" t="s">
        <v>3281</v>
      </c>
      <c r="C7881" t="s">
        <v>3282</v>
      </c>
      <c r="D7881" s="1" t="s">
        <v>19525</v>
      </c>
      <c r="E7881" t="s">
        <v>14914</v>
      </c>
      <c r="F7881" t="s">
        <v>3282</v>
      </c>
      <c r="G7881" t="s">
        <v>2</v>
      </c>
      <c r="H7881" t="str">
        <f t="shared" si="123"/>
        <v>n0164609.JPG</v>
      </c>
    </row>
    <row r="7882" spans="1:8" x14ac:dyDescent="0.3">
      <c r="A7882" t="s">
        <v>7891</v>
      </c>
      <c r="B7882" t="s">
        <v>3281</v>
      </c>
      <c r="C7882" t="s">
        <v>3282</v>
      </c>
      <c r="D7882" s="1" t="s">
        <v>19526</v>
      </c>
      <c r="E7882" t="s">
        <v>14914</v>
      </c>
      <c r="F7882" t="s">
        <v>3282</v>
      </c>
      <c r="G7882" t="s">
        <v>2</v>
      </c>
      <c r="H7882" t="str">
        <f t="shared" si="123"/>
        <v>n0164610.JPG</v>
      </c>
    </row>
    <row r="7883" spans="1:8" x14ac:dyDescent="0.3">
      <c r="A7883" t="s">
        <v>7892</v>
      </c>
      <c r="B7883" t="s">
        <v>3281</v>
      </c>
      <c r="C7883" t="s">
        <v>3282</v>
      </c>
      <c r="D7883" s="1" t="s">
        <v>19527</v>
      </c>
      <c r="E7883" t="s">
        <v>14914</v>
      </c>
      <c r="F7883" t="s">
        <v>3282</v>
      </c>
      <c r="G7883" t="s">
        <v>2</v>
      </c>
      <c r="H7883" t="str">
        <f t="shared" si="123"/>
        <v>n0164611.JPG</v>
      </c>
    </row>
    <row r="7884" spans="1:8" x14ac:dyDescent="0.3">
      <c r="A7884" t="s">
        <v>7893</v>
      </c>
      <c r="B7884" t="s">
        <v>3281</v>
      </c>
      <c r="C7884" t="s">
        <v>3282</v>
      </c>
      <c r="D7884" s="1" t="s">
        <v>19528</v>
      </c>
      <c r="E7884" t="s">
        <v>14914</v>
      </c>
      <c r="F7884" t="s">
        <v>3282</v>
      </c>
      <c r="G7884" t="s">
        <v>2</v>
      </c>
      <c r="H7884" t="str">
        <f t="shared" si="123"/>
        <v>n0164612.JPG</v>
      </c>
    </row>
    <row r="7885" spans="1:8" x14ac:dyDescent="0.3">
      <c r="A7885" t="s">
        <v>7894</v>
      </c>
      <c r="B7885" t="s">
        <v>3281</v>
      </c>
      <c r="C7885" t="s">
        <v>3282</v>
      </c>
      <c r="D7885" s="1" t="s">
        <v>19529</v>
      </c>
      <c r="E7885" t="s">
        <v>14914</v>
      </c>
      <c r="F7885" t="s">
        <v>3282</v>
      </c>
      <c r="G7885" t="s">
        <v>2</v>
      </c>
      <c r="H7885" t="str">
        <f t="shared" si="123"/>
        <v>n0164613.JPG</v>
      </c>
    </row>
    <row r="7886" spans="1:8" x14ac:dyDescent="0.3">
      <c r="A7886" t="s">
        <v>7895</v>
      </c>
      <c r="B7886" t="s">
        <v>3281</v>
      </c>
      <c r="C7886" t="s">
        <v>3282</v>
      </c>
      <c r="D7886" s="1" t="s">
        <v>19530</v>
      </c>
      <c r="E7886" t="s">
        <v>14914</v>
      </c>
      <c r="F7886" t="s">
        <v>3282</v>
      </c>
      <c r="G7886" t="s">
        <v>2</v>
      </c>
      <c r="H7886" t="str">
        <f t="shared" si="123"/>
        <v>n0164614.JPG</v>
      </c>
    </row>
    <row r="7887" spans="1:8" x14ac:dyDescent="0.3">
      <c r="A7887" t="s">
        <v>7896</v>
      </c>
      <c r="B7887" t="s">
        <v>3281</v>
      </c>
      <c r="C7887" t="s">
        <v>3282</v>
      </c>
      <c r="D7887" s="1" t="s">
        <v>19531</v>
      </c>
      <c r="E7887" t="s">
        <v>14914</v>
      </c>
      <c r="F7887" t="s">
        <v>3282</v>
      </c>
      <c r="G7887" t="s">
        <v>2</v>
      </c>
      <c r="H7887" t="str">
        <f t="shared" si="123"/>
        <v>n0164615.JPG</v>
      </c>
    </row>
    <row r="7888" spans="1:8" x14ac:dyDescent="0.3">
      <c r="A7888" t="s">
        <v>7897</v>
      </c>
      <c r="B7888" t="s">
        <v>3281</v>
      </c>
      <c r="C7888" t="s">
        <v>3282</v>
      </c>
      <c r="D7888" s="1" t="s">
        <v>19532</v>
      </c>
      <c r="E7888" t="s">
        <v>14914</v>
      </c>
      <c r="F7888" t="s">
        <v>3282</v>
      </c>
      <c r="G7888" t="s">
        <v>2</v>
      </c>
      <c r="H7888" t="str">
        <f t="shared" si="123"/>
        <v>n0164616.JPG</v>
      </c>
    </row>
    <row r="7889" spans="1:8" x14ac:dyDescent="0.3">
      <c r="A7889" t="s">
        <v>7898</v>
      </c>
      <c r="B7889" t="s">
        <v>3281</v>
      </c>
      <c r="C7889" t="s">
        <v>3282</v>
      </c>
      <c r="D7889" s="1" t="s">
        <v>19533</v>
      </c>
      <c r="E7889" t="s">
        <v>14914</v>
      </c>
      <c r="F7889" t="s">
        <v>3282</v>
      </c>
      <c r="G7889" t="s">
        <v>2</v>
      </c>
      <c r="H7889" t="str">
        <f t="shared" si="123"/>
        <v>n0164617.JPG</v>
      </c>
    </row>
    <row r="7890" spans="1:8" x14ac:dyDescent="0.3">
      <c r="A7890" t="s">
        <v>7899</v>
      </c>
      <c r="B7890" t="s">
        <v>3281</v>
      </c>
      <c r="C7890" t="s">
        <v>3282</v>
      </c>
      <c r="D7890" s="1" t="s">
        <v>19534</v>
      </c>
      <c r="E7890" t="s">
        <v>14914</v>
      </c>
      <c r="F7890" t="s">
        <v>3282</v>
      </c>
      <c r="G7890" t="s">
        <v>2</v>
      </c>
      <c r="H7890" t="str">
        <f t="shared" si="123"/>
        <v>n0164618.JPG</v>
      </c>
    </row>
    <row r="7891" spans="1:8" x14ac:dyDescent="0.3">
      <c r="A7891" t="s">
        <v>7900</v>
      </c>
      <c r="B7891" t="s">
        <v>3281</v>
      </c>
      <c r="C7891" t="s">
        <v>3282</v>
      </c>
      <c r="D7891" s="1" t="s">
        <v>19535</v>
      </c>
      <c r="E7891" t="s">
        <v>14914</v>
      </c>
      <c r="F7891" t="s">
        <v>3282</v>
      </c>
      <c r="G7891" t="s">
        <v>2</v>
      </c>
      <c r="H7891" t="str">
        <f t="shared" si="123"/>
        <v>n0164619.JPG</v>
      </c>
    </row>
    <row r="7892" spans="1:8" x14ac:dyDescent="0.3">
      <c r="A7892" t="s">
        <v>7901</v>
      </c>
      <c r="B7892" t="s">
        <v>3281</v>
      </c>
      <c r="C7892" t="s">
        <v>3282</v>
      </c>
      <c r="D7892" s="1" t="s">
        <v>19536</v>
      </c>
      <c r="E7892" t="s">
        <v>14914</v>
      </c>
      <c r="F7892" t="s">
        <v>3282</v>
      </c>
      <c r="G7892" t="s">
        <v>2</v>
      </c>
      <c r="H7892" t="str">
        <f t="shared" si="123"/>
        <v>n0164620.JPG</v>
      </c>
    </row>
    <row r="7893" spans="1:8" x14ac:dyDescent="0.3">
      <c r="A7893" t="s">
        <v>7902</v>
      </c>
      <c r="B7893" t="s">
        <v>3281</v>
      </c>
      <c r="C7893" t="s">
        <v>3282</v>
      </c>
      <c r="D7893" s="1" t="s">
        <v>19537</v>
      </c>
      <c r="E7893" t="s">
        <v>14914</v>
      </c>
      <c r="F7893" t="s">
        <v>3282</v>
      </c>
      <c r="G7893" t="s">
        <v>2</v>
      </c>
      <c r="H7893" t="str">
        <f t="shared" si="123"/>
        <v>n0164621.JPG</v>
      </c>
    </row>
    <row r="7894" spans="1:8" x14ac:dyDescent="0.3">
      <c r="A7894" t="s">
        <v>7903</v>
      </c>
      <c r="B7894" t="s">
        <v>3281</v>
      </c>
      <c r="C7894" t="s">
        <v>3282</v>
      </c>
      <c r="D7894" s="1" t="s">
        <v>19538</v>
      </c>
      <c r="E7894" t="s">
        <v>14914</v>
      </c>
      <c r="F7894" t="s">
        <v>3282</v>
      </c>
      <c r="G7894" t="s">
        <v>2</v>
      </c>
      <c r="H7894" t="str">
        <f t="shared" si="123"/>
        <v>n0164622.JPG</v>
      </c>
    </row>
    <row r="7895" spans="1:8" x14ac:dyDescent="0.3">
      <c r="A7895" t="s">
        <v>7904</v>
      </c>
      <c r="B7895" t="s">
        <v>3281</v>
      </c>
      <c r="C7895" t="s">
        <v>3282</v>
      </c>
      <c r="D7895" s="1" t="s">
        <v>19539</v>
      </c>
      <c r="E7895" t="s">
        <v>14914</v>
      </c>
      <c r="F7895" t="s">
        <v>3282</v>
      </c>
      <c r="G7895" t="s">
        <v>2</v>
      </c>
      <c r="H7895" t="str">
        <f t="shared" si="123"/>
        <v>n0164623.JPG</v>
      </c>
    </row>
    <row r="7896" spans="1:8" x14ac:dyDescent="0.3">
      <c r="A7896" t="s">
        <v>7905</v>
      </c>
      <c r="B7896" t="s">
        <v>3281</v>
      </c>
      <c r="C7896" t="s">
        <v>3282</v>
      </c>
      <c r="D7896" s="1" t="s">
        <v>19540</v>
      </c>
      <c r="E7896" t="s">
        <v>14914</v>
      </c>
      <c r="F7896" t="s">
        <v>3282</v>
      </c>
      <c r="G7896" t="s">
        <v>2</v>
      </c>
      <c r="H7896" t="str">
        <f t="shared" si="123"/>
        <v>n0164624.JPG</v>
      </c>
    </row>
    <row r="7897" spans="1:8" x14ac:dyDescent="0.3">
      <c r="A7897" t="s">
        <v>7906</v>
      </c>
      <c r="B7897" t="s">
        <v>3281</v>
      </c>
      <c r="C7897" t="s">
        <v>3282</v>
      </c>
      <c r="D7897" s="1" t="s">
        <v>19541</v>
      </c>
      <c r="E7897" t="s">
        <v>14914</v>
      </c>
      <c r="F7897" t="s">
        <v>3282</v>
      </c>
      <c r="G7897" t="s">
        <v>2</v>
      </c>
      <c r="H7897" t="str">
        <f t="shared" si="123"/>
        <v>n0164625.JPG</v>
      </c>
    </row>
    <row r="7898" spans="1:8" x14ac:dyDescent="0.3">
      <c r="A7898" t="s">
        <v>7907</v>
      </c>
      <c r="B7898" t="s">
        <v>3281</v>
      </c>
      <c r="C7898" t="s">
        <v>3282</v>
      </c>
      <c r="D7898" s="1" t="s">
        <v>19542</v>
      </c>
      <c r="E7898" t="s">
        <v>14914</v>
      </c>
      <c r="F7898" t="s">
        <v>3282</v>
      </c>
      <c r="G7898" t="s">
        <v>2</v>
      </c>
      <c r="H7898" t="str">
        <f t="shared" si="123"/>
        <v>n0164626.JPG</v>
      </c>
    </row>
    <row r="7899" spans="1:8" x14ac:dyDescent="0.3">
      <c r="A7899" t="s">
        <v>7908</v>
      </c>
      <c r="B7899" t="s">
        <v>3281</v>
      </c>
      <c r="C7899" t="s">
        <v>3282</v>
      </c>
      <c r="D7899" s="1" t="s">
        <v>19543</v>
      </c>
      <c r="E7899" t="s">
        <v>14914</v>
      </c>
      <c r="F7899" t="s">
        <v>3282</v>
      </c>
      <c r="G7899" t="s">
        <v>2</v>
      </c>
      <c r="H7899" t="str">
        <f t="shared" si="123"/>
        <v>n0164627.JPG</v>
      </c>
    </row>
    <row r="7900" spans="1:8" x14ac:dyDescent="0.3">
      <c r="A7900" t="s">
        <v>7909</v>
      </c>
      <c r="B7900" t="s">
        <v>3281</v>
      </c>
      <c r="C7900" t="s">
        <v>3282</v>
      </c>
      <c r="D7900" s="1" t="s">
        <v>19544</v>
      </c>
      <c r="E7900" t="s">
        <v>14914</v>
      </c>
      <c r="F7900" t="s">
        <v>3282</v>
      </c>
      <c r="G7900" t="s">
        <v>2</v>
      </c>
      <c r="H7900" t="str">
        <f t="shared" si="123"/>
        <v>n0164628.JPG</v>
      </c>
    </row>
    <row r="7901" spans="1:8" x14ac:dyDescent="0.3">
      <c r="A7901" t="s">
        <v>7910</v>
      </c>
      <c r="B7901" t="s">
        <v>3281</v>
      </c>
      <c r="C7901" t="s">
        <v>3282</v>
      </c>
      <c r="D7901" s="1" t="s">
        <v>19545</v>
      </c>
      <c r="E7901" t="s">
        <v>14914</v>
      </c>
      <c r="F7901" t="s">
        <v>3282</v>
      </c>
      <c r="G7901" t="s">
        <v>2</v>
      </c>
      <c r="H7901" t="str">
        <f t="shared" si="123"/>
        <v>n0164629.JPG</v>
      </c>
    </row>
    <row r="7902" spans="1:8" x14ac:dyDescent="0.3">
      <c r="A7902" t="s">
        <v>7911</v>
      </c>
      <c r="B7902" t="s">
        <v>3281</v>
      </c>
      <c r="C7902" t="s">
        <v>3282</v>
      </c>
      <c r="D7902" s="1" t="s">
        <v>19546</v>
      </c>
      <c r="E7902" t="s">
        <v>14914</v>
      </c>
      <c r="F7902" t="s">
        <v>3282</v>
      </c>
      <c r="G7902" t="s">
        <v>2</v>
      </c>
      <c r="H7902" t="str">
        <f t="shared" si="123"/>
        <v>n0164630.JPG</v>
      </c>
    </row>
    <row r="7903" spans="1:8" x14ac:dyDescent="0.3">
      <c r="A7903" t="s">
        <v>7912</v>
      </c>
      <c r="B7903" t="s">
        <v>3281</v>
      </c>
      <c r="C7903" t="s">
        <v>3282</v>
      </c>
      <c r="D7903" s="1" t="s">
        <v>19547</v>
      </c>
      <c r="E7903" t="s">
        <v>14914</v>
      </c>
      <c r="F7903" t="s">
        <v>3282</v>
      </c>
      <c r="G7903" t="s">
        <v>2</v>
      </c>
      <c r="H7903" t="str">
        <f t="shared" si="123"/>
        <v>n0164631.JPG</v>
      </c>
    </row>
    <row r="7904" spans="1:8" x14ac:dyDescent="0.3">
      <c r="A7904" t="s">
        <v>7913</v>
      </c>
      <c r="B7904" t="s">
        <v>3281</v>
      </c>
      <c r="C7904" t="s">
        <v>3282</v>
      </c>
      <c r="D7904" s="1" t="s">
        <v>19548</v>
      </c>
      <c r="E7904" t="s">
        <v>14914</v>
      </c>
      <c r="F7904" t="s">
        <v>3282</v>
      </c>
      <c r="G7904" t="s">
        <v>2</v>
      </c>
      <c r="H7904" t="str">
        <f t="shared" si="123"/>
        <v>n0164632.JPG</v>
      </c>
    </row>
    <row r="7905" spans="1:8" x14ac:dyDescent="0.3">
      <c r="A7905" t="s">
        <v>7914</v>
      </c>
      <c r="B7905" t="s">
        <v>3281</v>
      </c>
      <c r="C7905" t="s">
        <v>3282</v>
      </c>
      <c r="D7905" s="1" t="s">
        <v>19549</v>
      </c>
      <c r="E7905" t="s">
        <v>14914</v>
      </c>
      <c r="F7905" t="s">
        <v>3282</v>
      </c>
      <c r="G7905" t="s">
        <v>2</v>
      </c>
      <c r="H7905" t="str">
        <f t="shared" si="123"/>
        <v>n0164633.JPG</v>
      </c>
    </row>
    <row r="7906" spans="1:8" x14ac:dyDescent="0.3">
      <c r="A7906" t="s">
        <v>7915</v>
      </c>
      <c r="B7906" t="s">
        <v>3281</v>
      </c>
      <c r="C7906" t="s">
        <v>3282</v>
      </c>
      <c r="D7906" s="1" t="s">
        <v>19550</v>
      </c>
      <c r="E7906" t="s">
        <v>14914</v>
      </c>
      <c r="F7906" t="s">
        <v>3282</v>
      </c>
      <c r="G7906" t="s">
        <v>2</v>
      </c>
      <c r="H7906" t="str">
        <f t="shared" si="123"/>
        <v>n0164634.JPG</v>
      </c>
    </row>
    <row r="7907" spans="1:8" x14ac:dyDescent="0.3">
      <c r="A7907" t="s">
        <v>7916</v>
      </c>
      <c r="B7907" t="s">
        <v>3281</v>
      </c>
      <c r="C7907" t="s">
        <v>3282</v>
      </c>
      <c r="D7907" s="1" t="s">
        <v>19551</v>
      </c>
      <c r="E7907" t="s">
        <v>14914</v>
      </c>
      <c r="F7907" t="s">
        <v>3282</v>
      </c>
      <c r="G7907" t="s">
        <v>2</v>
      </c>
      <c r="H7907" t="str">
        <f t="shared" si="123"/>
        <v>n0164635.JPG</v>
      </c>
    </row>
    <row r="7908" spans="1:8" x14ac:dyDescent="0.3">
      <c r="A7908" t="s">
        <v>7917</v>
      </c>
      <c r="B7908" t="s">
        <v>3281</v>
      </c>
      <c r="C7908" t="s">
        <v>3282</v>
      </c>
      <c r="D7908" s="1" t="s">
        <v>19552</v>
      </c>
      <c r="E7908" t="s">
        <v>14914</v>
      </c>
      <c r="F7908" t="s">
        <v>3282</v>
      </c>
      <c r="G7908" t="s">
        <v>2</v>
      </c>
      <c r="H7908" t="str">
        <f t="shared" si="123"/>
        <v>n0164636.JPG</v>
      </c>
    </row>
    <row r="7909" spans="1:8" x14ac:dyDescent="0.3">
      <c r="A7909" t="s">
        <v>7918</v>
      </c>
      <c r="B7909" t="s">
        <v>3281</v>
      </c>
      <c r="C7909" t="s">
        <v>3282</v>
      </c>
      <c r="D7909" s="1" t="s">
        <v>19553</v>
      </c>
      <c r="E7909" t="s">
        <v>14914</v>
      </c>
      <c r="F7909" t="s">
        <v>3282</v>
      </c>
      <c r="G7909" t="s">
        <v>2</v>
      </c>
      <c r="H7909" t="str">
        <f t="shared" si="123"/>
        <v>n0164637.JPG</v>
      </c>
    </row>
    <row r="7910" spans="1:8" x14ac:dyDescent="0.3">
      <c r="A7910" t="s">
        <v>7919</v>
      </c>
      <c r="B7910" t="s">
        <v>3281</v>
      </c>
      <c r="C7910" t="s">
        <v>3282</v>
      </c>
      <c r="D7910" s="1" t="s">
        <v>19554</v>
      </c>
      <c r="E7910" t="s">
        <v>14914</v>
      </c>
      <c r="F7910" t="s">
        <v>3282</v>
      </c>
      <c r="G7910" t="s">
        <v>2</v>
      </c>
      <c r="H7910" t="str">
        <f t="shared" si="123"/>
        <v>n0164638.JPG</v>
      </c>
    </row>
    <row r="7911" spans="1:8" x14ac:dyDescent="0.3">
      <c r="A7911" t="s">
        <v>7920</v>
      </c>
      <c r="B7911" t="s">
        <v>3281</v>
      </c>
      <c r="C7911" t="s">
        <v>3282</v>
      </c>
      <c r="D7911" s="1" t="s">
        <v>19555</v>
      </c>
      <c r="E7911" t="s">
        <v>14914</v>
      </c>
      <c r="F7911" t="s">
        <v>3282</v>
      </c>
      <c r="G7911" t="s">
        <v>2</v>
      </c>
      <c r="H7911" t="str">
        <f t="shared" si="123"/>
        <v>n0164639.JPG</v>
      </c>
    </row>
    <row r="7912" spans="1:8" x14ac:dyDescent="0.3">
      <c r="A7912" t="s">
        <v>7921</v>
      </c>
      <c r="B7912" t="s">
        <v>3281</v>
      </c>
      <c r="C7912" t="s">
        <v>3282</v>
      </c>
      <c r="D7912" s="1" t="s">
        <v>19556</v>
      </c>
      <c r="E7912" t="s">
        <v>14914</v>
      </c>
      <c r="F7912" t="s">
        <v>3282</v>
      </c>
      <c r="G7912" t="s">
        <v>2</v>
      </c>
      <c r="H7912" t="str">
        <f t="shared" si="123"/>
        <v>n0164640.JPG</v>
      </c>
    </row>
    <row r="7913" spans="1:8" x14ac:dyDescent="0.3">
      <c r="A7913" t="s">
        <v>7922</v>
      </c>
      <c r="B7913" t="s">
        <v>3281</v>
      </c>
      <c r="C7913" t="s">
        <v>3282</v>
      </c>
      <c r="D7913" s="1" t="s">
        <v>19557</v>
      </c>
      <c r="E7913" t="s">
        <v>14914</v>
      </c>
      <c r="F7913" t="s">
        <v>3282</v>
      </c>
      <c r="G7913" t="s">
        <v>2</v>
      </c>
      <c r="H7913" t="str">
        <f t="shared" si="123"/>
        <v>n0164641.JPG</v>
      </c>
    </row>
    <row r="7914" spans="1:8" x14ac:dyDescent="0.3">
      <c r="A7914" t="s">
        <v>7923</v>
      </c>
      <c r="B7914" t="s">
        <v>3281</v>
      </c>
      <c r="C7914" t="s">
        <v>3282</v>
      </c>
      <c r="D7914" s="1" t="s">
        <v>19558</v>
      </c>
      <c r="E7914" t="s">
        <v>14914</v>
      </c>
      <c r="F7914" t="s">
        <v>3282</v>
      </c>
      <c r="G7914" t="s">
        <v>2</v>
      </c>
      <c r="H7914" t="str">
        <f t="shared" si="123"/>
        <v>n0164642.JPG</v>
      </c>
    </row>
    <row r="7915" spans="1:8" x14ac:dyDescent="0.3">
      <c r="A7915" t="s">
        <v>7924</v>
      </c>
      <c r="B7915" t="s">
        <v>3281</v>
      </c>
      <c r="C7915" t="s">
        <v>3282</v>
      </c>
      <c r="D7915" s="1" t="s">
        <v>19559</v>
      </c>
      <c r="E7915" t="s">
        <v>14914</v>
      </c>
      <c r="F7915" t="s">
        <v>3282</v>
      </c>
      <c r="G7915" t="s">
        <v>2</v>
      </c>
      <c r="H7915" t="str">
        <f t="shared" si="123"/>
        <v>n0164643.JPG</v>
      </c>
    </row>
    <row r="7916" spans="1:8" x14ac:dyDescent="0.3">
      <c r="A7916" t="s">
        <v>7925</v>
      </c>
      <c r="B7916" t="s">
        <v>3281</v>
      </c>
      <c r="C7916" t="s">
        <v>3282</v>
      </c>
      <c r="D7916" s="1" t="s">
        <v>19560</v>
      </c>
      <c r="E7916" t="s">
        <v>14914</v>
      </c>
      <c r="F7916" t="s">
        <v>3282</v>
      </c>
      <c r="G7916" t="s">
        <v>2</v>
      </c>
      <c r="H7916" t="str">
        <f t="shared" si="123"/>
        <v>n0164644.JPG</v>
      </c>
    </row>
    <row r="7917" spans="1:8" x14ac:dyDescent="0.3">
      <c r="A7917" t="s">
        <v>7926</v>
      </c>
      <c r="B7917" t="s">
        <v>3281</v>
      </c>
      <c r="C7917" t="s">
        <v>3282</v>
      </c>
      <c r="D7917" s="1" t="s">
        <v>19561</v>
      </c>
      <c r="E7917" t="s">
        <v>14914</v>
      </c>
      <c r="F7917" t="s">
        <v>3282</v>
      </c>
      <c r="G7917" t="s">
        <v>2</v>
      </c>
      <c r="H7917" t="str">
        <f t="shared" si="123"/>
        <v>n0164645.JPG</v>
      </c>
    </row>
    <row r="7918" spans="1:8" x14ac:dyDescent="0.3">
      <c r="A7918" t="s">
        <v>7927</v>
      </c>
      <c r="B7918" t="s">
        <v>3281</v>
      </c>
      <c r="C7918" t="s">
        <v>3282</v>
      </c>
      <c r="D7918" s="1" t="s">
        <v>19562</v>
      </c>
      <c r="E7918" t="s">
        <v>14914</v>
      </c>
      <c r="F7918" t="s">
        <v>3282</v>
      </c>
      <c r="G7918" t="s">
        <v>2</v>
      </c>
      <c r="H7918" t="str">
        <f t="shared" si="123"/>
        <v>n0164646.JPG</v>
      </c>
    </row>
    <row r="7919" spans="1:8" x14ac:dyDescent="0.3">
      <c r="A7919" t="s">
        <v>7928</v>
      </c>
      <c r="B7919" t="s">
        <v>3281</v>
      </c>
      <c r="C7919" t="s">
        <v>3282</v>
      </c>
      <c r="D7919" s="1" t="s">
        <v>19563</v>
      </c>
      <c r="E7919" t="s">
        <v>14914</v>
      </c>
      <c r="F7919" t="s">
        <v>3282</v>
      </c>
      <c r="G7919" t="s">
        <v>2</v>
      </c>
      <c r="H7919" t="str">
        <f t="shared" si="123"/>
        <v>n0164647.JPG</v>
      </c>
    </row>
    <row r="7920" spans="1:8" x14ac:dyDescent="0.3">
      <c r="A7920" t="s">
        <v>7929</v>
      </c>
      <c r="B7920" t="s">
        <v>3281</v>
      </c>
      <c r="C7920" t="s">
        <v>3282</v>
      </c>
      <c r="D7920" s="1" t="s">
        <v>19564</v>
      </c>
      <c r="E7920" t="s">
        <v>14914</v>
      </c>
      <c r="F7920" t="s">
        <v>3282</v>
      </c>
      <c r="G7920" t="s">
        <v>2</v>
      </c>
      <c r="H7920" t="str">
        <f t="shared" si="123"/>
        <v>n0164648.JPG</v>
      </c>
    </row>
    <row r="7921" spans="1:8" x14ac:dyDescent="0.3">
      <c r="A7921" t="s">
        <v>7930</v>
      </c>
      <c r="B7921" t="s">
        <v>3281</v>
      </c>
      <c r="C7921" t="s">
        <v>3282</v>
      </c>
      <c r="D7921" s="1" t="s">
        <v>19565</v>
      </c>
      <c r="E7921" t="s">
        <v>14914</v>
      </c>
      <c r="F7921" t="s">
        <v>3282</v>
      </c>
      <c r="G7921" t="s">
        <v>2</v>
      </c>
      <c r="H7921" t="str">
        <f t="shared" si="123"/>
        <v>n0164649.JPG</v>
      </c>
    </row>
    <row r="7922" spans="1:8" x14ac:dyDescent="0.3">
      <c r="A7922" t="s">
        <v>7931</v>
      </c>
      <c r="B7922" t="s">
        <v>3281</v>
      </c>
      <c r="C7922" t="s">
        <v>3282</v>
      </c>
      <c r="D7922" s="1" t="s">
        <v>19566</v>
      </c>
      <c r="E7922" t="s">
        <v>14914</v>
      </c>
      <c r="F7922" t="s">
        <v>3282</v>
      </c>
      <c r="G7922" t="s">
        <v>2</v>
      </c>
      <c r="H7922" t="str">
        <f t="shared" si="123"/>
        <v>n0164650.JPG</v>
      </c>
    </row>
    <row r="7923" spans="1:8" x14ac:dyDescent="0.3">
      <c r="A7923" t="s">
        <v>7932</v>
      </c>
      <c r="B7923" t="s">
        <v>3281</v>
      </c>
      <c r="C7923" t="s">
        <v>3282</v>
      </c>
      <c r="D7923" s="1" t="s">
        <v>19567</v>
      </c>
      <c r="E7923" t="s">
        <v>14914</v>
      </c>
      <c r="F7923" t="s">
        <v>3282</v>
      </c>
      <c r="G7923" t="s">
        <v>2</v>
      </c>
      <c r="H7923" t="str">
        <f t="shared" si="123"/>
        <v>n0164651.JPG</v>
      </c>
    </row>
    <row r="7924" spans="1:8" x14ac:dyDescent="0.3">
      <c r="A7924" t="s">
        <v>7933</v>
      </c>
      <c r="B7924" t="s">
        <v>3281</v>
      </c>
      <c r="C7924" t="s">
        <v>3282</v>
      </c>
      <c r="D7924" s="1" t="s">
        <v>19568</v>
      </c>
      <c r="E7924" t="s">
        <v>14914</v>
      </c>
      <c r="F7924" t="s">
        <v>3282</v>
      </c>
      <c r="G7924" t="s">
        <v>2</v>
      </c>
      <c r="H7924" t="str">
        <f t="shared" si="123"/>
        <v>n0164652.JPG</v>
      </c>
    </row>
    <row r="7925" spans="1:8" x14ac:dyDescent="0.3">
      <c r="A7925" t="s">
        <v>7934</v>
      </c>
      <c r="B7925" t="s">
        <v>3281</v>
      </c>
      <c r="C7925" t="s">
        <v>3282</v>
      </c>
      <c r="D7925" s="1" t="s">
        <v>19569</v>
      </c>
      <c r="E7925" t="s">
        <v>14914</v>
      </c>
      <c r="F7925" t="s">
        <v>3282</v>
      </c>
      <c r="G7925" t="s">
        <v>2</v>
      </c>
      <c r="H7925" t="str">
        <f t="shared" si="123"/>
        <v>n0164653.JPG</v>
      </c>
    </row>
    <row r="7926" spans="1:8" x14ac:dyDescent="0.3">
      <c r="A7926" t="s">
        <v>7935</v>
      </c>
      <c r="B7926" t="s">
        <v>3281</v>
      </c>
      <c r="C7926" t="s">
        <v>3282</v>
      </c>
      <c r="D7926" s="1" t="s">
        <v>19570</v>
      </c>
      <c r="E7926" t="s">
        <v>14914</v>
      </c>
      <c r="F7926" t="s">
        <v>3282</v>
      </c>
      <c r="G7926" t="s">
        <v>2</v>
      </c>
      <c r="H7926" t="str">
        <f t="shared" si="123"/>
        <v>n0164654.JPG</v>
      </c>
    </row>
    <row r="7927" spans="1:8" x14ac:dyDescent="0.3">
      <c r="A7927" t="s">
        <v>7936</v>
      </c>
      <c r="B7927" t="s">
        <v>3281</v>
      </c>
      <c r="C7927" t="s">
        <v>3282</v>
      </c>
      <c r="D7927" s="1" t="s">
        <v>19571</v>
      </c>
      <c r="E7927" t="s">
        <v>14914</v>
      </c>
      <c r="F7927" t="s">
        <v>3282</v>
      </c>
      <c r="G7927" t="s">
        <v>2</v>
      </c>
      <c r="H7927" t="str">
        <f t="shared" si="123"/>
        <v>n0164655.JPG</v>
      </c>
    </row>
    <row r="7928" spans="1:8" x14ac:dyDescent="0.3">
      <c r="A7928" t="s">
        <v>7937</v>
      </c>
      <c r="B7928" t="s">
        <v>3281</v>
      </c>
      <c r="C7928" t="s">
        <v>3282</v>
      </c>
      <c r="D7928" s="1" t="s">
        <v>19572</v>
      </c>
      <c r="E7928" t="s">
        <v>14914</v>
      </c>
      <c r="F7928" t="s">
        <v>3282</v>
      </c>
      <c r="G7928" t="s">
        <v>2</v>
      </c>
      <c r="H7928" t="str">
        <f t="shared" si="123"/>
        <v>n0164656.JPG</v>
      </c>
    </row>
    <row r="7929" spans="1:8" x14ac:dyDescent="0.3">
      <c r="A7929" t="s">
        <v>7938</v>
      </c>
      <c r="B7929" t="s">
        <v>3281</v>
      </c>
      <c r="C7929" t="s">
        <v>3282</v>
      </c>
      <c r="D7929" s="1" t="s">
        <v>19573</v>
      </c>
      <c r="E7929" t="s">
        <v>14914</v>
      </c>
      <c r="F7929" t="s">
        <v>3282</v>
      </c>
      <c r="G7929" t="s">
        <v>2</v>
      </c>
      <c r="H7929" t="str">
        <f t="shared" si="123"/>
        <v>n0164657.JPG</v>
      </c>
    </row>
    <row r="7930" spans="1:8" x14ac:dyDescent="0.3">
      <c r="A7930" t="s">
        <v>7939</v>
      </c>
      <c r="B7930" t="s">
        <v>3281</v>
      </c>
      <c r="C7930" t="s">
        <v>3282</v>
      </c>
      <c r="D7930" s="1" t="s">
        <v>19574</v>
      </c>
      <c r="E7930" t="s">
        <v>14914</v>
      </c>
      <c r="F7930" t="s">
        <v>3282</v>
      </c>
      <c r="G7930" t="s">
        <v>2</v>
      </c>
      <c r="H7930" t="str">
        <f t="shared" si="123"/>
        <v>n0164658.JPG</v>
      </c>
    </row>
    <row r="7931" spans="1:8" x14ac:dyDescent="0.3">
      <c r="A7931" t="s">
        <v>7940</v>
      </c>
      <c r="B7931" t="s">
        <v>3281</v>
      </c>
      <c r="C7931" t="s">
        <v>3282</v>
      </c>
      <c r="D7931" s="1" t="s">
        <v>19575</v>
      </c>
      <c r="E7931" t="s">
        <v>14914</v>
      </c>
      <c r="F7931" t="s">
        <v>3282</v>
      </c>
      <c r="G7931" t="s">
        <v>2</v>
      </c>
      <c r="H7931" t="str">
        <f t="shared" si="123"/>
        <v>n0164659.JPG</v>
      </c>
    </row>
    <row r="7932" spans="1:8" x14ac:dyDescent="0.3">
      <c r="A7932" t="s">
        <v>7941</v>
      </c>
      <c r="B7932" t="s">
        <v>3281</v>
      </c>
      <c r="C7932" t="s">
        <v>3282</v>
      </c>
      <c r="D7932" s="1" t="s">
        <v>19576</v>
      </c>
      <c r="E7932" t="s">
        <v>14914</v>
      </c>
      <c r="F7932" t="s">
        <v>3282</v>
      </c>
      <c r="G7932" t="s">
        <v>2</v>
      </c>
      <c r="H7932" t="str">
        <f t="shared" si="123"/>
        <v>n0164660.JPG</v>
      </c>
    </row>
    <row r="7933" spans="1:8" x14ac:dyDescent="0.3">
      <c r="A7933" t="s">
        <v>7942</v>
      </c>
      <c r="B7933" t="s">
        <v>3281</v>
      </c>
      <c r="C7933" t="s">
        <v>3282</v>
      </c>
      <c r="D7933" s="1" t="s">
        <v>19577</v>
      </c>
      <c r="E7933" t="s">
        <v>14914</v>
      </c>
      <c r="F7933" t="s">
        <v>3282</v>
      </c>
      <c r="G7933" t="s">
        <v>2</v>
      </c>
      <c r="H7933" t="str">
        <f t="shared" si="123"/>
        <v>n0164661.JPG</v>
      </c>
    </row>
    <row r="7934" spans="1:8" x14ac:dyDescent="0.3">
      <c r="A7934" t="s">
        <v>7943</v>
      </c>
      <c r="B7934" t="s">
        <v>3281</v>
      </c>
      <c r="C7934" t="s">
        <v>3282</v>
      </c>
      <c r="D7934" s="1" t="s">
        <v>19578</v>
      </c>
      <c r="E7934" t="s">
        <v>14914</v>
      </c>
      <c r="F7934" t="s">
        <v>3282</v>
      </c>
      <c r="G7934" t="s">
        <v>2</v>
      </c>
      <c r="H7934" t="str">
        <f t="shared" si="123"/>
        <v>n0164662.JPG</v>
      </c>
    </row>
    <row r="7935" spans="1:8" x14ac:dyDescent="0.3">
      <c r="A7935" t="s">
        <v>7944</v>
      </c>
      <c r="B7935" t="s">
        <v>3281</v>
      </c>
      <c r="C7935" t="s">
        <v>3282</v>
      </c>
      <c r="D7935" s="1" t="s">
        <v>19579</v>
      </c>
      <c r="E7935" t="s">
        <v>14914</v>
      </c>
      <c r="F7935" t="s">
        <v>3282</v>
      </c>
      <c r="G7935" t="s">
        <v>2</v>
      </c>
      <c r="H7935" t="str">
        <f t="shared" si="123"/>
        <v>n0164663.JPG</v>
      </c>
    </row>
    <row r="7936" spans="1:8" x14ac:dyDescent="0.3">
      <c r="A7936" t="s">
        <v>7945</v>
      </c>
      <c r="B7936" t="s">
        <v>3281</v>
      </c>
      <c r="C7936" t="s">
        <v>3282</v>
      </c>
      <c r="D7936" s="1" t="s">
        <v>19580</v>
      </c>
      <c r="E7936" t="s">
        <v>14914</v>
      </c>
      <c r="F7936" t="s">
        <v>3282</v>
      </c>
      <c r="G7936" t="s">
        <v>2</v>
      </c>
      <c r="H7936" t="str">
        <f t="shared" si="123"/>
        <v>n0164664.JPG</v>
      </c>
    </row>
    <row r="7937" spans="1:8" x14ac:dyDescent="0.3">
      <c r="A7937" t="s">
        <v>7946</v>
      </c>
      <c r="B7937" t="s">
        <v>3281</v>
      </c>
      <c r="C7937" t="s">
        <v>3282</v>
      </c>
      <c r="D7937" s="1" t="s">
        <v>19581</v>
      </c>
      <c r="E7937" t="s">
        <v>14914</v>
      </c>
      <c r="F7937" t="s">
        <v>3282</v>
      </c>
      <c r="G7937" t="s">
        <v>2</v>
      </c>
      <c r="H7937" t="str">
        <f t="shared" si="123"/>
        <v>n0164665.JPG</v>
      </c>
    </row>
    <row r="7938" spans="1:8" x14ac:dyDescent="0.3">
      <c r="A7938" t="s">
        <v>7947</v>
      </c>
      <c r="B7938" t="s">
        <v>3281</v>
      </c>
      <c r="C7938" t="s">
        <v>3282</v>
      </c>
      <c r="D7938" s="1" t="s">
        <v>19582</v>
      </c>
      <c r="E7938" t="s">
        <v>14914</v>
      </c>
      <c r="F7938" t="s">
        <v>3282</v>
      </c>
      <c r="G7938" t="s">
        <v>2</v>
      </c>
      <c r="H7938" t="str">
        <f t="shared" ref="H7938:H8001" si="124">C7938&amp;D7938&amp;E7938</f>
        <v>n0164666.JPG</v>
      </c>
    </row>
    <row r="7939" spans="1:8" x14ac:dyDescent="0.3">
      <c r="A7939" t="s">
        <v>7948</v>
      </c>
      <c r="B7939" t="s">
        <v>3281</v>
      </c>
      <c r="C7939" t="s">
        <v>3282</v>
      </c>
      <c r="D7939" s="1" t="s">
        <v>19583</v>
      </c>
      <c r="E7939" t="s">
        <v>14914</v>
      </c>
      <c r="F7939" t="s">
        <v>3282</v>
      </c>
      <c r="G7939" t="s">
        <v>2</v>
      </c>
      <c r="H7939" t="str">
        <f t="shared" si="124"/>
        <v>n0164667.JPG</v>
      </c>
    </row>
    <row r="7940" spans="1:8" x14ac:dyDescent="0.3">
      <c r="A7940" t="s">
        <v>7949</v>
      </c>
      <c r="B7940" t="s">
        <v>3281</v>
      </c>
      <c r="C7940" t="s">
        <v>3282</v>
      </c>
      <c r="D7940" s="1" t="s">
        <v>19584</v>
      </c>
      <c r="E7940" t="s">
        <v>14914</v>
      </c>
      <c r="F7940" t="s">
        <v>3282</v>
      </c>
      <c r="G7940" t="s">
        <v>2</v>
      </c>
      <c r="H7940" t="str">
        <f t="shared" si="124"/>
        <v>n0164668.JPG</v>
      </c>
    </row>
    <row r="7941" spans="1:8" x14ac:dyDescent="0.3">
      <c r="A7941" t="s">
        <v>7950</v>
      </c>
      <c r="B7941" t="s">
        <v>3281</v>
      </c>
      <c r="C7941" t="s">
        <v>3282</v>
      </c>
      <c r="D7941" s="1" t="s">
        <v>19585</v>
      </c>
      <c r="E7941" t="s">
        <v>14914</v>
      </c>
      <c r="F7941" t="s">
        <v>3282</v>
      </c>
      <c r="G7941" t="s">
        <v>2</v>
      </c>
      <c r="H7941" t="str">
        <f t="shared" si="124"/>
        <v>n0164669.JPG</v>
      </c>
    </row>
    <row r="7942" spans="1:8" x14ac:dyDescent="0.3">
      <c r="A7942" t="s">
        <v>7951</v>
      </c>
      <c r="B7942" t="s">
        <v>3281</v>
      </c>
      <c r="C7942" t="s">
        <v>3282</v>
      </c>
      <c r="D7942" s="1" t="s">
        <v>19586</v>
      </c>
      <c r="E7942" t="s">
        <v>14914</v>
      </c>
      <c r="F7942" t="s">
        <v>3282</v>
      </c>
      <c r="G7942" t="s">
        <v>2</v>
      </c>
      <c r="H7942" t="str">
        <f t="shared" si="124"/>
        <v>n0164670.JPG</v>
      </c>
    </row>
    <row r="7943" spans="1:8" x14ac:dyDescent="0.3">
      <c r="A7943" t="s">
        <v>7952</v>
      </c>
      <c r="B7943" t="s">
        <v>3281</v>
      </c>
      <c r="C7943" t="s">
        <v>3282</v>
      </c>
      <c r="D7943" s="1" t="s">
        <v>19587</v>
      </c>
      <c r="E7943" t="s">
        <v>14914</v>
      </c>
      <c r="F7943" t="s">
        <v>3282</v>
      </c>
      <c r="G7943" t="s">
        <v>2</v>
      </c>
      <c r="H7943" t="str">
        <f t="shared" si="124"/>
        <v>n0164671.JPG</v>
      </c>
    </row>
    <row r="7944" spans="1:8" x14ac:dyDescent="0.3">
      <c r="A7944" t="s">
        <v>7953</v>
      </c>
      <c r="B7944" t="s">
        <v>3281</v>
      </c>
      <c r="C7944" t="s">
        <v>3282</v>
      </c>
      <c r="D7944" s="1" t="s">
        <v>19588</v>
      </c>
      <c r="E7944" t="s">
        <v>14914</v>
      </c>
      <c r="F7944" t="s">
        <v>3282</v>
      </c>
      <c r="G7944" t="s">
        <v>2</v>
      </c>
      <c r="H7944" t="str">
        <f t="shared" si="124"/>
        <v>n0164672.JPG</v>
      </c>
    </row>
    <row r="7945" spans="1:8" x14ac:dyDescent="0.3">
      <c r="A7945" t="s">
        <v>7954</v>
      </c>
      <c r="B7945" t="s">
        <v>3281</v>
      </c>
      <c r="C7945" t="s">
        <v>3282</v>
      </c>
      <c r="D7945" s="1" t="s">
        <v>19589</v>
      </c>
      <c r="E7945" t="s">
        <v>14914</v>
      </c>
      <c r="F7945" t="s">
        <v>3282</v>
      </c>
      <c r="G7945" t="s">
        <v>2</v>
      </c>
      <c r="H7945" t="str">
        <f t="shared" si="124"/>
        <v>n0164673.JPG</v>
      </c>
    </row>
    <row r="7946" spans="1:8" x14ac:dyDescent="0.3">
      <c r="A7946" t="s">
        <v>7955</v>
      </c>
      <c r="B7946" t="s">
        <v>3281</v>
      </c>
      <c r="C7946" t="s">
        <v>3282</v>
      </c>
      <c r="D7946" s="1" t="s">
        <v>19590</v>
      </c>
      <c r="E7946" t="s">
        <v>14914</v>
      </c>
      <c r="F7946" t="s">
        <v>3282</v>
      </c>
      <c r="G7946" t="s">
        <v>2</v>
      </c>
      <c r="H7946" t="str">
        <f t="shared" si="124"/>
        <v>n0164674.JPG</v>
      </c>
    </row>
    <row r="7947" spans="1:8" x14ac:dyDescent="0.3">
      <c r="A7947" t="s">
        <v>7956</v>
      </c>
      <c r="B7947" t="s">
        <v>3281</v>
      </c>
      <c r="C7947" t="s">
        <v>3282</v>
      </c>
      <c r="D7947" s="1" t="s">
        <v>19591</v>
      </c>
      <c r="E7947" t="s">
        <v>14914</v>
      </c>
      <c r="F7947" t="s">
        <v>3282</v>
      </c>
      <c r="G7947" t="s">
        <v>2</v>
      </c>
      <c r="H7947" t="str">
        <f t="shared" si="124"/>
        <v>n0164675.JPG</v>
      </c>
    </row>
    <row r="7948" spans="1:8" x14ac:dyDescent="0.3">
      <c r="A7948" t="s">
        <v>7957</v>
      </c>
      <c r="B7948" t="s">
        <v>3281</v>
      </c>
      <c r="C7948" t="s">
        <v>3282</v>
      </c>
      <c r="D7948" s="1" t="s">
        <v>19592</v>
      </c>
      <c r="E7948" t="s">
        <v>14914</v>
      </c>
      <c r="F7948" t="s">
        <v>3282</v>
      </c>
      <c r="G7948" t="s">
        <v>2</v>
      </c>
      <c r="H7948" t="str">
        <f t="shared" si="124"/>
        <v>n0164676.JPG</v>
      </c>
    </row>
    <row r="7949" spans="1:8" x14ac:dyDescent="0.3">
      <c r="A7949" t="s">
        <v>7958</v>
      </c>
      <c r="B7949" t="s">
        <v>3281</v>
      </c>
      <c r="C7949" t="s">
        <v>3282</v>
      </c>
      <c r="D7949" s="1" t="s">
        <v>19593</v>
      </c>
      <c r="E7949" t="s">
        <v>14914</v>
      </c>
      <c r="F7949" t="s">
        <v>3282</v>
      </c>
      <c r="G7949" t="s">
        <v>2</v>
      </c>
      <c r="H7949" t="str">
        <f t="shared" si="124"/>
        <v>n0164677.JPG</v>
      </c>
    </row>
    <row r="7950" spans="1:8" x14ac:dyDescent="0.3">
      <c r="A7950" t="s">
        <v>7959</v>
      </c>
      <c r="B7950" t="s">
        <v>3281</v>
      </c>
      <c r="C7950" t="s">
        <v>3282</v>
      </c>
      <c r="D7950" s="1" t="s">
        <v>19594</v>
      </c>
      <c r="E7950" t="s">
        <v>14914</v>
      </c>
      <c r="F7950" t="s">
        <v>3282</v>
      </c>
      <c r="G7950" t="s">
        <v>2</v>
      </c>
      <c r="H7950" t="str">
        <f t="shared" si="124"/>
        <v>n0164678.JPG</v>
      </c>
    </row>
    <row r="7951" spans="1:8" x14ac:dyDescent="0.3">
      <c r="A7951" t="s">
        <v>7960</v>
      </c>
      <c r="B7951" t="s">
        <v>3281</v>
      </c>
      <c r="C7951" t="s">
        <v>3282</v>
      </c>
      <c r="D7951" s="1" t="s">
        <v>19595</v>
      </c>
      <c r="E7951" t="s">
        <v>14914</v>
      </c>
      <c r="F7951" t="s">
        <v>3282</v>
      </c>
      <c r="G7951" t="s">
        <v>2</v>
      </c>
      <c r="H7951" t="str">
        <f t="shared" si="124"/>
        <v>n0164679.JPG</v>
      </c>
    </row>
    <row r="7952" spans="1:8" x14ac:dyDescent="0.3">
      <c r="A7952" t="s">
        <v>7961</v>
      </c>
      <c r="B7952" t="s">
        <v>3281</v>
      </c>
      <c r="C7952" t="s">
        <v>3282</v>
      </c>
      <c r="D7952" s="1" t="s">
        <v>19596</v>
      </c>
      <c r="E7952" t="s">
        <v>14914</v>
      </c>
      <c r="F7952" t="s">
        <v>3282</v>
      </c>
      <c r="G7952" t="s">
        <v>2</v>
      </c>
      <c r="H7952" t="str">
        <f t="shared" si="124"/>
        <v>n0164680.JPG</v>
      </c>
    </row>
    <row r="7953" spans="1:8" x14ac:dyDescent="0.3">
      <c r="A7953" t="s">
        <v>7962</v>
      </c>
      <c r="B7953" t="s">
        <v>3281</v>
      </c>
      <c r="C7953" t="s">
        <v>3282</v>
      </c>
      <c r="D7953" s="1" t="s">
        <v>19597</v>
      </c>
      <c r="E7953" t="s">
        <v>14914</v>
      </c>
      <c r="F7953" t="s">
        <v>3282</v>
      </c>
      <c r="G7953" t="s">
        <v>2</v>
      </c>
      <c r="H7953" t="str">
        <f t="shared" si="124"/>
        <v>n0164681.JPG</v>
      </c>
    </row>
    <row r="7954" spans="1:8" x14ac:dyDescent="0.3">
      <c r="A7954" t="s">
        <v>7963</v>
      </c>
      <c r="B7954" t="s">
        <v>3281</v>
      </c>
      <c r="C7954" t="s">
        <v>3282</v>
      </c>
      <c r="D7954" s="1" t="s">
        <v>19598</v>
      </c>
      <c r="E7954" t="s">
        <v>14914</v>
      </c>
      <c r="F7954" t="s">
        <v>3282</v>
      </c>
      <c r="G7954" t="s">
        <v>2</v>
      </c>
      <c r="H7954" t="str">
        <f t="shared" si="124"/>
        <v>n0164682.JPG</v>
      </c>
    </row>
    <row r="7955" spans="1:8" x14ac:dyDescent="0.3">
      <c r="A7955" t="s">
        <v>7964</v>
      </c>
      <c r="B7955" t="s">
        <v>3281</v>
      </c>
      <c r="C7955" t="s">
        <v>3282</v>
      </c>
      <c r="D7955" s="1" t="s">
        <v>19599</v>
      </c>
      <c r="E7955" t="s">
        <v>14914</v>
      </c>
      <c r="F7955" t="s">
        <v>3282</v>
      </c>
      <c r="G7955" t="s">
        <v>2</v>
      </c>
      <c r="H7955" t="str">
        <f t="shared" si="124"/>
        <v>n0164683.JPG</v>
      </c>
    </row>
    <row r="7956" spans="1:8" x14ac:dyDescent="0.3">
      <c r="A7956" t="s">
        <v>7965</v>
      </c>
      <c r="B7956" t="s">
        <v>3281</v>
      </c>
      <c r="C7956" t="s">
        <v>3282</v>
      </c>
      <c r="D7956" s="1" t="s">
        <v>19600</v>
      </c>
      <c r="E7956" t="s">
        <v>14914</v>
      </c>
      <c r="F7956" t="s">
        <v>3282</v>
      </c>
      <c r="G7956" t="s">
        <v>2</v>
      </c>
      <c r="H7956" t="str">
        <f t="shared" si="124"/>
        <v>n0164684.JPG</v>
      </c>
    </row>
    <row r="7957" spans="1:8" x14ac:dyDescent="0.3">
      <c r="A7957" t="s">
        <v>7966</v>
      </c>
      <c r="B7957" t="s">
        <v>3281</v>
      </c>
      <c r="C7957" t="s">
        <v>3282</v>
      </c>
      <c r="D7957" s="1" t="s">
        <v>19601</v>
      </c>
      <c r="E7957" t="s">
        <v>14914</v>
      </c>
      <c r="F7957" t="s">
        <v>3282</v>
      </c>
      <c r="G7957" t="s">
        <v>2</v>
      </c>
      <c r="H7957" t="str">
        <f t="shared" si="124"/>
        <v>n0164685.JPG</v>
      </c>
    </row>
    <row r="7958" spans="1:8" x14ac:dyDescent="0.3">
      <c r="A7958" t="s">
        <v>7967</v>
      </c>
      <c r="B7958" t="s">
        <v>3281</v>
      </c>
      <c r="C7958" t="s">
        <v>3282</v>
      </c>
      <c r="D7958" s="1" t="s">
        <v>19602</v>
      </c>
      <c r="E7958" t="s">
        <v>14914</v>
      </c>
      <c r="F7958" t="s">
        <v>3282</v>
      </c>
      <c r="G7958" t="s">
        <v>2</v>
      </c>
      <c r="H7958" t="str">
        <f t="shared" si="124"/>
        <v>n0164686.JPG</v>
      </c>
    </row>
    <row r="7959" spans="1:8" x14ac:dyDescent="0.3">
      <c r="A7959" t="s">
        <v>7968</v>
      </c>
      <c r="B7959" t="s">
        <v>3281</v>
      </c>
      <c r="C7959" t="s">
        <v>3282</v>
      </c>
      <c r="D7959" s="1" t="s">
        <v>19603</v>
      </c>
      <c r="E7959" t="s">
        <v>14914</v>
      </c>
      <c r="F7959" t="s">
        <v>3282</v>
      </c>
      <c r="G7959" t="s">
        <v>2</v>
      </c>
      <c r="H7959" t="str">
        <f t="shared" si="124"/>
        <v>n0164687.JPG</v>
      </c>
    </row>
    <row r="7960" spans="1:8" x14ac:dyDescent="0.3">
      <c r="A7960" t="s">
        <v>7969</v>
      </c>
      <c r="B7960" t="s">
        <v>3281</v>
      </c>
      <c r="C7960" t="s">
        <v>3282</v>
      </c>
      <c r="D7960" s="1" t="s">
        <v>19604</v>
      </c>
      <c r="E7960" t="s">
        <v>14914</v>
      </c>
      <c r="F7960" t="s">
        <v>3282</v>
      </c>
      <c r="G7960" t="s">
        <v>2</v>
      </c>
      <c r="H7960" t="str">
        <f t="shared" si="124"/>
        <v>n0164688.JPG</v>
      </c>
    </row>
    <row r="7961" spans="1:8" x14ac:dyDescent="0.3">
      <c r="A7961" t="s">
        <v>7970</v>
      </c>
      <c r="B7961" t="s">
        <v>3281</v>
      </c>
      <c r="C7961" t="s">
        <v>3282</v>
      </c>
      <c r="D7961" s="1" t="s">
        <v>19605</v>
      </c>
      <c r="E7961" t="s">
        <v>14914</v>
      </c>
      <c r="F7961" t="s">
        <v>3282</v>
      </c>
      <c r="G7961" t="s">
        <v>2</v>
      </c>
      <c r="H7961" t="str">
        <f t="shared" si="124"/>
        <v>n0164689.JPG</v>
      </c>
    </row>
    <row r="7962" spans="1:8" x14ac:dyDescent="0.3">
      <c r="A7962" t="s">
        <v>7971</v>
      </c>
      <c r="B7962" t="s">
        <v>3281</v>
      </c>
      <c r="C7962" t="s">
        <v>3282</v>
      </c>
      <c r="D7962" s="1" t="s">
        <v>19606</v>
      </c>
      <c r="E7962" t="s">
        <v>14914</v>
      </c>
      <c r="F7962" t="s">
        <v>3282</v>
      </c>
      <c r="G7962" t="s">
        <v>2</v>
      </c>
      <c r="H7962" t="str">
        <f t="shared" si="124"/>
        <v>n0164690.JPG</v>
      </c>
    </row>
    <row r="7963" spans="1:8" x14ac:dyDescent="0.3">
      <c r="A7963" t="s">
        <v>7972</v>
      </c>
      <c r="B7963" t="s">
        <v>3281</v>
      </c>
      <c r="C7963" t="s">
        <v>3282</v>
      </c>
      <c r="D7963" s="1" t="s">
        <v>19607</v>
      </c>
      <c r="E7963" t="s">
        <v>14914</v>
      </c>
      <c r="F7963" t="s">
        <v>3282</v>
      </c>
      <c r="G7963" t="s">
        <v>2</v>
      </c>
      <c r="H7963" t="str">
        <f t="shared" si="124"/>
        <v>n0164691.JPG</v>
      </c>
    </row>
    <row r="7964" spans="1:8" x14ac:dyDescent="0.3">
      <c r="A7964" t="s">
        <v>7973</v>
      </c>
      <c r="B7964" t="s">
        <v>3281</v>
      </c>
      <c r="C7964" t="s">
        <v>3282</v>
      </c>
      <c r="D7964" s="1" t="s">
        <v>19608</v>
      </c>
      <c r="E7964" t="s">
        <v>14914</v>
      </c>
      <c r="F7964" t="s">
        <v>3282</v>
      </c>
      <c r="G7964" t="s">
        <v>2</v>
      </c>
      <c r="H7964" t="str">
        <f t="shared" si="124"/>
        <v>n0164692.JPG</v>
      </c>
    </row>
    <row r="7965" spans="1:8" x14ac:dyDescent="0.3">
      <c r="A7965" t="s">
        <v>7974</v>
      </c>
      <c r="B7965" t="s">
        <v>3281</v>
      </c>
      <c r="C7965" t="s">
        <v>3282</v>
      </c>
      <c r="D7965" s="1" t="s">
        <v>19609</v>
      </c>
      <c r="E7965" t="s">
        <v>14914</v>
      </c>
      <c r="F7965" t="s">
        <v>3282</v>
      </c>
      <c r="G7965" t="s">
        <v>2</v>
      </c>
      <c r="H7965" t="str">
        <f t="shared" si="124"/>
        <v>n0164693.JPG</v>
      </c>
    </row>
    <row r="7966" spans="1:8" x14ac:dyDescent="0.3">
      <c r="A7966" t="s">
        <v>7975</v>
      </c>
      <c r="B7966" t="s">
        <v>3281</v>
      </c>
      <c r="C7966" t="s">
        <v>3282</v>
      </c>
      <c r="D7966" s="1" t="s">
        <v>19610</v>
      </c>
      <c r="E7966" t="s">
        <v>14914</v>
      </c>
      <c r="F7966" t="s">
        <v>3282</v>
      </c>
      <c r="G7966" t="s">
        <v>2</v>
      </c>
      <c r="H7966" t="str">
        <f t="shared" si="124"/>
        <v>n0164694.JPG</v>
      </c>
    </row>
    <row r="7967" spans="1:8" x14ac:dyDescent="0.3">
      <c r="A7967" t="s">
        <v>7976</v>
      </c>
      <c r="B7967" t="s">
        <v>3281</v>
      </c>
      <c r="C7967" t="s">
        <v>3282</v>
      </c>
      <c r="D7967" s="1" t="s">
        <v>19611</v>
      </c>
      <c r="E7967" t="s">
        <v>14914</v>
      </c>
      <c r="F7967" t="s">
        <v>3282</v>
      </c>
      <c r="G7967" t="s">
        <v>2</v>
      </c>
      <c r="H7967" t="str">
        <f t="shared" si="124"/>
        <v>n0164695.JPG</v>
      </c>
    </row>
    <row r="7968" spans="1:8" x14ac:dyDescent="0.3">
      <c r="A7968" t="s">
        <v>7977</v>
      </c>
      <c r="B7968" t="s">
        <v>3281</v>
      </c>
      <c r="C7968" t="s">
        <v>3282</v>
      </c>
      <c r="D7968" s="1" t="s">
        <v>19612</v>
      </c>
      <c r="E7968" t="s">
        <v>14914</v>
      </c>
      <c r="F7968" t="s">
        <v>3282</v>
      </c>
      <c r="G7968" t="s">
        <v>2</v>
      </c>
      <c r="H7968" t="str">
        <f t="shared" si="124"/>
        <v>n0164696.JPG</v>
      </c>
    </row>
    <row r="7969" spans="1:8" x14ac:dyDescent="0.3">
      <c r="A7969" t="s">
        <v>7978</v>
      </c>
      <c r="B7969" t="s">
        <v>3281</v>
      </c>
      <c r="C7969" t="s">
        <v>3282</v>
      </c>
      <c r="D7969" s="1" t="s">
        <v>19613</v>
      </c>
      <c r="E7969" t="s">
        <v>14914</v>
      </c>
      <c r="F7969" t="s">
        <v>3282</v>
      </c>
      <c r="G7969" t="s">
        <v>2</v>
      </c>
      <c r="H7969" t="str">
        <f t="shared" si="124"/>
        <v>n0164697.JPG</v>
      </c>
    </row>
    <row r="7970" spans="1:8" x14ac:dyDescent="0.3">
      <c r="A7970" t="s">
        <v>7979</v>
      </c>
      <c r="B7970" t="s">
        <v>3281</v>
      </c>
      <c r="C7970" t="s">
        <v>3282</v>
      </c>
      <c r="D7970" s="1" t="s">
        <v>19614</v>
      </c>
      <c r="E7970" t="s">
        <v>14914</v>
      </c>
      <c r="F7970" t="s">
        <v>3282</v>
      </c>
      <c r="G7970" t="s">
        <v>2</v>
      </c>
      <c r="H7970" t="str">
        <f t="shared" si="124"/>
        <v>n0164698.JPG</v>
      </c>
    </row>
    <row r="7971" spans="1:8" x14ac:dyDescent="0.3">
      <c r="A7971" t="s">
        <v>7980</v>
      </c>
      <c r="B7971" t="s">
        <v>3281</v>
      </c>
      <c r="C7971" t="s">
        <v>3282</v>
      </c>
      <c r="D7971" s="1" t="s">
        <v>19615</v>
      </c>
      <c r="E7971" t="s">
        <v>14914</v>
      </c>
      <c r="F7971" t="s">
        <v>3282</v>
      </c>
      <c r="G7971" t="s">
        <v>2</v>
      </c>
      <c r="H7971" t="str">
        <f t="shared" si="124"/>
        <v>n0164699.JPG</v>
      </c>
    </row>
    <row r="7972" spans="1:8" x14ac:dyDescent="0.3">
      <c r="A7972" t="s">
        <v>7981</v>
      </c>
      <c r="B7972" t="s">
        <v>3281</v>
      </c>
      <c r="C7972" t="s">
        <v>3282</v>
      </c>
      <c r="D7972" s="1" t="s">
        <v>19616</v>
      </c>
      <c r="E7972" t="s">
        <v>14914</v>
      </c>
      <c r="F7972" t="s">
        <v>3282</v>
      </c>
      <c r="G7972" t="s">
        <v>2</v>
      </c>
      <c r="H7972" t="str">
        <f t="shared" si="124"/>
        <v>n0164700.JPG</v>
      </c>
    </row>
    <row r="7973" spans="1:8" x14ac:dyDescent="0.3">
      <c r="A7973" t="s">
        <v>7982</v>
      </c>
      <c r="B7973" t="s">
        <v>3281</v>
      </c>
      <c r="C7973" t="s">
        <v>3282</v>
      </c>
      <c r="D7973" s="1" t="s">
        <v>19617</v>
      </c>
      <c r="E7973" t="s">
        <v>14914</v>
      </c>
      <c r="F7973" t="s">
        <v>3282</v>
      </c>
      <c r="G7973" t="s">
        <v>2</v>
      </c>
      <c r="H7973" t="str">
        <f t="shared" si="124"/>
        <v>n0164701.JPG</v>
      </c>
    </row>
    <row r="7974" spans="1:8" x14ac:dyDescent="0.3">
      <c r="A7974" t="s">
        <v>7983</v>
      </c>
      <c r="B7974" t="s">
        <v>3281</v>
      </c>
      <c r="C7974" t="s">
        <v>3282</v>
      </c>
      <c r="D7974" s="1" t="s">
        <v>19618</v>
      </c>
      <c r="E7974" t="s">
        <v>14914</v>
      </c>
      <c r="F7974" t="s">
        <v>3282</v>
      </c>
      <c r="G7974" t="s">
        <v>2</v>
      </c>
      <c r="H7974" t="str">
        <f t="shared" si="124"/>
        <v>n0164702.JPG</v>
      </c>
    </row>
    <row r="7975" spans="1:8" x14ac:dyDescent="0.3">
      <c r="A7975" t="s">
        <v>7984</v>
      </c>
      <c r="B7975" t="s">
        <v>3281</v>
      </c>
      <c r="C7975" t="s">
        <v>3282</v>
      </c>
      <c r="D7975" s="1" t="s">
        <v>19619</v>
      </c>
      <c r="E7975" t="s">
        <v>14914</v>
      </c>
      <c r="F7975" t="s">
        <v>3282</v>
      </c>
      <c r="G7975" t="s">
        <v>2</v>
      </c>
      <c r="H7975" t="str">
        <f t="shared" si="124"/>
        <v>n0164703.JPG</v>
      </c>
    </row>
    <row r="7976" spans="1:8" x14ac:dyDescent="0.3">
      <c r="A7976" t="s">
        <v>7985</v>
      </c>
      <c r="B7976" t="s">
        <v>3281</v>
      </c>
      <c r="C7976" t="s">
        <v>3282</v>
      </c>
      <c r="D7976" s="1" t="s">
        <v>19620</v>
      </c>
      <c r="E7976" t="s">
        <v>14914</v>
      </c>
      <c r="F7976" t="s">
        <v>3282</v>
      </c>
      <c r="G7976" t="s">
        <v>2</v>
      </c>
      <c r="H7976" t="str">
        <f t="shared" si="124"/>
        <v>n0164704.JPG</v>
      </c>
    </row>
    <row r="7977" spans="1:8" x14ac:dyDescent="0.3">
      <c r="A7977" t="s">
        <v>7986</v>
      </c>
      <c r="B7977" t="s">
        <v>3281</v>
      </c>
      <c r="C7977" t="s">
        <v>3282</v>
      </c>
      <c r="D7977" s="1" t="s">
        <v>19621</v>
      </c>
      <c r="E7977" t="s">
        <v>14914</v>
      </c>
      <c r="F7977" t="s">
        <v>3282</v>
      </c>
      <c r="G7977" t="s">
        <v>2</v>
      </c>
      <c r="H7977" t="str">
        <f t="shared" si="124"/>
        <v>n0164705.JPG</v>
      </c>
    </row>
    <row r="7978" spans="1:8" x14ac:dyDescent="0.3">
      <c r="A7978" t="s">
        <v>7987</v>
      </c>
      <c r="B7978" t="s">
        <v>3281</v>
      </c>
      <c r="C7978" t="s">
        <v>3282</v>
      </c>
      <c r="D7978" s="1" t="s">
        <v>19622</v>
      </c>
      <c r="E7978" t="s">
        <v>14914</v>
      </c>
      <c r="F7978" t="s">
        <v>3282</v>
      </c>
      <c r="G7978" t="s">
        <v>2</v>
      </c>
      <c r="H7978" t="str">
        <f t="shared" si="124"/>
        <v>n0164706.JPG</v>
      </c>
    </row>
    <row r="7979" spans="1:8" x14ac:dyDescent="0.3">
      <c r="A7979" t="s">
        <v>7988</v>
      </c>
      <c r="B7979" t="s">
        <v>3281</v>
      </c>
      <c r="C7979" t="s">
        <v>3282</v>
      </c>
      <c r="D7979" s="1" t="s">
        <v>19623</v>
      </c>
      <c r="E7979" t="s">
        <v>14914</v>
      </c>
      <c r="F7979" t="s">
        <v>3282</v>
      </c>
      <c r="G7979" t="s">
        <v>2</v>
      </c>
      <c r="H7979" t="str">
        <f t="shared" si="124"/>
        <v>n0164707.JPG</v>
      </c>
    </row>
    <row r="7980" spans="1:8" x14ac:dyDescent="0.3">
      <c r="A7980" t="s">
        <v>7989</v>
      </c>
      <c r="B7980" t="s">
        <v>3281</v>
      </c>
      <c r="C7980" t="s">
        <v>3282</v>
      </c>
      <c r="D7980" s="1" t="s">
        <v>19624</v>
      </c>
      <c r="E7980" t="s">
        <v>14914</v>
      </c>
      <c r="F7980" t="s">
        <v>3282</v>
      </c>
      <c r="G7980" t="s">
        <v>2</v>
      </c>
      <c r="H7980" t="str">
        <f t="shared" si="124"/>
        <v>n0164708.JPG</v>
      </c>
    </row>
    <row r="7981" spans="1:8" x14ac:dyDescent="0.3">
      <c r="A7981" t="s">
        <v>7990</v>
      </c>
      <c r="B7981" t="s">
        <v>3281</v>
      </c>
      <c r="C7981" t="s">
        <v>3282</v>
      </c>
      <c r="D7981" s="1" t="s">
        <v>19625</v>
      </c>
      <c r="E7981" t="s">
        <v>14914</v>
      </c>
      <c r="F7981" t="s">
        <v>3282</v>
      </c>
      <c r="G7981" t="s">
        <v>2</v>
      </c>
      <c r="H7981" t="str">
        <f t="shared" si="124"/>
        <v>n0164709.JPG</v>
      </c>
    </row>
    <row r="7982" spans="1:8" x14ac:dyDescent="0.3">
      <c r="A7982" t="s">
        <v>7991</v>
      </c>
      <c r="B7982" t="s">
        <v>3281</v>
      </c>
      <c r="C7982" t="s">
        <v>3282</v>
      </c>
      <c r="D7982" s="1" t="s">
        <v>19626</v>
      </c>
      <c r="E7982" t="s">
        <v>14914</v>
      </c>
      <c r="F7982" t="s">
        <v>3282</v>
      </c>
      <c r="G7982" t="s">
        <v>2</v>
      </c>
      <c r="H7982" t="str">
        <f t="shared" si="124"/>
        <v>n0164710.JPG</v>
      </c>
    </row>
    <row r="7983" spans="1:8" x14ac:dyDescent="0.3">
      <c r="A7983" t="s">
        <v>7992</v>
      </c>
      <c r="B7983" t="s">
        <v>3281</v>
      </c>
      <c r="C7983" t="s">
        <v>3282</v>
      </c>
      <c r="D7983" s="1" t="s">
        <v>19627</v>
      </c>
      <c r="E7983" t="s">
        <v>14914</v>
      </c>
      <c r="F7983" t="s">
        <v>3282</v>
      </c>
      <c r="G7983" t="s">
        <v>2</v>
      </c>
      <c r="H7983" t="str">
        <f t="shared" si="124"/>
        <v>n0164711.JPG</v>
      </c>
    </row>
    <row r="7984" spans="1:8" x14ac:dyDescent="0.3">
      <c r="A7984" t="s">
        <v>7993</v>
      </c>
      <c r="B7984" t="s">
        <v>3281</v>
      </c>
      <c r="C7984" t="s">
        <v>3282</v>
      </c>
      <c r="D7984" s="1" t="s">
        <v>19628</v>
      </c>
      <c r="E7984" t="s">
        <v>14914</v>
      </c>
      <c r="F7984" t="s">
        <v>3282</v>
      </c>
      <c r="G7984" t="s">
        <v>2</v>
      </c>
      <c r="H7984" t="str">
        <f t="shared" si="124"/>
        <v>n0164712.JPG</v>
      </c>
    </row>
    <row r="7985" spans="1:8" x14ac:dyDescent="0.3">
      <c r="A7985" t="s">
        <v>7994</v>
      </c>
      <c r="B7985" t="s">
        <v>3281</v>
      </c>
      <c r="C7985" t="s">
        <v>3282</v>
      </c>
      <c r="D7985" s="1" t="s">
        <v>19629</v>
      </c>
      <c r="E7985" t="s">
        <v>14914</v>
      </c>
      <c r="F7985" t="s">
        <v>3282</v>
      </c>
      <c r="G7985" t="s">
        <v>2</v>
      </c>
      <c r="H7985" t="str">
        <f t="shared" si="124"/>
        <v>n0164713.JPG</v>
      </c>
    </row>
    <row r="7986" spans="1:8" x14ac:dyDescent="0.3">
      <c r="A7986" t="s">
        <v>7995</v>
      </c>
      <c r="B7986" t="s">
        <v>3281</v>
      </c>
      <c r="C7986" t="s">
        <v>3282</v>
      </c>
      <c r="D7986" s="1" t="s">
        <v>19630</v>
      </c>
      <c r="E7986" t="s">
        <v>14914</v>
      </c>
      <c r="F7986" t="s">
        <v>3282</v>
      </c>
      <c r="G7986" t="s">
        <v>2</v>
      </c>
      <c r="H7986" t="str">
        <f t="shared" si="124"/>
        <v>n0164714.JPG</v>
      </c>
    </row>
    <row r="7987" spans="1:8" x14ac:dyDescent="0.3">
      <c r="A7987" t="s">
        <v>7996</v>
      </c>
      <c r="B7987" t="s">
        <v>3281</v>
      </c>
      <c r="C7987" t="s">
        <v>3282</v>
      </c>
      <c r="D7987" s="1" t="s">
        <v>19631</v>
      </c>
      <c r="E7987" t="s">
        <v>14914</v>
      </c>
      <c r="F7987" t="s">
        <v>3282</v>
      </c>
      <c r="G7987" t="s">
        <v>2</v>
      </c>
      <c r="H7987" t="str">
        <f t="shared" si="124"/>
        <v>n0164715.JPG</v>
      </c>
    </row>
    <row r="7988" spans="1:8" x14ac:dyDescent="0.3">
      <c r="A7988" t="s">
        <v>7997</v>
      </c>
      <c r="B7988" t="s">
        <v>3281</v>
      </c>
      <c r="C7988" t="s">
        <v>3282</v>
      </c>
      <c r="D7988" s="1" t="s">
        <v>19632</v>
      </c>
      <c r="E7988" t="s">
        <v>14914</v>
      </c>
      <c r="F7988" t="s">
        <v>3282</v>
      </c>
      <c r="G7988" t="s">
        <v>2</v>
      </c>
      <c r="H7988" t="str">
        <f t="shared" si="124"/>
        <v>n0164716.JPG</v>
      </c>
    </row>
    <row r="7989" spans="1:8" x14ac:dyDescent="0.3">
      <c r="A7989" t="s">
        <v>7998</v>
      </c>
      <c r="B7989" t="s">
        <v>3281</v>
      </c>
      <c r="C7989" t="s">
        <v>3282</v>
      </c>
      <c r="D7989" s="1" t="s">
        <v>19633</v>
      </c>
      <c r="E7989" t="s">
        <v>14914</v>
      </c>
      <c r="F7989" t="s">
        <v>3282</v>
      </c>
      <c r="G7989" t="s">
        <v>2</v>
      </c>
      <c r="H7989" t="str">
        <f t="shared" si="124"/>
        <v>n0164717.JPG</v>
      </c>
    </row>
    <row r="7990" spans="1:8" x14ac:dyDescent="0.3">
      <c r="A7990" t="s">
        <v>7999</v>
      </c>
      <c r="B7990" t="s">
        <v>3281</v>
      </c>
      <c r="C7990" t="s">
        <v>3282</v>
      </c>
      <c r="D7990" s="1" t="s">
        <v>19634</v>
      </c>
      <c r="E7990" t="s">
        <v>14914</v>
      </c>
      <c r="F7990" t="s">
        <v>3282</v>
      </c>
      <c r="G7990" t="s">
        <v>2</v>
      </c>
      <c r="H7990" t="str">
        <f t="shared" si="124"/>
        <v>n0164718.JPG</v>
      </c>
    </row>
    <row r="7991" spans="1:8" x14ac:dyDescent="0.3">
      <c r="A7991" t="s">
        <v>8000</v>
      </c>
      <c r="B7991" t="s">
        <v>3281</v>
      </c>
      <c r="C7991" t="s">
        <v>3282</v>
      </c>
      <c r="D7991" s="1" t="s">
        <v>19635</v>
      </c>
      <c r="E7991" t="s">
        <v>14914</v>
      </c>
      <c r="F7991" t="s">
        <v>3282</v>
      </c>
      <c r="G7991" t="s">
        <v>2</v>
      </c>
      <c r="H7991" t="str">
        <f t="shared" si="124"/>
        <v>n0164719.JPG</v>
      </c>
    </row>
    <row r="7992" spans="1:8" x14ac:dyDescent="0.3">
      <c r="A7992" t="s">
        <v>8001</v>
      </c>
      <c r="B7992" t="s">
        <v>3281</v>
      </c>
      <c r="C7992" t="s">
        <v>3282</v>
      </c>
      <c r="D7992" s="1" t="s">
        <v>19636</v>
      </c>
      <c r="E7992" t="s">
        <v>14914</v>
      </c>
      <c r="F7992" t="s">
        <v>3282</v>
      </c>
      <c r="G7992" t="s">
        <v>2</v>
      </c>
      <c r="H7992" t="str">
        <f t="shared" si="124"/>
        <v>n0164720.JPG</v>
      </c>
    </row>
    <row r="7993" spans="1:8" x14ac:dyDescent="0.3">
      <c r="A7993" t="s">
        <v>8002</v>
      </c>
      <c r="B7993" t="s">
        <v>3281</v>
      </c>
      <c r="C7993" t="s">
        <v>3282</v>
      </c>
      <c r="D7993" s="1" t="s">
        <v>19637</v>
      </c>
      <c r="E7993" t="s">
        <v>14914</v>
      </c>
      <c r="F7993" t="s">
        <v>3282</v>
      </c>
      <c r="G7993" t="s">
        <v>2</v>
      </c>
      <c r="H7993" t="str">
        <f t="shared" si="124"/>
        <v>n0164721.JPG</v>
      </c>
    </row>
    <row r="7994" spans="1:8" x14ac:dyDescent="0.3">
      <c r="A7994" t="s">
        <v>8003</v>
      </c>
      <c r="B7994" t="s">
        <v>3281</v>
      </c>
      <c r="C7994" t="s">
        <v>3282</v>
      </c>
      <c r="D7994" s="1" t="s">
        <v>19638</v>
      </c>
      <c r="E7994" t="s">
        <v>14914</v>
      </c>
      <c r="F7994" t="s">
        <v>3282</v>
      </c>
      <c r="G7994" t="s">
        <v>2</v>
      </c>
      <c r="H7994" t="str">
        <f t="shared" si="124"/>
        <v>n0164722.JPG</v>
      </c>
    </row>
    <row r="7995" spans="1:8" x14ac:dyDescent="0.3">
      <c r="A7995" t="s">
        <v>8004</v>
      </c>
      <c r="B7995" t="s">
        <v>3281</v>
      </c>
      <c r="C7995" t="s">
        <v>3282</v>
      </c>
      <c r="D7995" s="1" t="s">
        <v>19639</v>
      </c>
      <c r="E7995" t="s">
        <v>14914</v>
      </c>
      <c r="F7995" t="s">
        <v>3282</v>
      </c>
      <c r="G7995" t="s">
        <v>2</v>
      </c>
      <c r="H7995" t="str">
        <f t="shared" si="124"/>
        <v>n0164723.JPG</v>
      </c>
    </row>
    <row r="7996" spans="1:8" x14ac:dyDescent="0.3">
      <c r="A7996" t="s">
        <v>8005</v>
      </c>
      <c r="B7996" t="s">
        <v>3281</v>
      </c>
      <c r="C7996" t="s">
        <v>3282</v>
      </c>
      <c r="D7996" s="1" t="s">
        <v>19640</v>
      </c>
      <c r="E7996" t="s">
        <v>14914</v>
      </c>
      <c r="F7996" t="s">
        <v>3282</v>
      </c>
      <c r="G7996" t="s">
        <v>2</v>
      </c>
      <c r="H7996" t="str">
        <f t="shared" si="124"/>
        <v>n0164724.JPG</v>
      </c>
    </row>
    <row r="7997" spans="1:8" x14ac:dyDescent="0.3">
      <c r="A7997" t="s">
        <v>8006</v>
      </c>
      <c r="B7997" t="s">
        <v>3281</v>
      </c>
      <c r="C7997" t="s">
        <v>3282</v>
      </c>
      <c r="D7997" s="1" t="s">
        <v>19641</v>
      </c>
      <c r="E7997" t="s">
        <v>14914</v>
      </c>
      <c r="F7997" t="s">
        <v>3282</v>
      </c>
      <c r="G7997" t="s">
        <v>2</v>
      </c>
      <c r="H7997" t="str">
        <f t="shared" si="124"/>
        <v>n0164725.JPG</v>
      </c>
    </row>
    <row r="7998" spans="1:8" x14ac:dyDescent="0.3">
      <c r="A7998" t="s">
        <v>8007</v>
      </c>
      <c r="B7998" t="s">
        <v>3281</v>
      </c>
      <c r="C7998" t="s">
        <v>3282</v>
      </c>
      <c r="D7998" s="1" t="s">
        <v>19642</v>
      </c>
      <c r="E7998" t="s">
        <v>14914</v>
      </c>
      <c r="F7998" t="s">
        <v>3282</v>
      </c>
      <c r="G7998" t="s">
        <v>2</v>
      </c>
      <c r="H7998" t="str">
        <f t="shared" si="124"/>
        <v>n0164726.JPG</v>
      </c>
    </row>
    <row r="7999" spans="1:8" x14ac:dyDescent="0.3">
      <c r="A7999" t="s">
        <v>8008</v>
      </c>
      <c r="B7999" t="s">
        <v>3281</v>
      </c>
      <c r="C7999" t="s">
        <v>3282</v>
      </c>
      <c r="D7999" s="1" t="s">
        <v>19643</v>
      </c>
      <c r="E7999" t="s">
        <v>14914</v>
      </c>
      <c r="F7999" t="s">
        <v>3282</v>
      </c>
      <c r="G7999" t="s">
        <v>2</v>
      </c>
      <c r="H7999" t="str">
        <f t="shared" si="124"/>
        <v>n0164727.JPG</v>
      </c>
    </row>
    <row r="8000" spans="1:8" x14ac:dyDescent="0.3">
      <c r="A8000" t="s">
        <v>8009</v>
      </c>
      <c r="B8000" t="s">
        <v>3281</v>
      </c>
      <c r="C8000" t="s">
        <v>3282</v>
      </c>
      <c r="D8000" s="1" t="s">
        <v>19644</v>
      </c>
      <c r="E8000" t="s">
        <v>14914</v>
      </c>
      <c r="F8000" t="s">
        <v>3282</v>
      </c>
      <c r="G8000" t="s">
        <v>2</v>
      </c>
      <c r="H8000" t="str">
        <f t="shared" si="124"/>
        <v>n0164728.JPG</v>
      </c>
    </row>
    <row r="8001" spans="1:8" x14ac:dyDescent="0.3">
      <c r="A8001" t="s">
        <v>8010</v>
      </c>
      <c r="B8001" t="s">
        <v>3281</v>
      </c>
      <c r="C8001" t="s">
        <v>3282</v>
      </c>
      <c r="D8001" s="1" t="s">
        <v>19645</v>
      </c>
      <c r="E8001" t="s">
        <v>14914</v>
      </c>
      <c r="F8001" t="s">
        <v>3282</v>
      </c>
      <c r="G8001" t="s">
        <v>2</v>
      </c>
      <c r="H8001" t="str">
        <f t="shared" si="124"/>
        <v>n0164729.JPG</v>
      </c>
    </row>
    <row r="8002" spans="1:8" x14ac:dyDescent="0.3">
      <c r="A8002" t="s">
        <v>8011</v>
      </c>
      <c r="B8002" t="s">
        <v>3281</v>
      </c>
      <c r="C8002" t="s">
        <v>3282</v>
      </c>
      <c r="D8002" s="1" t="s">
        <v>19646</v>
      </c>
      <c r="E8002" t="s">
        <v>14914</v>
      </c>
      <c r="F8002" t="s">
        <v>3282</v>
      </c>
      <c r="G8002" t="s">
        <v>2</v>
      </c>
      <c r="H8002" t="str">
        <f t="shared" ref="H8002:H8065" si="125">C8002&amp;D8002&amp;E8002</f>
        <v>n0164730.JPG</v>
      </c>
    </row>
    <row r="8003" spans="1:8" x14ac:dyDescent="0.3">
      <c r="A8003" t="s">
        <v>8012</v>
      </c>
      <c r="B8003" t="s">
        <v>3281</v>
      </c>
      <c r="C8003" t="s">
        <v>3282</v>
      </c>
      <c r="D8003" s="1" t="s">
        <v>19647</v>
      </c>
      <c r="E8003" t="s">
        <v>14914</v>
      </c>
      <c r="F8003" t="s">
        <v>3282</v>
      </c>
      <c r="G8003" t="s">
        <v>2</v>
      </c>
      <c r="H8003" t="str">
        <f t="shared" si="125"/>
        <v>n0164731.JPG</v>
      </c>
    </row>
    <row r="8004" spans="1:8" x14ac:dyDescent="0.3">
      <c r="A8004" t="s">
        <v>8013</v>
      </c>
      <c r="B8004" t="s">
        <v>3281</v>
      </c>
      <c r="C8004" t="s">
        <v>3282</v>
      </c>
      <c r="D8004" s="1" t="s">
        <v>19648</v>
      </c>
      <c r="E8004" t="s">
        <v>14914</v>
      </c>
      <c r="F8004" t="s">
        <v>3282</v>
      </c>
      <c r="G8004" t="s">
        <v>2</v>
      </c>
      <c r="H8004" t="str">
        <f t="shared" si="125"/>
        <v>n0164732.JPG</v>
      </c>
    </row>
    <row r="8005" spans="1:8" x14ac:dyDescent="0.3">
      <c r="A8005" t="s">
        <v>8014</v>
      </c>
      <c r="B8005" t="s">
        <v>3281</v>
      </c>
      <c r="C8005" t="s">
        <v>3282</v>
      </c>
      <c r="D8005" s="1" t="s">
        <v>19649</v>
      </c>
      <c r="E8005" t="s">
        <v>14914</v>
      </c>
      <c r="F8005" t="s">
        <v>3282</v>
      </c>
      <c r="G8005" t="s">
        <v>2</v>
      </c>
      <c r="H8005" t="str">
        <f t="shared" si="125"/>
        <v>n0164733.JPG</v>
      </c>
    </row>
    <row r="8006" spans="1:8" x14ac:dyDescent="0.3">
      <c r="A8006" t="s">
        <v>8015</v>
      </c>
      <c r="B8006" t="s">
        <v>3281</v>
      </c>
      <c r="C8006" t="s">
        <v>3282</v>
      </c>
      <c r="D8006" s="1" t="s">
        <v>19650</v>
      </c>
      <c r="E8006" t="s">
        <v>14914</v>
      </c>
      <c r="F8006" t="s">
        <v>3282</v>
      </c>
      <c r="G8006" t="s">
        <v>2</v>
      </c>
      <c r="H8006" t="str">
        <f t="shared" si="125"/>
        <v>n0164734.JPG</v>
      </c>
    </row>
    <row r="8007" spans="1:8" x14ac:dyDescent="0.3">
      <c r="A8007" t="s">
        <v>8016</v>
      </c>
      <c r="B8007" t="s">
        <v>3281</v>
      </c>
      <c r="C8007" t="s">
        <v>3282</v>
      </c>
      <c r="D8007" s="1" t="s">
        <v>19651</v>
      </c>
      <c r="E8007" t="s">
        <v>14914</v>
      </c>
      <c r="F8007" t="s">
        <v>3282</v>
      </c>
      <c r="G8007" t="s">
        <v>2</v>
      </c>
      <c r="H8007" t="str">
        <f t="shared" si="125"/>
        <v>n0164735.JPG</v>
      </c>
    </row>
    <row r="8008" spans="1:8" x14ac:dyDescent="0.3">
      <c r="A8008" t="s">
        <v>8017</v>
      </c>
      <c r="B8008" t="s">
        <v>3281</v>
      </c>
      <c r="C8008" t="s">
        <v>3282</v>
      </c>
      <c r="D8008" s="1" t="s">
        <v>19652</v>
      </c>
      <c r="E8008" t="s">
        <v>14914</v>
      </c>
      <c r="F8008" t="s">
        <v>3282</v>
      </c>
      <c r="G8008" t="s">
        <v>2</v>
      </c>
      <c r="H8008" t="str">
        <f t="shared" si="125"/>
        <v>n0164736.JPG</v>
      </c>
    </row>
    <row r="8009" spans="1:8" x14ac:dyDescent="0.3">
      <c r="A8009" t="s">
        <v>8018</v>
      </c>
      <c r="B8009" t="s">
        <v>3281</v>
      </c>
      <c r="C8009" t="s">
        <v>3282</v>
      </c>
      <c r="D8009" s="1" t="s">
        <v>19653</v>
      </c>
      <c r="E8009" t="s">
        <v>14914</v>
      </c>
      <c r="F8009" t="s">
        <v>3282</v>
      </c>
      <c r="G8009" t="s">
        <v>2</v>
      </c>
      <c r="H8009" t="str">
        <f t="shared" si="125"/>
        <v>n0164737.JPG</v>
      </c>
    </row>
    <row r="8010" spans="1:8" x14ac:dyDescent="0.3">
      <c r="A8010" t="s">
        <v>8019</v>
      </c>
      <c r="B8010" t="s">
        <v>3281</v>
      </c>
      <c r="C8010" t="s">
        <v>3282</v>
      </c>
      <c r="D8010" s="1" t="s">
        <v>19654</v>
      </c>
      <c r="E8010" t="s">
        <v>14914</v>
      </c>
      <c r="F8010" t="s">
        <v>3282</v>
      </c>
      <c r="G8010" t="s">
        <v>2</v>
      </c>
      <c r="H8010" t="str">
        <f t="shared" si="125"/>
        <v>n0164738.JPG</v>
      </c>
    </row>
    <row r="8011" spans="1:8" x14ac:dyDescent="0.3">
      <c r="A8011" t="s">
        <v>8020</v>
      </c>
      <c r="B8011" t="s">
        <v>3281</v>
      </c>
      <c r="C8011" t="s">
        <v>3282</v>
      </c>
      <c r="D8011" s="1" t="s">
        <v>19655</v>
      </c>
      <c r="E8011" t="s">
        <v>14914</v>
      </c>
      <c r="F8011" t="s">
        <v>3282</v>
      </c>
      <c r="G8011" t="s">
        <v>2</v>
      </c>
      <c r="H8011" t="str">
        <f t="shared" si="125"/>
        <v>n0164739.JPG</v>
      </c>
    </row>
    <row r="8012" spans="1:8" x14ac:dyDescent="0.3">
      <c r="A8012" t="s">
        <v>8021</v>
      </c>
      <c r="B8012" t="s">
        <v>3281</v>
      </c>
      <c r="C8012" t="s">
        <v>3282</v>
      </c>
      <c r="D8012" s="1" t="s">
        <v>19656</v>
      </c>
      <c r="E8012" t="s">
        <v>14914</v>
      </c>
      <c r="F8012" t="s">
        <v>3282</v>
      </c>
      <c r="G8012" t="s">
        <v>2</v>
      </c>
      <c r="H8012" t="str">
        <f t="shared" si="125"/>
        <v>n0164740.JPG</v>
      </c>
    </row>
    <row r="8013" spans="1:8" x14ac:dyDescent="0.3">
      <c r="A8013" t="s">
        <v>8022</v>
      </c>
      <c r="B8013" t="s">
        <v>3281</v>
      </c>
      <c r="C8013" t="s">
        <v>3282</v>
      </c>
      <c r="D8013" s="1" t="s">
        <v>19657</v>
      </c>
      <c r="E8013" t="s">
        <v>14914</v>
      </c>
      <c r="F8013" t="s">
        <v>3282</v>
      </c>
      <c r="G8013" t="s">
        <v>2</v>
      </c>
      <c r="H8013" t="str">
        <f t="shared" si="125"/>
        <v>n0164741.JPG</v>
      </c>
    </row>
    <row r="8014" spans="1:8" x14ac:dyDescent="0.3">
      <c r="A8014" t="s">
        <v>8023</v>
      </c>
      <c r="B8014" t="s">
        <v>3281</v>
      </c>
      <c r="C8014" t="s">
        <v>3282</v>
      </c>
      <c r="D8014" s="1" t="s">
        <v>19658</v>
      </c>
      <c r="E8014" t="s">
        <v>14914</v>
      </c>
      <c r="F8014" t="s">
        <v>3282</v>
      </c>
      <c r="G8014" t="s">
        <v>2</v>
      </c>
      <c r="H8014" t="str">
        <f t="shared" si="125"/>
        <v>n0164742.JPG</v>
      </c>
    </row>
    <row r="8015" spans="1:8" x14ac:dyDescent="0.3">
      <c r="A8015" t="s">
        <v>8024</v>
      </c>
      <c r="B8015" t="s">
        <v>3281</v>
      </c>
      <c r="C8015" t="s">
        <v>3282</v>
      </c>
      <c r="D8015" s="1" t="s">
        <v>19659</v>
      </c>
      <c r="E8015" t="s">
        <v>14914</v>
      </c>
      <c r="F8015" t="s">
        <v>3282</v>
      </c>
      <c r="G8015" t="s">
        <v>2</v>
      </c>
      <c r="H8015" t="str">
        <f t="shared" si="125"/>
        <v>n0164743.JPG</v>
      </c>
    </row>
    <row r="8016" spans="1:8" x14ac:dyDescent="0.3">
      <c r="A8016" t="s">
        <v>8025</v>
      </c>
      <c r="B8016" t="s">
        <v>3281</v>
      </c>
      <c r="C8016" t="s">
        <v>3282</v>
      </c>
      <c r="D8016" s="1" t="s">
        <v>19660</v>
      </c>
      <c r="E8016" t="s">
        <v>14914</v>
      </c>
      <c r="F8016" t="s">
        <v>3282</v>
      </c>
      <c r="G8016" t="s">
        <v>2</v>
      </c>
      <c r="H8016" t="str">
        <f t="shared" si="125"/>
        <v>n0164744.JPG</v>
      </c>
    </row>
    <row r="8017" spans="1:8" x14ac:dyDescent="0.3">
      <c r="A8017" t="s">
        <v>8026</v>
      </c>
      <c r="B8017" t="s">
        <v>3281</v>
      </c>
      <c r="C8017" t="s">
        <v>3282</v>
      </c>
      <c r="D8017" s="1" t="s">
        <v>19661</v>
      </c>
      <c r="E8017" t="s">
        <v>14914</v>
      </c>
      <c r="F8017" t="s">
        <v>3282</v>
      </c>
      <c r="G8017" t="s">
        <v>2</v>
      </c>
      <c r="H8017" t="str">
        <f t="shared" si="125"/>
        <v>n0164745.JPG</v>
      </c>
    </row>
    <row r="8018" spans="1:8" x14ac:dyDescent="0.3">
      <c r="A8018" t="s">
        <v>8027</v>
      </c>
      <c r="B8018" t="s">
        <v>3281</v>
      </c>
      <c r="C8018" t="s">
        <v>3282</v>
      </c>
      <c r="D8018" s="1" t="s">
        <v>19662</v>
      </c>
      <c r="E8018" t="s">
        <v>14914</v>
      </c>
      <c r="F8018" t="s">
        <v>3282</v>
      </c>
      <c r="G8018" t="s">
        <v>2</v>
      </c>
      <c r="H8018" t="str">
        <f t="shared" si="125"/>
        <v>n0164746.JPG</v>
      </c>
    </row>
    <row r="8019" spans="1:8" x14ac:dyDescent="0.3">
      <c r="A8019" t="s">
        <v>8028</v>
      </c>
      <c r="B8019" t="s">
        <v>3281</v>
      </c>
      <c r="C8019" t="s">
        <v>3282</v>
      </c>
      <c r="D8019" s="1" t="s">
        <v>19663</v>
      </c>
      <c r="E8019" t="s">
        <v>14914</v>
      </c>
      <c r="F8019" t="s">
        <v>3282</v>
      </c>
      <c r="G8019" t="s">
        <v>2</v>
      </c>
      <c r="H8019" t="str">
        <f t="shared" si="125"/>
        <v>n0164747.JPG</v>
      </c>
    </row>
    <row r="8020" spans="1:8" x14ac:dyDescent="0.3">
      <c r="A8020" t="s">
        <v>8029</v>
      </c>
      <c r="B8020" t="s">
        <v>3281</v>
      </c>
      <c r="C8020" t="s">
        <v>3282</v>
      </c>
      <c r="D8020" s="1" t="s">
        <v>19664</v>
      </c>
      <c r="E8020" t="s">
        <v>14914</v>
      </c>
      <c r="F8020" t="s">
        <v>3282</v>
      </c>
      <c r="G8020" t="s">
        <v>2</v>
      </c>
      <c r="H8020" t="str">
        <f t="shared" si="125"/>
        <v>n0164748.JPG</v>
      </c>
    </row>
    <row r="8021" spans="1:8" x14ac:dyDescent="0.3">
      <c r="A8021" t="s">
        <v>8030</v>
      </c>
      <c r="B8021" t="s">
        <v>3281</v>
      </c>
      <c r="C8021" t="s">
        <v>3282</v>
      </c>
      <c r="D8021" s="1" t="s">
        <v>19665</v>
      </c>
      <c r="E8021" t="s">
        <v>14914</v>
      </c>
      <c r="F8021" t="s">
        <v>3282</v>
      </c>
      <c r="G8021" t="s">
        <v>2</v>
      </c>
      <c r="H8021" t="str">
        <f t="shared" si="125"/>
        <v>n0164749.JPG</v>
      </c>
    </row>
    <row r="8022" spans="1:8" x14ac:dyDescent="0.3">
      <c r="A8022" t="s">
        <v>8031</v>
      </c>
      <c r="B8022" t="s">
        <v>3281</v>
      </c>
      <c r="C8022" t="s">
        <v>3282</v>
      </c>
      <c r="D8022" s="1" t="s">
        <v>19666</v>
      </c>
      <c r="E8022" t="s">
        <v>14914</v>
      </c>
      <c r="F8022" t="s">
        <v>3282</v>
      </c>
      <c r="G8022" t="s">
        <v>2</v>
      </c>
      <c r="H8022" t="str">
        <f t="shared" si="125"/>
        <v>n0164750.JPG</v>
      </c>
    </row>
    <row r="8023" spans="1:8" x14ac:dyDescent="0.3">
      <c r="A8023" t="s">
        <v>8032</v>
      </c>
      <c r="B8023" t="s">
        <v>3281</v>
      </c>
      <c r="C8023" t="s">
        <v>3282</v>
      </c>
      <c r="D8023" s="1" t="s">
        <v>19667</v>
      </c>
      <c r="E8023" t="s">
        <v>14914</v>
      </c>
      <c r="F8023" t="s">
        <v>3282</v>
      </c>
      <c r="G8023" t="s">
        <v>2</v>
      </c>
      <c r="H8023" t="str">
        <f t="shared" si="125"/>
        <v>n0164751.JPG</v>
      </c>
    </row>
    <row r="8024" spans="1:8" x14ac:dyDescent="0.3">
      <c r="A8024" t="s">
        <v>8033</v>
      </c>
      <c r="B8024" t="s">
        <v>3281</v>
      </c>
      <c r="C8024" t="s">
        <v>3282</v>
      </c>
      <c r="D8024" s="1" t="s">
        <v>19668</v>
      </c>
      <c r="E8024" t="s">
        <v>14914</v>
      </c>
      <c r="F8024" t="s">
        <v>3282</v>
      </c>
      <c r="G8024" t="s">
        <v>2</v>
      </c>
      <c r="H8024" t="str">
        <f t="shared" si="125"/>
        <v>n0164752.JPG</v>
      </c>
    </row>
    <row r="8025" spans="1:8" x14ac:dyDescent="0.3">
      <c r="A8025" t="s">
        <v>8034</v>
      </c>
      <c r="B8025" t="s">
        <v>3281</v>
      </c>
      <c r="C8025" t="s">
        <v>3282</v>
      </c>
      <c r="D8025" s="1" t="s">
        <v>19669</v>
      </c>
      <c r="E8025" t="s">
        <v>14914</v>
      </c>
      <c r="F8025" t="s">
        <v>3282</v>
      </c>
      <c r="G8025" t="s">
        <v>2</v>
      </c>
      <c r="H8025" t="str">
        <f t="shared" si="125"/>
        <v>n0164753.JPG</v>
      </c>
    </row>
    <row r="8026" spans="1:8" x14ac:dyDescent="0.3">
      <c r="A8026" t="s">
        <v>8035</v>
      </c>
      <c r="B8026" t="s">
        <v>3281</v>
      </c>
      <c r="C8026" t="s">
        <v>3282</v>
      </c>
      <c r="D8026" s="1" t="s">
        <v>19670</v>
      </c>
      <c r="E8026" t="s">
        <v>14914</v>
      </c>
      <c r="F8026" t="s">
        <v>3282</v>
      </c>
      <c r="G8026" t="s">
        <v>2</v>
      </c>
      <c r="H8026" t="str">
        <f t="shared" si="125"/>
        <v>n0164754.JPG</v>
      </c>
    </row>
    <row r="8027" spans="1:8" x14ac:dyDescent="0.3">
      <c r="A8027" t="s">
        <v>8036</v>
      </c>
      <c r="B8027" t="s">
        <v>3281</v>
      </c>
      <c r="C8027" t="s">
        <v>3282</v>
      </c>
      <c r="D8027" s="1" t="s">
        <v>19671</v>
      </c>
      <c r="E8027" t="s">
        <v>14914</v>
      </c>
      <c r="F8027" t="s">
        <v>3282</v>
      </c>
      <c r="G8027" t="s">
        <v>2</v>
      </c>
      <c r="H8027" t="str">
        <f t="shared" si="125"/>
        <v>n0164755.JPG</v>
      </c>
    </row>
    <row r="8028" spans="1:8" x14ac:dyDescent="0.3">
      <c r="A8028" t="s">
        <v>8037</v>
      </c>
      <c r="B8028" t="s">
        <v>3281</v>
      </c>
      <c r="C8028" t="s">
        <v>3282</v>
      </c>
      <c r="D8028" s="1" t="s">
        <v>19672</v>
      </c>
      <c r="E8028" t="s">
        <v>14914</v>
      </c>
      <c r="F8028" t="s">
        <v>3282</v>
      </c>
      <c r="G8028" t="s">
        <v>2</v>
      </c>
      <c r="H8028" t="str">
        <f t="shared" si="125"/>
        <v>n0164756.JPG</v>
      </c>
    </row>
    <row r="8029" spans="1:8" x14ac:dyDescent="0.3">
      <c r="A8029" t="s">
        <v>8038</v>
      </c>
      <c r="B8029" t="s">
        <v>3281</v>
      </c>
      <c r="C8029" t="s">
        <v>3282</v>
      </c>
      <c r="D8029" s="1" t="s">
        <v>19673</v>
      </c>
      <c r="E8029" t="s">
        <v>14914</v>
      </c>
      <c r="F8029" t="s">
        <v>3282</v>
      </c>
      <c r="G8029" t="s">
        <v>2</v>
      </c>
      <c r="H8029" t="str">
        <f t="shared" si="125"/>
        <v>n0164757.JPG</v>
      </c>
    </row>
    <row r="8030" spans="1:8" x14ac:dyDescent="0.3">
      <c r="A8030" t="s">
        <v>8039</v>
      </c>
      <c r="B8030" t="s">
        <v>3281</v>
      </c>
      <c r="C8030" t="s">
        <v>3282</v>
      </c>
      <c r="D8030" s="1" t="s">
        <v>19674</v>
      </c>
      <c r="E8030" t="s">
        <v>14914</v>
      </c>
      <c r="F8030" t="s">
        <v>3282</v>
      </c>
      <c r="G8030" t="s">
        <v>2</v>
      </c>
      <c r="H8030" t="str">
        <f t="shared" si="125"/>
        <v>n0164758.JPG</v>
      </c>
    </row>
    <row r="8031" spans="1:8" x14ac:dyDescent="0.3">
      <c r="A8031" t="s">
        <v>8040</v>
      </c>
      <c r="B8031" t="s">
        <v>3281</v>
      </c>
      <c r="C8031" t="s">
        <v>3282</v>
      </c>
      <c r="D8031" s="1" t="s">
        <v>19675</v>
      </c>
      <c r="E8031" t="s">
        <v>14914</v>
      </c>
      <c r="F8031" t="s">
        <v>3282</v>
      </c>
      <c r="G8031" t="s">
        <v>2</v>
      </c>
      <c r="H8031" t="str">
        <f t="shared" si="125"/>
        <v>n0164759.JPG</v>
      </c>
    </row>
    <row r="8032" spans="1:8" x14ac:dyDescent="0.3">
      <c r="A8032" t="s">
        <v>8041</v>
      </c>
      <c r="B8032" t="s">
        <v>3281</v>
      </c>
      <c r="C8032" t="s">
        <v>3282</v>
      </c>
      <c r="D8032" s="1" t="s">
        <v>19676</v>
      </c>
      <c r="E8032" t="s">
        <v>14914</v>
      </c>
      <c r="F8032" t="s">
        <v>3282</v>
      </c>
      <c r="G8032" t="s">
        <v>2</v>
      </c>
      <c r="H8032" t="str">
        <f t="shared" si="125"/>
        <v>n0164760.JPG</v>
      </c>
    </row>
    <row r="8033" spans="1:8" x14ac:dyDescent="0.3">
      <c r="A8033" t="s">
        <v>8042</v>
      </c>
      <c r="B8033" t="s">
        <v>3281</v>
      </c>
      <c r="C8033" t="s">
        <v>3282</v>
      </c>
      <c r="D8033" s="1" t="s">
        <v>19677</v>
      </c>
      <c r="E8033" t="s">
        <v>14914</v>
      </c>
      <c r="F8033" t="s">
        <v>3282</v>
      </c>
      <c r="G8033" t="s">
        <v>2</v>
      </c>
      <c r="H8033" t="str">
        <f t="shared" si="125"/>
        <v>n0164761.JPG</v>
      </c>
    </row>
    <row r="8034" spans="1:8" x14ac:dyDescent="0.3">
      <c r="A8034" t="s">
        <v>8043</v>
      </c>
      <c r="B8034" t="s">
        <v>3281</v>
      </c>
      <c r="C8034" t="s">
        <v>3282</v>
      </c>
      <c r="D8034" s="1" t="s">
        <v>19678</v>
      </c>
      <c r="E8034" t="s">
        <v>14914</v>
      </c>
      <c r="F8034" t="s">
        <v>3282</v>
      </c>
      <c r="G8034" t="s">
        <v>2</v>
      </c>
      <c r="H8034" t="str">
        <f t="shared" si="125"/>
        <v>n0164762.JPG</v>
      </c>
    </row>
    <row r="8035" spans="1:8" x14ac:dyDescent="0.3">
      <c r="A8035" t="s">
        <v>8044</v>
      </c>
      <c r="B8035" t="s">
        <v>3281</v>
      </c>
      <c r="C8035" t="s">
        <v>3282</v>
      </c>
      <c r="D8035" s="1" t="s">
        <v>19679</v>
      </c>
      <c r="E8035" t="s">
        <v>14914</v>
      </c>
      <c r="F8035" t="s">
        <v>3282</v>
      </c>
      <c r="G8035" t="s">
        <v>2</v>
      </c>
      <c r="H8035" t="str">
        <f t="shared" si="125"/>
        <v>n0164763.JPG</v>
      </c>
    </row>
    <row r="8036" spans="1:8" x14ac:dyDescent="0.3">
      <c r="A8036" t="s">
        <v>8045</v>
      </c>
      <c r="B8036" t="s">
        <v>3281</v>
      </c>
      <c r="C8036" t="s">
        <v>3282</v>
      </c>
      <c r="D8036" s="1" t="s">
        <v>19680</v>
      </c>
      <c r="E8036" t="s">
        <v>14914</v>
      </c>
      <c r="F8036" t="s">
        <v>3282</v>
      </c>
      <c r="G8036" t="s">
        <v>2</v>
      </c>
      <c r="H8036" t="str">
        <f t="shared" si="125"/>
        <v>n0164764.JPG</v>
      </c>
    </row>
    <row r="8037" spans="1:8" x14ac:dyDescent="0.3">
      <c r="A8037" t="s">
        <v>8046</v>
      </c>
      <c r="B8037" t="s">
        <v>3281</v>
      </c>
      <c r="C8037" t="s">
        <v>3282</v>
      </c>
      <c r="D8037" s="1" t="s">
        <v>19681</v>
      </c>
      <c r="E8037" t="s">
        <v>14914</v>
      </c>
      <c r="F8037" t="s">
        <v>3282</v>
      </c>
      <c r="G8037" t="s">
        <v>2</v>
      </c>
      <c r="H8037" t="str">
        <f t="shared" si="125"/>
        <v>n0164765.JPG</v>
      </c>
    </row>
    <row r="8038" spans="1:8" x14ac:dyDescent="0.3">
      <c r="A8038" t="s">
        <v>8047</v>
      </c>
      <c r="B8038" t="s">
        <v>3281</v>
      </c>
      <c r="C8038" t="s">
        <v>3282</v>
      </c>
      <c r="D8038" s="1" t="s">
        <v>19682</v>
      </c>
      <c r="E8038" t="s">
        <v>14914</v>
      </c>
      <c r="F8038" t="s">
        <v>3282</v>
      </c>
      <c r="G8038" t="s">
        <v>2</v>
      </c>
      <c r="H8038" t="str">
        <f t="shared" si="125"/>
        <v>n0164766.JPG</v>
      </c>
    </row>
    <row r="8039" spans="1:8" x14ac:dyDescent="0.3">
      <c r="A8039" t="s">
        <v>8048</v>
      </c>
      <c r="B8039" t="s">
        <v>3281</v>
      </c>
      <c r="C8039" t="s">
        <v>3282</v>
      </c>
      <c r="D8039" s="1" t="s">
        <v>19683</v>
      </c>
      <c r="E8039" t="s">
        <v>14914</v>
      </c>
      <c r="F8039" t="s">
        <v>3282</v>
      </c>
      <c r="G8039" t="s">
        <v>2</v>
      </c>
      <c r="H8039" t="str">
        <f t="shared" si="125"/>
        <v>n0164767.JPG</v>
      </c>
    </row>
    <row r="8040" spans="1:8" x14ac:dyDescent="0.3">
      <c r="A8040" t="s">
        <v>8049</v>
      </c>
      <c r="B8040" t="s">
        <v>3281</v>
      </c>
      <c r="C8040" t="s">
        <v>3282</v>
      </c>
      <c r="D8040" s="1" t="s">
        <v>19684</v>
      </c>
      <c r="E8040" t="s">
        <v>14914</v>
      </c>
      <c r="F8040" t="s">
        <v>3282</v>
      </c>
      <c r="G8040" t="s">
        <v>2</v>
      </c>
      <c r="H8040" t="str">
        <f t="shared" si="125"/>
        <v>n0164768.JPG</v>
      </c>
    </row>
    <row r="8041" spans="1:8" x14ac:dyDescent="0.3">
      <c r="A8041" t="s">
        <v>8050</v>
      </c>
      <c r="B8041" t="s">
        <v>3281</v>
      </c>
      <c r="C8041" t="s">
        <v>3282</v>
      </c>
      <c r="D8041" s="1" t="s">
        <v>19685</v>
      </c>
      <c r="E8041" t="s">
        <v>14914</v>
      </c>
      <c r="F8041" t="s">
        <v>3282</v>
      </c>
      <c r="G8041" t="s">
        <v>2</v>
      </c>
      <c r="H8041" t="str">
        <f t="shared" si="125"/>
        <v>n0164769.JPG</v>
      </c>
    </row>
    <row r="8042" spans="1:8" x14ac:dyDescent="0.3">
      <c r="A8042" t="s">
        <v>8051</v>
      </c>
      <c r="B8042" t="s">
        <v>3281</v>
      </c>
      <c r="C8042" t="s">
        <v>3282</v>
      </c>
      <c r="D8042" s="1" t="s">
        <v>19686</v>
      </c>
      <c r="E8042" t="s">
        <v>14914</v>
      </c>
      <c r="F8042" t="s">
        <v>3282</v>
      </c>
      <c r="G8042" t="s">
        <v>2</v>
      </c>
      <c r="H8042" t="str">
        <f t="shared" si="125"/>
        <v>n0164770.JPG</v>
      </c>
    </row>
    <row r="8043" spans="1:8" x14ac:dyDescent="0.3">
      <c r="A8043" t="s">
        <v>8052</v>
      </c>
      <c r="B8043" t="s">
        <v>3281</v>
      </c>
      <c r="C8043" t="s">
        <v>3282</v>
      </c>
      <c r="D8043" s="1" t="s">
        <v>19687</v>
      </c>
      <c r="E8043" t="s">
        <v>14914</v>
      </c>
      <c r="F8043" t="s">
        <v>3282</v>
      </c>
      <c r="G8043" t="s">
        <v>2</v>
      </c>
      <c r="H8043" t="str">
        <f t="shared" si="125"/>
        <v>n0164771.JPG</v>
      </c>
    </row>
    <row r="8044" spans="1:8" x14ac:dyDescent="0.3">
      <c r="A8044" t="s">
        <v>8053</v>
      </c>
      <c r="B8044" t="s">
        <v>3281</v>
      </c>
      <c r="C8044" t="s">
        <v>3282</v>
      </c>
      <c r="D8044" s="1" t="s">
        <v>19688</v>
      </c>
      <c r="E8044" t="s">
        <v>14914</v>
      </c>
      <c r="F8044" t="s">
        <v>3282</v>
      </c>
      <c r="G8044" t="s">
        <v>2</v>
      </c>
      <c r="H8044" t="str">
        <f t="shared" si="125"/>
        <v>n0164772.JPG</v>
      </c>
    </row>
    <row r="8045" spans="1:8" x14ac:dyDescent="0.3">
      <c r="A8045" t="s">
        <v>8054</v>
      </c>
      <c r="B8045" t="s">
        <v>3281</v>
      </c>
      <c r="C8045" t="s">
        <v>3282</v>
      </c>
      <c r="D8045" s="1" t="s">
        <v>19689</v>
      </c>
      <c r="E8045" t="s">
        <v>14914</v>
      </c>
      <c r="F8045" t="s">
        <v>3282</v>
      </c>
      <c r="G8045" t="s">
        <v>2</v>
      </c>
      <c r="H8045" t="str">
        <f t="shared" si="125"/>
        <v>n0164773.JPG</v>
      </c>
    </row>
    <row r="8046" spans="1:8" x14ac:dyDescent="0.3">
      <c r="A8046" t="s">
        <v>8055</v>
      </c>
      <c r="B8046" t="s">
        <v>3281</v>
      </c>
      <c r="C8046" t="s">
        <v>3282</v>
      </c>
      <c r="D8046" s="1" t="s">
        <v>19690</v>
      </c>
      <c r="E8046" t="s">
        <v>14914</v>
      </c>
      <c r="F8046" t="s">
        <v>3282</v>
      </c>
      <c r="G8046" t="s">
        <v>2</v>
      </c>
      <c r="H8046" t="str">
        <f t="shared" si="125"/>
        <v>n0164774.JPG</v>
      </c>
    </row>
    <row r="8047" spans="1:8" x14ac:dyDescent="0.3">
      <c r="A8047" t="s">
        <v>8056</v>
      </c>
      <c r="B8047" t="s">
        <v>3281</v>
      </c>
      <c r="C8047" t="s">
        <v>3282</v>
      </c>
      <c r="D8047" s="1" t="s">
        <v>19691</v>
      </c>
      <c r="E8047" t="s">
        <v>14914</v>
      </c>
      <c r="F8047" t="s">
        <v>3282</v>
      </c>
      <c r="G8047" t="s">
        <v>2</v>
      </c>
      <c r="H8047" t="str">
        <f t="shared" si="125"/>
        <v>n0164775.JPG</v>
      </c>
    </row>
    <row r="8048" spans="1:8" x14ac:dyDescent="0.3">
      <c r="A8048" t="s">
        <v>8057</v>
      </c>
      <c r="B8048" t="s">
        <v>3281</v>
      </c>
      <c r="C8048" t="s">
        <v>3282</v>
      </c>
      <c r="D8048" s="1" t="s">
        <v>19692</v>
      </c>
      <c r="E8048" t="s">
        <v>14914</v>
      </c>
      <c r="F8048" t="s">
        <v>3282</v>
      </c>
      <c r="G8048" t="s">
        <v>2</v>
      </c>
      <c r="H8048" t="str">
        <f t="shared" si="125"/>
        <v>n0164776.JPG</v>
      </c>
    </row>
    <row r="8049" spans="1:8" x14ac:dyDescent="0.3">
      <c r="A8049" t="s">
        <v>8058</v>
      </c>
      <c r="B8049" t="s">
        <v>3281</v>
      </c>
      <c r="C8049" t="s">
        <v>3282</v>
      </c>
      <c r="D8049" s="1" t="s">
        <v>19693</v>
      </c>
      <c r="E8049" t="s">
        <v>14914</v>
      </c>
      <c r="F8049" t="s">
        <v>3282</v>
      </c>
      <c r="G8049" t="s">
        <v>2</v>
      </c>
      <c r="H8049" t="str">
        <f t="shared" si="125"/>
        <v>n0164777.JPG</v>
      </c>
    </row>
    <row r="8050" spans="1:8" x14ac:dyDescent="0.3">
      <c r="A8050" t="s">
        <v>8059</v>
      </c>
      <c r="B8050" t="s">
        <v>3281</v>
      </c>
      <c r="C8050" t="s">
        <v>3282</v>
      </c>
      <c r="D8050" s="1" t="s">
        <v>19694</v>
      </c>
      <c r="E8050" t="s">
        <v>14914</v>
      </c>
      <c r="F8050" t="s">
        <v>3282</v>
      </c>
      <c r="G8050" t="s">
        <v>2</v>
      </c>
      <c r="H8050" t="str">
        <f t="shared" si="125"/>
        <v>n0164778.JPG</v>
      </c>
    </row>
    <row r="8051" spans="1:8" x14ac:dyDescent="0.3">
      <c r="A8051" t="s">
        <v>8060</v>
      </c>
      <c r="B8051" t="s">
        <v>3281</v>
      </c>
      <c r="C8051" t="s">
        <v>3282</v>
      </c>
      <c r="D8051" s="1" t="s">
        <v>19695</v>
      </c>
      <c r="E8051" t="s">
        <v>14914</v>
      </c>
      <c r="F8051" t="s">
        <v>3282</v>
      </c>
      <c r="G8051" t="s">
        <v>2</v>
      </c>
      <c r="H8051" t="str">
        <f t="shared" si="125"/>
        <v>n0164779.JPG</v>
      </c>
    </row>
    <row r="8052" spans="1:8" x14ac:dyDescent="0.3">
      <c r="A8052" t="s">
        <v>8061</v>
      </c>
      <c r="B8052" t="s">
        <v>3281</v>
      </c>
      <c r="C8052" t="s">
        <v>3282</v>
      </c>
      <c r="D8052" s="1" t="s">
        <v>19696</v>
      </c>
      <c r="E8052" t="s">
        <v>14914</v>
      </c>
      <c r="F8052" t="s">
        <v>3282</v>
      </c>
      <c r="G8052" t="s">
        <v>2</v>
      </c>
      <c r="H8052" t="str">
        <f t="shared" si="125"/>
        <v>n0164780.JPG</v>
      </c>
    </row>
    <row r="8053" spans="1:8" x14ac:dyDescent="0.3">
      <c r="A8053" t="s">
        <v>8062</v>
      </c>
      <c r="B8053" t="s">
        <v>3281</v>
      </c>
      <c r="C8053" t="s">
        <v>3282</v>
      </c>
      <c r="D8053" s="1" t="s">
        <v>19697</v>
      </c>
      <c r="E8053" t="s">
        <v>14914</v>
      </c>
      <c r="F8053" t="s">
        <v>3282</v>
      </c>
      <c r="G8053" t="s">
        <v>2</v>
      </c>
      <c r="H8053" t="str">
        <f t="shared" si="125"/>
        <v>n0164781.JPG</v>
      </c>
    </row>
    <row r="8054" spans="1:8" x14ac:dyDescent="0.3">
      <c r="A8054" t="s">
        <v>8063</v>
      </c>
      <c r="B8054" t="s">
        <v>3281</v>
      </c>
      <c r="C8054" t="s">
        <v>3282</v>
      </c>
      <c r="D8054" s="1" t="s">
        <v>19698</v>
      </c>
      <c r="E8054" t="s">
        <v>14914</v>
      </c>
      <c r="F8054" t="s">
        <v>3282</v>
      </c>
      <c r="G8054" t="s">
        <v>2</v>
      </c>
      <c r="H8054" t="str">
        <f t="shared" si="125"/>
        <v>n0164782.JPG</v>
      </c>
    </row>
    <row r="8055" spans="1:8" x14ac:dyDescent="0.3">
      <c r="A8055" t="s">
        <v>8064</v>
      </c>
      <c r="B8055" t="s">
        <v>3281</v>
      </c>
      <c r="C8055" t="s">
        <v>3282</v>
      </c>
      <c r="D8055" s="1" t="s">
        <v>19699</v>
      </c>
      <c r="E8055" t="s">
        <v>14914</v>
      </c>
      <c r="F8055" t="s">
        <v>3282</v>
      </c>
      <c r="G8055" t="s">
        <v>2</v>
      </c>
      <c r="H8055" t="str">
        <f t="shared" si="125"/>
        <v>n0164783.JPG</v>
      </c>
    </row>
    <row r="8056" spans="1:8" x14ac:dyDescent="0.3">
      <c r="A8056" t="s">
        <v>8065</v>
      </c>
      <c r="B8056" t="s">
        <v>3281</v>
      </c>
      <c r="C8056" t="s">
        <v>3282</v>
      </c>
      <c r="D8056" s="1" t="s">
        <v>19700</v>
      </c>
      <c r="E8056" t="s">
        <v>14914</v>
      </c>
      <c r="F8056" t="s">
        <v>3282</v>
      </c>
      <c r="G8056" t="s">
        <v>2</v>
      </c>
      <c r="H8056" t="str">
        <f t="shared" si="125"/>
        <v>n0164784.JPG</v>
      </c>
    </row>
    <row r="8057" spans="1:8" x14ac:dyDescent="0.3">
      <c r="A8057" t="s">
        <v>8066</v>
      </c>
      <c r="B8057" t="s">
        <v>3281</v>
      </c>
      <c r="C8057" t="s">
        <v>3282</v>
      </c>
      <c r="D8057" s="1" t="s">
        <v>19701</v>
      </c>
      <c r="E8057" t="s">
        <v>14914</v>
      </c>
      <c r="F8057" t="s">
        <v>3282</v>
      </c>
      <c r="G8057" t="s">
        <v>2</v>
      </c>
      <c r="H8057" t="str">
        <f t="shared" si="125"/>
        <v>n0164785.JPG</v>
      </c>
    </row>
    <row r="8058" spans="1:8" x14ac:dyDescent="0.3">
      <c r="A8058" t="s">
        <v>8067</v>
      </c>
      <c r="B8058" t="s">
        <v>3281</v>
      </c>
      <c r="C8058" t="s">
        <v>3282</v>
      </c>
      <c r="D8058" s="1" t="s">
        <v>19702</v>
      </c>
      <c r="E8058" t="s">
        <v>14914</v>
      </c>
      <c r="F8058" t="s">
        <v>3282</v>
      </c>
      <c r="G8058" t="s">
        <v>2</v>
      </c>
      <c r="H8058" t="str">
        <f t="shared" si="125"/>
        <v>n0164786.JPG</v>
      </c>
    </row>
    <row r="8059" spans="1:8" x14ac:dyDescent="0.3">
      <c r="A8059" t="s">
        <v>8068</v>
      </c>
      <c r="B8059" t="s">
        <v>3281</v>
      </c>
      <c r="C8059" t="s">
        <v>3282</v>
      </c>
      <c r="D8059" s="1" t="s">
        <v>19703</v>
      </c>
      <c r="E8059" t="s">
        <v>14914</v>
      </c>
      <c r="F8059" t="s">
        <v>3282</v>
      </c>
      <c r="G8059" t="s">
        <v>2</v>
      </c>
      <c r="H8059" t="str">
        <f t="shared" si="125"/>
        <v>n0164787.JPG</v>
      </c>
    </row>
    <row r="8060" spans="1:8" x14ac:dyDescent="0.3">
      <c r="A8060" t="s">
        <v>8069</v>
      </c>
      <c r="B8060" t="s">
        <v>3281</v>
      </c>
      <c r="C8060" t="s">
        <v>3282</v>
      </c>
      <c r="D8060" s="1" t="s">
        <v>19704</v>
      </c>
      <c r="E8060" t="s">
        <v>14914</v>
      </c>
      <c r="F8060" t="s">
        <v>3282</v>
      </c>
      <c r="G8060" t="s">
        <v>2</v>
      </c>
      <c r="H8060" t="str">
        <f t="shared" si="125"/>
        <v>n0164788.JPG</v>
      </c>
    </row>
    <row r="8061" spans="1:8" x14ac:dyDescent="0.3">
      <c r="A8061" t="s">
        <v>8070</v>
      </c>
      <c r="B8061" t="s">
        <v>3281</v>
      </c>
      <c r="C8061" t="s">
        <v>3282</v>
      </c>
      <c r="D8061" s="1" t="s">
        <v>19705</v>
      </c>
      <c r="E8061" t="s">
        <v>14914</v>
      </c>
      <c r="F8061" t="s">
        <v>3282</v>
      </c>
      <c r="G8061" t="s">
        <v>2</v>
      </c>
      <c r="H8061" t="str">
        <f t="shared" si="125"/>
        <v>n0164789.JPG</v>
      </c>
    </row>
    <row r="8062" spans="1:8" x14ac:dyDescent="0.3">
      <c r="A8062" t="s">
        <v>8071</v>
      </c>
      <c r="B8062" t="s">
        <v>3281</v>
      </c>
      <c r="C8062" t="s">
        <v>3282</v>
      </c>
      <c r="D8062" s="1" t="s">
        <v>19706</v>
      </c>
      <c r="E8062" t="s">
        <v>14914</v>
      </c>
      <c r="F8062" t="s">
        <v>3282</v>
      </c>
      <c r="G8062" t="s">
        <v>2</v>
      </c>
      <c r="H8062" t="str">
        <f t="shared" si="125"/>
        <v>n0164790.JPG</v>
      </c>
    </row>
    <row r="8063" spans="1:8" x14ac:dyDescent="0.3">
      <c r="A8063" t="s">
        <v>8072</v>
      </c>
      <c r="B8063" t="s">
        <v>3281</v>
      </c>
      <c r="C8063" t="s">
        <v>3282</v>
      </c>
      <c r="D8063" s="1" t="s">
        <v>19707</v>
      </c>
      <c r="E8063" t="s">
        <v>14914</v>
      </c>
      <c r="F8063" t="s">
        <v>3282</v>
      </c>
      <c r="G8063" t="s">
        <v>2</v>
      </c>
      <c r="H8063" t="str">
        <f t="shared" si="125"/>
        <v>n0164791.JPG</v>
      </c>
    </row>
    <row r="8064" spans="1:8" x14ac:dyDescent="0.3">
      <c r="A8064" t="s">
        <v>8073</v>
      </c>
      <c r="B8064" t="s">
        <v>3281</v>
      </c>
      <c r="C8064" t="s">
        <v>3282</v>
      </c>
      <c r="D8064" s="1" t="s">
        <v>19708</v>
      </c>
      <c r="E8064" t="s">
        <v>14914</v>
      </c>
      <c r="F8064" t="s">
        <v>3282</v>
      </c>
      <c r="G8064" t="s">
        <v>2</v>
      </c>
      <c r="H8064" t="str">
        <f t="shared" si="125"/>
        <v>n0164792.JPG</v>
      </c>
    </row>
    <row r="8065" spans="1:8" x14ac:dyDescent="0.3">
      <c r="A8065" t="s">
        <v>8074</v>
      </c>
      <c r="B8065" t="s">
        <v>3281</v>
      </c>
      <c r="C8065" t="s">
        <v>3282</v>
      </c>
      <c r="D8065" s="1" t="s">
        <v>19709</v>
      </c>
      <c r="E8065" t="s">
        <v>14914</v>
      </c>
      <c r="F8065" t="s">
        <v>3282</v>
      </c>
      <c r="G8065" t="s">
        <v>2</v>
      </c>
      <c r="H8065" t="str">
        <f t="shared" si="125"/>
        <v>n0164793.JPG</v>
      </c>
    </row>
    <row r="8066" spans="1:8" x14ac:dyDescent="0.3">
      <c r="A8066" t="s">
        <v>8075</v>
      </c>
      <c r="B8066" t="s">
        <v>3281</v>
      </c>
      <c r="C8066" t="s">
        <v>3282</v>
      </c>
      <c r="D8066" s="1" t="s">
        <v>19710</v>
      </c>
      <c r="E8066" t="s">
        <v>14914</v>
      </c>
      <c r="F8066" t="s">
        <v>3282</v>
      </c>
      <c r="G8066" t="s">
        <v>2</v>
      </c>
      <c r="H8066" t="str">
        <f t="shared" ref="H8066:H8129" si="126">C8066&amp;D8066&amp;E8066</f>
        <v>n0164794.JPG</v>
      </c>
    </row>
    <row r="8067" spans="1:8" x14ac:dyDescent="0.3">
      <c r="A8067" t="s">
        <v>8076</v>
      </c>
      <c r="B8067" t="s">
        <v>3281</v>
      </c>
      <c r="C8067" t="s">
        <v>3282</v>
      </c>
      <c r="D8067" s="1" t="s">
        <v>19711</v>
      </c>
      <c r="E8067" t="s">
        <v>14914</v>
      </c>
      <c r="F8067" t="s">
        <v>3282</v>
      </c>
      <c r="G8067" t="s">
        <v>2</v>
      </c>
      <c r="H8067" t="str">
        <f t="shared" si="126"/>
        <v>n0164795.JPG</v>
      </c>
    </row>
    <row r="8068" spans="1:8" x14ac:dyDescent="0.3">
      <c r="A8068" t="s">
        <v>8077</v>
      </c>
      <c r="B8068" t="s">
        <v>3281</v>
      </c>
      <c r="C8068" t="s">
        <v>3282</v>
      </c>
      <c r="D8068" s="1" t="s">
        <v>19712</v>
      </c>
      <c r="E8068" t="s">
        <v>14914</v>
      </c>
      <c r="F8068" t="s">
        <v>3282</v>
      </c>
      <c r="G8068" t="s">
        <v>2</v>
      </c>
      <c r="H8068" t="str">
        <f t="shared" si="126"/>
        <v>n0164796.JPG</v>
      </c>
    </row>
    <row r="8069" spans="1:8" x14ac:dyDescent="0.3">
      <c r="A8069" t="s">
        <v>8078</v>
      </c>
      <c r="B8069" t="s">
        <v>3281</v>
      </c>
      <c r="C8069" t="s">
        <v>3282</v>
      </c>
      <c r="D8069" s="1" t="s">
        <v>19713</v>
      </c>
      <c r="E8069" t="s">
        <v>14914</v>
      </c>
      <c r="F8069" t="s">
        <v>3282</v>
      </c>
      <c r="G8069" t="s">
        <v>2</v>
      </c>
      <c r="H8069" t="str">
        <f t="shared" si="126"/>
        <v>n0164797.JPG</v>
      </c>
    </row>
    <row r="8070" spans="1:8" x14ac:dyDescent="0.3">
      <c r="A8070" t="s">
        <v>8079</v>
      </c>
      <c r="B8070" t="s">
        <v>3281</v>
      </c>
      <c r="C8070" t="s">
        <v>3282</v>
      </c>
      <c r="D8070" s="1" t="s">
        <v>19714</v>
      </c>
      <c r="E8070" t="s">
        <v>14914</v>
      </c>
      <c r="F8070" t="s">
        <v>3282</v>
      </c>
      <c r="G8070" t="s">
        <v>2</v>
      </c>
      <c r="H8070" t="str">
        <f t="shared" si="126"/>
        <v>n0164798.JPG</v>
      </c>
    </row>
    <row r="8071" spans="1:8" x14ac:dyDescent="0.3">
      <c r="A8071" t="s">
        <v>8080</v>
      </c>
      <c r="B8071" t="s">
        <v>3281</v>
      </c>
      <c r="C8071" t="s">
        <v>3282</v>
      </c>
      <c r="D8071" s="1" t="s">
        <v>19715</v>
      </c>
      <c r="E8071" t="s">
        <v>14914</v>
      </c>
      <c r="F8071" t="s">
        <v>3282</v>
      </c>
      <c r="G8071" t="s">
        <v>2</v>
      </c>
      <c r="H8071" t="str">
        <f t="shared" si="126"/>
        <v>n0164799.JPG</v>
      </c>
    </row>
    <row r="8072" spans="1:8" x14ac:dyDescent="0.3">
      <c r="A8072" t="s">
        <v>8081</v>
      </c>
      <c r="B8072" t="s">
        <v>3281</v>
      </c>
      <c r="C8072" t="s">
        <v>3282</v>
      </c>
      <c r="D8072" s="1" t="s">
        <v>19716</v>
      </c>
      <c r="E8072" t="s">
        <v>14914</v>
      </c>
      <c r="F8072" t="s">
        <v>3282</v>
      </c>
      <c r="G8072" t="s">
        <v>2</v>
      </c>
      <c r="H8072" t="str">
        <f t="shared" si="126"/>
        <v>n0164800.JPG</v>
      </c>
    </row>
    <row r="8073" spans="1:8" x14ac:dyDescent="0.3">
      <c r="A8073" t="s">
        <v>8082</v>
      </c>
      <c r="B8073" t="s">
        <v>3281</v>
      </c>
      <c r="C8073" t="s">
        <v>3282</v>
      </c>
      <c r="D8073" s="1" t="s">
        <v>19717</v>
      </c>
      <c r="E8073" t="s">
        <v>14914</v>
      </c>
      <c r="F8073" t="s">
        <v>3282</v>
      </c>
      <c r="G8073" t="s">
        <v>2</v>
      </c>
      <c r="H8073" t="str">
        <f t="shared" si="126"/>
        <v>n0164801.JPG</v>
      </c>
    </row>
    <row r="8074" spans="1:8" x14ac:dyDescent="0.3">
      <c r="A8074" t="s">
        <v>8083</v>
      </c>
      <c r="B8074" t="s">
        <v>3281</v>
      </c>
      <c r="C8074" t="s">
        <v>3282</v>
      </c>
      <c r="D8074" s="1" t="s">
        <v>19718</v>
      </c>
      <c r="E8074" t="s">
        <v>14914</v>
      </c>
      <c r="F8074" t="s">
        <v>3282</v>
      </c>
      <c r="G8074" t="s">
        <v>2</v>
      </c>
      <c r="H8074" t="str">
        <f t="shared" si="126"/>
        <v>n0164802.JPG</v>
      </c>
    </row>
    <row r="8075" spans="1:8" x14ac:dyDescent="0.3">
      <c r="A8075" t="s">
        <v>8084</v>
      </c>
      <c r="B8075" t="s">
        <v>3281</v>
      </c>
      <c r="C8075" t="s">
        <v>3282</v>
      </c>
      <c r="D8075" s="1" t="s">
        <v>19719</v>
      </c>
      <c r="E8075" t="s">
        <v>14914</v>
      </c>
      <c r="F8075" t="s">
        <v>3282</v>
      </c>
      <c r="G8075" t="s">
        <v>2</v>
      </c>
      <c r="H8075" t="str">
        <f t="shared" si="126"/>
        <v>n0164803.JPG</v>
      </c>
    </row>
    <row r="8076" spans="1:8" x14ac:dyDescent="0.3">
      <c r="A8076" t="s">
        <v>8085</v>
      </c>
      <c r="B8076" t="s">
        <v>3281</v>
      </c>
      <c r="C8076" t="s">
        <v>3282</v>
      </c>
      <c r="D8076" s="1" t="s">
        <v>19720</v>
      </c>
      <c r="E8076" t="s">
        <v>14914</v>
      </c>
      <c r="F8076" t="s">
        <v>3282</v>
      </c>
      <c r="G8076" t="s">
        <v>2</v>
      </c>
      <c r="H8076" t="str">
        <f t="shared" si="126"/>
        <v>n0164804.JPG</v>
      </c>
    </row>
    <row r="8077" spans="1:8" x14ac:dyDescent="0.3">
      <c r="A8077" t="s">
        <v>8086</v>
      </c>
      <c r="B8077" t="s">
        <v>3281</v>
      </c>
      <c r="C8077" t="s">
        <v>3282</v>
      </c>
      <c r="D8077" s="1" t="s">
        <v>19721</v>
      </c>
      <c r="E8077" t="s">
        <v>14914</v>
      </c>
      <c r="F8077" t="s">
        <v>3282</v>
      </c>
      <c r="G8077" t="s">
        <v>2</v>
      </c>
      <c r="H8077" t="str">
        <f t="shared" si="126"/>
        <v>n0164805.JPG</v>
      </c>
    </row>
    <row r="8078" spans="1:8" x14ac:dyDescent="0.3">
      <c r="A8078" t="s">
        <v>8087</v>
      </c>
      <c r="B8078" t="s">
        <v>3281</v>
      </c>
      <c r="C8078" t="s">
        <v>3282</v>
      </c>
      <c r="D8078" s="1" t="s">
        <v>19722</v>
      </c>
      <c r="E8078" t="s">
        <v>14914</v>
      </c>
      <c r="F8078" t="s">
        <v>3282</v>
      </c>
      <c r="G8078" t="s">
        <v>2</v>
      </c>
      <c r="H8078" t="str">
        <f t="shared" si="126"/>
        <v>n0164806.JPG</v>
      </c>
    </row>
    <row r="8079" spans="1:8" x14ac:dyDescent="0.3">
      <c r="A8079" t="s">
        <v>8088</v>
      </c>
      <c r="B8079" t="s">
        <v>3281</v>
      </c>
      <c r="C8079" t="s">
        <v>3282</v>
      </c>
      <c r="D8079" s="1" t="s">
        <v>19723</v>
      </c>
      <c r="E8079" t="s">
        <v>14914</v>
      </c>
      <c r="F8079" t="s">
        <v>3282</v>
      </c>
      <c r="G8079" t="s">
        <v>2</v>
      </c>
      <c r="H8079" t="str">
        <f t="shared" si="126"/>
        <v>n0164807.JPG</v>
      </c>
    </row>
    <row r="8080" spans="1:8" x14ac:dyDescent="0.3">
      <c r="A8080" t="s">
        <v>8089</v>
      </c>
      <c r="B8080" t="s">
        <v>3281</v>
      </c>
      <c r="C8080" t="s">
        <v>3282</v>
      </c>
      <c r="D8080" s="1" t="s">
        <v>19724</v>
      </c>
      <c r="E8080" t="s">
        <v>14914</v>
      </c>
      <c r="F8080" t="s">
        <v>3282</v>
      </c>
      <c r="G8080" t="s">
        <v>2</v>
      </c>
      <c r="H8080" t="str">
        <f t="shared" si="126"/>
        <v>n0164808.JPG</v>
      </c>
    </row>
    <row r="8081" spans="1:8" x14ac:dyDescent="0.3">
      <c r="A8081" t="s">
        <v>8090</v>
      </c>
      <c r="B8081" t="s">
        <v>3281</v>
      </c>
      <c r="C8081" t="s">
        <v>3282</v>
      </c>
      <c r="D8081" s="1" t="s">
        <v>19725</v>
      </c>
      <c r="E8081" t="s">
        <v>14914</v>
      </c>
      <c r="F8081" t="s">
        <v>3282</v>
      </c>
      <c r="G8081" t="s">
        <v>2</v>
      </c>
      <c r="H8081" t="str">
        <f t="shared" si="126"/>
        <v>n0164809.JPG</v>
      </c>
    </row>
    <row r="8082" spans="1:8" x14ac:dyDescent="0.3">
      <c r="A8082" t="s">
        <v>8091</v>
      </c>
      <c r="B8082" t="s">
        <v>3281</v>
      </c>
      <c r="C8082" t="s">
        <v>3282</v>
      </c>
      <c r="D8082" s="1" t="s">
        <v>19726</v>
      </c>
      <c r="E8082" t="s">
        <v>14914</v>
      </c>
      <c r="F8082" t="s">
        <v>3282</v>
      </c>
      <c r="G8082" t="s">
        <v>2</v>
      </c>
      <c r="H8082" t="str">
        <f t="shared" si="126"/>
        <v>n0164810.JPG</v>
      </c>
    </row>
    <row r="8083" spans="1:8" x14ac:dyDescent="0.3">
      <c r="A8083" t="s">
        <v>8092</v>
      </c>
      <c r="B8083" t="s">
        <v>3281</v>
      </c>
      <c r="C8083" t="s">
        <v>3282</v>
      </c>
      <c r="D8083" s="1" t="s">
        <v>19727</v>
      </c>
      <c r="E8083" t="s">
        <v>14914</v>
      </c>
      <c r="F8083" t="s">
        <v>3282</v>
      </c>
      <c r="G8083" t="s">
        <v>2</v>
      </c>
      <c r="H8083" t="str">
        <f t="shared" si="126"/>
        <v>n0164811.JPG</v>
      </c>
    </row>
    <row r="8084" spans="1:8" x14ac:dyDescent="0.3">
      <c r="A8084" t="s">
        <v>8093</v>
      </c>
      <c r="B8084" t="s">
        <v>3281</v>
      </c>
      <c r="C8084" t="s">
        <v>3282</v>
      </c>
      <c r="D8084" s="1" t="s">
        <v>19728</v>
      </c>
      <c r="E8084" t="s">
        <v>14914</v>
      </c>
      <c r="F8084" t="s">
        <v>3282</v>
      </c>
      <c r="G8084" t="s">
        <v>2</v>
      </c>
      <c r="H8084" t="str">
        <f t="shared" si="126"/>
        <v>n0164812.JPG</v>
      </c>
    </row>
    <row r="8085" spans="1:8" x14ac:dyDescent="0.3">
      <c r="A8085" t="s">
        <v>8094</v>
      </c>
      <c r="B8085" t="s">
        <v>3281</v>
      </c>
      <c r="C8085" t="s">
        <v>3282</v>
      </c>
      <c r="D8085" s="1" t="s">
        <v>19729</v>
      </c>
      <c r="E8085" t="s">
        <v>14914</v>
      </c>
      <c r="F8085" t="s">
        <v>3282</v>
      </c>
      <c r="G8085" t="s">
        <v>2</v>
      </c>
      <c r="H8085" t="str">
        <f t="shared" si="126"/>
        <v>n0164813.JPG</v>
      </c>
    </row>
    <row r="8086" spans="1:8" x14ac:dyDescent="0.3">
      <c r="A8086" t="s">
        <v>8095</v>
      </c>
      <c r="B8086" t="s">
        <v>3281</v>
      </c>
      <c r="C8086" t="s">
        <v>3282</v>
      </c>
      <c r="D8086" s="1" t="s">
        <v>19730</v>
      </c>
      <c r="E8086" t="s">
        <v>14914</v>
      </c>
      <c r="F8086" t="s">
        <v>3282</v>
      </c>
      <c r="G8086" t="s">
        <v>2</v>
      </c>
      <c r="H8086" t="str">
        <f t="shared" si="126"/>
        <v>n0164814.JPG</v>
      </c>
    </row>
    <row r="8087" spans="1:8" x14ac:dyDescent="0.3">
      <c r="A8087" t="s">
        <v>8096</v>
      </c>
      <c r="B8087" t="s">
        <v>3281</v>
      </c>
      <c r="C8087" t="s">
        <v>3282</v>
      </c>
      <c r="D8087" s="1" t="s">
        <v>19731</v>
      </c>
      <c r="E8087" t="s">
        <v>14914</v>
      </c>
      <c r="F8087" t="s">
        <v>3282</v>
      </c>
      <c r="G8087" t="s">
        <v>2</v>
      </c>
      <c r="H8087" t="str">
        <f t="shared" si="126"/>
        <v>n0164815.JPG</v>
      </c>
    </row>
    <row r="8088" spans="1:8" x14ac:dyDescent="0.3">
      <c r="A8088" t="s">
        <v>8097</v>
      </c>
      <c r="B8088" t="s">
        <v>3281</v>
      </c>
      <c r="C8088" t="s">
        <v>3282</v>
      </c>
      <c r="D8088" s="1" t="s">
        <v>19732</v>
      </c>
      <c r="E8088" t="s">
        <v>14914</v>
      </c>
      <c r="F8088" t="s">
        <v>3282</v>
      </c>
      <c r="G8088" t="s">
        <v>2</v>
      </c>
      <c r="H8088" t="str">
        <f t="shared" si="126"/>
        <v>n0164816.JPG</v>
      </c>
    </row>
    <row r="8089" spans="1:8" x14ac:dyDescent="0.3">
      <c r="A8089" t="s">
        <v>8098</v>
      </c>
      <c r="B8089" t="s">
        <v>3281</v>
      </c>
      <c r="C8089" t="s">
        <v>3282</v>
      </c>
      <c r="D8089" s="1" t="s">
        <v>19733</v>
      </c>
      <c r="E8089" t="s">
        <v>14914</v>
      </c>
      <c r="F8089" t="s">
        <v>3282</v>
      </c>
      <c r="G8089" t="s">
        <v>2</v>
      </c>
      <c r="H8089" t="str">
        <f t="shared" si="126"/>
        <v>n0164817.JPG</v>
      </c>
    </row>
    <row r="8090" spans="1:8" x14ac:dyDescent="0.3">
      <c r="A8090" t="s">
        <v>8099</v>
      </c>
      <c r="B8090" t="s">
        <v>3281</v>
      </c>
      <c r="C8090" t="s">
        <v>3282</v>
      </c>
      <c r="D8090" s="1" t="s">
        <v>19734</v>
      </c>
      <c r="E8090" t="s">
        <v>14914</v>
      </c>
      <c r="F8090" t="s">
        <v>3282</v>
      </c>
      <c r="G8090" t="s">
        <v>2</v>
      </c>
      <c r="H8090" t="str">
        <f t="shared" si="126"/>
        <v>n0164818.JPG</v>
      </c>
    </row>
    <row r="8091" spans="1:8" x14ac:dyDescent="0.3">
      <c r="A8091" t="s">
        <v>8100</v>
      </c>
      <c r="B8091" t="s">
        <v>3281</v>
      </c>
      <c r="C8091" t="s">
        <v>3282</v>
      </c>
      <c r="D8091" s="1" t="s">
        <v>19735</v>
      </c>
      <c r="E8091" t="s">
        <v>14914</v>
      </c>
      <c r="F8091" t="s">
        <v>3282</v>
      </c>
      <c r="G8091" t="s">
        <v>2</v>
      </c>
      <c r="H8091" t="str">
        <f t="shared" si="126"/>
        <v>n0164819.JPG</v>
      </c>
    </row>
    <row r="8092" spans="1:8" x14ac:dyDescent="0.3">
      <c r="A8092" t="s">
        <v>8101</v>
      </c>
      <c r="B8092" t="s">
        <v>3281</v>
      </c>
      <c r="C8092" t="s">
        <v>3282</v>
      </c>
      <c r="D8092" s="1" t="s">
        <v>19736</v>
      </c>
      <c r="E8092" t="s">
        <v>14914</v>
      </c>
      <c r="F8092" t="s">
        <v>3282</v>
      </c>
      <c r="G8092" t="s">
        <v>2</v>
      </c>
      <c r="H8092" t="str">
        <f t="shared" si="126"/>
        <v>n0164820.JPG</v>
      </c>
    </row>
    <row r="8093" spans="1:8" x14ac:dyDescent="0.3">
      <c r="A8093" t="s">
        <v>8102</v>
      </c>
      <c r="B8093" t="s">
        <v>3281</v>
      </c>
      <c r="C8093" t="s">
        <v>3282</v>
      </c>
      <c r="D8093" s="1" t="s">
        <v>19737</v>
      </c>
      <c r="E8093" t="s">
        <v>14914</v>
      </c>
      <c r="F8093" t="s">
        <v>3282</v>
      </c>
      <c r="G8093" t="s">
        <v>2</v>
      </c>
      <c r="H8093" t="str">
        <f t="shared" si="126"/>
        <v>n0164821.JPG</v>
      </c>
    </row>
    <row r="8094" spans="1:8" x14ac:dyDescent="0.3">
      <c r="A8094" t="s">
        <v>8103</v>
      </c>
      <c r="B8094" t="s">
        <v>3281</v>
      </c>
      <c r="C8094" t="s">
        <v>3282</v>
      </c>
      <c r="D8094" s="1" t="s">
        <v>19738</v>
      </c>
      <c r="E8094" t="s">
        <v>14914</v>
      </c>
      <c r="F8094" t="s">
        <v>3282</v>
      </c>
      <c r="G8094" t="s">
        <v>2</v>
      </c>
      <c r="H8094" t="str">
        <f t="shared" si="126"/>
        <v>n0164822.JPG</v>
      </c>
    </row>
    <row r="8095" spans="1:8" x14ac:dyDescent="0.3">
      <c r="A8095" t="s">
        <v>8104</v>
      </c>
      <c r="B8095" t="s">
        <v>3281</v>
      </c>
      <c r="C8095" t="s">
        <v>3282</v>
      </c>
      <c r="D8095" s="1" t="s">
        <v>19739</v>
      </c>
      <c r="E8095" t="s">
        <v>14914</v>
      </c>
      <c r="F8095" t="s">
        <v>3282</v>
      </c>
      <c r="G8095" t="s">
        <v>2</v>
      </c>
      <c r="H8095" t="str">
        <f t="shared" si="126"/>
        <v>n0164823.JPG</v>
      </c>
    </row>
    <row r="8096" spans="1:8" x14ac:dyDescent="0.3">
      <c r="A8096" t="s">
        <v>8105</v>
      </c>
      <c r="B8096" t="s">
        <v>3281</v>
      </c>
      <c r="C8096" t="s">
        <v>3282</v>
      </c>
      <c r="D8096" s="1" t="s">
        <v>19740</v>
      </c>
      <c r="E8096" t="s">
        <v>14914</v>
      </c>
      <c r="F8096" t="s">
        <v>3282</v>
      </c>
      <c r="G8096" t="s">
        <v>2</v>
      </c>
      <c r="H8096" t="str">
        <f t="shared" si="126"/>
        <v>n0164824.JPG</v>
      </c>
    </row>
    <row r="8097" spans="1:8" x14ac:dyDescent="0.3">
      <c r="A8097" t="s">
        <v>8106</v>
      </c>
      <c r="B8097" t="s">
        <v>3281</v>
      </c>
      <c r="C8097" t="s">
        <v>3282</v>
      </c>
      <c r="D8097" s="1" t="s">
        <v>19741</v>
      </c>
      <c r="E8097" t="s">
        <v>14914</v>
      </c>
      <c r="F8097" t="s">
        <v>3282</v>
      </c>
      <c r="G8097" t="s">
        <v>2</v>
      </c>
      <c r="H8097" t="str">
        <f t="shared" si="126"/>
        <v>n0164825.JPG</v>
      </c>
    </row>
    <row r="8098" spans="1:8" x14ac:dyDescent="0.3">
      <c r="A8098" t="s">
        <v>8107</v>
      </c>
      <c r="B8098" t="s">
        <v>3281</v>
      </c>
      <c r="C8098" t="s">
        <v>3282</v>
      </c>
      <c r="D8098" s="1" t="s">
        <v>19742</v>
      </c>
      <c r="E8098" t="s">
        <v>14914</v>
      </c>
      <c r="F8098" t="s">
        <v>3282</v>
      </c>
      <c r="G8098" t="s">
        <v>2</v>
      </c>
      <c r="H8098" t="str">
        <f t="shared" si="126"/>
        <v>n0164826.JPG</v>
      </c>
    </row>
    <row r="8099" spans="1:8" x14ac:dyDescent="0.3">
      <c r="A8099" t="s">
        <v>8108</v>
      </c>
      <c r="B8099" t="s">
        <v>3281</v>
      </c>
      <c r="C8099" t="s">
        <v>3282</v>
      </c>
      <c r="D8099" s="1" t="s">
        <v>19743</v>
      </c>
      <c r="E8099" t="s">
        <v>14914</v>
      </c>
      <c r="F8099" t="s">
        <v>3282</v>
      </c>
      <c r="G8099" t="s">
        <v>2</v>
      </c>
      <c r="H8099" t="str">
        <f t="shared" si="126"/>
        <v>n0164827.JPG</v>
      </c>
    </row>
    <row r="8100" spans="1:8" x14ac:dyDescent="0.3">
      <c r="A8100" t="s">
        <v>8109</v>
      </c>
      <c r="B8100" t="s">
        <v>3281</v>
      </c>
      <c r="C8100" t="s">
        <v>3282</v>
      </c>
      <c r="D8100" s="1" t="s">
        <v>19744</v>
      </c>
      <c r="E8100" t="s">
        <v>14914</v>
      </c>
      <c r="F8100" t="s">
        <v>3282</v>
      </c>
      <c r="G8100" t="s">
        <v>2</v>
      </c>
      <c r="H8100" t="str">
        <f t="shared" si="126"/>
        <v>n0164828.JPG</v>
      </c>
    </row>
    <row r="8101" spans="1:8" x14ac:dyDescent="0.3">
      <c r="A8101" t="s">
        <v>8110</v>
      </c>
      <c r="B8101" t="s">
        <v>3281</v>
      </c>
      <c r="C8101" t="s">
        <v>3282</v>
      </c>
      <c r="D8101" s="1" t="s">
        <v>19745</v>
      </c>
      <c r="E8101" t="s">
        <v>14914</v>
      </c>
      <c r="F8101" t="s">
        <v>3282</v>
      </c>
      <c r="G8101" t="s">
        <v>2</v>
      </c>
      <c r="H8101" t="str">
        <f t="shared" si="126"/>
        <v>n0164829.JPG</v>
      </c>
    </row>
    <row r="8102" spans="1:8" x14ac:dyDescent="0.3">
      <c r="A8102" t="s">
        <v>8111</v>
      </c>
      <c r="B8102" t="s">
        <v>3281</v>
      </c>
      <c r="C8102" t="s">
        <v>3282</v>
      </c>
      <c r="D8102" s="1" t="s">
        <v>19746</v>
      </c>
      <c r="E8102" t="s">
        <v>14914</v>
      </c>
      <c r="F8102" t="s">
        <v>3282</v>
      </c>
      <c r="G8102" t="s">
        <v>2</v>
      </c>
      <c r="H8102" t="str">
        <f t="shared" si="126"/>
        <v>n0164830.JPG</v>
      </c>
    </row>
    <row r="8103" spans="1:8" x14ac:dyDescent="0.3">
      <c r="A8103" t="s">
        <v>8112</v>
      </c>
      <c r="B8103" t="s">
        <v>3281</v>
      </c>
      <c r="C8103" t="s">
        <v>3282</v>
      </c>
      <c r="D8103" s="1" t="s">
        <v>19747</v>
      </c>
      <c r="E8103" t="s">
        <v>14914</v>
      </c>
      <c r="F8103" t="s">
        <v>3282</v>
      </c>
      <c r="G8103" t="s">
        <v>2</v>
      </c>
      <c r="H8103" t="str">
        <f t="shared" si="126"/>
        <v>n0164831.JPG</v>
      </c>
    </row>
    <row r="8104" spans="1:8" x14ac:dyDescent="0.3">
      <c r="A8104" t="s">
        <v>8113</v>
      </c>
      <c r="B8104" t="s">
        <v>3281</v>
      </c>
      <c r="C8104" t="s">
        <v>3282</v>
      </c>
      <c r="D8104" s="1" t="s">
        <v>19748</v>
      </c>
      <c r="E8104" t="s">
        <v>14914</v>
      </c>
      <c r="F8104" t="s">
        <v>3282</v>
      </c>
      <c r="G8104" t="s">
        <v>2</v>
      </c>
      <c r="H8104" t="str">
        <f t="shared" si="126"/>
        <v>n0164832.JPG</v>
      </c>
    </row>
    <row r="8105" spans="1:8" x14ac:dyDescent="0.3">
      <c r="A8105" t="s">
        <v>8114</v>
      </c>
      <c r="B8105" t="s">
        <v>3281</v>
      </c>
      <c r="C8105" t="s">
        <v>3282</v>
      </c>
      <c r="D8105" s="1" t="s">
        <v>19749</v>
      </c>
      <c r="E8105" t="s">
        <v>14914</v>
      </c>
      <c r="F8105" t="s">
        <v>3282</v>
      </c>
      <c r="G8105" t="s">
        <v>2</v>
      </c>
      <c r="H8105" t="str">
        <f t="shared" si="126"/>
        <v>n0164833.JPG</v>
      </c>
    </row>
    <row r="8106" spans="1:8" x14ac:dyDescent="0.3">
      <c r="A8106" t="s">
        <v>8115</v>
      </c>
      <c r="B8106" t="s">
        <v>3281</v>
      </c>
      <c r="C8106" t="s">
        <v>3282</v>
      </c>
      <c r="D8106" s="1" t="s">
        <v>19750</v>
      </c>
      <c r="E8106" t="s">
        <v>14914</v>
      </c>
      <c r="F8106" t="s">
        <v>3282</v>
      </c>
      <c r="G8106" t="s">
        <v>2</v>
      </c>
      <c r="H8106" t="str">
        <f t="shared" si="126"/>
        <v>n0164834.JPG</v>
      </c>
    </row>
    <row r="8107" spans="1:8" x14ac:dyDescent="0.3">
      <c r="A8107" t="s">
        <v>8116</v>
      </c>
      <c r="B8107" t="s">
        <v>3281</v>
      </c>
      <c r="C8107" t="s">
        <v>3282</v>
      </c>
      <c r="D8107" s="1" t="s">
        <v>19751</v>
      </c>
      <c r="E8107" t="s">
        <v>14914</v>
      </c>
      <c r="F8107" t="s">
        <v>3282</v>
      </c>
      <c r="G8107" t="s">
        <v>2</v>
      </c>
      <c r="H8107" t="str">
        <f t="shared" si="126"/>
        <v>n0164835.JPG</v>
      </c>
    </row>
    <row r="8108" spans="1:8" x14ac:dyDescent="0.3">
      <c r="A8108" t="s">
        <v>8117</v>
      </c>
      <c r="B8108" t="s">
        <v>3281</v>
      </c>
      <c r="C8108" t="s">
        <v>3282</v>
      </c>
      <c r="D8108" s="1" t="s">
        <v>19752</v>
      </c>
      <c r="E8108" t="s">
        <v>14914</v>
      </c>
      <c r="F8108" t="s">
        <v>3282</v>
      </c>
      <c r="G8108" t="s">
        <v>2</v>
      </c>
      <c r="H8108" t="str">
        <f t="shared" si="126"/>
        <v>n0164836.JPG</v>
      </c>
    </row>
    <row r="8109" spans="1:8" x14ac:dyDescent="0.3">
      <c r="A8109" t="s">
        <v>8118</v>
      </c>
      <c r="B8109" t="s">
        <v>3281</v>
      </c>
      <c r="C8109" t="s">
        <v>3282</v>
      </c>
      <c r="D8109" s="1" t="s">
        <v>19753</v>
      </c>
      <c r="E8109" t="s">
        <v>14914</v>
      </c>
      <c r="F8109" t="s">
        <v>3282</v>
      </c>
      <c r="G8109" t="s">
        <v>2</v>
      </c>
      <c r="H8109" t="str">
        <f t="shared" si="126"/>
        <v>n0164837.JPG</v>
      </c>
    </row>
    <row r="8110" spans="1:8" x14ac:dyDescent="0.3">
      <c r="A8110" t="s">
        <v>8119</v>
      </c>
      <c r="B8110" t="s">
        <v>3281</v>
      </c>
      <c r="C8110" t="s">
        <v>3282</v>
      </c>
      <c r="D8110" s="1" t="s">
        <v>19754</v>
      </c>
      <c r="E8110" t="s">
        <v>14914</v>
      </c>
      <c r="F8110" t="s">
        <v>3282</v>
      </c>
      <c r="G8110" t="s">
        <v>2</v>
      </c>
      <c r="H8110" t="str">
        <f t="shared" si="126"/>
        <v>n0164838.JPG</v>
      </c>
    </row>
    <row r="8111" spans="1:8" x14ac:dyDescent="0.3">
      <c r="A8111" t="s">
        <v>8120</v>
      </c>
      <c r="B8111" t="s">
        <v>3281</v>
      </c>
      <c r="C8111" t="s">
        <v>3282</v>
      </c>
      <c r="D8111" s="1" t="s">
        <v>19755</v>
      </c>
      <c r="E8111" t="s">
        <v>14914</v>
      </c>
      <c r="F8111" t="s">
        <v>3282</v>
      </c>
      <c r="G8111" t="s">
        <v>2</v>
      </c>
      <c r="H8111" t="str">
        <f t="shared" si="126"/>
        <v>n0164839.JPG</v>
      </c>
    </row>
    <row r="8112" spans="1:8" x14ac:dyDescent="0.3">
      <c r="A8112" t="s">
        <v>8121</v>
      </c>
      <c r="B8112" t="s">
        <v>3281</v>
      </c>
      <c r="C8112" t="s">
        <v>3282</v>
      </c>
      <c r="D8112" s="1" t="s">
        <v>19756</v>
      </c>
      <c r="E8112" t="s">
        <v>14914</v>
      </c>
      <c r="F8112" t="s">
        <v>3282</v>
      </c>
      <c r="G8112" t="s">
        <v>2</v>
      </c>
      <c r="H8112" t="str">
        <f t="shared" si="126"/>
        <v>n0164840.JPG</v>
      </c>
    </row>
    <row r="8113" spans="1:8" x14ac:dyDescent="0.3">
      <c r="A8113" t="s">
        <v>8122</v>
      </c>
      <c r="B8113" t="s">
        <v>3281</v>
      </c>
      <c r="C8113" t="s">
        <v>3282</v>
      </c>
      <c r="D8113" s="1" t="s">
        <v>19757</v>
      </c>
      <c r="E8113" t="s">
        <v>14914</v>
      </c>
      <c r="F8113" t="s">
        <v>3282</v>
      </c>
      <c r="G8113" t="s">
        <v>2</v>
      </c>
      <c r="H8113" t="str">
        <f t="shared" si="126"/>
        <v>n0164841.JPG</v>
      </c>
    </row>
    <row r="8114" spans="1:8" x14ac:dyDescent="0.3">
      <c r="A8114" t="s">
        <v>8123</v>
      </c>
      <c r="B8114" t="s">
        <v>3281</v>
      </c>
      <c r="C8114" t="s">
        <v>3282</v>
      </c>
      <c r="D8114" s="1" t="s">
        <v>19758</v>
      </c>
      <c r="E8114" t="s">
        <v>14914</v>
      </c>
      <c r="F8114" t="s">
        <v>3282</v>
      </c>
      <c r="G8114" t="s">
        <v>2</v>
      </c>
      <c r="H8114" t="str">
        <f t="shared" si="126"/>
        <v>n0164842.JPG</v>
      </c>
    </row>
    <row r="8115" spans="1:8" x14ac:dyDescent="0.3">
      <c r="A8115" t="s">
        <v>8124</v>
      </c>
      <c r="B8115" t="s">
        <v>3281</v>
      </c>
      <c r="C8115" t="s">
        <v>3282</v>
      </c>
      <c r="D8115" s="1" t="s">
        <v>19759</v>
      </c>
      <c r="E8115" t="s">
        <v>14914</v>
      </c>
      <c r="F8115" t="s">
        <v>3282</v>
      </c>
      <c r="G8115" t="s">
        <v>2</v>
      </c>
      <c r="H8115" t="str">
        <f t="shared" si="126"/>
        <v>n0164843.JPG</v>
      </c>
    </row>
    <row r="8116" spans="1:8" x14ac:dyDescent="0.3">
      <c r="A8116" t="s">
        <v>8125</v>
      </c>
      <c r="B8116" t="s">
        <v>3281</v>
      </c>
      <c r="C8116" t="s">
        <v>3282</v>
      </c>
      <c r="D8116" s="1" t="s">
        <v>19760</v>
      </c>
      <c r="E8116" t="s">
        <v>14914</v>
      </c>
      <c r="F8116" t="s">
        <v>3282</v>
      </c>
      <c r="G8116" t="s">
        <v>2</v>
      </c>
      <c r="H8116" t="str">
        <f t="shared" si="126"/>
        <v>n0164844.JPG</v>
      </c>
    </row>
    <row r="8117" spans="1:8" x14ac:dyDescent="0.3">
      <c r="A8117" t="s">
        <v>8126</v>
      </c>
      <c r="B8117" t="s">
        <v>3281</v>
      </c>
      <c r="C8117" t="s">
        <v>3282</v>
      </c>
      <c r="D8117" s="1" t="s">
        <v>19761</v>
      </c>
      <c r="E8117" t="s">
        <v>14914</v>
      </c>
      <c r="F8117" t="s">
        <v>3282</v>
      </c>
      <c r="G8117" t="s">
        <v>2</v>
      </c>
      <c r="H8117" t="str">
        <f t="shared" si="126"/>
        <v>n0164845.JPG</v>
      </c>
    </row>
    <row r="8118" spans="1:8" x14ac:dyDescent="0.3">
      <c r="A8118" t="s">
        <v>8127</v>
      </c>
      <c r="B8118" t="s">
        <v>3281</v>
      </c>
      <c r="C8118" t="s">
        <v>3282</v>
      </c>
      <c r="D8118" s="1" t="s">
        <v>19762</v>
      </c>
      <c r="E8118" t="s">
        <v>14914</v>
      </c>
      <c r="F8118" t="s">
        <v>3282</v>
      </c>
      <c r="G8118" t="s">
        <v>2</v>
      </c>
      <c r="H8118" t="str">
        <f t="shared" si="126"/>
        <v>n0164846.JPG</v>
      </c>
    </row>
    <row r="8119" spans="1:8" x14ac:dyDescent="0.3">
      <c r="A8119" t="s">
        <v>8128</v>
      </c>
      <c r="B8119" t="s">
        <v>3281</v>
      </c>
      <c r="C8119" t="s">
        <v>3282</v>
      </c>
      <c r="D8119" s="1" t="s">
        <v>19763</v>
      </c>
      <c r="E8119" t="s">
        <v>14914</v>
      </c>
      <c r="F8119" t="s">
        <v>3282</v>
      </c>
      <c r="G8119" t="s">
        <v>2</v>
      </c>
      <c r="H8119" t="str">
        <f t="shared" si="126"/>
        <v>n0164847.JPG</v>
      </c>
    </row>
    <row r="8120" spans="1:8" x14ac:dyDescent="0.3">
      <c r="A8120" t="s">
        <v>8129</v>
      </c>
      <c r="B8120" t="s">
        <v>3281</v>
      </c>
      <c r="C8120" t="s">
        <v>3282</v>
      </c>
      <c r="D8120" s="1" t="s">
        <v>19764</v>
      </c>
      <c r="E8120" t="s">
        <v>14914</v>
      </c>
      <c r="F8120" t="s">
        <v>3282</v>
      </c>
      <c r="G8120" t="s">
        <v>2</v>
      </c>
      <c r="H8120" t="str">
        <f t="shared" si="126"/>
        <v>n0164848.JPG</v>
      </c>
    </row>
    <row r="8121" spans="1:8" x14ac:dyDescent="0.3">
      <c r="A8121" t="s">
        <v>8130</v>
      </c>
      <c r="B8121" t="s">
        <v>3281</v>
      </c>
      <c r="C8121" t="s">
        <v>3282</v>
      </c>
      <c r="D8121" s="1" t="s">
        <v>19765</v>
      </c>
      <c r="E8121" t="s">
        <v>14914</v>
      </c>
      <c r="F8121" t="s">
        <v>3282</v>
      </c>
      <c r="G8121" t="s">
        <v>2</v>
      </c>
      <c r="H8121" t="str">
        <f t="shared" si="126"/>
        <v>n0164849.JPG</v>
      </c>
    </row>
    <row r="8122" spans="1:8" x14ac:dyDescent="0.3">
      <c r="A8122" t="s">
        <v>8131</v>
      </c>
      <c r="B8122" t="s">
        <v>3281</v>
      </c>
      <c r="C8122" t="s">
        <v>3282</v>
      </c>
      <c r="D8122" s="1" t="s">
        <v>19766</v>
      </c>
      <c r="E8122" t="s">
        <v>14914</v>
      </c>
      <c r="F8122" t="s">
        <v>3282</v>
      </c>
      <c r="G8122" t="s">
        <v>2</v>
      </c>
      <c r="H8122" t="str">
        <f t="shared" si="126"/>
        <v>n0164850.JPG</v>
      </c>
    </row>
    <row r="8123" spans="1:8" x14ac:dyDescent="0.3">
      <c r="A8123" t="s">
        <v>8132</v>
      </c>
      <c r="B8123" t="s">
        <v>3281</v>
      </c>
      <c r="C8123" t="s">
        <v>3282</v>
      </c>
      <c r="D8123" s="1" t="s">
        <v>19767</v>
      </c>
      <c r="E8123" t="s">
        <v>14914</v>
      </c>
      <c r="F8123" t="s">
        <v>3282</v>
      </c>
      <c r="G8123" t="s">
        <v>2</v>
      </c>
      <c r="H8123" t="str">
        <f t="shared" si="126"/>
        <v>n0164851.JPG</v>
      </c>
    </row>
    <row r="8124" spans="1:8" x14ac:dyDescent="0.3">
      <c r="A8124" t="s">
        <v>8133</v>
      </c>
      <c r="B8124" t="s">
        <v>3281</v>
      </c>
      <c r="C8124" t="s">
        <v>3282</v>
      </c>
      <c r="D8124" s="1" t="s">
        <v>19768</v>
      </c>
      <c r="E8124" t="s">
        <v>14914</v>
      </c>
      <c r="F8124" t="s">
        <v>3282</v>
      </c>
      <c r="G8124" t="s">
        <v>2</v>
      </c>
      <c r="H8124" t="str">
        <f t="shared" si="126"/>
        <v>n0164852.JPG</v>
      </c>
    </row>
    <row r="8125" spans="1:8" x14ac:dyDescent="0.3">
      <c r="A8125" t="s">
        <v>8134</v>
      </c>
      <c r="B8125" t="s">
        <v>3281</v>
      </c>
      <c r="C8125" t="s">
        <v>3282</v>
      </c>
      <c r="D8125" s="1" t="s">
        <v>19769</v>
      </c>
      <c r="E8125" t="s">
        <v>14914</v>
      </c>
      <c r="F8125" t="s">
        <v>3282</v>
      </c>
      <c r="G8125" t="s">
        <v>2</v>
      </c>
      <c r="H8125" t="str">
        <f t="shared" si="126"/>
        <v>n0164853.JPG</v>
      </c>
    </row>
    <row r="8126" spans="1:8" x14ac:dyDescent="0.3">
      <c r="A8126" t="s">
        <v>8135</v>
      </c>
      <c r="B8126" t="s">
        <v>3281</v>
      </c>
      <c r="C8126" t="s">
        <v>3282</v>
      </c>
      <c r="D8126" s="1" t="s">
        <v>19770</v>
      </c>
      <c r="E8126" t="s">
        <v>14914</v>
      </c>
      <c r="F8126" t="s">
        <v>3282</v>
      </c>
      <c r="G8126" t="s">
        <v>2</v>
      </c>
      <c r="H8126" t="str">
        <f t="shared" si="126"/>
        <v>n0164854.JPG</v>
      </c>
    </row>
    <row r="8127" spans="1:8" x14ac:dyDescent="0.3">
      <c r="A8127" t="s">
        <v>8136</v>
      </c>
      <c r="B8127" t="s">
        <v>3281</v>
      </c>
      <c r="C8127" t="s">
        <v>3282</v>
      </c>
      <c r="D8127" s="1" t="s">
        <v>19771</v>
      </c>
      <c r="E8127" t="s">
        <v>14914</v>
      </c>
      <c r="F8127" t="s">
        <v>3282</v>
      </c>
      <c r="G8127" t="s">
        <v>2</v>
      </c>
      <c r="H8127" t="str">
        <f t="shared" si="126"/>
        <v>n0164855.JPG</v>
      </c>
    </row>
    <row r="8128" spans="1:8" x14ac:dyDescent="0.3">
      <c r="A8128" t="s">
        <v>8137</v>
      </c>
      <c r="B8128" t="s">
        <v>3281</v>
      </c>
      <c r="C8128" t="s">
        <v>3282</v>
      </c>
      <c r="D8128" s="1" t="s">
        <v>19772</v>
      </c>
      <c r="E8128" t="s">
        <v>14914</v>
      </c>
      <c r="F8128" t="s">
        <v>3282</v>
      </c>
      <c r="G8128" t="s">
        <v>2</v>
      </c>
      <c r="H8128" t="str">
        <f t="shared" si="126"/>
        <v>n0164856.JPG</v>
      </c>
    </row>
    <row r="8129" spans="1:8" x14ac:dyDescent="0.3">
      <c r="A8129" t="s">
        <v>8138</v>
      </c>
      <c r="B8129" t="s">
        <v>3281</v>
      </c>
      <c r="C8129" t="s">
        <v>3282</v>
      </c>
      <c r="D8129" s="1" t="s">
        <v>19773</v>
      </c>
      <c r="E8129" t="s">
        <v>14914</v>
      </c>
      <c r="F8129" t="s">
        <v>3282</v>
      </c>
      <c r="G8129" t="s">
        <v>2</v>
      </c>
      <c r="H8129" t="str">
        <f t="shared" si="126"/>
        <v>n0164857.JPG</v>
      </c>
    </row>
    <row r="8130" spans="1:8" x14ac:dyDescent="0.3">
      <c r="A8130" t="s">
        <v>8139</v>
      </c>
      <c r="B8130" t="s">
        <v>3281</v>
      </c>
      <c r="C8130" t="s">
        <v>3282</v>
      </c>
      <c r="D8130" s="1" t="s">
        <v>19774</v>
      </c>
      <c r="E8130" t="s">
        <v>14914</v>
      </c>
      <c r="F8130" t="s">
        <v>3282</v>
      </c>
      <c r="G8130" t="s">
        <v>2</v>
      </c>
      <c r="H8130" t="str">
        <f t="shared" ref="H8130:H8193" si="127">C8130&amp;D8130&amp;E8130</f>
        <v>n0164858.JPG</v>
      </c>
    </row>
    <row r="8131" spans="1:8" x14ac:dyDescent="0.3">
      <c r="A8131" t="s">
        <v>8140</v>
      </c>
      <c r="B8131" t="s">
        <v>3281</v>
      </c>
      <c r="C8131" t="s">
        <v>3282</v>
      </c>
      <c r="D8131" s="1" t="s">
        <v>19775</v>
      </c>
      <c r="E8131" t="s">
        <v>14914</v>
      </c>
      <c r="F8131" t="s">
        <v>3282</v>
      </c>
      <c r="G8131" t="s">
        <v>2</v>
      </c>
      <c r="H8131" t="str">
        <f t="shared" si="127"/>
        <v>n0164859.JPG</v>
      </c>
    </row>
    <row r="8132" spans="1:8" x14ac:dyDescent="0.3">
      <c r="A8132" t="s">
        <v>8141</v>
      </c>
      <c r="B8132" t="s">
        <v>3281</v>
      </c>
      <c r="C8132" t="s">
        <v>3282</v>
      </c>
      <c r="D8132" s="1" t="s">
        <v>19776</v>
      </c>
      <c r="E8132" t="s">
        <v>14914</v>
      </c>
      <c r="F8132" t="s">
        <v>3282</v>
      </c>
      <c r="G8132" t="s">
        <v>2</v>
      </c>
      <c r="H8132" t="str">
        <f t="shared" si="127"/>
        <v>n0164860.JPG</v>
      </c>
    </row>
    <row r="8133" spans="1:8" x14ac:dyDescent="0.3">
      <c r="A8133" t="s">
        <v>8142</v>
      </c>
      <c r="B8133" t="s">
        <v>3281</v>
      </c>
      <c r="C8133" t="s">
        <v>3282</v>
      </c>
      <c r="D8133" s="1" t="s">
        <v>19777</v>
      </c>
      <c r="E8133" t="s">
        <v>14914</v>
      </c>
      <c r="F8133" t="s">
        <v>3282</v>
      </c>
      <c r="G8133" t="s">
        <v>2</v>
      </c>
      <c r="H8133" t="str">
        <f t="shared" si="127"/>
        <v>n0164861.JPG</v>
      </c>
    </row>
    <row r="8134" spans="1:8" x14ac:dyDescent="0.3">
      <c r="A8134" t="s">
        <v>8143</v>
      </c>
      <c r="B8134" t="s">
        <v>3281</v>
      </c>
      <c r="C8134" t="s">
        <v>3282</v>
      </c>
      <c r="D8134" s="1" t="s">
        <v>19778</v>
      </c>
      <c r="E8134" t="s">
        <v>14914</v>
      </c>
      <c r="F8134" t="s">
        <v>3282</v>
      </c>
      <c r="G8134" t="s">
        <v>2</v>
      </c>
      <c r="H8134" t="str">
        <f t="shared" si="127"/>
        <v>n0164862.JPG</v>
      </c>
    </row>
    <row r="8135" spans="1:8" x14ac:dyDescent="0.3">
      <c r="A8135" t="s">
        <v>8144</v>
      </c>
      <c r="B8135" t="s">
        <v>3281</v>
      </c>
      <c r="C8135" t="s">
        <v>3282</v>
      </c>
      <c r="D8135" s="1" t="s">
        <v>19779</v>
      </c>
      <c r="E8135" t="s">
        <v>14914</v>
      </c>
      <c r="F8135" t="s">
        <v>3282</v>
      </c>
      <c r="G8135" t="s">
        <v>2</v>
      </c>
      <c r="H8135" t="str">
        <f t="shared" si="127"/>
        <v>n0164863.JPG</v>
      </c>
    </row>
    <row r="8136" spans="1:8" x14ac:dyDescent="0.3">
      <c r="A8136" t="s">
        <v>8145</v>
      </c>
      <c r="B8136" t="s">
        <v>3281</v>
      </c>
      <c r="C8136" t="s">
        <v>3282</v>
      </c>
      <c r="D8136" s="1" t="s">
        <v>19780</v>
      </c>
      <c r="E8136" t="s">
        <v>14914</v>
      </c>
      <c r="F8136" t="s">
        <v>3282</v>
      </c>
      <c r="G8136" t="s">
        <v>2</v>
      </c>
      <c r="H8136" t="str">
        <f t="shared" si="127"/>
        <v>n0164864.JPG</v>
      </c>
    </row>
    <row r="8137" spans="1:8" x14ac:dyDescent="0.3">
      <c r="A8137" t="s">
        <v>8146</v>
      </c>
      <c r="B8137" t="s">
        <v>3281</v>
      </c>
      <c r="C8137" t="s">
        <v>3282</v>
      </c>
      <c r="D8137" s="1" t="s">
        <v>19781</v>
      </c>
      <c r="E8137" t="s">
        <v>14914</v>
      </c>
      <c r="F8137" t="s">
        <v>3282</v>
      </c>
      <c r="G8137" t="s">
        <v>2</v>
      </c>
      <c r="H8137" t="str">
        <f t="shared" si="127"/>
        <v>n0164865.JPG</v>
      </c>
    </row>
    <row r="8138" spans="1:8" x14ac:dyDescent="0.3">
      <c r="A8138" t="s">
        <v>8147</v>
      </c>
      <c r="B8138" t="s">
        <v>3281</v>
      </c>
      <c r="C8138" t="s">
        <v>3282</v>
      </c>
      <c r="D8138" s="1" t="s">
        <v>19782</v>
      </c>
      <c r="E8138" t="s">
        <v>14914</v>
      </c>
      <c r="F8138" t="s">
        <v>3282</v>
      </c>
      <c r="G8138" t="s">
        <v>2</v>
      </c>
      <c r="H8138" t="str">
        <f t="shared" si="127"/>
        <v>n0164866.JPG</v>
      </c>
    </row>
    <row r="8139" spans="1:8" x14ac:dyDescent="0.3">
      <c r="A8139" t="s">
        <v>8148</v>
      </c>
      <c r="B8139" t="s">
        <v>3281</v>
      </c>
      <c r="C8139" t="s">
        <v>3282</v>
      </c>
      <c r="D8139" s="1" t="s">
        <v>19783</v>
      </c>
      <c r="E8139" t="s">
        <v>14914</v>
      </c>
      <c r="F8139" t="s">
        <v>3282</v>
      </c>
      <c r="G8139" t="s">
        <v>2</v>
      </c>
      <c r="H8139" t="str">
        <f t="shared" si="127"/>
        <v>n0164867.JPG</v>
      </c>
    </row>
    <row r="8140" spans="1:8" x14ac:dyDescent="0.3">
      <c r="A8140" t="s">
        <v>8149</v>
      </c>
      <c r="B8140" t="s">
        <v>3281</v>
      </c>
      <c r="C8140" t="s">
        <v>3282</v>
      </c>
      <c r="D8140" s="1" t="s">
        <v>19784</v>
      </c>
      <c r="E8140" t="s">
        <v>14914</v>
      </c>
      <c r="F8140" t="s">
        <v>3282</v>
      </c>
      <c r="G8140" t="s">
        <v>2</v>
      </c>
      <c r="H8140" t="str">
        <f t="shared" si="127"/>
        <v>n0164868.JPG</v>
      </c>
    </row>
    <row r="8141" spans="1:8" x14ac:dyDescent="0.3">
      <c r="A8141" t="s">
        <v>8150</v>
      </c>
      <c r="B8141" t="s">
        <v>3281</v>
      </c>
      <c r="C8141" t="s">
        <v>3282</v>
      </c>
      <c r="D8141" s="1" t="s">
        <v>19785</v>
      </c>
      <c r="E8141" t="s">
        <v>14914</v>
      </c>
      <c r="F8141" t="s">
        <v>3282</v>
      </c>
      <c r="G8141" t="s">
        <v>2</v>
      </c>
      <c r="H8141" t="str">
        <f t="shared" si="127"/>
        <v>n0164869.JPG</v>
      </c>
    </row>
    <row r="8142" spans="1:8" x14ac:dyDescent="0.3">
      <c r="A8142" t="s">
        <v>8151</v>
      </c>
      <c r="B8142" t="s">
        <v>3281</v>
      </c>
      <c r="C8142" t="s">
        <v>3282</v>
      </c>
      <c r="D8142" s="1" t="s">
        <v>19786</v>
      </c>
      <c r="E8142" t="s">
        <v>14914</v>
      </c>
      <c r="F8142" t="s">
        <v>3282</v>
      </c>
      <c r="G8142" t="s">
        <v>2</v>
      </c>
      <c r="H8142" t="str">
        <f t="shared" si="127"/>
        <v>n0164870.JPG</v>
      </c>
    </row>
    <row r="8143" spans="1:8" x14ac:dyDescent="0.3">
      <c r="A8143" t="s">
        <v>8152</v>
      </c>
      <c r="B8143" t="s">
        <v>3281</v>
      </c>
      <c r="C8143" t="s">
        <v>3282</v>
      </c>
      <c r="D8143" s="1" t="s">
        <v>19787</v>
      </c>
      <c r="E8143" t="s">
        <v>14914</v>
      </c>
      <c r="F8143" t="s">
        <v>3282</v>
      </c>
      <c r="G8143" t="s">
        <v>2</v>
      </c>
      <c r="H8143" t="str">
        <f t="shared" si="127"/>
        <v>n0164871.JPG</v>
      </c>
    </row>
    <row r="8144" spans="1:8" x14ac:dyDescent="0.3">
      <c r="A8144" t="s">
        <v>8153</v>
      </c>
      <c r="B8144" t="s">
        <v>3281</v>
      </c>
      <c r="C8144" t="s">
        <v>3282</v>
      </c>
      <c r="D8144" s="1" t="s">
        <v>19788</v>
      </c>
      <c r="E8144" t="s">
        <v>14914</v>
      </c>
      <c r="F8144" t="s">
        <v>3282</v>
      </c>
      <c r="G8144" t="s">
        <v>2</v>
      </c>
      <c r="H8144" t="str">
        <f t="shared" si="127"/>
        <v>n0164872.JPG</v>
      </c>
    </row>
    <row r="8145" spans="1:8" x14ac:dyDescent="0.3">
      <c r="A8145" t="s">
        <v>8154</v>
      </c>
      <c r="B8145" t="s">
        <v>3281</v>
      </c>
      <c r="C8145" t="s">
        <v>3282</v>
      </c>
      <c r="D8145" s="1" t="s">
        <v>19789</v>
      </c>
      <c r="E8145" t="s">
        <v>14914</v>
      </c>
      <c r="F8145" t="s">
        <v>3282</v>
      </c>
      <c r="G8145" t="s">
        <v>2</v>
      </c>
      <c r="H8145" t="str">
        <f t="shared" si="127"/>
        <v>n0164873.JPG</v>
      </c>
    </row>
    <row r="8146" spans="1:8" x14ac:dyDescent="0.3">
      <c r="A8146" t="s">
        <v>8155</v>
      </c>
      <c r="B8146" t="s">
        <v>3281</v>
      </c>
      <c r="C8146" t="s">
        <v>3282</v>
      </c>
      <c r="D8146" s="1" t="s">
        <v>19790</v>
      </c>
      <c r="E8146" t="s">
        <v>14914</v>
      </c>
      <c r="F8146" t="s">
        <v>3282</v>
      </c>
      <c r="G8146" t="s">
        <v>2</v>
      </c>
      <c r="H8146" t="str">
        <f t="shared" si="127"/>
        <v>n0164874.JPG</v>
      </c>
    </row>
    <row r="8147" spans="1:8" x14ac:dyDescent="0.3">
      <c r="A8147" t="s">
        <v>8156</v>
      </c>
      <c r="B8147" t="s">
        <v>3281</v>
      </c>
      <c r="C8147" t="s">
        <v>3282</v>
      </c>
      <c r="D8147" s="1" t="s">
        <v>19791</v>
      </c>
      <c r="E8147" t="s">
        <v>14914</v>
      </c>
      <c r="F8147" t="s">
        <v>3282</v>
      </c>
      <c r="G8147" t="s">
        <v>2</v>
      </c>
      <c r="H8147" t="str">
        <f t="shared" si="127"/>
        <v>n0164875.JPG</v>
      </c>
    </row>
    <row r="8148" spans="1:8" x14ac:dyDescent="0.3">
      <c r="A8148" t="s">
        <v>8157</v>
      </c>
      <c r="B8148" t="s">
        <v>3281</v>
      </c>
      <c r="C8148" t="s">
        <v>3282</v>
      </c>
      <c r="D8148" s="1" t="s">
        <v>19792</v>
      </c>
      <c r="E8148" t="s">
        <v>14914</v>
      </c>
      <c r="F8148" t="s">
        <v>3282</v>
      </c>
      <c r="G8148" t="s">
        <v>2</v>
      </c>
      <c r="H8148" t="str">
        <f t="shared" si="127"/>
        <v>n0164876.JPG</v>
      </c>
    </row>
    <row r="8149" spans="1:8" x14ac:dyDescent="0.3">
      <c r="A8149" t="s">
        <v>8158</v>
      </c>
      <c r="B8149" t="s">
        <v>3281</v>
      </c>
      <c r="C8149" t="s">
        <v>3282</v>
      </c>
      <c r="D8149" s="1" t="s">
        <v>19793</v>
      </c>
      <c r="E8149" t="s">
        <v>14914</v>
      </c>
      <c r="F8149" t="s">
        <v>3282</v>
      </c>
      <c r="G8149" t="s">
        <v>2</v>
      </c>
      <c r="H8149" t="str">
        <f t="shared" si="127"/>
        <v>n0164877.JPG</v>
      </c>
    </row>
    <row r="8150" spans="1:8" x14ac:dyDescent="0.3">
      <c r="A8150" t="s">
        <v>8159</v>
      </c>
      <c r="B8150" t="s">
        <v>3281</v>
      </c>
      <c r="C8150" t="s">
        <v>3282</v>
      </c>
      <c r="D8150" s="1" t="s">
        <v>19794</v>
      </c>
      <c r="E8150" t="s">
        <v>14914</v>
      </c>
      <c r="F8150" t="s">
        <v>3282</v>
      </c>
      <c r="G8150" t="s">
        <v>2</v>
      </c>
      <c r="H8150" t="str">
        <f t="shared" si="127"/>
        <v>n0164878.JPG</v>
      </c>
    </row>
    <row r="8151" spans="1:8" x14ac:dyDescent="0.3">
      <c r="A8151" t="s">
        <v>8160</v>
      </c>
      <c r="B8151" t="s">
        <v>3281</v>
      </c>
      <c r="C8151" t="s">
        <v>3282</v>
      </c>
      <c r="D8151" s="1" t="s">
        <v>19795</v>
      </c>
      <c r="E8151" t="s">
        <v>14914</v>
      </c>
      <c r="F8151" t="s">
        <v>3282</v>
      </c>
      <c r="G8151" t="s">
        <v>2</v>
      </c>
      <c r="H8151" t="str">
        <f t="shared" si="127"/>
        <v>n0164879.JPG</v>
      </c>
    </row>
    <row r="8152" spans="1:8" x14ac:dyDescent="0.3">
      <c r="A8152" t="s">
        <v>8161</v>
      </c>
      <c r="B8152" t="s">
        <v>3281</v>
      </c>
      <c r="C8152" t="s">
        <v>3282</v>
      </c>
      <c r="D8152" s="1" t="s">
        <v>19796</v>
      </c>
      <c r="E8152" t="s">
        <v>14914</v>
      </c>
      <c r="F8152" t="s">
        <v>3282</v>
      </c>
      <c r="G8152" t="s">
        <v>2</v>
      </c>
      <c r="H8152" t="str">
        <f t="shared" si="127"/>
        <v>n0164880.JPG</v>
      </c>
    </row>
    <row r="8153" spans="1:8" x14ac:dyDescent="0.3">
      <c r="A8153" t="s">
        <v>8162</v>
      </c>
      <c r="B8153" t="s">
        <v>3281</v>
      </c>
      <c r="C8153" t="s">
        <v>3282</v>
      </c>
      <c r="D8153" s="1" t="s">
        <v>19797</v>
      </c>
      <c r="E8153" t="s">
        <v>14914</v>
      </c>
      <c r="F8153" t="s">
        <v>3282</v>
      </c>
      <c r="G8153" t="s">
        <v>2</v>
      </c>
      <c r="H8153" t="str">
        <f t="shared" si="127"/>
        <v>n0164881.JPG</v>
      </c>
    </row>
    <row r="8154" spans="1:8" x14ac:dyDescent="0.3">
      <c r="A8154" t="s">
        <v>8163</v>
      </c>
      <c r="B8154" t="s">
        <v>3281</v>
      </c>
      <c r="C8154" t="s">
        <v>3282</v>
      </c>
      <c r="D8154" s="1" t="s">
        <v>19798</v>
      </c>
      <c r="E8154" t="s">
        <v>14914</v>
      </c>
      <c r="F8154" t="s">
        <v>3282</v>
      </c>
      <c r="G8154" t="s">
        <v>2</v>
      </c>
      <c r="H8154" t="str">
        <f t="shared" si="127"/>
        <v>n0164882.JPG</v>
      </c>
    </row>
    <row r="8155" spans="1:8" x14ac:dyDescent="0.3">
      <c r="A8155" t="s">
        <v>8164</v>
      </c>
      <c r="B8155" t="s">
        <v>3281</v>
      </c>
      <c r="C8155" t="s">
        <v>3282</v>
      </c>
      <c r="D8155" s="1" t="s">
        <v>19799</v>
      </c>
      <c r="E8155" t="s">
        <v>14914</v>
      </c>
      <c r="F8155" t="s">
        <v>3282</v>
      </c>
      <c r="G8155" t="s">
        <v>2</v>
      </c>
      <c r="H8155" t="str">
        <f t="shared" si="127"/>
        <v>n0164883.JPG</v>
      </c>
    </row>
    <row r="8156" spans="1:8" x14ac:dyDescent="0.3">
      <c r="A8156" t="s">
        <v>8165</v>
      </c>
      <c r="B8156" t="s">
        <v>3281</v>
      </c>
      <c r="C8156" t="s">
        <v>3282</v>
      </c>
      <c r="D8156" s="1" t="s">
        <v>19800</v>
      </c>
      <c r="E8156" t="s">
        <v>14914</v>
      </c>
      <c r="F8156" t="s">
        <v>3282</v>
      </c>
      <c r="G8156" t="s">
        <v>2</v>
      </c>
      <c r="H8156" t="str">
        <f t="shared" si="127"/>
        <v>n0164884.JPG</v>
      </c>
    </row>
    <row r="8157" spans="1:8" x14ac:dyDescent="0.3">
      <c r="A8157" t="s">
        <v>8166</v>
      </c>
      <c r="B8157" t="s">
        <v>3281</v>
      </c>
      <c r="C8157" t="s">
        <v>3282</v>
      </c>
      <c r="D8157" s="1" t="s">
        <v>19801</v>
      </c>
      <c r="E8157" t="s">
        <v>14914</v>
      </c>
      <c r="F8157" t="s">
        <v>3282</v>
      </c>
      <c r="G8157" t="s">
        <v>2</v>
      </c>
      <c r="H8157" t="str">
        <f t="shared" si="127"/>
        <v>n0164885.JPG</v>
      </c>
    </row>
    <row r="8158" spans="1:8" x14ac:dyDescent="0.3">
      <c r="A8158" t="s">
        <v>8167</v>
      </c>
      <c r="B8158" t="s">
        <v>3281</v>
      </c>
      <c r="C8158" t="s">
        <v>3282</v>
      </c>
      <c r="D8158" s="1" t="s">
        <v>19802</v>
      </c>
      <c r="E8158" t="s">
        <v>14914</v>
      </c>
      <c r="F8158" t="s">
        <v>3282</v>
      </c>
      <c r="G8158" t="s">
        <v>2</v>
      </c>
      <c r="H8158" t="str">
        <f t="shared" si="127"/>
        <v>n0164886.JPG</v>
      </c>
    </row>
    <row r="8159" spans="1:8" x14ac:dyDescent="0.3">
      <c r="A8159" t="s">
        <v>8168</v>
      </c>
      <c r="B8159" t="s">
        <v>3281</v>
      </c>
      <c r="C8159" t="s">
        <v>3282</v>
      </c>
      <c r="D8159" s="1" t="s">
        <v>19803</v>
      </c>
      <c r="E8159" t="s">
        <v>14914</v>
      </c>
      <c r="F8159" t="s">
        <v>3282</v>
      </c>
      <c r="G8159" t="s">
        <v>2</v>
      </c>
      <c r="H8159" t="str">
        <f t="shared" si="127"/>
        <v>n0164887.JPG</v>
      </c>
    </row>
    <row r="8160" spans="1:8" x14ac:dyDescent="0.3">
      <c r="A8160" t="s">
        <v>8169</v>
      </c>
      <c r="B8160" t="s">
        <v>3281</v>
      </c>
      <c r="C8160" t="s">
        <v>3282</v>
      </c>
      <c r="D8160" s="1" t="s">
        <v>19804</v>
      </c>
      <c r="E8160" t="s">
        <v>14914</v>
      </c>
      <c r="F8160" t="s">
        <v>3282</v>
      </c>
      <c r="G8160" t="s">
        <v>2</v>
      </c>
      <c r="H8160" t="str">
        <f t="shared" si="127"/>
        <v>n0164888.JPG</v>
      </c>
    </row>
    <row r="8161" spans="1:8" x14ac:dyDescent="0.3">
      <c r="A8161" t="s">
        <v>8170</v>
      </c>
      <c r="B8161" t="s">
        <v>3281</v>
      </c>
      <c r="C8161" t="s">
        <v>3282</v>
      </c>
      <c r="D8161" s="1" t="s">
        <v>19805</v>
      </c>
      <c r="E8161" t="s">
        <v>14914</v>
      </c>
      <c r="F8161" t="s">
        <v>3282</v>
      </c>
      <c r="G8161" t="s">
        <v>2</v>
      </c>
      <c r="H8161" t="str">
        <f t="shared" si="127"/>
        <v>n0164889.JPG</v>
      </c>
    </row>
    <row r="8162" spans="1:8" x14ac:dyDescent="0.3">
      <c r="A8162" t="s">
        <v>8171</v>
      </c>
      <c r="B8162" t="s">
        <v>3281</v>
      </c>
      <c r="C8162" t="s">
        <v>3282</v>
      </c>
      <c r="D8162" s="1" t="s">
        <v>19806</v>
      </c>
      <c r="E8162" t="s">
        <v>14914</v>
      </c>
      <c r="F8162" t="s">
        <v>3282</v>
      </c>
      <c r="G8162" t="s">
        <v>2</v>
      </c>
      <c r="H8162" t="str">
        <f t="shared" si="127"/>
        <v>n0164890.JPG</v>
      </c>
    </row>
    <row r="8163" spans="1:8" x14ac:dyDescent="0.3">
      <c r="A8163" t="s">
        <v>8172</v>
      </c>
      <c r="B8163" t="s">
        <v>3281</v>
      </c>
      <c r="C8163" t="s">
        <v>3282</v>
      </c>
      <c r="D8163" s="1" t="s">
        <v>19807</v>
      </c>
      <c r="E8163" t="s">
        <v>14914</v>
      </c>
      <c r="F8163" t="s">
        <v>3282</v>
      </c>
      <c r="G8163" t="s">
        <v>2</v>
      </c>
      <c r="H8163" t="str">
        <f t="shared" si="127"/>
        <v>n0164891.JPG</v>
      </c>
    </row>
    <row r="8164" spans="1:8" x14ac:dyDescent="0.3">
      <c r="A8164" t="s">
        <v>8173</v>
      </c>
      <c r="B8164" t="s">
        <v>3281</v>
      </c>
      <c r="C8164" t="s">
        <v>3282</v>
      </c>
      <c r="D8164" s="1" t="s">
        <v>19808</v>
      </c>
      <c r="E8164" t="s">
        <v>14914</v>
      </c>
      <c r="F8164" t="s">
        <v>3282</v>
      </c>
      <c r="G8164" t="s">
        <v>2</v>
      </c>
      <c r="H8164" t="str">
        <f t="shared" si="127"/>
        <v>n0164892.JPG</v>
      </c>
    </row>
    <row r="8165" spans="1:8" x14ac:dyDescent="0.3">
      <c r="A8165" t="s">
        <v>8174</v>
      </c>
      <c r="B8165" t="s">
        <v>3281</v>
      </c>
      <c r="C8165" t="s">
        <v>3282</v>
      </c>
      <c r="D8165" s="1" t="s">
        <v>19809</v>
      </c>
      <c r="E8165" t="s">
        <v>14914</v>
      </c>
      <c r="F8165" t="s">
        <v>3282</v>
      </c>
      <c r="G8165" t="s">
        <v>2</v>
      </c>
      <c r="H8165" t="str">
        <f t="shared" si="127"/>
        <v>n0164893.JPG</v>
      </c>
    </row>
    <row r="8166" spans="1:8" x14ac:dyDescent="0.3">
      <c r="A8166" t="s">
        <v>8175</v>
      </c>
      <c r="B8166" t="s">
        <v>3281</v>
      </c>
      <c r="C8166" t="s">
        <v>3282</v>
      </c>
      <c r="D8166" s="1" t="s">
        <v>19810</v>
      </c>
      <c r="E8166" t="s">
        <v>14914</v>
      </c>
      <c r="F8166" t="s">
        <v>3282</v>
      </c>
      <c r="G8166" t="s">
        <v>2</v>
      </c>
      <c r="H8166" t="str">
        <f t="shared" si="127"/>
        <v>n0164894.JPG</v>
      </c>
    </row>
    <row r="8167" spans="1:8" x14ac:dyDescent="0.3">
      <c r="A8167" t="s">
        <v>8176</v>
      </c>
      <c r="B8167" t="s">
        <v>3281</v>
      </c>
      <c r="C8167" t="s">
        <v>3282</v>
      </c>
      <c r="D8167" s="1" t="s">
        <v>19811</v>
      </c>
      <c r="E8167" t="s">
        <v>14914</v>
      </c>
      <c r="F8167" t="s">
        <v>3282</v>
      </c>
      <c r="G8167" t="s">
        <v>2</v>
      </c>
      <c r="H8167" t="str">
        <f t="shared" si="127"/>
        <v>n0164895.JPG</v>
      </c>
    </row>
    <row r="8168" spans="1:8" x14ac:dyDescent="0.3">
      <c r="A8168" t="s">
        <v>8177</v>
      </c>
      <c r="B8168" t="s">
        <v>3281</v>
      </c>
      <c r="C8168" t="s">
        <v>3282</v>
      </c>
      <c r="D8168" s="1" t="s">
        <v>19812</v>
      </c>
      <c r="E8168" t="s">
        <v>14914</v>
      </c>
      <c r="F8168" t="s">
        <v>3282</v>
      </c>
      <c r="G8168" t="s">
        <v>2</v>
      </c>
      <c r="H8168" t="str">
        <f t="shared" si="127"/>
        <v>n0164896.JPG</v>
      </c>
    </row>
    <row r="8169" spans="1:8" x14ac:dyDescent="0.3">
      <c r="A8169" t="s">
        <v>8178</v>
      </c>
      <c r="B8169" t="s">
        <v>3281</v>
      </c>
      <c r="C8169" t="s">
        <v>3282</v>
      </c>
      <c r="D8169" s="1" t="s">
        <v>19813</v>
      </c>
      <c r="E8169" t="s">
        <v>14914</v>
      </c>
      <c r="F8169" t="s">
        <v>3282</v>
      </c>
      <c r="G8169" t="s">
        <v>2</v>
      </c>
      <c r="H8169" t="str">
        <f t="shared" si="127"/>
        <v>n0164897.JPG</v>
      </c>
    </row>
    <row r="8170" spans="1:8" x14ac:dyDescent="0.3">
      <c r="A8170" t="s">
        <v>8179</v>
      </c>
      <c r="B8170" t="s">
        <v>3281</v>
      </c>
      <c r="C8170" t="s">
        <v>3282</v>
      </c>
      <c r="D8170" s="1" t="s">
        <v>19814</v>
      </c>
      <c r="E8170" t="s">
        <v>14914</v>
      </c>
      <c r="F8170" t="s">
        <v>3282</v>
      </c>
      <c r="G8170" t="s">
        <v>2</v>
      </c>
      <c r="H8170" t="str">
        <f t="shared" si="127"/>
        <v>n0164898.JPG</v>
      </c>
    </row>
    <row r="8171" spans="1:8" x14ac:dyDescent="0.3">
      <c r="A8171" t="s">
        <v>8180</v>
      </c>
      <c r="B8171" t="s">
        <v>3281</v>
      </c>
      <c r="C8171" t="s">
        <v>3282</v>
      </c>
      <c r="D8171" s="1" t="s">
        <v>19815</v>
      </c>
      <c r="E8171" t="s">
        <v>14914</v>
      </c>
      <c r="F8171" t="s">
        <v>3282</v>
      </c>
      <c r="G8171" t="s">
        <v>2</v>
      </c>
      <c r="H8171" t="str">
        <f t="shared" si="127"/>
        <v>n0164899.JPG</v>
      </c>
    </row>
    <row r="8172" spans="1:8" x14ac:dyDescent="0.3">
      <c r="A8172" t="s">
        <v>8181</v>
      </c>
      <c r="B8172" t="s">
        <v>3281</v>
      </c>
      <c r="C8172" t="s">
        <v>3282</v>
      </c>
      <c r="D8172" s="1" t="s">
        <v>19816</v>
      </c>
      <c r="E8172" t="s">
        <v>14914</v>
      </c>
      <c r="F8172" t="s">
        <v>3282</v>
      </c>
      <c r="G8172" t="s">
        <v>2</v>
      </c>
      <c r="H8172" t="str">
        <f t="shared" si="127"/>
        <v>n0164900.JPG</v>
      </c>
    </row>
    <row r="8173" spans="1:8" x14ac:dyDescent="0.3">
      <c r="A8173" t="s">
        <v>8182</v>
      </c>
      <c r="B8173" t="s">
        <v>3281</v>
      </c>
      <c r="C8173" t="s">
        <v>3282</v>
      </c>
      <c r="D8173" s="1" t="s">
        <v>19817</v>
      </c>
      <c r="E8173" t="s">
        <v>14914</v>
      </c>
      <c r="F8173" t="s">
        <v>3282</v>
      </c>
      <c r="G8173" t="s">
        <v>2</v>
      </c>
      <c r="H8173" t="str">
        <f t="shared" si="127"/>
        <v>n0164901.JPG</v>
      </c>
    </row>
    <row r="8174" spans="1:8" x14ac:dyDescent="0.3">
      <c r="A8174" t="s">
        <v>8183</v>
      </c>
      <c r="B8174" t="s">
        <v>3281</v>
      </c>
      <c r="C8174" t="s">
        <v>3282</v>
      </c>
      <c r="D8174" s="1" t="s">
        <v>19818</v>
      </c>
      <c r="E8174" t="s">
        <v>14914</v>
      </c>
      <c r="F8174" t="s">
        <v>3282</v>
      </c>
      <c r="G8174" t="s">
        <v>2</v>
      </c>
      <c r="H8174" t="str">
        <f t="shared" si="127"/>
        <v>n0164902.JPG</v>
      </c>
    </row>
    <row r="8175" spans="1:8" x14ac:dyDescent="0.3">
      <c r="A8175" t="s">
        <v>8184</v>
      </c>
      <c r="B8175" t="s">
        <v>3281</v>
      </c>
      <c r="C8175" t="s">
        <v>3282</v>
      </c>
      <c r="D8175" s="1" t="s">
        <v>19819</v>
      </c>
      <c r="E8175" t="s">
        <v>14914</v>
      </c>
      <c r="F8175" t="s">
        <v>3282</v>
      </c>
      <c r="G8175" t="s">
        <v>2</v>
      </c>
      <c r="H8175" t="str">
        <f t="shared" si="127"/>
        <v>n0164903.JPG</v>
      </c>
    </row>
    <row r="8176" spans="1:8" x14ac:dyDescent="0.3">
      <c r="A8176" t="s">
        <v>8185</v>
      </c>
      <c r="B8176" t="s">
        <v>3281</v>
      </c>
      <c r="C8176" t="s">
        <v>3282</v>
      </c>
      <c r="D8176" s="1" t="s">
        <v>19820</v>
      </c>
      <c r="E8176" t="s">
        <v>14914</v>
      </c>
      <c r="F8176" t="s">
        <v>3282</v>
      </c>
      <c r="G8176" t="s">
        <v>2</v>
      </c>
      <c r="H8176" t="str">
        <f t="shared" si="127"/>
        <v>n0164904.JPG</v>
      </c>
    </row>
    <row r="8177" spans="1:8" x14ac:dyDescent="0.3">
      <c r="A8177" t="s">
        <v>8186</v>
      </c>
      <c r="B8177" t="s">
        <v>3281</v>
      </c>
      <c r="C8177" t="s">
        <v>3282</v>
      </c>
      <c r="D8177" s="1" t="s">
        <v>19821</v>
      </c>
      <c r="E8177" t="s">
        <v>14914</v>
      </c>
      <c r="F8177" t="s">
        <v>3282</v>
      </c>
      <c r="G8177" t="s">
        <v>2</v>
      </c>
      <c r="H8177" t="str">
        <f t="shared" si="127"/>
        <v>n0164905.JPG</v>
      </c>
    </row>
    <row r="8178" spans="1:8" x14ac:dyDescent="0.3">
      <c r="A8178" t="s">
        <v>8187</v>
      </c>
      <c r="B8178" t="s">
        <v>3281</v>
      </c>
      <c r="C8178" t="s">
        <v>3282</v>
      </c>
      <c r="D8178" s="1" t="s">
        <v>19822</v>
      </c>
      <c r="E8178" t="s">
        <v>14914</v>
      </c>
      <c r="F8178" t="s">
        <v>3282</v>
      </c>
      <c r="G8178" t="s">
        <v>2</v>
      </c>
      <c r="H8178" t="str">
        <f t="shared" si="127"/>
        <v>n0164906.JPG</v>
      </c>
    </row>
    <row r="8179" spans="1:8" x14ac:dyDescent="0.3">
      <c r="A8179" t="s">
        <v>8188</v>
      </c>
      <c r="B8179" t="s">
        <v>3281</v>
      </c>
      <c r="C8179" t="s">
        <v>3282</v>
      </c>
      <c r="D8179" s="1" t="s">
        <v>19823</v>
      </c>
      <c r="E8179" t="s">
        <v>14914</v>
      </c>
      <c r="F8179" t="s">
        <v>3282</v>
      </c>
      <c r="G8179" t="s">
        <v>2</v>
      </c>
      <c r="H8179" t="str">
        <f t="shared" si="127"/>
        <v>n0164907.JPG</v>
      </c>
    </row>
    <row r="8180" spans="1:8" x14ac:dyDescent="0.3">
      <c r="A8180" t="s">
        <v>8189</v>
      </c>
      <c r="B8180" t="s">
        <v>3281</v>
      </c>
      <c r="C8180" t="s">
        <v>3282</v>
      </c>
      <c r="D8180" s="1" t="s">
        <v>19824</v>
      </c>
      <c r="E8180" t="s">
        <v>14914</v>
      </c>
      <c r="F8180" t="s">
        <v>3282</v>
      </c>
      <c r="G8180" t="s">
        <v>2</v>
      </c>
      <c r="H8180" t="str">
        <f t="shared" si="127"/>
        <v>n0164908.JPG</v>
      </c>
    </row>
    <row r="8181" spans="1:8" x14ac:dyDescent="0.3">
      <c r="A8181" t="s">
        <v>8190</v>
      </c>
      <c r="B8181" t="s">
        <v>3281</v>
      </c>
      <c r="C8181" t="s">
        <v>3282</v>
      </c>
      <c r="D8181" s="1" t="s">
        <v>19825</v>
      </c>
      <c r="E8181" t="s">
        <v>14914</v>
      </c>
      <c r="F8181" t="s">
        <v>3282</v>
      </c>
      <c r="G8181" t="s">
        <v>2</v>
      </c>
      <c r="H8181" t="str">
        <f t="shared" si="127"/>
        <v>n0164909.JPG</v>
      </c>
    </row>
    <row r="8182" spans="1:8" x14ac:dyDescent="0.3">
      <c r="A8182" t="s">
        <v>8191</v>
      </c>
      <c r="B8182" t="s">
        <v>3281</v>
      </c>
      <c r="C8182" t="s">
        <v>3282</v>
      </c>
      <c r="D8182" s="1" t="s">
        <v>19826</v>
      </c>
      <c r="E8182" t="s">
        <v>14914</v>
      </c>
      <c r="F8182" t="s">
        <v>3282</v>
      </c>
      <c r="G8182" t="s">
        <v>2</v>
      </c>
      <c r="H8182" t="str">
        <f t="shared" si="127"/>
        <v>n0164910.JPG</v>
      </c>
    </row>
    <row r="8183" spans="1:8" x14ac:dyDescent="0.3">
      <c r="A8183" t="s">
        <v>8192</v>
      </c>
      <c r="B8183" t="s">
        <v>3281</v>
      </c>
      <c r="C8183" t="s">
        <v>3282</v>
      </c>
      <c r="D8183" s="1" t="s">
        <v>19827</v>
      </c>
      <c r="E8183" t="s">
        <v>14914</v>
      </c>
      <c r="F8183" t="s">
        <v>3282</v>
      </c>
      <c r="G8183" t="s">
        <v>2</v>
      </c>
      <c r="H8183" t="str">
        <f t="shared" si="127"/>
        <v>n0164911.JPG</v>
      </c>
    </row>
    <row r="8184" spans="1:8" x14ac:dyDescent="0.3">
      <c r="A8184" t="s">
        <v>8193</v>
      </c>
      <c r="B8184" t="s">
        <v>3281</v>
      </c>
      <c r="C8184" t="s">
        <v>3282</v>
      </c>
      <c r="D8184" s="1" t="s">
        <v>19828</v>
      </c>
      <c r="E8184" t="s">
        <v>14914</v>
      </c>
      <c r="F8184" t="s">
        <v>3282</v>
      </c>
      <c r="G8184" t="s">
        <v>2</v>
      </c>
      <c r="H8184" t="str">
        <f t="shared" si="127"/>
        <v>n0164912.JPG</v>
      </c>
    </row>
    <row r="8185" spans="1:8" x14ac:dyDescent="0.3">
      <c r="A8185" t="s">
        <v>8194</v>
      </c>
      <c r="B8185" t="s">
        <v>3281</v>
      </c>
      <c r="C8185" t="s">
        <v>3282</v>
      </c>
      <c r="D8185" s="1" t="s">
        <v>19829</v>
      </c>
      <c r="E8185" t="s">
        <v>14914</v>
      </c>
      <c r="F8185" t="s">
        <v>3282</v>
      </c>
      <c r="G8185" t="s">
        <v>2</v>
      </c>
      <c r="H8185" t="str">
        <f t="shared" si="127"/>
        <v>n0164913.JPG</v>
      </c>
    </row>
    <row r="8186" spans="1:8" x14ac:dyDescent="0.3">
      <c r="A8186" t="s">
        <v>8195</v>
      </c>
      <c r="B8186" t="s">
        <v>3281</v>
      </c>
      <c r="C8186" t="s">
        <v>3282</v>
      </c>
      <c r="D8186" s="1" t="s">
        <v>19830</v>
      </c>
      <c r="E8186" t="s">
        <v>14914</v>
      </c>
      <c r="F8186" t="s">
        <v>3282</v>
      </c>
      <c r="G8186" t="s">
        <v>2</v>
      </c>
      <c r="H8186" t="str">
        <f t="shared" si="127"/>
        <v>n0164914.JPG</v>
      </c>
    </row>
    <row r="8187" spans="1:8" x14ac:dyDescent="0.3">
      <c r="A8187" t="s">
        <v>8196</v>
      </c>
      <c r="B8187" t="s">
        <v>3281</v>
      </c>
      <c r="C8187" t="s">
        <v>3282</v>
      </c>
      <c r="D8187" s="1" t="s">
        <v>19831</v>
      </c>
      <c r="E8187" t="s">
        <v>14914</v>
      </c>
      <c r="F8187" t="s">
        <v>3282</v>
      </c>
      <c r="G8187" t="s">
        <v>2</v>
      </c>
      <c r="H8187" t="str">
        <f t="shared" si="127"/>
        <v>n0164915.JPG</v>
      </c>
    </row>
    <row r="8188" spans="1:8" x14ac:dyDescent="0.3">
      <c r="A8188" t="s">
        <v>8197</v>
      </c>
      <c r="B8188" t="s">
        <v>3281</v>
      </c>
      <c r="C8188" t="s">
        <v>3282</v>
      </c>
      <c r="D8188" s="1" t="s">
        <v>19832</v>
      </c>
      <c r="E8188" t="s">
        <v>14914</v>
      </c>
      <c r="F8188" t="s">
        <v>3282</v>
      </c>
      <c r="G8188" t="s">
        <v>2</v>
      </c>
      <c r="H8188" t="str">
        <f t="shared" si="127"/>
        <v>n0164916.JPG</v>
      </c>
    </row>
    <row r="8189" spans="1:8" x14ac:dyDescent="0.3">
      <c r="A8189" t="s">
        <v>8198</v>
      </c>
      <c r="B8189" t="s">
        <v>3281</v>
      </c>
      <c r="C8189" t="s">
        <v>3282</v>
      </c>
      <c r="D8189" s="1" t="s">
        <v>19833</v>
      </c>
      <c r="E8189" t="s">
        <v>14914</v>
      </c>
      <c r="F8189" t="s">
        <v>3282</v>
      </c>
      <c r="G8189" t="s">
        <v>2</v>
      </c>
      <c r="H8189" t="str">
        <f t="shared" si="127"/>
        <v>n0164917.JPG</v>
      </c>
    </row>
    <row r="8190" spans="1:8" x14ac:dyDescent="0.3">
      <c r="A8190" t="s">
        <v>8199</v>
      </c>
      <c r="B8190" t="s">
        <v>3281</v>
      </c>
      <c r="C8190" t="s">
        <v>3282</v>
      </c>
      <c r="D8190" s="1" t="s">
        <v>19834</v>
      </c>
      <c r="E8190" t="s">
        <v>14914</v>
      </c>
      <c r="F8190" t="s">
        <v>3282</v>
      </c>
      <c r="G8190" t="s">
        <v>2</v>
      </c>
      <c r="H8190" t="str">
        <f t="shared" si="127"/>
        <v>n0164918.JPG</v>
      </c>
    </row>
    <row r="8191" spans="1:8" x14ac:dyDescent="0.3">
      <c r="A8191" t="s">
        <v>8200</v>
      </c>
      <c r="B8191" t="s">
        <v>3281</v>
      </c>
      <c r="C8191" t="s">
        <v>3282</v>
      </c>
      <c r="D8191" s="1" t="s">
        <v>19835</v>
      </c>
      <c r="E8191" t="s">
        <v>14914</v>
      </c>
      <c r="F8191" t="s">
        <v>3282</v>
      </c>
      <c r="G8191" t="s">
        <v>2</v>
      </c>
      <c r="H8191" t="str">
        <f t="shared" si="127"/>
        <v>n0164919.JPG</v>
      </c>
    </row>
    <row r="8192" spans="1:8" x14ac:dyDescent="0.3">
      <c r="A8192" t="s">
        <v>8201</v>
      </c>
      <c r="B8192" t="s">
        <v>3281</v>
      </c>
      <c r="C8192" t="s">
        <v>3282</v>
      </c>
      <c r="D8192" s="1" t="s">
        <v>19836</v>
      </c>
      <c r="E8192" t="s">
        <v>14914</v>
      </c>
      <c r="F8192" t="s">
        <v>3282</v>
      </c>
      <c r="G8192" t="s">
        <v>2</v>
      </c>
      <c r="H8192" t="str">
        <f t="shared" si="127"/>
        <v>n0164920.JPG</v>
      </c>
    </row>
    <row r="8193" spans="1:8" x14ac:dyDescent="0.3">
      <c r="A8193" t="s">
        <v>8202</v>
      </c>
      <c r="B8193" t="s">
        <v>3281</v>
      </c>
      <c r="C8193" t="s">
        <v>3282</v>
      </c>
      <c r="D8193" s="1" t="s">
        <v>19837</v>
      </c>
      <c r="E8193" t="s">
        <v>14914</v>
      </c>
      <c r="F8193" t="s">
        <v>3282</v>
      </c>
      <c r="G8193" t="s">
        <v>2</v>
      </c>
      <c r="H8193" t="str">
        <f t="shared" si="127"/>
        <v>n0164921.JPG</v>
      </c>
    </row>
    <row r="8194" spans="1:8" x14ac:dyDescent="0.3">
      <c r="A8194" t="s">
        <v>8203</v>
      </c>
      <c r="B8194" t="s">
        <v>3281</v>
      </c>
      <c r="C8194" t="s">
        <v>3282</v>
      </c>
      <c r="D8194" s="1" t="s">
        <v>19838</v>
      </c>
      <c r="E8194" t="s">
        <v>14914</v>
      </c>
      <c r="F8194" t="s">
        <v>3282</v>
      </c>
      <c r="G8194" t="s">
        <v>2</v>
      </c>
      <c r="H8194" t="str">
        <f t="shared" ref="H8194:H8257" si="128">C8194&amp;D8194&amp;E8194</f>
        <v>n0164922.JPG</v>
      </c>
    </row>
    <row r="8195" spans="1:8" x14ac:dyDescent="0.3">
      <c r="A8195" t="s">
        <v>8204</v>
      </c>
      <c r="B8195" t="s">
        <v>3281</v>
      </c>
      <c r="C8195" t="s">
        <v>3282</v>
      </c>
      <c r="D8195" s="1" t="s">
        <v>19839</v>
      </c>
      <c r="E8195" t="s">
        <v>14914</v>
      </c>
      <c r="F8195" t="s">
        <v>3282</v>
      </c>
      <c r="G8195" t="s">
        <v>2</v>
      </c>
      <c r="H8195" t="str">
        <f t="shared" si="128"/>
        <v>n0164923.JPG</v>
      </c>
    </row>
    <row r="8196" spans="1:8" x14ac:dyDescent="0.3">
      <c r="A8196" t="s">
        <v>8205</v>
      </c>
      <c r="B8196" t="s">
        <v>3281</v>
      </c>
      <c r="C8196" t="s">
        <v>3282</v>
      </c>
      <c r="D8196" s="1" t="s">
        <v>19840</v>
      </c>
      <c r="E8196" t="s">
        <v>14914</v>
      </c>
      <c r="F8196" t="s">
        <v>3282</v>
      </c>
      <c r="G8196" t="s">
        <v>2</v>
      </c>
      <c r="H8196" t="str">
        <f t="shared" si="128"/>
        <v>n0164924.JPG</v>
      </c>
    </row>
    <row r="8197" spans="1:8" x14ac:dyDescent="0.3">
      <c r="A8197" t="s">
        <v>8206</v>
      </c>
      <c r="B8197" t="s">
        <v>3281</v>
      </c>
      <c r="C8197" t="s">
        <v>3282</v>
      </c>
      <c r="D8197" s="1" t="s">
        <v>19841</v>
      </c>
      <c r="E8197" t="s">
        <v>14914</v>
      </c>
      <c r="F8197" t="s">
        <v>3282</v>
      </c>
      <c r="G8197" t="s">
        <v>2</v>
      </c>
      <c r="H8197" t="str">
        <f t="shared" si="128"/>
        <v>n0164925.JPG</v>
      </c>
    </row>
    <row r="8198" spans="1:8" x14ac:dyDescent="0.3">
      <c r="A8198" t="s">
        <v>8207</v>
      </c>
      <c r="B8198" t="s">
        <v>3281</v>
      </c>
      <c r="C8198" t="s">
        <v>3282</v>
      </c>
      <c r="D8198" s="1" t="s">
        <v>19842</v>
      </c>
      <c r="E8198" t="s">
        <v>14914</v>
      </c>
      <c r="F8198" t="s">
        <v>3282</v>
      </c>
      <c r="G8198" t="s">
        <v>2</v>
      </c>
      <c r="H8198" t="str">
        <f t="shared" si="128"/>
        <v>n0164926.JPG</v>
      </c>
    </row>
    <row r="8199" spans="1:8" x14ac:dyDescent="0.3">
      <c r="A8199" t="s">
        <v>8208</v>
      </c>
      <c r="B8199" t="s">
        <v>3281</v>
      </c>
      <c r="C8199" t="s">
        <v>3282</v>
      </c>
      <c r="D8199" s="1" t="s">
        <v>19843</v>
      </c>
      <c r="E8199" t="s">
        <v>14914</v>
      </c>
      <c r="F8199" t="s">
        <v>3282</v>
      </c>
      <c r="G8199" t="s">
        <v>2</v>
      </c>
      <c r="H8199" t="str">
        <f t="shared" si="128"/>
        <v>n0164927.JPG</v>
      </c>
    </row>
    <row r="8200" spans="1:8" x14ac:dyDescent="0.3">
      <c r="A8200" t="s">
        <v>8209</v>
      </c>
      <c r="B8200" t="s">
        <v>3281</v>
      </c>
      <c r="C8200" t="s">
        <v>3282</v>
      </c>
      <c r="D8200" s="1" t="s">
        <v>19844</v>
      </c>
      <c r="E8200" t="s">
        <v>14914</v>
      </c>
      <c r="F8200" t="s">
        <v>3282</v>
      </c>
      <c r="G8200" t="s">
        <v>2</v>
      </c>
      <c r="H8200" t="str">
        <f t="shared" si="128"/>
        <v>n0164928.JPG</v>
      </c>
    </row>
    <row r="8201" spans="1:8" x14ac:dyDescent="0.3">
      <c r="A8201" t="s">
        <v>8210</v>
      </c>
      <c r="B8201" t="s">
        <v>3281</v>
      </c>
      <c r="C8201" t="s">
        <v>3282</v>
      </c>
      <c r="D8201" s="1" t="s">
        <v>19845</v>
      </c>
      <c r="E8201" t="s">
        <v>14914</v>
      </c>
      <c r="F8201" t="s">
        <v>3282</v>
      </c>
      <c r="G8201" t="s">
        <v>2</v>
      </c>
      <c r="H8201" t="str">
        <f t="shared" si="128"/>
        <v>n0164929.JPG</v>
      </c>
    </row>
    <row r="8202" spans="1:8" x14ac:dyDescent="0.3">
      <c r="A8202" t="s">
        <v>8211</v>
      </c>
      <c r="B8202" t="s">
        <v>3281</v>
      </c>
      <c r="C8202" t="s">
        <v>3282</v>
      </c>
      <c r="D8202" s="1" t="s">
        <v>19846</v>
      </c>
      <c r="E8202" t="s">
        <v>14914</v>
      </c>
      <c r="F8202" t="s">
        <v>3282</v>
      </c>
      <c r="G8202" t="s">
        <v>2</v>
      </c>
      <c r="H8202" t="str">
        <f t="shared" si="128"/>
        <v>n0164930.JPG</v>
      </c>
    </row>
    <row r="8203" spans="1:8" x14ac:dyDescent="0.3">
      <c r="A8203" t="s">
        <v>8212</v>
      </c>
      <c r="B8203" t="s">
        <v>3281</v>
      </c>
      <c r="C8203" t="s">
        <v>3282</v>
      </c>
      <c r="D8203" s="1" t="s">
        <v>19847</v>
      </c>
      <c r="E8203" t="s">
        <v>14914</v>
      </c>
      <c r="F8203" t="s">
        <v>3282</v>
      </c>
      <c r="G8203" t="s">
        <v>2</v>
      </c>
      <c r="H8203" t="str">
        <f t="shared" si="128"/>
        <v>n0164931.JPG</v>
      </c>
    </row>
    <row r="8204" spans="1:8" x14ac:dyDescent="0.3">
      <c r="A8204" t="s">
        <v>8213</v>
      </c>
      <c r="B8204" t="s">
        <v>3281</v>
      </c>
      <c r="C8204" t="s">
        <v>3282</v>
      </c>
      <c r="D8204" s="1" t="s">
        <v>19848</v>
      </c>
      <c r="E8204" t="s">
        <v>14914</v>
      </c>
      <c r="F8204" t="s">
        <v>3282</v>
      </c>
      <c r="G8204" t="s">
        <v>2</v>
      </c>
      <c r="H8204" t="str">
        <f t="shared" si="128"/>
        <v>n0164932.JPG</v>
      </c>
    </row>
    <row r="8205" spans="1:8" x14ac:dyDescent="0.3">
      <c r="A8205" t="s">
        <v>8214</v>
      </c>
      <c r="B8205" t="s">
        <v>3281</v>
      </c>
      <c r="C8205" t="s">
        <v>3282</v>
      </c>
      <c r="D8205" s="1" t="s">
        <v>19849</v>
      </c>
      <c r="E8205" t="s">
        <v>14914</v>
      </c>
      <c r="F8205" t="s">
        <v>3282</v>
      </c>
      <c r="G8205" t="s">
        <v>2</v>
      </c>
      <c r="H8205" t="str">
        <f t="shared" si="128"/>
        <v>n0164933.JPG</v>
      </c>
    </row>
    <row r="8206" spans="1:8" x14ac:dyDescent="0.3">
      <c r="A8206" t="s">
        <v>8215</v>
      </c>
      <c r="B8206" t="s">
        <v>3281</v>
      </c>
      <c r="C8206" t="s">
        <v>3282</v>
      </c>
      <c r="D8206" s="1" t="s">
        <v>19850</v>
      </c>
      <c r="E8206" t="s">
        <v>14914</v>
      </c>
      <c r="F8206" t="s">
        <v>3282</v>
      </c>
      <c r="G8206" t="s">
        <v>2</v>
      </c>
      <c r="H8206" t="str">
        <f t="shared" si="128"/>
        <v>n0164934.JPG</v>
      </c>
    </row>
    <row r="8207" spans="1:8" x14ac:dyDescent="0.3">
      <c r="A8207" t="s">
        <v>8216</v>
      </c>
      <c r="B8207" t="s">
        <v>3281</v>
      </c>
      <c r="C8207" t="s">
        <v>3282</v>
      </c>
      <c r="D8207" s="1" t="s">
        <v>19851</v>
      </c>
      <c r="E8207" t="s">
        <v>14914</v>
      </c>
      <c r="F8207" t="s">
        <v>3282</v>
      </c>
      <c r="G8207" t="s">
        <v>2</v>
      </c>
      <c r="H8207" t="str">
        <f t="shared" si="128"/>
        <v>n0164935.JPG</v>
      </c>
    </row>
    <row r="8208" spans="1:8" x14ac:dyDescent="0.3">
      <c r="A8208" t="s">
        <v>8217</v>
      </c>
      <c r="B8208" t="s">
        <v>3281</v>
      </c>
      <c r="C8208" t="s">
        <v>3282</v>
      </c>
      <c r="D8208" s="1" t="s">
        <v>19852</v>
      </c>
      <c r="E8208" t="s">
        <v>14914</v>
      </c>
      <c r="F8208" t="s">
        <v>3282</v>
      </c>
      <c r="G8208" t="s">
        <v>2</v>
      </c>
      <c r="H8208" t="str">
        <f t="shared" si="128"/>
        <v>n0164936.JPG</v>
      </c>
    </row>
    <row r="8209" spans="1:8" x14ac:dyDescent="0.3">
      <c r="A8209" t="s">
        <v>8218</v>
      </c>
      <c r="B8209" t="s">
        <v>3281</v>
      </c>
      <c r="C8209" t="s">
        <v>3282</v>
      </c>
      <c r="D8209" s="1" t="s">
        <v>19853</v>
      </c>
      <c r="E8209" t="s">
        <v>14914</v>
      </c>
      <c r="F8209" t="s">
        <v>3282</v>
      </c>
      <c r="G8209" t="s">
        <v>2</v>
      </c>
      <c r="H8209" t="str">
        <f t="shared" si="128"/>
        <v>n0164937.JPG</v>
      </c>
    </row>
    <row r="8210" spans="1:8" x14ac:dyDescent="0.3">
      <c r="A8210" t="s">
        <v>8219</v>
      </c>
      <c r="B8210" t="s">
        <v>3281</v>
      </c>
      <c r="C8210" t="s">
        <v>3282</v>
      </c>
      <c r="D8210" s="1" t="s">
        <v>19854</v>
      </c>
      <c r="E8210" t="s">
        <v>14914</v>
      </c>
      <c r="F8210" t="s">
        <v>3282</v>
      </c>
      <c r="G8210" t="s">
        <v>2</v>
      </c>
      <c r="H8210" t="str">
        <f t="shared" si="128"/>
        <v>n0164938.JPG</v>
      </c>
    </row>
    <row r="8211" spans="1:8" x14ac:dyDescent="0.3">
      <c r="A8211" t="s">
        <v>8220</v>
      </c>
      <c r="B8211" t="s">
        <v>3281</v>
      </c>
      <c r="C8211" t="s">
        <v>3282</v>
      </c>
      <c r="D8211" s="1" t="s">
        <v>19855</v>
      </c>
      <c r="E8211" t="s">
        <v>14914</v>
      </c>
      <c r="F8211" t="s">
        <v>3282</v>
      </c>
      <c r="G8211" t="s">
        <v>2</v>
      </c>
      <c r="H8211" t="str">
        <f t="shared" si="128"/>
        <v>n0164939.JPG</v>
      </c>
    </row>
    <row r="8212" spans="1:8" x14ac:dyDescent="0.3">
      <c r="A8212" t="s">
        <v>8221</v>
      </c>
      <c r="B8212" t="s">
        <v>3281</v>
      </c>
      <c r="C8212" t="s">
        <v>3282</v>
      </c>
      <c r="D8212" s="1" t="s">
        <v>19856</v>
      </c>
      <c r="E8212" t="s">
        <v>14914</v>
      </c>
      <c r="F8212" t="s">
        <v>3282</v>
      </c>
      <c r="G8212" t="s">
        <v>2</v>
      </c>
      <c r="H8212" t="str">
        <f t="shared" si="128"/>
        <v>n0164940.JPG</v>
      </c>
    </row>
    <row r="8213" spans="1:8" x14ac:dyDescent="0.3">
      <c r="A8213" t="s">
        <v>8222</v>
      </c>
      <c r="B8213" t="s">
        <v>3281</v>
      </c>
      <c r="C8213" t="s">
        <v>3282</v>
      </c>
      <c r="D8213" s="1" t="s">
        <v>19857</v>
      </c>
      <c r="E8213" t="s">
        <v>14914</v>
      </c>
      <c r="F8213" t="s">
        <v>3282</v>
      </c>
      <c r="G8213" t="s">
        <v>2</v>
      </c>
      <c r="H8213" t="str">
        <f t="shared" si="128"/>
        <v>n0164941.JPG</v>
      </c>
    </row>
    <row r="8214" spans="1:8" x14ac:dyDescent="0.3">
      <c r="A8214" t="s">
        <v>8223</v>
      </c>
      <c r="B8214" t="s">
        <v>3281</v>
      </c>
      <c r="C8214" t="s">
        <v>3282</v>
      </c>
      <c r="D8214" s="1" t="s">
        <v>19858</v>
      </c>
      <c r="E8214" t="s">
        <v>14914</v>
      </c>
      <c r="F8214" t="s">
        <v>3282</v>
      </c>
      <c r="G8214" t="s">
        <v>2</v>
      </c>
      <c r="H8214" t="str">
        <f t="shared" si="128"/>
        <v>n0164942.JPG</v>
      </c>
    </row>
    <row r="8215" spans="1:8" x14ac:dyDescent="0.3">
      <c r="A8215" t="s">
        <v>8224</v>
      </c>
      <c r="B8215" t="s">
        <v>3281</v>
      </c>
      <c r="C8215" t="s">
        <v>3282</v>
      </c>
      <c r="D8215" s="1" t="s">
        <v>19859</v>
      </c>
      <c r="E8215" t="s">
        <v>14914</v>
      </c>
      <c r="F8215" t="s">
        <v>3282</v>
      </c>
      <c r="G8215" t="s">
        <v>2</v>
      </c>
      <c r="H8215" t="str">
        <f t="shared" si="128"/>
        <v>n0164943.JPG</v>
      </c>
    </row>
    <row r="8216" spans="1:8" x14ac:dyDescent="0.3">
      <c r="A8216" t="s">
        <v>8225</v>
      </c>
      <c r="B8216" t="s">
        <v>3281</v>
      </c>
      <c r="C8216" t="s">
        <v>3282</v>
      </c>
      <c r="D8216" s="1" t="s">
        <v>19860</v>
      </c>
      <c r="E8216" t="s">
        <v>14914</v>
      </c>
      <c r="F8216" t="s">
        <v>3282</v>
      </c>
      <c r="G8216" t="s">
        <v>2</v>
      </c>
      <c r="H8216" t="str">
        <f t="shared" si="128"/>
        <v>n0164944.JPG</v>
      </c>
    </row>
    <row r="8217" spans="1:8" x14ac:dyDescent="0.3">
      <c r="A8217" t="s">
        <v>8226</v>
      </c>
      <c r="B8217" t="s">
        <v>3281</v>
      </c>
      <c r="C8217" t="s">
        <v>3282</v>
      </c>
      <c r="D8217" s="1" t="s">
        <v>19861</v>
      </c>
      <c r="E8217" t="s">
        <v>14914</v>
      </c>
      <c r="F8217" t="s">
        <v>3282</v>
      </c>
      <c r="G8217" t="s">
        <v>2</v>
      </c>
      <c r="H8217" t="str">
        <f t="shared" si="128"/>
        <v>n0164945.JPG</v>
      </c>
    </row>
    <row r="8218" spans="1:8" x14ac:dyDescent="0.3">
      <c r="A8218" t="s">
        <v>8227</v>
      </c>
      <c r="B8218" t="s">
        <v>3281</v>
      </c>
      <c r="C8218" t="s">
        <v>3282</v>
      </c>
      <c r="D8218" s="1" t="s">
        <v>19862</v>
      </c>
      <c r="E8218" t="s">
        <v>14914</v>
      </c>
      <c r="F8218" t="s">
        <v>3282</v>
      </c>
      <c r="G8218" t="s">
        <v>2</v>
      </c>
      <c r="H8218" t="str">
        <f t="shared" si="128"/>
        <v>n0164946.JPG</v>
      </c>
    </row>
    <row r="8219" spans="1:8" x14ac:dyDescent="0.3">
      <c r="A8219" t="s">
        <v>8228</v>
      </c>
      <c r="B8219" t="s">
        <v>3281</v>
      </c>
      <c r="C8219" t="s">
        <v>3282</v>
      </c>
      <c r="D8219" s="1" t="s">
        <v>19863</v>
      </c>
      <c r="E8219" t="s">
        <v>14914</v>
      </c>
      <c r="F8219" t="s">
        <v>3282</v>
      </c>
      <c r="G8219" t="s">
        <v>2</v>
      </c>
      <c r="H8219" t="str">
        <f t="shared" si="128"/>
        <v>n0164947.JPG</v>
      </c>
    </row>
    <row r="8220" spans="1:8" x14ac:dyDescent="0.3">
      <c r="A8220" t="s">
        <v>8229</v>
      </c>
      <c r="B8220" t="s">
        <v>3281</v>
      </c>
      <c r="C8220" t="s">
        <v>3282</v>
      </c>
      <c r="D8220" s="1" t="s">
        <v>19864</v>
      </c>
      <c r="E8220" t="s">
        <v>14914</v>
      </c>
      <c r="F8220" t="s">
        <v>3282</v>
      </c>
      <c r="G8220" t="s">
        <v>2</v>
      </c>
      <c r="H8220" t="str">
        <f t="shared" si="128"/>
        <v>n0164948.JPG</v>
      </c>
    </row>
    <row r="8221" spans="1:8" x14ac:dyDescent="0.3">
      <c r="A8221" t="s">
        <v>8230</v>
      </c>
      <c r="B8221" t="s">
        <v>3281</v>
      </c>
      <c r="C8221" t="s">
        <v>3282</v>
      </c>
      <c r="D8221" s="1" t="s">
        <v>19865</v>
      </c>
      <c r="E8221" t="s">
        <v>14914</v>
      </c>
      <c r="F8221" t="s">
        <v>3282</v>
      </c>
      <c r="G8221" t="s">
        <v>2</v>
      </c>
      <c r="H8221" t="str">
        <f t="shared" si="128"/>
        <v>n0164949.JPG</v>
      </c>
    </row>
    <row r="8222" spans="1:8" x14ac:dyDescent="0.3">
      <c r="A8222" t="s">
        <v>8231</v>
      </c>
      <c r="B8222" t="s">
        <v>3281</v>
      </c>
      <c r="C8222" t="s">
        <v>3282</v>
      </c>
      <c r="D8222" s="1" t="s">
        <v>19866</v>
      </c>
      <c r="E8222" t="s">
        <v>14914</v>
      </c>
      <c r="F8222" t="s">
        <v>3282</v>
      </c>
      <c r="G8222" t="s">
        <v>2</v>
      </c>
      <c r="H8222" t="str">
        <f t="shared" si="128"/>
        <v>n0164950.JPG</v>
      </c>
    </row>
    <row r="8223" spans="1:8" x14ac:dyDescent="0.3">
      <c r="A8223" t="s">
        <v>8232</v>
      </c>
      <c r="B8223" t="s">
        <v>3281</v>
      </c>
      <c r="C8223" t="s">
        <v>3282</v>
      </c>
      <c r="D8223" s="1" t="s">
        <v>19867</v>
      </c>
      <c r="E8223" t="s">
        <v>14914</v>
      </c>
      <c r="F8223" t="s">
        <v>3282</v>
      </c>
      <c r="G8223" t="s">
        <v>2</v>
      </c>
      <c r="H8223" t="str">
        <f t="shared" si="128"/>
        <v>n0164951.JPG</v>
      </c>
    </row>
    <row r="8224" spans="1:8" x14ac:dyDescent="0.3">
      <c r="A8224" t="s">
        <v>8233</v>
      </c>
      <c r="B8224" t="s">
        <v>3281</v>
      </c>
      <c r="C8224" t="s">
        <v>3282</v>
      </c>
      <c r="D8224" s="1" t="s">
        <v>19868</v>
      </c>
      <c r="E8224" t="s">
        <v>14914</v>
      </c>
      <c r="F8224" t="s">
        <v>3282</v>
      </c>
      <c r="G8224" t="s">
        <v>2</v>
      </c>
      <c r="H8224" t="str">
        <f t="shared" si="128"/>
        <v>n0164952.JPG</v>
      </c>
    </row>
    <row r="8225" spans="1:8" x14ac:dyDescent="0.3">
      <c r="A8225" t="s">
        <v>8234</v>
      </c>
      <c r="B8225" t="s">
        <v>3281</v>
      </c>
      <c r="C8225" t="s">
        <v>3282</v>
      </c>
      <c r="D8225" s="1" t="s">
        <v>19869</v>
      </c>
      <c r="E8225" t="s">
        <v>14914</v>
      </c>
      <c r="F8225" t="s">
        <v>3282</v>
      </c>
      <c r="G8225" t="s">
        <v>2</v>
      </c>
      <c r="H8225" t="str">
        <f t="shared" si="128"/>
        <v>n0164953.JPG</v>
      </c>
    </row>
    <row r="8226" spans="1:8" x14ac:dyDescent="0.3">
      <c r="A8226" t="s">
        <v>8235</v>
      </c>
      <c r="B8226" t="s">
        <v>3281</v>
      </c>
      <c r="C8226" t="s">
        <v>3282</v>
      </c>
      <c r="D8226" s="1" t="s">
        <v>19870</v>
      </c>
      <c r="E8226" t="s">
        <v>14914</v>
      </c>
      <c r="F8226" t="s">
        <v>3282</v>
      </c>
      <c r="G8226" t="s">
        <v>2</v>
      </c>
      <c r="H8226" t="str">
        <f t="shared" si="128"/>
        <v>n0164954.JPG</v>
      </c>
    </row>
    <row r="8227" spans="1:8" x14ac:dyDescent="0.3">
      <c r="A8227" t="s">
        <v>8236</v>
      </c>
      <c r="B8227" t="s">
        <v>3281</v>
      </c>
      <c r="C8227" t="s">
        <v>3282</v>
      </c>
      <c r="D8227" s="1" t="s">
        <v>19871</v>
      </c>
      <c r="E8227" t="s">
        <v>14914</v>
      </c>
      <c r="F8227" t="s">
        <v>3282</v>
      </c>
      <c r="G8227" t="s">
        <v>2</v>
      </c>
      <c r="H8227" t="str">
        <f t="shared" si="128"/>
        <v>n0164955.JPG</v>
      </c>
    </row>
    <row r="8228" spans="1:8" x14ac:dyDescent="0.3">
      <c r="A8228" t="s">
        <v>8237</v>
      </c>
      <c r="B8228" t="s">
        <v>3281</v>
      </c>
      <c r="C8228" t="s">
        <v>3282</v>
      </c>
      <c r="D8228" s="1" t="s">
        <v>19872</v>
      </c>
      <c r="E8228" t="s">
        <v>14914</v>
      </c>
      <c r="F8228" t="s">
        <v>3282</v>
      </c>
      <c r="G8228" t="s">
        <v>2</v>
      </c>
      <c r="H8228" t="str">
        <f t="shared" si="128"/>
        <v>n0164956.JPG</v>
      </c>
    </row>
    <row r="8229" spans="1:8" x14ac:dyDescent="0.3">
      <c r="A8229" t="s">
        <v>8238</v>
      </c>
      <c r="B8229" t="s">
        <v>3281</v>
      </c>
      <c r="C8229" t="s">
        <v>3282</v>
      </c>
      <c r="D8229" s="1" t="s">
        <v>19873</v>
      </c>
      <c r="E8229" t="s">
        <v>14914</v>
      </c>
      <c r="F8229" t="s">
        <v>3282</v>
      </c>
      <c r="G8229" t="s">
        <v>2</v>
      </c>
      <c r="H8229" t="str">
        <f t="shared" si="128"/>
        <v>n0164957.JPG</v>
      </c>
    </row>
    <row r="8230" spans="1:8" x14ac:dyDescent="0.3">
      <c r="A8230" t="s">
        <v>8239</v>
      </c>
      <c r="B8230" t="s">
        <v>3281</v>
      </c>
      <c r="C8230" t="s">
        <v>3282</v>
      </c>
      <c r="D8230" s="1" t="s">
        <v>19874</v>
      </c>
      <c r="E8230" t="s">
        <v>14914</v>
      </c>
      <c r="F8230" t="s">
        <v>3282</v>
      </c>
      <c r="G8230" t="s">
        <v>2</v>
      </c>
      <c r="H8230" t="str">
        <f t="shared" si="128"/>
        <v>n0164958.JPG</v>
      </c>
    </row>
    <row r="8231" spans="1:8" x14ac:dyDescent="0.3">
      <c r="A8231" t="s">
        <v>8240</v>
      </c>
      <c r="B8231" t="s">
        <v>3281</v>
      </c>
      <c r="C8231" t="s">
        <v>3282</v>
      </c>
      <c r="D8231" s="1" t="s">
        <v>19875</v>
      </c>
      <c r="E8231" t="s">
        <v>14914</v>
      </c>
      <c r="F8231" t="s">
        <v>3282</v>
      </c>
      <c r="G8231" t="s">
        <v>2</v>
      </c>
      <c r="H8231" t="str">
        <f t="shared" si="128"/>
        <v>n0164959.JPG</v>
      </c>
    </row>
    <row r="8232" spans="1:8" x14ac:dyDescent="0.3">
      <c r="A8232" t="s">
        <v>8241</v>
      </c>
      <c r="B8232" t="s">
        <v>3281</v>
      </c>
      <c r="C8232" t="s">
        <v>3282</v>
      </c>
      <c r="D8232" s="1" t="s">
        <v>19876</v>
      </c>
      <c r="E8232" t="s">
        <v>14914</v>
      </c>
      <c r="F8232" t="s">
        <v>3282</v>
      </c>
      <c r="G8232" t="s">
        <v>2</v>
      </c>
      <c r="H8232" t="str">
        <f t="shared" si="128"/>
        <v>n0164960.JPG</v>
      </c>
    </row>
    <row r="8233" spans="1:8" x14ac:dyDescent="0.3">
      <c r="A8233" t="s">
        <v>8242</v>
      </c>
      <c r="B8233" t="s">
        <v>3281</v>
      </c>
      <c r="C8233" t="s">
        <v>3282</v>
      </c>
      <c r="D8233" s="1" t="s">
        <v>19877</v>
      </c>
      <c r="E8233" t="s">
        <v>14914</v>
      </c>
      <c r="F8233" t="s">
        <v>3282</v>
      </c>
      <c r="G8233" t="s">
        <v>2</v>
      </c>
      <c r="H8233" t="str">
        <f t="shared" si="128"/>
        <v>n0164961.JPG</v>
      </c>
    </row>
    <row r="8234" spans="1:8" x14ac:dyDescent="0.3">
      <c r="A8234" t="s">
        <v>8243</v>
      </c>
      <c r="B8234" t="s">
        <v>3281</v>
      </c>
      <c r="C8234" t="s">
        <v>3282</v>
      </c>
      <c r="D8234" s="1" t="s">
        <v>19878</v>
      </c>
      <c r="E8234" t="s">
        <v>14914</v>
      </c>
      <c r="F8234" t="s">
        <v>3282</v>
      </c>
      <c r="G8234" t="s">
        <v>2</v>
      </c>
      <c r="H8234" t="str">
        <f t="shared" si="128"/>
        <v>n0164962.JPG</v>
      </c>
    </row>
    <row r="8235" spans="1:8" x14ac:dyDescent="0.3">
      <c r="A8235" t="s">
        <v>8244</v>
      </c>
      <c r="B8235" t="s">
        <v>3281</v>
      </c>
      <c r="C8235" t="s">
        <v>3282</v>
      </c>
      <c r="D8235" s="1" t="s">
        <v>19879</v>
      </c>
      <c r="E8235" t="s">
        <v>14914</v>
      </c>
      <c r="F8235" t="s">
        <v>3282</v>
      </c>
      <c r="G8235" t="s">
        <v>2</v>
      </c>
      <c r="H8235" t="str">
        <f t="shared" si="128"/>
        <v>n0164963.JPG</v>
      </c>
    </row>
    <row r="8236" spans="1:8" x14ac:dyDescent="0.3">
      <c r="A8236" t="s">
        <v>8245</v>
      </c>
      <c r="B8236" t="s">
        <v>3281</v>
      </c>
      <c r="C8236" t="s">
        <v>3282</v>
      </c>
      <c r="D8236" s="1" t="s">
        <v>19880</v>
      </c>
      <c r="E8236" t="s">
        <v>14914</v>
      </c>
      <c r="F8236" t="s">
        <v>3282</v>
      </c>
      <c r="G8236" t="s">
        <v>2</v>
      </c>
      <c r="H8236" t="str">
        <f t="shared" si="128"/>
        <v>n0164964.JPG</v>
      </c>
    </row>
    <row r="8237" spans="1:8" x14ac:dyDescent="0.3">
      <c r="A8237" t="s">
        <v>8246</v>
      </c>
      <c r="B8237" t="s">
        <v>3281</v>
      </c>
      <c r="C8237" t="s">
        <v>3282</v>
      </c>
      <c r="D8237" s="1" t="s">
        <v>19881</v>
      </c>
      <c r="E8237" t="s">
        <v>14914</v>
      </c>
      <c r="F8237" t="s">
        <v>3282</v>
      </c>
      <c r="G8237" t="s">
        <v>2</v>
      </c>
      <c r="H8237" t="str">
        <f t="shared" si="128"/>
        <v>n0164965.JPG</v>
      </c>
    </row>
    <row r="8238" spans="1:8" x14ac:dyDescent="0.3">
      <c r="A8238" t="s">
        <v>8247</v>
      </c>
      <c r="B8238" t="s">
        <v>3281</v>
      </c>
      <c r="C8238" t="s">
        <v>3282</v>
      </c>
      <c r="D8238" s="1" t="s">
        <v>19882</v>
      </c>
      <c r="E8238" t="s">
        <v>14914</v>
      </c>
      <c r="F8238" t="s">
        <v>3282</v>
      </c>
      <c r="G8238" t="s">
        <v>2</v>
      </c>
      <c r="H8238" t="str">
        <f t="shared" si="128"/>
        <v>n0164966.JPG</v>
      </c>
    </row>
    <row r="8239" spans="1:8" x14ac:dyDescent="0.3">
      <c r="A8239" t="s">
        <v>8248</v>
      </c>
      <c r="B8239" t="s">
        <v>3281</v>
      </c>
      <c r="C8239" t="s">
        <v>3282</v>
      </c>
      <c r="D8239" s="1" t="s">
        <v>19883</v>
      </c>
      <c r="E8239" t="s">
        <v>14914</v>
      </c>
      <c r="F8239" t="s">
        <v>3282</v>
      </c>
      <c r="G8239" t="s">
        <v>2</v>
      </c>
      <c r="H8239" t="str">
        <f t="shared" si="128"/>
        <v>n0164967.JPG</v>
      </c>
    </row>
    <row r="8240" spans="1:8" x14ac:dyDescent="0.3">
      <c r="A8240" t="s">
        <v>8249</v>
      </c>
      <c r="B8240" t="s">
        <v>3281</v>
      </c>
      <c r="C8240" t="s">
        <v>3282</v>
      </c>
      <c r="D8240" s="1" t="s">
        <v>19884</v>
      </c>
      <c r="E8240" t="s">
        <v>14914</v>
      </c>
      <c r="F8240" t="s">
        <v>3282</v>
      </c>
      <c r="G8240" t="s">
        <v>2</v>
      </c>
      <c r="H8240" t="str">
        <f t="shared" si="128"/>
        <v>n0164968.JPG</v>
      </c>
    </row>
    <row r="8241" spans="1:8" x14ac:dyDescent="0.3">
      <c r="A8241" t="s">
        <v>8250</v>
      </c>
      <c r="B8241" t="s">
        <v>3281</v>
      </c>
      <c r="C8241" t="s">
        <v>3282</v>
      </c>
      <c r="D8241" s="1" t="s">
        <v>19885</v>
      </c>
      <c r="E8241" t="s">
        <v>14914</v>
      </c>
      <c r="F8241" t="s">
        <v>3282</v>
      </c>
      <c r="G8241" t="s">
        <v>2</v>
      </c>
      <c r="H8241" t="str">
        <f t="shared" si="128"/>
        <v>n0164969.JPG</v>
      </c>
    </row>
    <row r="8242" spans="1:8" x14ac:dyDescent="0.3">
      <c r="A8242" t="s">
        <v>8251</v>
      </c>
      <c r="B8242" t="s">
        <v>3281</v>
      </c>
      <c r="C8242" t="s">
        <v>3282</v>
      </c>
      <c r="D8242" s="1" t="s">
        <v>19886</v>
      </c>
      <c r="E8242" t="s">
        <v>14914</v>
      </c>
      <c r="F8242" t="s">
        <v>3282</v>
      </c>
      <c r="G8242" t="s">
        <v>2</v>
      </c>
      <c r="H8242" t="str">
        <f t="shared" si="128"/>
        <v>n0164970.JPG</v>
      </c>
    </row>
    <row r="8243" spans="1:8" x14ac:dyDescent="0.3">
      <c r="A8243" t="s">
        <v>8252</v>
      </c>
      <c r="B8243" t="s">
        <v>3281</v>
      </c>
      <c r="C8243" t="s">
        <v>3282</v>
      </c>
      <c r="D8243" s="1" t="s">
        <v>19887</v>
      </c>
      <c r="E8243" t="s">
        <v>14914</v>
      </c>
      <c r="F8243" t="s">
        <v>3282</v>
      </c>
      <c r="G8243" t="s">
        <v>2</v>
      </c>
      <c r="H8243" t="str">
        <f t="shared" si="128"/>
        <v>n0164971.JPG</v>
      </c>
    </row>
    <row r="8244" spans="1:8" x14ac:dyDescent="0.3">
      <c r="A8244" t="s">
        <v>8253</v>
      </c>
      <c r="B8244" t="s">
        <v>3281</v>
      </c>
      <c r="C8244" t="s">
        <v>3282</v>
      </c>
      <c r="D8244" s="1" t="s">
        <v>19888</v>
      </c>
      <c r="E8244" t="s">
        <v>14914</v>
      </c>
      <c r="F8244" t="s">
        <v>3282</v>
      </c>
      <c r="G8244" t="s">
        <v>2</v>
      </c>
      <c r="H8244" t="str">
        <f t="shared" si="128"/>
        <v>n0164972.JPG</v>
      </c>
    </row>
    <row r="8245" spans="1:8" x14ac:dyDescent="0.3">
      <c r="A8245" t="s">
        <v>8254</v>
      </c>
      <c r="B8245" t="s">
        <v>3281</v>
      </c>
      <c r="C8245" t="s">
        <v>3282</v>
      </c>
      <c r="D8245" s="1" t="s">
        <v>19889</v>
      </c>
      <c r="E8245" t="s">
        <v>14914</v>
      </c>
      <c r="F8245" t="s">
        <v>3282</v>
      </c>
      <c r="G8245" t="s">
        <v>2</v>
      </c>
      <c r="H8245" t="str">
        <f t="shared" si="128"/>
        <v>n0164973.JPG</v>
      </c>
    </row>
    <row r="8246" spans="1:8" x14ac:dyDescent="0.3">
      <c r="A8246" t="s">
        <v>8255</v>
      </c>
      <c r="B8246" t="s">
        <v>3281</v>
      </c>
      <c r="C8246" t="s">
        <v>3282</v>
      </c>
      <c r="D8246" s="1" t="s">
        <v>19890</v>
      </c>
      <c r="E8246" t="s">
        <v>14914</v>
      </c>
      <c r="F8246" t="s">
        <v>3282</v>
      </c>
      <c r="G8246" t="s">
        <v>2</v>
      </c>
      <c r="H8246" t="str">
        <f t="shared" si="128"/>
        <v>n0164974.JPG</v>
      </c>
    </row>
    <row r="8247" spans="1:8" x14ac:dyDescent="0.3">
      <c r="A8247" t="s">
        <v>8256</v>
      </c>
      <c r="B8247" t="s">
        <v>3281</v>
      </c>
      <c r="C8247" t="s">
        <v>3282</v>
      </c>
      <c r="D8247" s="1" t="s">
        <v>19891</v>
      </c>
      <c r="E8247" t="s">
        <v>14914</v>
      </c>
      <c r="F8247" t="s">
        <v>3282</v>
      </c>
      <c r="G8247" t="s">
        <v>2</v>
      </c>
      <c r="H8247" t="str">
        <f t="shared" si="128"/>
        <v>n0164975.JPG</v>
      </c>
    </row>
    <row r="8248" spans="1:8" x14ac:dyDescent="0.3">
      <c r="A8248" t="s">
        <v>8257</v>
      </c>
      <c r="B8248" t="s">
        <v>3281</v>
      </c>
      <c r="C8248" t="s">
        <v>3282</v>
      </c>
      <c r="D8248" s="1" t="s">
        <v>19892</v>
      </c>
      <c r="E8248" t="s">
        <v>14914</v>
      </c>
      <c r="F8248" t="s">
        <v>3282</v>
      </c>
      <c r="G8248" t="s">
        <v>2</v>
      </c>
      <c r="H8248" t="str">
        <f t="shared" si="128"/>
        <v>n0164976.JPG</v>
      </c>
    </row>
    <row r="8249" spans="1:8" x14ac:dyDescent="0.3">
      <c r="A8249" t="s">
        <v>8258</v>
      </c>
      <c r="B8249" t="s">
        <v>3281</v>
      </c>
      <c r="C8249" t="s">
        <v>3282</v>
      </c>
      <c r="D8249" s="1" t="s">
        <v>19893</v>
      </c>
      <c r="E8249" t="s">
        <v>14914</v>
      </c>
      <c r="F8249" t="s">
        <v>3282</v>
      </c>
      <c r="G8249" t="s">
        <v>2</v>
      </c>
      <c r="H8249" t="str">
        <f t="shared" si="128"/>
        <v>n0164977.JPG</v>
      </c>
    </row>
    <row r="8250" spans="1:8" x14ac:dyDescent="0.3">
      <c r="A8250" t="s">
        <v>8259</v>
      </c>
      <c r="B8250" t="s">
        <v>3281</v>
      </c>
      <c r="C8250" t="s">
        <v>3282</v>
      </c>
      <c r="D8250" s="1" t="s">
        <v>19894</v>
      </c>
      <c r="E8250" t="s">
        <v>14914</v>
      </c>
      <c r="F8250" t="s">
        <v>3282</v>
      </c>
      <c r="G8250" t="s">
        <v>2</v>
      </c>
      <c r="H8250" t="str">
        <f t="shared" si="128"/>
        <v>n0164978.JPG</v>
      </c>
    </row>
    <row r="8251" spans="1:8" x14ac:dyDescent="0.3">
      <c r="A8251" t="s">
        <v>8260</v>
      </c>
      <c r="B8251" t="s">
        <v>3281</v>
      </c>
      <c r="C8251" t="s">
        <v>3282</v>
      </c>
      <c r="D8251" s="1" t="s">
        <v>19895</v>
      </c>
      <c r="E8251" t="s">
        <v>14914</v>
      </c>
      <c r="F8251" t="s">
        <v>3282</v>
      </c>
      <c r="G8251" t="s">
        <v>2</v>
      </c>
      <c r="H8251" t="str">
        <f t="shared" si="128"/>
        <v>n0164979.JPG</v>
      </c>
    </row>
    <row r="8252" spans="1:8" x14ac:dyDescent="0.3">
      <c r="A8252" t="s">
        <v>8261</v>
      </c>
      <c r="B8252" t="s">
        <v>3281</v>
      </c>
      <c r="C8252" t="s">
        <v>3282</v>
      </c>
      <c r="D8252" s="1" t="s">
        <v>19896</v>
      </c>
      <c r="E8252" t="s">
        <v>14914</v>
      </c>
      <c r="F8252" t="s">
        <v>3282</v>
      </c>
      <c r="G8252" t="s">
        <v>2</v>
      </c>
      <c r="H8252" t="str">
        <f t="shared" si="128"/>
        <v>n0164980.JPG</v>
      </c>
    </row>
    <row r="8253" spans="1:8" x14ac:dyDescent="0.3">
      <c r="A8253" t="s">
        <v>8262</v>
      </c>
      <c r="B8253" t="s">
        <v>3281</v>
      </c>
      <c r="C8253" t="s">
        <v>3282</v>
      </c>
      <c r="D8253" s="1" t="s">
        <v>19897</v>
      </c>
      <c r="E8253" t="s">
        <v>14914</v>
      </c>
      <c r="F8253" t="s">
        <v>3282</v>
      </c>
      <c r="G8253" t="s">
        <v>2</v>
      </c>
      <c r="H8253" t="str">
        <f t="shared" si="128"/>
        <v>n0164981.JPG</v>
      </c>
    </row>
    <row r="8254" spans="1:8" x14ac:dyDescent="0.3">
      <c r="A8254" t="s">
        <v>8263</v>
      </c>
      <c r="B8254" t="s">
        <v>3281</v>
      </c>
      <c r="C8254" t="s">
        <v>3282</v>
      </c>
      <c r="D8254" s="1" t="s">
        <v>19898</v>
      </c>
      <c r="E8254" t="s">
        <v>14914</v>
      </c>
      <c r="F8254" t="s">
        <v>3282</v>
      </c>
      <c r="G8254" t="s">
        <v>2</v>
      </c>
      <c r="H8254" t="str">
        <f t="shared" si="128"/>
        <v>n0164982.JPG</v>
      </c>
    </row>
    <row r="8255" spans="1:8" x14ac:dyDescent="0.3">
      <c r="A8255" t="s">
        <v>8264</v>
      </c>
      <c r="B8255" t="s">
        <v>3281</v>
      </c>
      <c r="C8255" t="s">
        <v>3282</v>
      </c>
      <c r="D8255" s="1" t="s">
        <v>19899</v>
      </c>
      <c r="E8255" t="s">
        <v>14914</v>
      </c>
      <c r="F8255" t="s">
        <v>3282</v>
      </c>
      <c r="G8255" t="s">
        <v>2</v>
      </c>
      <c r="H8255" t="str">
        <f t="shared" si="128"/>
        <v>n0164983.JPG</v>
      </c>
    </row>
    <row r="8256" spans="1:8" x14ac:dyDescent="0.3">
      <c r="A8256" t="s">
        <v>8265</v>
      </c>
      <c r="B8256" t="s">
        <v>3281</v>
      </c>
      <c r="C8256" t="s">
        <v>3282</v>
      </c>
      <c r="D8256" s="1" t="s">
        <v>19900</v>
      </c>
      <c r="E8256" t="s">
        <v>14914</v>
      </c>
      <c r="F8256" t="s">
        <v>3282</v>
      </c>
      <c r="G8256" t="s">
        <v>2</v>
      </c>
      <c r="H8256" t="str">
        <f t="shared" si="128"/>
        <v>n0164984.JPG</v>
      </c>
    </row>
    <row r="8257" spans="1:8" x14ac:dyDescent="0.3">
      <c r="A8257" t="s">
        <v>8266</v>
      </c>
      <c r="B8257" t="s">
        <v>3281</v>
      </c>
      <c r="C8257" t="s">
        <v>3282</v>
      </c>
      <c r="D8257" s="1" t="s">
        <v>19901</v>
      </c>
      <c r="E8257" t="s">
        <v>14914</v>
      </c>
      <c r="F8257" t="s">
        <v>3282</v>
      </c>
      <c r="G8257" t="s">
        <v>2</v>
      </c>
      <c r="H8257" t="str">
        <f t="shared" si="128"/>
        <v>n0164985.JPG</v>
      </c>
    </row>
    <row r="8258" spans="1:8" x14ac:dyDescent="0.3">
      <c r="A8258" t="s">
        <v>8267</v>
      </c>
      <c r="B8258" t="s">
        <v>3281</v>
      </c>
      <c r="C8258" t="s">
        <v>3282</v>
      </c>
      <c r="D8258" s="1" t="s">
        <v>19902</v>
      </c>
      <c r="E8258" t="s">
        <v>14914</v>
      </c>
      <c r="F8258" t="s">
        <v>3282</v>
      </c>
      <c r="G8258" t="s">
        <v>2</v>
      </c>
      <c r="H8258" t="str">
        <f t="shared" ref="H8258:H8321" si="129">C8258&amp;D8258&amp;E8258</f>
        <v>n0164986.JPG</v>
      </c>
    </row>
    <row r="8259" spans="1:8" x14ac:dyDescent="0.3">
      <c r="A8259" t="s">
        <v>8268</v>
      </c>
      <c r="B8259" t="s">
        <v>3281</v>
      </c>
      <c r="C8259" t="s">
        <v>3282</v>
      </c>
      <c r="D8259" s="1" t="s">
        <v>19903</v>
      </c>
      <c r="E8259" t="s">
        <v>14914</v>
      </c>
      <c r="F8259" t="s">
        <v>3282</v>
      </c>
      <c r="G8259" t="s">
        <v>2</v>
      </c>
      <c r="H8259" t="str">
        <f t="shared" si="129"/>
        <v>n0164987.JPG</v>
      </c>
    </row>
    <row r="8260" spans="1:8" x14ac:dyDescent="0.3">
      <c r="A8260" t="s">
        <v>8269</v>
      </c>
      <c r="B8260" t="s">
        <v>3281</v>
      </c>
      <c r="C8260" t="s">
        <v>3282</v>
      </c>
      <c r="D8260" s="1" t="s">
        <v>19904</v>
      </c>
      <c r="E8260" t="s">
        <v>14914</v>
      </c>
      <c r="F8260" t="s">
        <v>3282</v>
      </c>
      <c r="G8260" t="s">
        <v>2</v>
      </c>
      <c r="H8260" t="str">
        <f t="shared" si="129"/>
        <v>n0164988.JPG</v>
      </c>
    </row>
    <row r="8261" spans="1:8" x14ac:dyDescent="0.3">
      <c r="A8261" t="s">
        <v>8270</v>
      </c>
      <c r="B8261" t="s">
        <v>3281</v>
      </c>
      <c r="C8261" t="s">
        <v>3282</v>
      </c>
      <c r="D8261" s="1" t="s">
        <v>19905</v>
      </c>
      <c r="E8261" t="s">
        <v>14914</v>
      </c>
      <c r="F8261" t="s">
        <v>3282</v>
      </c>
      <c r="G8261" t="s">
        <v>2</v>
      </c>
      <c r="H8261" t="str">
        <f t="shared" si="129"/>
        <v>n0164989.JPG</v>
      </c>
    </row>
    <row r="8262" spans="1:8" x14ac:dyDescent="0.3">
      <c r="A8262" t="s">
        <v>8271</v>
      </c>
      <c r="B8262" t="s">
        <v>3281</v>
      </c>
      <c r="C8262" t="s">
        <v>3282</v>
      </c>
      <c r="D8262" s="1" t="s">
        <v>19906</v>
      </c>
      <c r="E8262" t="s">
        <v>14914</v>
      </c>
      <c r="F8262" t="s">
        <v>3282</v>
      </c>
      <c r="G8262" t="s">
        <v>2</v>
      </c>
      <c r="H8262" t="str">
        <f t="shared" si="129"/>
        <v>n0164990.JPG</v>
      </c>
    </row>
    <row r="8263" spans="1:8" x14ac:dyDescent="0.3">
      <c r="A8263" t="s">
        <v>8272</v>
      </c>
      <c r="B8263" t="s">
        <v>3281</v>
      </c>
      <c r="C8263" t="s">
        <v>3282</v>
      </c>
      <c r="D8263" s="1" t="s">
        <v>19907</v>
      </c>
      <c r="E8263" t="s">
        <v>14914</v>
      </c>
      <c r="F8263" t="s">
        <v>3282</v>
      </c>
      <c r="G8263" t="s">
        <v>2</v>
      </c>
      <c r="H8263" t="str">
        <f t="shared" si="129"/>
        <v>n0164991.JPG</v>
      </c>
    </row>
    <row r="8264" spans="1:8" x14ac:dyDescent="0.3">
      <c r="A8264" t="s">
        <v>8273</v>
      </c>
      <c r="B8264" t="s">
        <v>3281</v>
      </c>
      <c r="C8264" t="s">
        <v>3282</v>
      </c>
      <c r="D8264" s="1" t="s">
        <v>19908</v>
      </c>
      <c r="E8264" t="s">
        <v>14914</v>
      </c>
      <c r="F8264" t="s">
        <v>3282</v>
      </c>
      <c r="G8264" t="s">
        <v>2</v>
      </c>
      <c r="H8264" t="str">
        <f t="shared" si="129"/>
        <v>n0164992.JPG</v>
      </c>
    </row>
    <row r="8265" spans="1:8" x14ac:dyDescent="0.3">
      <c r="A8265" t="s">
        <v>8274</v>
      </c>
      <c r="B8265" t="s">
        <v>3281</v>
      </c>
      <c r="C8265" t="s">
        <v>3282</v>
      </c>
      <c r="D8265" s="1" t="s">
        <v>19909</v>
      </c>
      <c r="E8265" t="s">
        <v>14914</v>
      </c>
      <c r="F8265" t="s">
        <v>3282</v>
      </c>
      <c r="G8265" t="s">
        <v>2</v>
      </c>
      <c r="H8265" t="str">
        <f t="shared" si="129"/>
        <v>n0164993.JPG</v>
      </c>
    </row>
    <row r="8266" spans="1:8" x14ac:dyDescent="0.3">
      <c r="A8266" t="s">
        <v>8275</v>
      </c>
      <c r="B8266" t="s">
        <v>3281</v>
      </c>
      <c r="C8266" t="s">
        <v>3282</v>
      </c>
      <c r="D8266" s="1" t="s">
        <v>19910</v>
      </c>
      <c r="E8266" t="s">
        <v>14914</v>
      </c>
      <c r="F8266" t="s">
        <v>3282</v>
      </c>
      <c r="G8266" t="s">
        <v>2</v>
      </c>
      <c r="H8266" t="str">
        <f t="shared" si="129"/>
        <v>n0164994.JPG</v>
      </c>
    </row>
    <row r="8267" spans="1:8" x14ac:dyDescent="0.3">
      <c r="A8267" t="s">
        <v>8276</v>
      </c>
      <c r="B8267" t="s">
        <v>3281</v>
      </c>
      <c r="C8267" t="s">
        <v>3282</v>
      </c>
      <c r="D8267" s="1" t="s">
        <v>19911</v>
      </c>
      <c r="E8267" t="s">
        <v>14914</v>
      </c>
      <c r="F8267" t="s">
        <v>3282</v>
      </c>
      <c r="G8267" t="s">
        <v>2</v>
      </c>
      <c r="H8267" t="str">
        <f t="shared" si="129"/>
        <v>n0164995.JPG</v>
      </c>
    </row>
    <row r="8268" spans="1:8" x14ac:dyDescent="0.3">
      <c r="A8268" t="s">
        <v>8277</v>
      </c>
      <c r="B8268" t="s">
        <v>3281</v>
      </c>
      <c r="C8268" t="s">
        <v>3282</v>
      </c>
      <c r="D8268" s="1" t="s">
        <v>19912</v>
      </c>
      <c r="E8268" t="s">
        <v>14914</v>
      </c>
      <c r="F8268" t="s">
        <v>3282</v>
      </c>
      <c r="G8268" t="s">
        <v>2</v>
      </c>
      <c r="H8268" t="str">
        <f t="shared" si="129"/>
        <v>n0164996.JPG</v>
      </c>
    </row>
    <row r="8269" spans="1:8" x14ac:dyDescent="0.3">
      <c r="A8269" t="s">
        <v>8278</v>
      </c>
      <c r="B8269" t="s">
        <v>3281</v>
      </c>
      <c r="C8269" t="s">
        <v>3282</v>
      </c>
      <c r="D8269" s="1" t="s">
        <v>19913</v>
      </c>
      <c r="E8269" t="s">
        <v>14914</v>
      </c>
      <c r="F8269" t="s">
        <v>3282</v>
      </c>
      <c r="G8269" t="s">
        <v>2</v>
      </c>
      <c r="H8269" t="str">
        <f t="shared" si="129"/>
        <v>n0164997.JPG</v>
      </c>
    </row>
    <row r="8270" spans="1:8" x14ac:dyDescent="0.3">
      <c r="A8270" t="s">
        <v>8279</v>
      </c>
      <c r="B8270" t="s">
        <v>3281</v>
      </c>
      <c r="C8270" t="s">
        <v>3282</v>
      </c>
      <c r="D8270" s="1" t="s">
        <v>19914</v>
      </c>
      <c r="E8270" t="s">
        <v>14914</v>
      </c>
      <c r="F8270" t="s">
        <v>3282</v>
      </c>
      <c r="G8270" t="s">
        <v>2</v>
      </c>
      <c r="H8270" t="str">
        <f t="shared" si="129"/>
        <v>n0164998.JPG</v>
      </c>
    </row>
    <row r="8271" spans="1:8" x14ac:dyDescent="0.3">
      <c r="A8271" t="s">
        <v>8280</v>
      </c>
      <c r="B8271" t="s">
        <v>3281</v>
      </c>
      <c r="C8271" t="s">
        <v>3282</v>
      </c>
      <c r="D8271" s="1" t="s">
        <v>19915</v>
      </c>
      <c r="E8271" t="s">
        <v>14914</v>
      </c>
      <c r="F8271" t="s">
        <v>3282</v>
      </c>
      <c r="G8271" t="s">
        <v>2</v>
      </c>
      <c r="H8271" t="str">
        <f t="shared" si="129"/>
        <v>n0164999.JPG</v>
      </c>
    </row>
    <row r="8272" spans="1:8" x14ac:dyDescent="0.3">
      <c r="A8272" t="s">
        <v>8281</v>
      </c>
      <c r="B8272" t="s">
        <v>3281</v>
      </c>
      <c r="C8272" t="s">
        <v>3282</v>
      </c>
      <c r="D8272" s="1" t="s">
        <v>19916</v>
      </c>
      <c r="E8272" t="s">
        <v>14914</v>
      </c>
      <c r="F8272" t="s">
        <v>3282</v>
      </c>
      <c r="G8272" t="s">
        <v>2</v>
      </c>
      <c r="H8272" t="str">
        <f t="shared" si="129"/>
        <v>n0165000.JPG</v>
      </c>
    </row>
    <row r="8273" spans="1:8" x14ac:dyDescent="0.3">
      <c r="A8273" t="s">
        <v>8282</v>
      </c>
      <c r="B8273" t="s">
        <v>3281</v>
      </c>
      <c r="C8273" t="s">
        <v>3282</v>
      </c>
      <c r="D8273" s="1" t="s">
        <v>19917</v>
      </c>
      <c r="E8273" t="s">
        <v>14914</v>
      </c>
      <c r="F8273" t="s">
        <v>3282</v>
      </c>
      <c r="G8273" t="s">
        <v>2</v>
      </c>
      <c r="H8273" t="str">
        <f t="shared" si="129"/>
        <v>n0165001.JPG</v>
      </c>
    </row>
    <row r="8274" spans="1:8" x14ac:dyDescent="0.3">
      <c r="A8274" t="s">
        <v>8283</v>
      </c>
      <c r="B8274" t="s">
        <v>3281</v>
      </c>
      <c r="C8274" t="s">
        <v>3282</v>
      </c>
      <c r="D8274" s="1" t="s">
        <v>19918</v>
      </c>
      <c r="E8274" t="s">
        <v>14914</v>
      </c>
      <c r="F8274" t="s">
        <v>3282</v>
      </c>
      <c r="G8274" t="s">
        <v>2</v>
      </c>
      <c r="H8274" t="str">
        <f t="shared" si="129"/>
        <v>n0165002.JPG</v>
      </c>
    </row>
    <row r="8275" spans="1:8" x14ac:dyDescent="0.3">
      <c r="A8275" t="s">
        <v>8284</v>
      </c>
      <c r="B8275" t="s">
        <v>3281</v>
      </c>
      <c r="C8275" t="s">
        <v>3282</v>
      </c>
      <c r="D8275" s="1" t="s">
        <v>19919</v>
      </c>
      <c r="E8275" t="s">
        <v>14914</v>
      </c>
      <c r="F8275" t="s">
        <v>3282</v>
      </c>
      <c r="G8275" t="s">
        <v>2</v>
      </c>
      <c r="H8275" t="str">
        <f t="shared" si="129"/>
        <v>n0165003.JPG</v>
      </c>
    </row>
    <row r="8276" spans="1:8" x14ac:dyDescent="0.3">
      <c r="A8276" t="s">
        <v>8285</v>
      </c>
      <c r="B8276" t="s">
        <v>3281</v>
      </c>
      <c r="C8276" t="s">
        <v>3282</v>
      </c>
      <c r="D8276" s="1" t="s">
        <v>19920</v>
      </c>
      <c r="E8276" t="s">
        <v>14914</v>
      </c>
      <c r="F8276" t="s">
        <v>3282</v>
      </c>
      <c r="G8276" t="s">
        <v>2</v>
      </c>
      <c r="H8276" t="str">
        <f t="shared" si="129"/>
        <v>n0165004.JPG</v>
      </c>
    </row>
    <row r="8277" spans="1:8" x14ac:dyDescent="0.3">
      <c r="A8277" t="s">
        <v>8286</v>
      </c>
      <c r="B8277" t="s">
        <v>3281</v>
      </c>
      <c r="C8277" t="s">
        <v>3282</v>
      </c>
      <c r="D8277" s="1" t="s">
        <v>19921</v>
      </c>
      <c r="E8277" t="s">
        <v>14914</v>
      </c>
      <c r="F8277" t="s">
        <v>3282</v>
      </c>
      <c r="G8277" t="s">
        <v>2</v>
      </c>
      <c r="H8277" t="str">
        <f t="shared" si="129"/>
        <v>n0165005.JPG</v>
      </c>
    </row>
    <row r="8278" spans="1:8" x14ac:dyDescent="0.3">
      <c r="A8278" t="s">
        <v>8287</v>
      </c>
      <c r="B8278" t="s">
        <v>3281</v>
      </c>
      <c r="C8278" t="s">
        <v>3282</v>
      </c>
      <c r="D8278" s="1" t="s">
        <v>19922</v>
      </c>
      <c r="E8278" t="s">
        <v>14914</v>
      </c>
      <c r="F8278" t="s">
        <v>3282</v>
      </c>
      <c r="G8278" t="s">
        <v>2</v>
      </c>
      <c r="H8278" t="str">
        <f t="shared" si="129"/>
        <v>n0165006.JPG</v>
      </c>
    </row>
    <row r="8279" spans="1:8" x14ac:dyDescent="0.3">
      <c r="A8279" t="s">
        <v>8288</v>
      </c>
      <c r="B8279" t="s">
        <v>3281</v>
      </c>
      <c r="C8279" t="s">
        <v>3282</v>
      </c>
      <c r="D8279" s="1" t="s">
        <v>19923</v>
      </c>
      <c r="E8279" t="s">
        <v>14914</v>
      </c>
      <c r="F8279" t="s">
        <v>3282</v>
      </c>
      <c r="G8279" t="s">
        <v>2</v>
      </c>
      <c r="H8279" t="str">
        <f t="shared" si="129"/>
        <v>n0165007.JPG</v>
      </c>
    </row>
    <row r="8280" spans="1:8" x14ac:dyDescent="0.3">
      <c r="A8280" t="s">
        <v>8289</v>
      </c>
      <c r="B8280" t="s">
        <v>3281</v>
      </c>
      <c r="C8280" t="s">
        <v>3282</v>
      </c>
      <c r="D8280" s="1" t="s">
        <v>19924</v>
      </c>
      <c r="E8280" t="s">
        <v>14914</v>
      </c>
      <c r="F8280" t="s">
        <v>3282</v>
      </c>
      <c r="G8280" t="s">
        <v>2</v>
      </c>
      <c r="H8280" t="str">
        <f t="shared" si="129"/>
        <v>n0165008.JPG</v>
      </c>
    </row>
    <row r="8281" spans="1:8" x14ac:dyDescent="0.3">
      <c r="A8281" t="s">
        <v>8290</v>
      </c>
      <c r="B8281" t="s">
        <v>3281</v>
      </c>
      <c r="C8281" t="s">
        <v>3282</v>
      </c>
      <c r="D8281" s="1" t="s">
        <v>19925</v>
      </c>
      <c r="E8281" t="s">
        <v>14914</v>
      </c>
      <c r="F8281" t="s">
        <v>3282</v>
      </c>
      <c r="G8281" t="s">
        <v>2</v>
      </c>
      <c r="H8281" t="str">
        <f t="shared" si="129"/>
        <v>n0165009.JPG</v>
      </c>
    </row>
    <row r="8282" spans="1:8" x14ac:dyDescent="0.3">
      <c r="A8282" t="s">
        <v>8291</v>
      </c>
      <c r="B8282" t="s">
        <v>3281</v>
      </c>
      <c r="C8282" t="s">
        <v>3282</v>
      </c>
      <c r="D8282" s="1" t="s">
        <v>19926</v>
      </c>
      <c r="E8282" t="s">
        <v>14914</v>
      </c>
      <c r="F8282" t="s">
        <v>3282</v>
      </c>
      <c r="G8282" t="s">
        <v>2</v>
      </c>
      <c r="H8282" t="str">
        <f t="shared" si="129"/>
        <v>n0165010.JPG</v>
      </c>
    </row>
    <row r="8283" spans="1:8" x14ac:dyDescent="0.3">
      <c r="A8283" t="s">
        <v>8292</v>
      </c>
      <c r="B8283" t="s">
        <v>3281</v>
      </c>
      <c r="C8283" t="s">
        <v>3282</v>
      </c>
      <c r="D8283" s="1" t="s">
        <v>19927</v>
      </c>
      <c r="E8283" t="s">
        <v>14914</v>
      </c>
      <c r="F8283" t="s">
        <v>3282</v>
      </c>
      <c r="G8283" t="s">
        <v>2</v>
      </c>
      <c r="H8283" t="str">
        <f t="shared" si="129"/>
        <v>n0165011.JPG</v>
      </c>
    </row>
    <row r="8284" spans="1:8" x14ac:dyDescent="0.3">
      <c r="A8284" t="s">
        <v>8293</v>
      </c>
      <c r="B8284" t="s">
        <v>3281</v>
      </c>
      <c r="C8284" t="s">
        <v>3282</v>
      </c>
      <c r="D8284" s="1" t="s">
        <v>19928</v>
      </c>
      <c r="E8284" t="s">
        <v>14914</v>
      </c>
      <c r="F8284" t="s">
        <v>3282</v>
      </c>
      <c r="G8284" t="s">
        <v>2</v>
      </c>
      <c r="H8284" t="str">
        <f t="shared" si="129"/>
        <v>n0165012.JPG</v>
      </c>
    </row>
    <row r="8285" spans="1:8" x14ac:dyDescent="0.3">
      <c r="A8285" t="s">
        <v>8294</v>
      </c>
      <c r="B8285" t="s">
        <v>3281</v>
      </c>
      <c r="C8285" t="s">
        <v>3282</v>
      </c>
      <c r="D8285" s="1" t="s">
        <v>19929</v>
      </c>
      <c r="E8285" t="s">
        <v>14914</v>
      </c>
      <c r="F8285" t="s">
        <v>3282</v>
      </c>
      <c r="G8285" t="s">
        <v>2</v>
      </c>
      <c r="H8285" t="str">
        <f t="shared" si="129"/>
        <v>n0165013.JPG</v>
      </c>
    </row>
    <row r="8286" spans="1:8" x14ac:dyDescent="0.3">
      <c r="A8286" t="s">
        <v>8295</v>
      </c>
      <c r="B8286" t="s">
        <v>3281</v>
      </c>
      <c r="C8286" t="s">
        <v>3282</v>
      </c>
      <c r="D8286" s="1" t="s">
        <v>19930</v>
      </c>
      <c r="E8286" t="s">
        <v>14914</v>
      </c>
      <c r="F8286" t="s">
        <v>3282</v>
      </c>
      <c r="G8286" t="s">
        <v>2</v>
      </c>
      <c r="H8286" t="str">
        <f t="shared" si="129"/>
        <v>n0165014.JPG</v>
      </c>
    </row>
    <row r="8287" spans="1:8" x14ac:dyDescent="0.3">
      <c r="A8287" t="s">
        <v>8296</v>
      </c>
      <c r="B8287" t="s">
        <v>3281</v>
      </c>
      <c r="C8287" t="s">
        <v>3282</v>
      </c>
      <c r="D8287" s="1" t="s">
        <v>19931</v>
      </c>
      <c r="E8287" t="s">
        <v>14914</v>
      </c>
      <c r="F8287" t="s">
        <v>3282</v>
      </c>
      <c r="G8287" t="s">
        <v>2</v>
      </c>
      <c r="H8287" t="str">
        <f t="shared" si="129"/>
        <v>n0165015.JPG</v>
      </c>
    </row>
    <row r="8288" spans="1:8" x14ac:dyDescent="0.3">
      <c r="A8288" t="s">
        <v>8297</v>
      </c>
      <c r="B8288" t="s">
        <v>3281</v>
      </c>
      <c r="C8288" t="s">
        <v>3282</v>
      </c>
      <c r="D8288" s="1" t="s">
        <v>19932</v>
      </c>
      <c r="E8288" t="s">
        <v>14914</v>
      </c>
      <c r="F8288" t="s">
        <v>3282</v>
      </c>
      <c r="G8288" t="s">
        <v>2</v>
      </c>
      <c r="H8288" t="str">
        <f t="shared" si="129"/>
        <v>n0165016.JPG</v>
      </c>
    </row>
    <row r="8289" spans="1:8" x14ac:dyDescent="0.3">
      <c r="A8289" t="s">
        <v>8298</v>
      </c>
      <c r="B8289" t="s">
        <v>3281</v>
      </c>
      <c r="C8289" t="s">
        <v>3282</v>
      </c>
      <c r="D8289" s="1" t="s">
        <v>19933</v>
      </c>
      <c r="E8289" t="s">
        <v>14914</v>
      </c>
      <c r="F8289" t="s">
        <v>3282</v>
      </c>
      <c r="G8289" t="s">
        <v>2</v>
      </c>
      <c r="H8289" t="str">
        <f t="shared" si="129"/>
        <v>n0165017.JPG</v>
      </c>
    </row>
    <row r="8290" spans="1:8" x14ac:dyDescent="0.3">
      <c r="A8290" t="s">
        <v>8299</v>
      </c>
      <c r="B8290" t="s">
        <v>3281</v>
      </c>
      <c r="C8290" t="s">
        <v>3282</v>
      </c>
      <c r="D8290" s="1" t="s">
        <v>19934</v>
      </c>
      <c r="E8290" t="s">
        <v>14914</v>
      </c>
      <c r="F8290" t="s">
        <v>3282</v>
      </c>
      <c r="G8290" t="s">
        <v>2</v>
      </c>
      <c r="H8290" t="str">
        <f t="shared" si="129"/>
        <v>n0165018.JPG</v>
      </c>
    </row>
    <row r="8291" spans="1:8" x14ac:dyDescent="0.3">
      <c r="A8291" t="s">
        <v>8300</v>
      </c>
      <c r="B8291" t="s">
        <v>3281</v>
      </c>
      <c r="C8291" t="s">
        <v>3282</v>
      </c>
      <c r="D8291" s="1" t="s">
        <v>19935</v>
      </c>
      <c r="E8291" t="s">
        <v>14914</v>
      </c>
      <c r="F8291" t="s">
        <v>3282</v>
      </c>
      <c r="G8291" t="s">
        <v>2</v>
      </c>
      <c r="H8291" t="str">
        <f t="shared" si="129"/>
        <v>n0165019.JPG</v>
      </c>
    </row>
    <row r="8292" spans="1:8" x14ac:dyDescent="0.3">
      <c r="A8292" t="s">
        <v>8301</v>
      </c>
      <c r="B8292" t="s">
        <v>3281</v>
      </c>
      <c r="C8292" t="s">
        <v>3282</v>
      </c>
      <c r="D8292" s="1" t="s">
        <v>19936</v>
      </c>
      <c r="E8292" t="s">
        <v>14914</v>
      </c>
      <c r="F8292" t="s">
        <v>3282</v>
      </c>
      <c r="G8292" t="s">
        <v>2</v>
      </c>
      <c r="H8292" t="str">
        <f t="shared" si="129"/>
        <v>n0165020.JPG</v>
      </c>
    </row>
    <row r="8293" spans="1:8" x14ac:dyDescent="0.3">
      <c r="A8293" t="s">
        <v>8302</v>
      </c>
      <c r="B8293" t="s">
        <v>3281</v>
      </c>
      <c r="C8293" t="s">
        <v>3282</v>
      </c>
      <c r="D8293" s="1" t="s">
        <v>19937</v>
      </c>
      <c r="E8293" t="s">
        <v>14914</v>
      </c>
      <c r="F8293" t="s">
        <v>3282</v>
      </c>
      <c r="G8293" t="s">
        <v>2</v>
      </c>
      <c r="H8293" t="str">
        <f t="shared" si="129"/>
        <v>n0165021.JPG</v>
      </c>
    </row>
    <row r="8294" spans="1:8" x14ac:dyDescent="0.3">
      <c r="A8294" t="s">
        <v>8303</v>
      </c>
      <c r="B8294" t="s">
        <v>3281</v>
      </c>
      <c r="C8294" t="s">
        <v>3282</v>
      </c>
      <c r="D8294" s="1" t="s">
        <v>19938</v>
      </c>
      <c r="E8294" t="s">
        <v>14914</v>
      </c>
      <c r="F8294" t="s">
        <v>3282</v>
      </c>
      <c r="G8294" t="s">
        <v>2</v>
      </c>
      <c r="H8294" t="str">
        <f t="shared" si="129"/>
        <v>n0165022.JPG</v>
      </c>
    </row>
    <row r="8295" spans="1:8" x14ac:dyDescent="0.3">
      <c r="A8295" t="s">
        <v>8304</v>
      </c>
      <c r="B8295" t="s">
        <v>3281</v>
      </c>
      <c r="C8295" t="s">
        <v>3282</v>
      </c>
      <c r="D8295" s="1" t="s">
        <v>19939</v>
      </c>
      <c r="E8295" t="s">
        <v>14914</v>
      </c>
      <c r="F8295" t="s">
        <v>3282</v>
      </c>
      <c r="G8295" t="s">
        <v>2</v>
      </c>
      <c r="H8295" t="str">
        <f t="shared" si="129"/>
        <v>n0165023.JPG</v>
      </c>
    </row>
    <row r="8296" spans="1:8" x14ac:dyDescent="0.3">
      <c r="A8296" t="s">
        <v>8305</v>
      </c>
      <c r="B8296" t="s">
        <v>3281</v>
      </c>
      <c r="C8296" t="s">
        <v>3282</v>
      </c>
      <c r="D8296" s="1" t="s">
        <v>19940</v>
      </c>
      <c r="E8296" t="s">
        <v>14914</v>
      </c>
      <c r="F8296" t="s">
        <v>3282</v>
      </c>
      <c r="G8296" t="s">
        <v>2</v>
      </c>
      <c r="H8296" t="str">
        <f t="shared" si="129"/>
        <v>n0165024.JPG</v>
      </c>
    </row>
    <row r="8297" spans="1:8" x14ac:dyDescent="0.3">
      <c r="A8297" t="s">
        <v>8306</v>
      </c>
      <c r="B8297" t="s">
        <v>3281</v>
      </c>
      <c r="C8297" t="s">
        <v>3282</v>
      </c>
      <c r="D8297" s="1" t="s">
        <v>19941</v>
      </c>
      <c r="E8297" t="s">
        <v>14914</v>
      </c>
      <c r="F8297" t="s">
        <v>3282</v>
      </c>
      <c r="G8297" t="s">
        <v>2</v>
      </c>
      <c r="H8297" t="str">
        <f t="shared" si="129"/>
        <v>n0165025.JPG</v>
      </c>
    </row>
    <row r="8298" spans="1:8" x14ac:dyDescent="0.3">
      <c r="A8298" t="s">
        <v>8307</v>
      </c>
      <c r="B8298" t="s">
        <v>3281</v>
      </c>
      <c r="C8298" t="s">
        <v>3282</v>
      </c>
      <c r="D8298" s="1" t="s">
        <v>19942</v>
      </c>
      <c r="E8298" t="s">
        <v>14914</v>
      </c>
      <c r="F8298" t="s">
        <v>3282</v>
      </c>
      <c r="G8298" t="s">
        <v>2</v>
      </c>
      <c r="H8298" t="str">
        <f t="shared" si="129"/>
        <v>n0165026.JPG</v>
      </c>
    </row>
    <row r="8299" spans="1:8" x14ac:dyDescent="0.3">
      <c r="A8299" t="s">
        <v>8308</v>
      </c>
      <c r="B8299" t="s">
        <v>3281</v>
      </c>
      <c r="C8299" t="s">
        <v>3282</v>
      </c>
      <c r="D8299" s="1" t="s">
        <v>19943</v>
      </c>
      <c r="E8299" t="s">
        <v>14914</v>
      </c>
      <c r="F8299" t="s">
        <v>3282</v>
      </c>
      <c r="G8299" t="s">
        <v>2</v>
      </c>
      <c r="H8299" t="str">
        <f t="shared" si="129"/>
        <v>n0165027.JPG</v>
      </c>
    </row>
    <row r="8300" spans="1:8" x14ac:dyDescent="0.3">
      <c r="A8300" t="s">
        <v>8309</v>
      </c>
      <c r="B8300" t="s">
        <v>3281</v>
      </c>
      <c r="C8300" t="s">
        <v>3282</v>
      </c>
      <c r="D8300" s="1" t="s">
        <v>19944</v>
      </c>
      <c r="E8300" t="s">
        <v>14914</v>
      </c>
      <c r="F8300" t="s">
        <v>3282</v>
      </c>
      <c r="G8300" t="s">
        <v>2</v>
      </c>
      <c r="H8300" t="str">
        <f t="shared" si="129"/>
        <v>n0165028.JPG</v>
      </c>
    </row>
    <row r="8301" spans="1:8" x14ac:dyDescent="0.3">
      <c r="A8301" t="s">
        <v>8310</v>
      </c>
      <c r="B8301" t="s">
        <v>3281</v>
      </c>
      <c r="C8301" t="s">
        <v>3282</v>
      </c>
      <c r="D8301" s="1" t="s">
        <v>19945</v>
      </c>
      <c r="E8301" t="s">
        <v>14914</v>
      </c>
      <c r="F8301" t="s">
        <v>3282</v>
      </c>
      <c r="G8301" t="s">
        <v>2</v>
      </c>
      <c r="H8301" t="str">
        <f t="shared" si="129"/>
        <v>n0165029.JPG</v>
      </c>
    </row>
    <row r="8302" spans="1:8" x14ac:dyDescent="0.3">
      <c r="A8302" t="s">
        <v>8311</v>
      </c>
      <c r="B8302" t="s">
        <v>3281</v>
      </c>
      <c r="C8302" t="s">
        <v>3282</v>
      </c>
      <c r="D8302" s="1" t="s">
        <v>19946</v>
      </c>
      <c r="E8302" t="s">
        <v>14914</v>
      </c>
      <c r="F8302" t="s">
        <v>3282</v>
      </c>
      <c r="G8302" t="s">
        <v>2</v>
      </c>
      <c r="H8302" t="str">
        <f t="shared" si="129"/>
        <v>n0165030.JPG</v>
      </c>
    </row>
    <row r="8303" spans="1:8" x14ac:dyDescent="0.3">
      <c r="A8303" t="s">
        <v>8312</v>
      </c>
      <c r="B8303" t="s">
        <v>3281</v>
      </c>
      <c r="C8303" t="s">
        <v>3282</v>
      </c>
      <c r="D8303" s="1" t="s">
        <v>19947</v>
      </c>
      <c r="E8303" t="s">
        <v>14914</v>
      </c>
      <c r="F8303" t="s">
        <v>3282</v>
      </c>
      <c r="G8303" t="s">
        <v>2</v>
      </c>
      <c r="H8303" t="str">
        <f t="shared" si="129"/>
        <v>n0165031.JPG</v>
      </c>
    </row>
    <row r="8304" spans="1:8" x14ac:dyDescent="0.3">
      <c r="A8304" t="s">
        <v>8313</v>
      </c>
      <c r="B8304" t="s">
        <v>3281</v>
      </c>
      <c r="C8304" t="s">
        <v>3282</v>
      </c>
      <c r="D8304" s="1" t="s">
        <v>19948</v>
      </c>
      <c r="E8304" t="s">
        <v>14914</v>
      </c>
      <c r="F8304" t="s">
        <v>3282</v>
      </c>
      <c r="G8304" t="s">
        <v>2</v>
      </c>
      <c r="H8304" t="str">
        <f t="shared" si="129"/>
        <v>n0165032.JPG</v>
      </c>
    </row>
    <row r="8305" spans="1:8" x14ac:dyDescent="0.3">
      <c r="A8305" t="s">
        <v>8314</v>
      </c>
      <c r="B8305" t="s">
        <v>3281</v>
      </c>
      <c r="C8305" t="s">
        <v>3282</v>
      </c>
      <c r="D8305" s="1" t="s">
        <v>19949</v>
      </c>
      <c r="E8305" t="s">
        <v>14914</v>
      </c>
      <c r="F8305" t="s">
        <v>3282</v>
      </c>
      <c r="G8305" t="s">
        <v>2</v>
      </c>
      <c r="H8305" t="str">
        <f t="shared" si="129"/>
        <v>n0165033.JPG</v>
      </c>
    </row>
    <row r="8306" spans="1:8" x14ac:dyDescent="0.3">
      <c r="A8306" t="s">
        <v>8315</v>
      </c>
      <c r="B8306" t="s">
        <v>3281</v>
      </c>
      <c r="C8306" t="s">
        <v>3282</v>
      </c>
      <c r="D8306" s="1" t="s">
        <v>19950</v>
      </c>
      <c r="E8306" t="s">
        <v>14914</v>
      </c>
      <c r="F8306" t="s">
        <v>3282</v>
      </c>
      <c r="G8306" t="s">
        <v>2</v>
      </c>
      <c r="H8306" t="str">
        <f t="shared" si="129"/>
        <v>n0165034.JPG</v>
      </c>
    </row>
    <row r="8307" spans="1:8" x14ac:dyDescent="0.3">
      <c r="A8307" t="s">
        <v>8316</v>
      </c>
      <c r="B8307" t="s">
        <v>3281</v>
      </c>
      <c r="C8307" t="s">
        <v>3282</v>
      </c>
      <c r="D8307" s="1" t="s">
        <v>19951</v>
      </c>
      <c r="E8307" t="s">
        <v>14914</v>
      </c>
      <c r="F8307" t="s">
        <v>3282</v>
      </c>
      <c r="G8307" t="s">
        <v>2</v>
      </c>
      <c r="H8307" t="str">
        <f t="shared" si="129"/>
        <v>n0165035.JPG</v>
      </c>
    </row>
    <row r="8308" spans="1:8" x14ac:dyDescent="0.3">
      <c r="A8308" t="s">
        <v>8317</v>
      </c>
      <c r="B8308" t="s">
        <v>3281</v>
      </c>
      <c r="C8308" t="s">
        <v>3282</v>
      </c>
      <c r="D8308" s="1" t="s">
        <v>19952</v>
      </c>
      <c r="E8308" t="s">
        <v>14914</v>
      </c>
      <c r="F8308" t="s">
        <v>3282</v>
      </c>
      <c r="G8308" t="s">
        <v>2</v>
      </c>
      <c r="H8308" t="str">
        <f t="shared" si="129"/>
        <v>n0165036.JPG</v>
      </c>
    </row>
    <row r="8309" spans="1:8" x14ac:dyDescent="0.3">
      <c r="A8309" t="s">
        <v>8318</v>
      </c>
      <c r="B8309" t="s">
        <v>3281</v>
      </c>
      <c r="C8309" t="s">
        <v>3282</v>
      </c>
      <c r="D8309" s="1" t="s">
        <v>19953</v>
      </c>
      <c r="E8309" t="s">
        <v>14914</v>
      </c>
      <c r="F8309" t="s">
        <v>3282</v>
      </c>
      <c r="G8309" t="s">
        <v>2</v>
      </c>
      <c r="H8309" t="str">
        <f t="shared" si="129"/>
        <v>n0165037.JPG</v>
      </c>
    </row>
    <row r="8310" spans="1:8" x14ac:dyDescent="0.3">
      <c r="A8310" t="s">
        <v>8319</v>
      </c>
      <c r="B8310" t="s">
        <v>3281</v>
      </c>
      <c r="C8310" t="s">
        <v>3282</v>
      </c>
      <c r="D8310" s="1" t="s">
        <v>19954</v>
      </c>
      <c r="E8310" t="s">
        <v>14914</v>
      </c>
      <c r="F8310" t="s">
        <v>3282</v>
      </c>
      <c r="G8310" t="s">
        <v>2</v>
      </c>
      <c r="H8310" t="str">
        <f t="shared" si="129"/>
        <v>n0165038.JPG</v>
      </c>
    </row>
    <row r="8311" spans="1:8" x14ac:dyDescent="0.3">
      <c r="A8311" t="s">
        <v>8320</v>
      </c>
      <c r="B8311" t="s">
        <v>3281</v>
      </c>
      <c r="C8311" t="s">
        <v>3282</v>
      </c>
      <c r="D8311" s="1" t="s">
        <v>19955</v>
      </c>
      <c r="E8311" t="s">
        <v>14914</v>
      </c>
      <c r="F8311" t="s">
        <v>3282</v>
      </c>
      <c r="G8311" t="s">
        <v>2</v>
      </c>
      <c r="H8311" t="str">
        <f t="shared" si="129"/>
        <v>n0165039.JPG</v>
      </c>
    </row>
    <row r="8312" spans="1:8" x14ac:dyDescent="0.3">
      <c r="A8312" t="s">
        <v>8321</v>
      </c>
      <c r="B8312" t="s">
        <v>3281</v>
      </c>
      <c r="C8312" t="s">
        <v>3282</v>
      </c>
      <c r="D8312" s="1" t="s">
        <v>19956</v>
      </c>
      <c r="E8312" t="s">
        <v>14914</v>
      </c>
      <c r="F8312" t="s">
        <v>3282</v>
      </c>
      <c r="G8312" t="s">
        <v>2</v>
      </c>
      <c r="H8312" t="str">
        <f t="shared" si="129"/>
        <v>n0165040.JPG</v>
      </c>
    </row>
    <row r="8313" spans="1:8" x14ac:dyDescent="0.3">
      <c r="A8313" t="s">
        <v>8322</v>
      </c>
      <c r="B8313" t="s">
        <v>3281</v>
      </c>
      <c r="C8313" t="s">
        <v>3282</v>
      </c>
      <c r="D8313" s="1" t="s">
        <v>19957</v>
      </c>
      <c r="E8313" t="s">
        <v>14914</v>
      </c>
      <c r="F8313" t="s">
        <v>3282</v>
      </c>
      <c r="G8313" t="s">
        <v>2</v>
      </c>
      <c r="H8313" t="str">
        <f t="shared" si="129"/>
        <v>n0165041.JPG</v>
      </c>
    </row>
    <row r="8314" spans="1:8" x14ac:dyDescent="0.3">
      <c r="A8314" t="s">
        <v>8323</v>
      </c>
      <c r="B8314" t="s">
        <v>3281</v>
      </c>
      <c r="C8314" t="s">
        <v>3282</v>
      </c>
      <c r="D8314" s="1" t="s">
        <v>19958</v>
      </c>
      <c r="E8314" t="s">
        <v>14914</v>
      </c>
      <c r="F8314" t="s">
        <v>3282</v>
      </c>
      <c r="G8314" t="s">
        <v>2</v>
      </c>
      <c r="H8314" t="str">
        <f t="shared" si="129"/>
        <v>n0165042.JPG</v>
      </c>
    </row>
    <row r="8315" spans="1:8" x14ac:dyDescent="0.3">
      <c r="A8315" t="s">
        <v>8324</v>
      </c>
      <c r="B8315" t="s">
        <v>3281</v>
      </c>
      <c r="C8315" t="s">
        <v>3282</v>
      </c>
      <c r="D8315" s="1" t="s">
        <v>19959</v>
      </c>
      <c r="E8315" t="s">
        <v>14914</v>
      </c>
      <c r="F8315" t="s">
        <v>3282</v>
      </c>
      <c r="G8315" t="s">
        <v>2</v>
      </c>
      <c r="H8315" t="str">
        <f t="shared" si="129"/>
        <v>n0165043.JPG</v>
      </c>
    </row>
    <row r="8316" spans="1:8" x14ac:dyDescent="0.3">
      <c r="A8316" t="s">
        <v>8325</v>
      </c>
      <c r="B8316" t="s">
        <v>3281</v>
      </c>
      <c r="C8316" t="s">
        <v>3282</v>
      </c>
      <c r="D8316" s="1" t="s">
        <v>19960</v>
      </c>
      <c r="E8316" t="s">
        <v>14914</v>
      </c>
      <c r="F8316" t="s">
        <v>3282</v>
      </c>
      <c r="G8316" t="s">
        <v>2</v>
      </c>
      <c r="H8316" t="str">
        <f t="shared" si="129"/>
        <v>n0165044.JPG</v>
      </c>
    </row>
    <row r="8317" spans="1:8" x14ac:dyDescent="0.3">
      <c r="A8317" t="s">
        <v>8326</v>
      </c>
      <c r="B8317" t="s">
        <v>3281</v>
      </c>
      <c r="C8317" t="s">
        <v>3282</v>
      </c>
      <c r="D8317" s="1" t="s">
        <v>19961</v>
      </c>
      <c r="E8317" t="s">
        <v>14914</v>
      </c>
      <c r="F8317" t="s">
        <v>3282</v>
      </c>
      <c r="G8317" t="s">
        <v>2</v>
      </c>
      <c r="H8317" t="str">
        <f t="shared" si="129"/>
        <v>n0165045.JPG</v>
      </c>
    </row>
    <row r="8318" spans="1:8" x14ac:dyDescent="0.3">
      <c r="A8318" t="s">
        <v>8327</v>
      </c>
      <c r="B8318" t="s">
        <v>3281</v>
      </c>
      <c r="C8318" t="s">
        <v>3282</v>
      </c>
      <c r="D8318" s="1" t="s">
        <v>19962</v>
      </c>
      <c r="E8318" t="s">
        <v>14914</v>
      </c>
      <c r="F8318" t="s">
        <v>3282</v>
      </c>
      <c r="G8318" t="s">
        <v>2</v>
      </c>
      <c r="H8318" t="str">
        <f t="shared" si="129"/>
        <v>n0165046.JPG</v>
      </c>
    </row>
    <row r="8319" spans="1:8" x14ac:dyDescent="0.3">
      <c r="A8319" t="s">
        <v>8328</v>
      </c>
      <c r="B8319" t="s">
        <v>3281</v>
      </c>
      <c r="C8319" t="s">
        <v>3282</v>
      </c>
      <c r="D8319" s="1" t="s">
        <v>19963</v>
      </c>
      <c r="E8319" t="s">
        <v>14914</v>
      </c>
      <c r="F8319" t="s">
        <v>3282</v>
      </c>
      <c r="G8319" t="s">
        <v>2</v>
      </c>
      <c r="H8319" t="str">
        <f t="shared" si="129"/>
        <v>n0165047.JPG</v>
      </c>
    </row>
    <row r="8320" spans="1:8" x14ac:dyDescent="0.3">
      <c r="A8320" t="s">
        <v>8329</v>
      </c>
      <c r="B8320" t="s">
        <v>3281</v>
      </c>
      <c r="C8320" t="s">
        <v>3282</v>
      </c>
      <c r="D8320" s="1" t="s">
        <v>19964</v>
      </c>
      <c r="E8320" t="s">
        <v>14914</v>
      </c>
      <c r="F8320" t="s">
        <v>3282</v>
      </c>
      <c r="G8320" t="s">
        <v>2</v>
      </c>
      <c r="H8320" t="str">
        <f t="shared" si="129"/>
        <v>n0165048.JPG</v>
      </c>
    </row>
    <row r="8321" spans="1:8" x14ac:dyDescent="0.3">
      <c r="A8321" t="s">
        <v>8330</v>
      </c>
      <c r="B8321" t="s">
        <v>3281</v>
      </c>
      <c r="C8321" t="s">
        <v>3282</v>
      </c>
      <c r="D8321" s="1" t="s">
        <v>19965</v>
      </c>
      <c r="E8321" t="s">
        <v>14914</v>
      </c>
      <c r="F8321" t="s">
        <v>3282</v>
      </c>
      <c r="G8321" t="s">
        <v>2</v>
      </c>
      <c r="H8321" t="str">
        <f t="shared" si="129"/>
        <v>n0165049.JPG</v>
      </c>
    </row>
    <row r="8322" spans="1:8" x14ac:dyDescent="0.3">
      <c r="A8322" t="s">
        <v>8331</v>
      </c>
      <c r="B8322" t="s">
        <v>3281</v>
      </c>
      <c r="C8322" t="s">
        <v>3282</v>
      </c>
      <c r="D8322" s="1" t="s">
        <v>19966</v>
      </c>
      <c r="E8322" t="s">
        <v>14914</v>
      </c>
      <c r="F8322" t="s">
        <v>3282</v>
      </c>
      <c r="G8322" t="s">
        <v>2</v>
      </c>
      <c r="H8322" t="str">
        <f t="shared" ref="H8322:H8385" si="130">C8322&amp;D8322&amp;E8322</f>
        <v>n0165050.JPG</v>
      </c>
    </row>
    <row r="8323" spans="1:8" x14ac:dyDescent="0.3">
      <c r="A8323" t="s">
        <v>8332</v>
      </c>
      <c r="B8323" t="s">
        <v>3281</v>
      </c>
      <c r="C8323" t="s">
        <v>3282</v>
      </c>
      <c r="D8323" s="1" t="s">
        <v>19967</v>
      </c>
      <c r="E8323" t="s">
        <v>14914</v>
      </c>
      <c r="F8323" t="s">
        <v>3282</v>
      </c>
      <c r="G8323" t="s">
        <v>2</v>
      </c>
      <c r="H8323" t="str">
        <f t="shared" si="130"/>
        <v>n0165051.JPG</v>
      </c>
    </row>
    <row r="8324" spans="1:8" x14ac:dyDescent="0.3">
      <c r="A8324" t="s">
        <v>8333</v>
      </c>
      <c r="B8324" t="s">
        <v>3281</v>
      </c>
      <c r="C8324" t="s">
        <v>3282</v>
      </c>
      <c r="D8324" s="1" t="s">
        <v>19968</v>
      </c>
      <c r="E8324" t="s">
        <v>14914</v>
      </c>
      <c r="F8324" t="s">
        <v>3282</v>
      </c>
      <c r="G8324" t="s">
        <v>2</v>
      </c>
      <c r="H8324" t="str">
        <f t="shared" si="130"/>
        <v>n0165052.JPG</v>
      </c>
    </row>
    <row r="8325" spans="1:8" x14ac:dyDescent="0.3">
      <c r="A8325" t="s">
        <v>8334</v>
      </c>
      <c r="B8325" t="s">
        <v>3281</v>
      </c>
      <c r="C8325" t="s">
        <v>3282</v>
      </c>
      <c r="D8325" s="1" t="s">
        <v>19969</v>
      </c>
      <c r="E8325" t="s">
        <v>14914</v>
      </c>
      <c r="F8325" t="s">
        <v>3282</v>
      </c>
      <c r="G8325" t="s">
        <v>2</v>
      </c>
      <c r="H8325" t="str">
        <f t="shared" si="130"/>
        <v>n0165053.JPG</v>
      </c>
    </row>
    <row r="8326" spans="1:8" x14ac:dyDescent="0.3">
      <c r="A8326" t="s">
        <v>8335</v>
      </c>
      <c r="B8326" t="s">
        <v>3281</v>
      </c>
      <c r="C8326" t="s">
        <v>3282</v>
      </c>
      <c r="D8326" s="1" t="s">
        <v>19970</v>
      </c>
      <c r="E8326" t="s">
        <v>14914</v>
      </c>
      <c r="F8326" t="s">
        <v>3282</v>
      </c>
      <c r="G8326" t="s">
        <v>2</v>
      </c>
      <c r="H8326" t="str">
        <f t="shared" si="130"/>
        <v>n0165054.JPG</v>
      </c>
    </row>
    <row r="8327" spans="1:8" x14ac:dyDescent="0.3">
      <c r="A8327" t="s">
        <v>8336</v>
      </c>
      <c r="B8327" t="s">
        <v>3281</v>
      </c>
      <c r="C8327" t="s">
        <v>3282</v>
      </c>
      <c r="D8327" s="1" t="s">
        <v>19971</v>
      </c>
      <c r="E8327" t="s">
        <v>14914</v>
      </c>
      <c r="F8327" t="s">
        <v>3282</v>
      </c>
      <c r="G8327" t="s">
        <v>2</v>
      </c>
      <c r="H8327" t="str">
        <f t="shared" si="130"/>
        <v>n0165055.JPG</v>
      </c>
    </row>
    <row r="8328" spans="1:8" x14ac:dyDescent="0.3">
      <c r="A8328" t="s">
        <v>8337</v>
      </c>
      <c r="B8328" t="s">
        <v>3281</v>
      </c>
      <c r="C8328" t="s">
        <v>3282</v>
      </c>
      <c r="D8328" s="1" t="s">
        <v>19972</v>
      </c>
      <c r="E8328" t="s">
        <v>14914</v>
      </c>
      <c r="F8328" t="s">
        <v>3282</v>
      </c>
      <c r="G8328" t="s">
        <v>2</v>
      </c>
      <c r="H8328" t="str">
        <f t="shared" si="130"/>
        <v>n0165056.JPG</v>
      </c>
    </row>
    <row r="8329" spans="1:8" x14ac:dyDescent="0.3">
      <c r="A8329" t="s">
        <v>8338</v>
      </c>
      <c r="B8329" t="s">
        <v>3281</v>
      </c>
      <c r="C8329" t="s">
        <v>3282</v>
      </c>
      <c r="D8329" s="1" t="s">
        <v>19973</v>
      </c>
      <c r="E8329" t="s">
        <v>14914</v>
      </c>
      <c r="F8329" t="s">
        <v>3282</v>
      </c>
      <c r="G8329" t="s">
        <v>2</v>
      </c>
      <c r="H8329" t="str">
        <f t="shared" si="130"/>
        <v>n0165057.JPG</v>
      </c>
    </row>
    <row r="8330" spans="1:8" x14ac:dyDescent="0.3">
      <c r="A8330" t="s">
        <v>8339</v>
      </c>
      <c r="B8330" t="s">
        <v>3281</v>
      </c>
      <c r="C8330" t="s">
        <v>3282</v>
      </c>
      <c r="D8330" s="1" t="s">
        <v>19974</v>
      </c>
      <c r="E8330" t="s">
        <v>14914</v>
      </c>
      <c r="F8330" t="s">
        <v>3282</v>
      </c>
      <c r="G8330" t="s">
        <v>2</v>
      </c>
      <c r="H8330" t="str">
        <f t="shared" si="130"/>
        <v>n0165058.JPG</v>
      </c>
    </row>
    <row r="8331" spans="1:8" x14ac:dyDescent="0.3">
      <c r="A8331" t="s">
        <v>8340</v>
      </c>
      <c r="B8331" t="s">
        <v>3281</v>
      </c>
      <c r="C8331" t="s">
        <v>3282</v>
      </c>
      <c r="D8331" s="1" t="s">
        <v>19975</v>
      </c>
      <c r="E8331" t="s">
        <v>14914</v>
      </c>
      <c r="F8331" t="s">
        <v>3282</v>
      </c>
      <c r="G8331" t="s">
        <v>2</v>
      </c>
      <c r="H8331" t="str">
        <f t="shared" si="130"/>
        <v>n0165059.JPG</v>
      </c>
    </row>
    <row r="8332" spans="1:8" x14ac:dyDescent="0.3">
      <c r="A8332" t="s">
        <v>8341</v>
      </c>
      <c r="B8332" t="s">
        <v>3281</v>
      </c>
      <c r="C8332" t="s">
        <v>3282</v>
      </c>
      <c r="D8332" s="1" t="s">
        <v>19976</v>
      </c>
      <c r="E8332" t="s">
        <v>14914</v>
      </c>
      <c r="F8332" t="s">
        <v>3282</v>
      </c>
      <c r="G8332" t="s">
        <v>2</v>
      </c>
      <c r="H8332" t="str">
        <f t="shared" si="130"/>
        <v>n0165060.JPG</v>
      </c>
    </row>
    <row r="8333" spans="1:8" x14ac:dyDescent="0.3">
      <c r="A8333" t="s">
        <v>8342</v>
      </c>
      <c r="B8333" t="s">
        <v>3281</v>
      </c>
      <c r="C8333" t="s">
        <v>3282</v>
      </c>
      <c r="D8333" s="1" t="s">
        <v>19977</v>
      </c>
      <c r="E8333" t="s">
        <v>14914</v>
      </c>
      <c r="F8333" t="s">
        <v>3282</v>
      </c>
      <c r="G8333" t="s">
        <v>2</v>
      </c>
      <c r="H8333" t="str">
        <f t="shared" si="130"/>
        <v>n0165061.JPG</v>
      </c>
    </row>
    <row r="8334" spans="1:8" x14ac:dyDescent="0.3">
      <c r="A8334" t="s">
        <v>8343</v>
      </c>
      <c r="B8334" t="s">
        <v>3281</v>
      </c>
      <c r="C8334" t="s">
        <v>3282</v>
      </c>
      <c r="D8334" s="1" t="s">
        <v>19978</v>
      </c>
      <c r="E8334" t="s">
        <v>14914</v>
      </c>
      <c r="F8334" t="s">
        <v>3282</v>
      </c>
      <c r="G8334" t="s">
        <v>2</v>
      </c>
      <c r="H8334" t="str">
        <f t="shared" si="130"/>
        <v>n0165062.JPG</v>
      </c>
    </row>
    <row r="8335" spans="1:8" x14ac:dyDescent="0.3">
      <c r="A8335" t="s">
        <v>8344</v>
      </c>
      <c r="B8335" t="s">
        <v>3281</v>
      </c>
      <c r="C8335" t="s">
        <v>3282</v>
      </c>
      <c r="D8335" s="1" t="s">
        <v>19979</v>
      </c>
      <c r="E8335" t="s">
        <v>14914</v>
      </c>
      <c r="F8335" t="s">
        <v>3282</v>
      </c>
      <c r="G8335" t="s">
        <v>2</v>
      </c>
      <c r="H8335" t="str">
        <f t="shared" si="130"/>
        <v>n0165063.JPG</v>
      </c>
    </row>
    <row r="8336" spans="1:8" x14ac:dyDescent="0.3">
      <c r="A8336" t="s">
        <v>8345</v>
      </c>
      <c r="B8336" t="s">
        <v>3281</v>
      </c>
      <c r="C8336" t="s">
        <v>3282</v>
      </c>
      <c r="D8336" s="1" t="s">
        <v>19980</v>
      </c>
      <c r="E8336" t="s">
        <v>14914</v>
      </c>
      <c r="F8336" t="s">
        <v>3282</v>
      </c>
      <c r="G8336" t="s">
        <v>2</v>
      </c>
      <c r="H8336" t="str">
        <f t="shared" si="130"/>
        <v>n0165064.JPG</v>
      </c>
    </row>
    <row r="8337" spans="1:8" x14ac:dyDescent="0.3">
      <c r="A8337" t="s">
        <v>8346</v>
      </c>
      <c r="B8337" t="s">
        <v>3281</v>
      </c>
      <c r="C8337" t="s">
        <v>3282</v>
      </c>
      <c r="D8337" s="1" t="s">
        <v>19981</v>
      </c>
      <c r="E8337" t="s">
        <v>14914</v>
      </c>
      <c r="F8337" t="s">
        <v>3282</v>
      </c>
      <c r="G8337" t="s">
        <v>2</v>
      </c>
      <c r="H8337" t="str">
        <f t="shared" si="130"/>
        <v>n0165065.JPG</v>
      </c>
    </row>
    <row r="8338" spans="1:8" x14ac:dyDescent="0.3">
      <c r="A8338" t="s">
        <v>8347</v>
      </c>
      <c r="B8338" t="s">
        <v>3281</v>
      </c>
      <c r="C8338" t="s">
        <v>3282</v>
      </c>
      <c r="D8338" s="1" t="s">
        <v>19982</v>
      </c>
      <c r="E8338" t="s">
        <v>14914</v>
      </c>
      <c r="F8338" t="s">
        <v>3282</v>
      </c>
      <c r="G8338" t="s">
        <v>2</v>
      </c>
      <c r="H8338" t="str">
        <f t="shared" si="130"/>
        <v>n0165066.JPG</v>
      </c>
    </row>
    <row r="8339" spans="1:8" x14ac:dyDescent="0.3">
      <c r="A8339" t="s">
        <v>8348</v>
      </c>
      <c r="B8339" t="s">
        <v>3281</v>
      </c>
      <c r="C8339" t="s">
        <v>3282</v>
      </c>
      <c r="D8339" s="1" t="s">
        <v>19983</v>
      </c>
      <c r="E8339" t="s">
        <v>14914</v>
      </c>
      <c r="F8339" t="s">
        <v>3282</v>
      </c>
      <c r="G8339" t="s">
        <v>2</v>
      </c>
      <c r="H8339" t="str">
        <f t="shared" si="130"/>
        <v>n0165067.JPG</v>
      </c>
    </row>
    <row r="8340" spans="1:8" x14ac:dyDescent="0.3">
      <c r="A8340" t="s">
        <v>8349</v>
      </c>
      <c r="B8340" t="s">
        <v>3281</v>
      </c>
      <c r="C8340" t="s">
        <v>3282</v>
      </c>
      <c r="D8340" s="1" t="s">
        <v>19984</v>
      </c>
      <c r="E8340" t="s">
        <v>14914</v>
      </c>
      <c r="F8340" t="s">
        <v>3282</v>
      </c>
      <c r="G8340" t="s">
        <v>2</v>
      </c>
      <c r="H8340" t="str">
        <f t="shared" si="130"/>
        <v>n0165068.JPG</v>
      </c>
    </row>
    <row r="8341" spans="1:8" x14ac:dyDescent="0.3">
      <c r="A8341" t="s">
        <v>8350</v>
      </c>
      <c r="B8341" t="s">
        <v>3281</v>
      </c>
      <c r="C8341" t="s">
        <v>3282</v>
      </c>
      <c r="D8341" s="1" t="s">
        <v>19985</v>
      </c>
      <c r="E8341" t="s">
        <v>14914</v>
      </c>
      <c r="F8341" t="s">
        <v>3282</v>
      </c>
      <c r="G8341" t="s">
        <v>2</v>
      </c>
      <c r="H8341" t="str">
        <f t="shared" si="130"/>
        <v>n0165069.JPG</v>
      </c>
    </row>
    <row r="8342" spans="1:8" x14ac:dyDescent="0.3">
      <c r="A8342" t="s">
        <v>8351</v>
      </c>
      <c r="B8342" t="s">
        <v>3281</v>
      </c>
      <c r="C8342" t="s">
        <v>3282</v>
      </c>
      <c r="D8342" s="1" t="s">
        <v>19986</v>
      </c>
      <c r="E8342" t="s">
        <v>14914</v>
      </c>
      <c r="F8342" t="s">
        <v>3282</v>
      </c>
      <c r="G8342" t="s">
        <v>2</v>
      </c>
      <c r="H8342" t="str">
        <f t="shared" si="130"/>
        <v>n0165070.JPG</v>
      </c>
    </row>
    <row r="8343" spans="1:8" x14ac:dyDescent="0.3">
      <c r="A8343" t="s">
        <v>8352</v>
      </c>
      <c r="B8343" t="s">
        <v>3281</v>
      </c>
      <c r="C8343" t="s">
        <v>3282</v>
      </c>
      <c r="D8343" s="1" t="s">
        <v>19987</v>
      </c>
      <c r="E8343" t="s">
        <v>14914</v>
      </c>
      <c r="F8343" t="s">
        <v>3282</v>
      </c>
      <c r="G8343" t="s">
        <v>2</v>
      </c>
      <c r="H8343" t="str">
        <f t="shared" si="130"/>
        <v>n0165071.JPG</v>
      </c>
    </row>
    <row r="8344" spans="1:8" x14ac:dyDescent="0.3">
      <c r="A8344" t="s">
        <v>8353</v>
      </c>
      <c r="B8344" t="s">
        <v>3281</v>
      </c>
      <c r="C8344" t="s">
        <v>3282</v>
      </c>
      <c r="D8344" s="1" t="s">
        <v>19988</v>
      </c>
      <c r="E8344" t="s">
        <v>14914</v>
      </c>
      <c r="F8344" t="s">
        <v>3282</v>
      </c>
      <c r="G8344" t="s">
        <v>2</v>
      </c>
      <c r="H8344" t="str">
        <f t="shared" si="130"/>
        <v>n0165072.JPG</v>
      </c>
    </row>
    <row r="8345" spans="1:8" x14ac:dyDescent="0.3">
      <c r="A8345" t="s">
        <v>8354</v>
      </c>
      <c r="B8345" t="s">
        <v>3281</v>
      </c>
      <c r="C8345" t="s">
        <v>3282</v>
      </c>
      <c r="D8345" s="1" t="s">
        <v>19989</v>
      </c>
      <c r="E8345" t="s">
        <v>14914</v>
      </c>
      <c r="F8345" t="s">
        <v>3282</v>
      </c>
      <c r="G8345" t="s">
        <v>2</v>
      </c>
      <c r="H8345" t="str">
        <f t="shared" si="130"/>
        <v>n0165073.JPG</v>
      </c>
    </row>
    <row r="8346" spans="1:8" x14ac:dyDescent="0.3">
      <c r="A8346" t="s">
        <v>8355</v>
      </c>
      <c r="B8346" t="s">
        <v>3281</v>
      </c>
      <c r="C8346" t="s">
        <v>3282</v>
      </c>
      <c r="D8346" s="1" t="s">
        <v>19990</v>
      </c>
      <c r="E8346" t="s">
        <v>14914</v>
      </c>
      <c r="F8346" t="s">
        <v>3282</v>
      </c>
      <c r="G8346" t="s">
        <v>2</v>
      </c>
      <c r="H8346" t="str">
        <f t="shared" si="130"/>
        <v>n0165074.JPG</v>
      </c>
    </row>
    <row r="8347" spans="1:8" x14ac:dyDescent="0.3">
      <c r="A8347" t="s">
        <v>8356</v>
      </c>
      <c r="B8347" t="s">
        <v>3281</v>
      </c>
      <c r="C8347" t="s">
        <v>3282</v>
      </c>
      <c r="D8347" s="1" t="s">
        <v>19991</v>
      </c>
      <c r="E8347" t="s">
        <v>14914</v>
      </c>
      <c r="F8347" t="s">
        <v>3282</v>
      </c>
      <c r="G8347" t="s">
        <v>2</v>
      </c>
      <c r="H8347" t="str">
        <f t="shared" si="130"/>
        <v>n0165075.JPG</v>
      </c>
    </row>
    <row r="8348" spans="1:8" x14ac:dyDescent="0.3">
      <c r="A8348" t="s">
        <v>8357</v>
      </c>
      <c r="B8348" t="s">
        <v>3281</v>
      </c>
      <c r="C8348" t="s">
        <v>3282</v>
      </c>
      <c r="D8348" s="1" t="s">
        <v>19992</v>
      </c>
      <c r="E8348" t="s">
        <v>14914</v>
      </c>
      <c r="F8348" t="s">
        <v>3282</v>
      </c>
      <c r="G8348" t="s">
        <v>2</v>
      </c>
      <c r="H8348" t="str">
        <f t="shared" si="130"/>
        <v>n0165076.JPG</v>
      </c>
    </row>
    <row r="8349" spans="1:8" x14ac:dyDescent="0.3">
      <c r="A8349" t="s">
        <v>8358</v>
      </c>
      <c r="B8349" t="s">
        <v>3281</v>
      </c>
      <c r="C8349" t="s">
        <v>3282</v>
      </c>
      <c r="D8349" s="1" t="s">
        <v>19993</v>
      </c>
      <c r="E8349" t="s">
        <v>14914</v>
      </c>
      <c r="F8349" t="s">
        <v>3282</v>
      </c>
      <c r="G8349" t="s">
        <v>2</v>
      </c>
      <c r="H8349" t="str">
        <f t="shared" si="130"/>
        <v>n0165077.JPG</v>
      </c>
    </row>
    <row r="8350" spans="1:8" x14ac:dyDescent="0.3">
      <c r="A8350" t="s">
        <v>8359</v>
      </c>
      <c r="B8350" t="s">
        <v>3281</v>
      </c>
      <c r="C8350" t="s">
        <v>3282</v>
      </c>
      <c r="D8350" s="1" t="s">
        <v>19994</v>
      </c>
      <c r="E8350" t="s">
        <v>14914</v>
      </c>
      <c r="F8350" t="s">
        <v>3282</v>
      </c>
      <c r="G8350" t="s">
        <v>2</v>
      </c>
      <c r="H8350" t="str">
        <f t="shared" si="130"/>
        <v>n0165078.JPG</v>
      </c>
    </row>
    <row r="8351" spans="1:8" x14ac:dyDescent="0.3">
      <c r="A8351" t="s">
        <v>8360</v>
      </c>
      <c r="B8351" t="s">
        <v>3281</v>
      </c>
      <c r="C8351" t="s">
        <v>3282</v>
      </c>
      <c r="D8351" s="1" t="s">
        <v>19995</v>
      </c>
      <c r="E8351" t="s">
        <v>14914</v>
      </c>
      <c r="F8351" t="s">
        <v>3282</v>
      </c>
      <c r="G8351" t="s">
        <v>2</v>
      </c>
      <c r="H8351" t="str">
        <f t="shared" si="130"/>
        <v>n0165079.JPG</v>
      </c>
    </row>
    <row r="8352" spans="1:8" x14ac:dyDescent="0.3">
      <c r="A8352" t="s">
        <v>8361</v>
      </c>
      <c r="B8352" t="s">
        <v>3281</v>
      </c>
      <c r="C8352" t="s">
        <v>3282</v>
      </c>
      <c r="D8352" s="1" t="s">
        <v>19996</v>
      </c>
      <c r="E8352" t="s">
        <v>14914</v>
      </c>
      <c r="F8352" t="s">
        <v>3282</v>
      </c>
      <c r="G8352" t="s">
        <v>2</v>
      </c>
      <c r="H8352" t="str">
        <f t="shared" si="130"/>
        <v>n0165080.JPG</v>
      </c>
    </row>
    <row r="8353" spans="1:8" x14ac:dyDescent="0.3">
      <c r="A8353" t="s">
        <v>8362</v>
      </c>
      <c r="B8353" t="s">
        <v>3281</v>
      </c>
      <c r="C8353" t="s">
        <v>3282</v>
      </c>
      <c r="D8353" s="1" t="s">
        <v>19997</v>
      </c>
      <c r="E8353" t="s">
        <v>14914</v>
      </c>
      <c r="F8353" t="s">
        <v>3282</v>
      </c>
      <c r="G8353" t="s">
        <v>2</v>
      </c>
      <c r="H8353" t="str">
        <f t="shared" si="130"/>
        <v>n0165081.JPG</v>
      </c>
    </row>
    <row r="8354" spans="1:8" x14ac:dyDescent="0.3">
      <c r="A8354" t="s">
        <v>8363</v>
      </c>
      <c r="B8354" t="s">
        <v>3281</v>
      </c>
      <c r="C8354" t="s">
        <v>3282</v>
      </c>
      <c r="D8354" s="1" t="s">
        <v>19998</v>
      </c>
      <c r="E8354" t="s">
        <v>14914</v>
      </c>
      <c r="F8354" t="s">
        <v>3282</v>
      </c>
      <c r="G8354" t="s">
        <v>2</v>
      </c>
      <c r="H8354" t="str">
        <f t="shared" si="130"/>
        <v>n0165082.JPG</v>
      </c>
    </row>
    <row r="8355" spans="1:8" x14ac:dyDescent="0.3">
      <c r="A8355" t="s">
        <v>8364</v>
      </c>
      <c r="B8355" t="s">
        <v>3281</v>
      </c>
      <c r="C8355" t="s">
        <v>3282</v>
      </c>
      <c r="D8355" s="1" t="s">
        <v>19999</v>
      </c>
      <c r="E8355" t="s">
        <v>14914</v>
      </c>
      <c r="F8355" t="s">
        <v>3282</v>
      </c>
      <c r="G8355" t="s">
        <v>2</v>
      </c>
      <c r="H8355" t="str">
        <f t="shared" si="130"/>
        <v>n0165083.JPG</v>
      </c>
    </row>
    <row r="8356" spans="1:8" x14ac:dyDescent="0.3">
      <c r="A8356" t="s">
        <v>8365</v>
      </c>
      <c r="B8356" t="s">
        <v>3281</v>
      </c>
      <c r="C8356" t="s">
        <v>3282</v>
      </c>
      <c r="D8356" s="1" t="s">
        <v>20000</v>
      </c>
      <c r="E8356" t="s">
        <v>14914</v>
      </c>
      <c r="F8356" t="s">
        <v>3282</v>
      </c>
      <c r="G8356" t="s">
        <v>2</v>
      </c>
      <c r="H8356" t="str">
        <f t="shared" si="130"/>
        <v>n0165084.JPG</v>
      </c>
    </row>
    <row r="8357" spans="1:8" x14ac:dyDescent="0.3">
      <c r="A8357" t="s">
        <v>8366</v>
      </c>
      <c r="B8357" t="s">
        <v>3281</v>
      </c>
      <c r="C8357" t="s">
        <v>3282</v>
      </c>
      <c r="D8357" s="1" t="s">
        <v>20001</v>
      </c>
      <c r="E8357" t="s">
        <v>14914</v>
      </c>
      <c r="F8357" t="s">
        <v>3282</v>
      </c>
      <c r="G8357" t="s">
        <v>2</v>
      </c>
      <c r="H8357" t="str">
        <f t="shared" si="130"/>
        <v>n0165085.JPG</v>
      </c>
    </row>
    <row r="8358" spans="1:8" x14ac:dyDescent="0.3">
      <c r="A8358" t="s">
        <v>8367</v>
      </c>
      <c r="B8358" t="s">
        <v>3281</v>
      </c>
      <c r="C8358" t="s">
        <v>3282</v>
      </c>
      <c r="D8358" s="1" t="s">
        <v>20002</v>
      </c>
      <c r="E8358" t="s">
        <v>14914</v>
      </c>
      <c r="F8358" t="s">
        <v>3282</v>
      </c>
      <c r="G8358" t="s">
        <v>2</v>
      </c>
      <c r="H8358" t="str">
        <f t="shared" si="130"/>
        <v>n0165086.JPG</v>
      </c>
    </row>
    <row r="8359" spans="1:8" x14ac:dyDescent="0.3">
      <c r="A8359" t="s">
        <v>8368</v>
      </c>
      <c r="B8359" t="s">
        <v>3281</v>
      </c>
      <c r="C8359" t="s">
        <v>3282</v>
      </c>
      <c r="D8359" s="1" t="s">
        <v>20003</v>
      </c>
      <c r="E8359" t="s">
        <v>14914</v>
      </c>
      <c r="F8359" t="s">
        <v>3282</v>
      </c>
      <c r="G8359" t="s">
        <v>2</v>
      </c>
      <c r="H8359" t="str">
        <f t="shared" si="130"/>
        <v>n0165087.JPG</v>
      </c>
    </row>
    <row r="8360" spans="1:8" x14ac:dyDescent="0.3">
      <c r="A8360" t="s">
        <v>8369</v>
      </c>
      <c r="B8360" t="s">
        <v>3281</v>
      </c>
      <c r="C8360" t="s">
        <v>3282</v>
      </c>
      <c r="D8360" s="1" t="s">
        <v>20004</v>
      </c>
      <c r="E8360" t="s">
        <v>14914</v>
      </c>
      <c r="F8360" t="s">
        <v>3282</v>
      </c>
      <c r="G8360" t="s">
        <v>2</v>
      </c>
      <c r="H8360" t="str">
        <f t="shared" si="130"/>
        <v>n0165088.JPG</v>
      </c>
    </row>
    <row r="8361" spans="1:8" x14ac:dyDescent="0.3">
      <c r="A8361" t="s">
        <v>8370</v>
      </c>
      <c r="B8361" t="s">
        <v>3281</v>
      </c>
      <c r="C8361" t="s">
        <v>3282</v>
      </c>
      <c r="D8361" s="1" t="s">
        <v>20005</v>
      </c>
      <c r="E8361" t="s">
        <v>14914</v>
      </c>
      <c r="F8361" t="s">
        <v>3282</v>
      </c>
      <c r="G8361" t="s">
        <v>2</v>
      </c>
      <c r="H8361" t="str">
        <f t="shared" si="130"/>
        <v>n0165089.JPG</v>
      </c>
    </row>
    <row r="8362" spans="1:8" x14ac:dyDescent="0.3">
      <c r="A8362" t="s">
        <v>8371</v>
      </c>
      <c r="B8362" t="s">
        <v>3281</v>
      </c>
      <c r="C8362" t="s">
        <v>3282</v>
      </c>
      <c r="D8362" s="1" t="s">
        <v>20006</v>
      </c>
      <c r="E8362" t="s">
        <v>14914</v>
      </c>
      <c r="F8362" t="s">
        <v>3282</v>
      </c>
      <c r="G8362" t="s">
        <v>2</v>
      </c>
      <c r="H8362" t="str">
        <f t="shared" si="130"/>
        <v>n0165090.JPG</v>
      </c>
    </row>
    <row r="8363" spans="1:8" x14ac:dyDescent="0.3">
      <c r="A8363" t="s">
        <v>8372</v>
      </c>
      <c r="B8363" t="s">
        <v>3281</v>
      </c>
      <c r="C8363" t="s">
        <v>3282</v>
      </c>
      <c r="D8363" s="1" t="s">
        <v>20007</v>
      </c>
      <c r="E8363" t="s">
        <v>14914</v>
      </c>
      <c r="F8363" t="s">
        <v>3282</v>
      </c>
      <c r="G8363" t="s">
        <v>2</v>
      </c>
      <c r="H8363" t="str">
        <f t="shared" si="130"/>
        <v>n0165091.JPG</v>
      </c>
    </row>
    <row r="8364" spans="1:8" x14ac:dyDescent="0.3">
      <c r="A8364" t="s">
        <v>8373</v>
      </c>
      <c r="B8364" t="s">
        <v>3281</v>
      </c>
      <c r="C8364" t="s">
        <v>3282</v>
      </c>
      <c r="D8364" s="1" t="s">
        <v>20008</v>
      </c>
      <c r="E8364" t="s">
        <v>14914</v>
      </c>
      <c r="F8364" t="s">
        <v>3282</v>
      </c>
      <c r="G8364" t="s">
        <v>2</v>
      </c>
      <c r="H8364" t="str">
        <f t="shared" si="130"/>
        <v>n0165092.JPG</v>
      </c>
    </row>
    <row r="8365" spans="1:8" x14ac:dyDescent="0.3">
      <c r="A8365" t="s">
        <v>8374</v>
      </c>
      <c r="B8365" t="s">
        <v>3281</v>
      </c>
      <c r="C8365" t="s">
        <v>3282</v>
      </c>
      <c r="D8365" s="1" t="s">
        <v>20009</v>
      </c>
      <c r="E8365" t="s">
        <v>14914</v>
      </c>
      <c r="F8365" t="s">
        <v>3282</v>
      </c>
      <c r="G8365" t="s">
        <v>2</v>
      </c>
      <c r="H8365" t="str">
        <f t="shared" si="130"/>
        <v>n0165093.JPG</v>
      </c>
    </row>
    <row r="8366" spans="1:8" x14ac:dyDescent="0.3">
      <c r="A8366" t="s">
        <v>8375</v>
      </c>
      <c r="B8366" t="s">
        <v>3281</v>
      </c>
      <c r="C8366" t="s">
        <v>3282</v>
      </c>
      <c r="D8366" s="1" t="s">
        <v>20010</v>
      </c>
      <c r="E8366" t="s">
        <v>14914</v>
      </c>
      <c r="F8366" t="s">
        <v>3282</v>
      </c>
      <c r="G8366" t="s">
        <v>2</v>
      </c>
      <c r="H8366" t="str">
        <f t="shared" si="130"/>
        <v>n0165094.JPG</v>
      </c>
    </row>
    <row r="8367" spans="1:8" x14ac:dyDescent="0.3">
      <c r="A8367" t="s">
        <v>8376</v>
      </c>
      <c r="B8367" t="s">
        <v>3281</v>
      </c>
      <c r="C8367" t="s">
        <v>3282</v>
      </c>
      <c r="D8367" s="1" t="s">
        <v>20011</v>
      </c>
      <c r="E8367" t="s">
        <v>14914</v>
      </c>
      <c r="F8367" t="s">
        <v>3282</v>
      </c>
      <c r="G8367" t="s">
        <v>2</v>
      </c>
      <c r="H8367" t="str">
        <f t="shared" si="130"/>
        <v>n0165095.JPG</v>
      </c>
    </row>
    <row r="8368" spans="1:8" x14ac:dyDescent="0.3">
      <c r="A8368" t="s">
        <v>8377</v>
      </c>
      <c r="B8368" t="s">
        <v>3281</v>
      </c>
      <c r="C8368" t="s">
        <v>3282</v>
      </c>
      <c r="D8368" s="1" t="s">
        <v>20012</v>
      </c>
      <c r="E8368" t="s">
        <v>14914</v>
      </c>
      <c r="F8368" t="s">
        <v>3282</v>
      </c>
      <c r="G8368" t="s">
        <v>2</v>
      </c>
      <c r="H8368" t="str">
        <f t="shared" si="130"/>
        <v>n0165096.JPG</v>
      </c>
    </row>
    <row r="8369" spans="1:8" x14ac:dyDescent="0.3">
      <c r="A8369" t="s">
        <v>8378</v>
      </c>
      <c r="B8369" t="s">
        <v>3281</v>
      </c>
      <c r="C8369" t="s">
        <v>3282</v>
      </c>
      <c r="D8369" s="1" t="s">
        <v>20013</v>
      </c>
      <c r="E8369" t="s">
        <v>14914</v>
      </c>
      <c r="F8369" t="s">
        <v>3282</v>
      </c>
      <c r="G8369" t="s">
        <v>2</v>
      </c>
      <c r="H8369" t="str">
        <f t="shared" si="130"/>
        <v>n0165097.JPG</v>
      </c>
    </row>
    <row r="8370" spans="1:8" x14ac:dyDescent="0.3">
      <c r="A8370" t="s">
        <v>8379</v>
      </c>
      <c r="B8370" t="s">
        <v>3281</v>
      </c>
      <c r="C8370" t="s">
        <v>3282</v>
      </c>
      <c r="D8370" s="1" t="s">
        <v>20014</v>
      </c>
      <c r="E8370" t="s">
        <v>14914</v>
      </c>
      <c r="F8370" t="s">
        <v>3282</v>
      </c>
      <c r="G8370" t="s">
        <v>2</v>
      </c>
      <c r="H8370" t="str">
        <f t="shared" si="130"/>
        <v>n0165098.JPG</v>
      </c>
    </row>
    <row r="8371" spans="1:8" x14ac:dyDescent="0.3">
      <c r="A8371" t="s">
        <v>8380</v>
      </c>
      <c r="B8371" t="s">
        <v>3281</v>
      </c>
      <c r="C8371" t="s">
        <v>3282</v>
      </c>
      <c r="D8371" s="1" t="s">
        <v>20015</v>
      </c>
      <c r="E8371" t="s">
        <v>14914</v>
      </c>
      <c r="F8371" t="s">
        <v>3282</v>
      </c>
      <c r="G8371" t="s">
        <v>2</v>
      </c>
      <c r="H8371" t="str">
        <f t="shared" si="130"/>
        <v>n0165099.JPG</v>
      </c>
    </row>
    <row r="8372" spans="1:8" x14ac:dyDescent="0.3">
      <c r="A8372" t="s">
        <v>8381</v>
      </c>
      <c r="B8372" t="s">
        <v>3281</v>
      </c>
      <c r="C8372" t="s">
        <v>3282</v>
      </c>
      <c r="D8372" s="1" t="s">
        <v>20016</v>
      </c>
      <c r="E8372" t="s">
        <v>14914</v>
      </c>
      <c r="F8372" t="s">
        <v>3282</v>
      </c>
      <c r="G8372" t="s">
        <v>2</v>
      </c>
      <c r="H8372" t="str">
        <f t="shared" si="130"/>
        <v>n0165100.JPG</v>
      </c>
    </row>
    <row r="8373" spans="1:8" x14ac:dyDescent="0.3">
      <c r="A8373" t="s">
        <v>8382</v>
      </c>
      <c r="B8373" t="s">
        <v>3281</v>
      </c>
      <c r="C8373" t="s">
        <v>3282</v>
      </c>
      <c r="D8373" s="1" t="s">
        <v>20017</v>
      </c>
      <c r="E8373" t="s">
        <v>14914</v>
      </c>
      <c r="F8373" t="s">
        <v>3282</v>
      </c>
      <c r="G8373" t="s">
        <v>2</v>
      </c>
      <c r="H8373" t="str">
        <f t="shared" si="130"/>
        <v>n0165101.JPG</v>
      </c>
    </row>
    <row r="8374" spans="1:8" x14ac:dyDescent="0.3">
      <c r="A8374" t="s">
        <v>8383</v>
      </c>
      <c r="B8374" t="s">
        <v>3281</v>
      </c>
      <c r="C8374" t="s">
        <v>3282</v>
      </c>
      <c r="D8374" s="1" t="s">
        <v>20018</v>
      </c>
      <c r="E8374" t="s">
        <v>14914</v>
      </c>
      <c r="F8374" t="s">
        <v>3282</v>
      </c>
      <c r="G8374" t="s">
        <v>2</v>
      </c>
      <c r="H8374" t="str">
        <f t="shared" si="130"/>
        <v>n0165102.JPG</v>
      </c>
    </row>
    <row r="8375" spans="1:8" x14ac:dyDescent="0.3">
      <c r="A8375" t="s">
        <v>8384</v>
      </c>
      <c r="B8375" t="s">
        <v>3281</v>
      </c>
      <c r="C8375" t="s">
        <v>3282</v>
      </c>
      <c r="D8375" s="1" t="s">
        <v>20019</v>
      </c>
      <c r="E8375" t="s">
        <v>14914</v>
      </c>
      <c r="F8375" t="s">
        <v>3282</v>
      </c>
      <c r="G8375" t="s">
        <v>2</v>
      </c>
      <c r="H8375" t="str">
        <f t="shared" si="130"/>
        <v>n0165103.JPG</v>
      </c>
    </row>
    <row r="8376" spans="1:8" x14ac:dyDescent="0.3">
      <c r="A8376" t="s">
        <v>8385</v>
      </c>
      <c r="B8376" t="s">
        <v>3281</v>
      </c>
      <c r="C8376" t="s">
        <v>3282</v>
      </c>
      <c r="D8376" s="1" t="s">
        <v>20020</v>
      </c>
      <c r="E8376" t="s">
        <v>14914</v>
      </c>
      <c r="F8376" t="s">
        <v>3282</v>
      </c>
      <c r="G8376" t="s">
        <v>2</v>
      </c>
      <c r="H8376" t="str">
        <f t="shared" si="130"/>
        <v>n0165104.JPG</v>
      </c>
    </row>
    <row r="8377" spans="1:8" x14ac:dyDescent="0.3">
      <c r="A8377" t="s">
        <v>8386</v>
      </c>
      <c r="B8377" t="s">
        <v>3281</v>
      </c>
      <c r="C8377" t="s">
        <v>3282</v>
      </c>
      <c r="D8377" s="1" t="s">
        <v>20021</v>
      </c>
      <c r="E8377" t="s">
        <v>14914</v>
      </c>
      <c r="F8377" t="s">
        <v>3282</v>
      </c>
      <c r="G8377" t="s">
        <v>2</v>
      </c>
      <c r="H8377" t="str">
        <f t="shared" si="130"/>
        <v>n0165105.JPG</v>
      </c>
    </row>
    <row r="8378" spans="1:8" x14ac:dyDescent="0.3">
      <c r="A8378" t="s">
        <v>8387</v>
      </c>
      <c r="B8378" t="s">
        <v>3281</v>
      </c>
      <c r="C8378" t="s">
        <v>3282</v>
      </c>
      <c r="D8378" s="1" t="s">
        <v>20022</v>
      </c>
      <c r="E8378" t="s">
        <v>14914</v>
      </c>
      <c r="F8378" t="s">
        <v>3282</v>
      </c>
      <c r="G8378" t="s">
        <v>2</v>
      </c>
      <c r="H8378" t="str">
        <f t="shared" si="130"/>
        <v>n0165106.JPG</v>
      </c>
    </row>
    <row r="8379" spans="1:8" x14ac:dyDescent="0.3">
      <c r="A8379" t="s">
        <v>8388</v>
      </c>
      <c r="B8379" t="s">
        <v>3281</v>
      </c>
      <c r="C8379" t="s">
        <v>3282</v>
      </c>
      <c r="D8379" s="1" t="s">
        <v>20023</v>
      </c>
      <c r="E8379" t="s">
        <v>14914</v>
      </c>
      <c r="F8379" t="s">
        <v>3282</v>
      </c>
      <c r="G8379" t="s">
        <v>2</v>
      </c>
      <c r="H8379" t="str">
        <f t="shared" si="130"/>
        <v>n0165107.JPG</v>
      </c>
    </row>
    <row r="8380" spans="1:8" x14ac:dyDescent="0.3">
      <c r="A8380" t="s">
        <v>8389</v>
      </c>
      <c r="B8380" t="s">
        <v>3281</v>
      </c>
      <c r="C8380" t="s">
        <v>3282</v>
      </c>
      <c r="D8380" s="1" t="s">
        <v>20024</v>
      </c>
      <c r="E8380" t="s">
        <v>14914</v>
      </c>
      <c r="F8380" t="s">
        <v>3282</v>
      </c>
      <c r="G8380" t="s">
        <v>2</v>
      </c>
      <c r="H8380" t="str">
        <f t="shared" si="130"/>
        <v>n0165108.JPG</v>
      </c>
    </row>
    <row r="8381" spans="1:8" x14ac:dyDescent="0.3">
      <c r="A8381" t="s">
        <v>8390</v>
      </c>
      <c r="B8381" t="s">
        <v>3281</v>
      </c>
      <c r="C8381" t="s">
        <v>3282</v>
      </c>
      <c r="D8381" s="1" t="s">
        <v>20025</v>
      </c>
      <c r="E8381" t="s">
        <v>14914</v>
      </c>
      <c r="F8381" t="s">
        <v>3282</v>
      </c>
      <c r="G8381" t="s">
        <v>2</v>
      </c>
      <c r="H8381" t="str">
        <f t="shared" si="130"/>
        <v>n0165109.JPG</v>
      </c>
    </row>
    <row r="8382" spans="1:8" x14ac:dyDescent="0.3">
      <c r="A8382" t="s">
        <v>8391</v>
      </c>
      <c r="B8382" t="s">
        <v>3281</v>
      </c>
      <c r="C8382" t="s">
        <v>3282</v>
      </c>
      <c r="D8382" s="1" t="s">
        <v>20026</v>
      </c>
      <c r="E8382" t="s">
        <v>14914</v>
      </c>
      <c r="F8382" t="s">
        <v>3282</v>
      </c>
      <c r="G8382" t="s">
        <v>2</v>
      </c>
      <c r="H8382" t="str">
        <f t="shared" si="130"/>
        <v>n0165110.JPG</v>
      </c>
    </row>
    <row r="8383" spans="1:8" x14ac:dyDescent="0.3">
      <c r="A8383" t="s">
        <v>8392</v>
      </c>
      <c r="B8383" t="s">
        <v>3281</v>
      </c>
      <c r="C8383" t="s">
        <v>3282</v>
      </c>
      <c r="D8383" s="1" t="s">
        <v>20027</v>
      </c>
      <c r="E8383" t="s">
        <v>14914</v>
      </c>
      <c r="F8383" t="s">
        <v>3282</v>
      </c>
      <c r="G8383" t="s">
        <v>2</v>
      </c>
      <c r="H8383" t="str">
        <f t="shared" si="130"/>
        <v>n0165111.JPG</v>
      </c>
    </row>
    <row r="8384" spans="1:8" x14ac:dyDescent="0.3">
      <c r="A8384" t="s">
        <v>8393</v>
      </c>
      <c r="B8384" t="s">
        <v>3281</v>
      </c>
      <c r="C8384" t="s">
        <v>3282</v>
      </c>
      <c r="D8384" s="1" t="s">
        <v>20028</v>
      </c>
      <c r="E8384" t="s">
        <v>14914</v>
      </c>
      <c r="F8384" t="s">
        <v>3282</v>
      </c>
      <c r="G8384" t="s">
        <v>2</v>
      </c>
      <c r="H8384" t="str">
        <f t="shared" si="130"/>
        <v>n0165112.JPG</v>
      </c>
    </row>
    <row r="8385" spans="1:8" x14ac:dyDescent="0.3">
      <c r="A8385" t="s">
        <v>8394</v>
      </c>
      <c r="B8385" t="s">
        <v>3281</v>
      </c>
      <c r="C8385" t="s">
        <v>3282</v>
      </c>
      <c r="D8385" s="1" t="s">
        <v>20029</v>
      </c>
      <c r="E8385" t="s">
        <v>14914</v>
      </c>
      <c r="F8385" t="s">
        <v>3282</v>
      </c>
      <c r="G8385" t="s">
        <v>2</v>
      </c>
      <c r="H8385" t="str">
        <f t="shared" si="130"/>
        <v>n0165113.JPG</v>
      </c>
    </row>
    <row r="8386" spans="1:8" x14ac:dyDescent="0.3">
      <c r="A8386" t="s">
        <v>8395</v>
      </c>
      <c r="B8386" t="s">
        <v>3281</v>
      </c>
      <c r="C8386" t="s">
        <v>3282</v>
      </c>
      <c r="D8386" s="1" t="s">
        <v>20030</v>
      </c>
      <c r="E8386" t="s">
        <v>14914</v>
      </c>
      <c r="F8386" t="s">
        <v>3282</v>
      </c>
      <c r="G8386" t="s">
        <v>2</v>
      </c>
      <c r="H8386" t="str">
        <f t="shared" ref="H8386:H8449" si="131">C8386&amp;D8386&amp;E8386</f>
        <v>n0165114.JPG</v>
      </c>
    </row>
    <row r="8387" spans="1:8" x14ac:dyDescent="0.3">
      <c r="A8387" t="s">
        <v>8396</v>
      </c>
      <c r="B8387" t="s">
        <v>3281</v>
      </c>
      <c r="C8387" t="s">
        <v>3282</v>
      </c>
      <c r="D8387" s="1" t="s">
        <v>20031</v>
      </c>
      <c r="E8387" t="s">
        <v>14914</v>
      </c>
      <c r="F8387" t="s">
        <v>3282</v>
      </c>
      <c r="G8387" t="s">
        <v>2</v>
      </c>
      <c r="H8387" t="str">
        <f t="shared" si="131"/>
        <v>n0165115.JPG</v>
      </c>
    </row>
    <row r="8388" spans="1:8" x14ac:dyDescent="0.3">
      <c r="A8388" t="s">
        <v>8397</v>
      </c>
      <c r="B8388" t="s">
        <v>3281</v>
      </c>
      <c r="C8388" t="s">
        <v>3282</v>
      </c>
      <c r="D8388" s="1" t="s">
        <v>20032</v>
      </c>
      <c r="E8388" t="s">
        <v>14914</v>
      </c>
      <c r="F8388" t="s">
        <v>3282</v>
      </c>
      <c r="G8388" t="s">
        <v>2</v>
      </c>
      <c r="H8388" t="str">
        <f t="shared" si="131"/>
        <v>n0165116.JPG</v>
      </c>
    </row>
    <row r="8389" spans="1:8" x14ac:dyDescent="0.3">
      <c r="A8389" t="s">
        <v>8398</v>
      </c>
      <c r="B8389" t="s">
        <v>3281</v>
      </c>
      <c r="C8389" t="s">
        <v>3282</v>
      </c>
      <c r="D8389" s="1" t="s">
        <v>20033</v>
      </c>
      <c r="E8389" t="s">
        <v>14914</v>
      </c>
      <c r="F8389" t="s">
        <v>3282</v>
      </c>
      <c r="G8389" t="s">
        <v>2</v>
      </c>
      <c r="H8389" t="str">
        <f t="shared" si="131"/>
        <v>n0165117.JPG</v>
      </c>
    </row>
    <row r="8390" spans="1:8" x14ac:dyDescent="0.3">
      <c r="A8390" t="s">
        <v>8399</v>
      </c>
      <c r="B8390" t="s">
        <v>3281</v>
      </c>
      <c r="C8390" t="s">
        <v>3282</v>
      </c>
      <c r="D8390" s="1" t="s">
        <v>20034</v>
      </c>
      <c r="E8390" t="s">
        <v>14914</v>
      </c>
      <c r="F8390" t="s">
        <v>3282</v>
      </c>
      <c r="G8390" t="s">
        <v>2</v>
      </c>
      <c r="H8390" t="str">
        <f t="shared" si="131"/>
        <v>n0165118.JPG</v>
      </c>
    </row>
    <row r="8391" spans="1:8" x14ac:dyDescent="0.3">
      <c r="A8391" t="s">
        <v>8400</v>
      </c>
      <c r="B8391" t="s">
        <v>3281</v>
      </c>
      <c r="C8391" t="s">
        <v>3282</v>
      </c>
      <c r="D8391" s="1" t="s">
        <v>20035</v>
      </c>
      <c r="E8391" t="s">
        <v>14914</v>
      </c>
      <c r="F8391" t="s">
        <v>3282</v>
      </c>
      <c r="G8391" t="s">
        <v>2</v>
      </c>
      <c r="H8391" t="str">
        <f t="shared" si="131"/>
        <v>n0165119.JPG</v>
      </c>
    </row>
    <row r="8392" spans="1:8" x14ac:dyDescent="0.3">
      <c r="A8392" t="s">
        <v>8401</v>
      </c>
      <c r="B8392" t="s">
        <v>3281</v>
      </c>
      <c r="C8392" t="s">
        <v>3282</v>
      </c>
      <c r="D8392" s="1" t="s">
        <v>20036</v>
      </c>
      <c r="E8392" t="s">
        <v>14914</v>
      </c>
      <c r="F8392" t="s">
        <v>3282</v>
      </c>
      <c r="G8392" t="s">
        <v>2</v>
      </c>
      <c r="H8392" t="str">
        <f t="shared" si="131"/>
        <v>n0165120.JPG</v>
      </c>
    </row>
    <row r="8393" spans="1:8" x14ac:dyDescent="0.3">
      <c r="A8393" t="s">
        <v>8402</v>
      </c>
      <c r="B8393" t="s">
        <v>3281</v>
      </c>
      <c r="C8393" t="s">
        <v>3282</v>
      </c>
      <c r="D8393" s="1" t="s">
        <v>20037</v>
      </c>
      <c r="E8393" t="s">
        <v>14914</v>
      </c>
      <c r="F8393" t="s">
        <v>3282</v>
      </c>
      <c r="G8393" t="s">
        <v>2</v>
      </c>
      <c r="H8393" t="str">
        <f t="shared" si="131"/>
        <v>n0165121.JPG</v>
      </c>
    </row>
    <row r="8394" spans="1:8" x14ac:dyDescent="0.3">
      <c r="A8394" t="s">
        <v>8403</v>
      </c>
      <c r="B8394" t="s">
        <v>3281</v>
      </c>
      <c r="C8394" t="s">
        <v>3282</v>
      </c>
      <c r="D8394" s="1" t="s">
        <v>20038</v>
      </c>
      <c r="E8394" t="s">
        <v>14914</v>
      </c>
      <c r="F8394" t="s">
        <v>3282</v>
      </c>
      <c r="G8394" t="s">
        <v>2</v>
      </c>
      <c r="H8394" t="str">
        <f t="shared" si="131"/>
        <v>n0165122.JPG</v>
      </c>
    </row>
    <row r="8395" spans="1:8" x14ac:dyDescent="0.3">
      <c r="A8395" t="s">
        <v>8404</v>
      </c>
      <c r="B8395" t="s">
        <v>3281</v>
      </c>
      <c r="C8395" t="s">
        <v>3282</v>
      </c>
      <c r="D8395" s="1" t="s">
        <v>20039</v>
      </c>
      <c r="E8395" t="s">
        <v>14914</v>
      </c>
      <c r="F8395" t="s">
        <v>3282</v>
      </c>
      <c r="G8395" t="s">
        <v>2</v>
      </c>
      <c r="H8395" t="str">
        <f t="shared" si="131"/>
        <v>n0165123.JPG</v>
      </c>
    </row>
    <row r="8396" spans="1:8" x14ac:dyDescent="0.3">
      <c r="A8396" t="s">
        <v>8405</v>
      </c>
      <c r="B8396" t="s">
        <v>3281</v>
      </c>
      <c r="C8396" t="s">
        <v>3282</v>
      </c>
      <c r="D8396" s="1" t="s">
        <v>20040</v>
      </c>
      <c r="E8396" t="s">
        <v>14914</v>
      </c>
      <c r="F8396" t="s">
        <v>3282</v>
      </c>
      <c r="G8396" t="s">
        <v>2</v>
      </c>
      <c r="H8396" t="str">
        <f t="shared" si="131"/>
        <v>n0165124.JPG</v>
      </c>
    </row>
    <row r="8397" spans="1:8" x14ac:dyDescent="0.3">
      <c r="A8397" t="s">
        <v>8406</v>
      </c>
      <c r="B8397" t="s">
        <v>3281</v>
      </c>
      <c r="C8397" t="s">
        <v>3282</v>
      </c>
      <c r="D8397" s="1" t="s">
        <v>20041</v>
      </c>
      <c r="E8397" t="s">
        <v>14914</v>
      </c>
      <c r="F8397" t="s">
        <v>3282</v>
      </c>
      <c r="G8397" t="s">
        <v>2</v>
      </c>
      <c r="H8397" t="str">
        <f t="shared" si="131"/>
        <v>n0165125.JPG</v>
      </c>
    </row>
    <row r="8398" spans="1:8" x14ac:dyDescent="0.3">
      <c r="A8398" t="s">
        <v>8407</v>
      </c>
      <c r="B8398" t="s">
        <v>3281</v>
      </c>
      <c r="C8398" t="s">
        <v>3282</v>
      </c>
      <c r="D8398" s="1" t="s">
        <v>20042</v>
      </c>
      <c r="E8398" t="s">
        <v>14914</v>
      </c>
      <c r="F8398" t="s">
        <v>3282</v>
      </c>
      <c r="G8398" t="s">
        <v>2</v>
      </c>
      <c r="H8398" t="str">
        <f t="shared" si="131"/>
        <v>n0165126.JPG</v>
      </c>
    </row>
    <row r="8399" spans="1:8" x14ac:dyDescent="0.3">
      <c r="A8399" t="s">
        <v>8408</v>
      </c>
      <c r="B8399" t="s">
        <v>3281</v>
      </c>
      <c r="C8399" t="s">
        <v>3282</v>
      </c>
      <c r="D8399" s="1" t="s">
        <v>20043</v>
      </c>
      <c r="E8399" t="s">
        <v>14914</v>
      </c>
      <c r="F8399" t="s">
        <v>3282</v>
      </c>
      <c r="G8399" t="s">
        <v>2</v>
      </c>
      <c r="H8399" t="str">
        <f t="shared" si="131"/>
        <v>n0165127.JPG</v>
      </c>
    </row>
    <row r="8400" spans="1:8" x14ac:dyDescent="0.3">
      <c r="A8400" t="s">
        <v>8409</v>
      </c>
      <c r="B8400" t="s">
        <v>3281</v>
      </c>
      <c r="C8400" t="s">
        <v>3282</v>
      </c>
      <c r="D8400" s="1" t="s">
        <v>20044</v>
      </c>
      <c r="E8400" t="s">
        <v>14914</v>
      </c>
      <c r="F8400" t="s">
        <v>3282</v>
      </c>
      <c r="G8400" t="s">
        <v>2</v>
      </c>
      <c r="H8400" t="str">
        <f t="shared" si="131"/>
        <v>n0165128.JPG</v>
      </c>
    </row>
    <row r="8401" spans="1:8" x14ac:dyDescent="0.3">
      <c r="A8401" t="s">
        <v>8410</v>
      </c>
      <c r="B8401" t="s">
        <v>3281</v>
      </c>
      <c r="C8401" t="s">
        <v>3282</v>
      </c>
      <c r="D8401" s="1" t="s">
        <v>20045</v>
      </c>
      <c r="E8401" t="s">
        <v>14914</v>
      </c>
      <c r="F8401" t="s">
        <v>3282</v>
      </c>
      <c r="G8401" t="s">
        <v>2</v>
      </c>
      <c r="H8401" t="str">
        <f t="shared" si="131"/>
        <v>n0165129.JPG</v>
      </c>
    </row>
    <row r="8402" spans="1:8" x14ac:dyDescent="0.3">
      <c r="A8402" t="s">
        <v>8411</v>
      </c>
      <c r="B8402" t="s">
        <v>3281</v>
      </c>
      <c r="C8402" t="s">
        <v>3282</v>
      </c>
      <c r="D8402" s="1" t="s">
        <v>20046</v>
      </c>
      <c r="E8402" t="s">
        <v>14914</v>
      </c>
      <c r="F8402" t="s">
        <v>3282</v>
      </c>
      <c r="G8402" t="s">
        <v>2</v>
      </c>
      <c r="H8402" t="str">
        <f t="shared" si="131"/>
        <v>n0165130.JPG</v>
      </c>
    </row>
    <row r="8403" spans="1:8" x14ac:dyDescent="0.3">
      <c r="A8403" t="s">
        <v>8412</v>
      </c>
      <c r="B8403" t="s">
        <v>3281</v>
      </c>
      <c r="C8403" t="s">
        <v>3282</v>
      </c>
      <c r="D8403" s="1" t="s">
        <v>20047</v>
      </c>
      <c r="E8403" t="s">
        <v>14914</v>
      </c>
      <c r="F8403" t="s">
        <v>3282</v>
      </c>
      <c r="G8403" t="s">
        <v>2</v>
      </c>
      <c r="H8403" t="str">
        <f t="shared" si="131"/>
        <v>n0165131.JPG</v>
      </c>
    </row>
    <row r="8404" spans="1:8" x14ac:dyDescent="0.3">
      <c r="A8404" t="s">
        <v>8413</v>
      </c>
      <c r="B8404" t="s">
        <v>3281</v>
      </c>
      <c r="C8404" t="s">
        <v>3282</v>
      </c>
      <c r="D8404" s="1" t="s">
        <v>20048</v>
      </c>
      <c r="E8404" t="s">
        <v>14914</v>
      </c>
      <c r="F8404" t="s">
        <v>3282</v>
      </c>
      <c r="G8404" t="s">
        <v>2</v>
      </c>
      <c r="H8404" t="str">
        <f t="shared" si="131"/>
        <v>n0165132.JPG</v>
      </c>
    </row>
    <row r="8405" spans="1:8" x14ac:dyDescent="0.3">
      <c r="A8405" t="s">
        <v>8414</v>
      </c>
      <c r="B8405" t="s">
        <v>3281</v>
      </c>
      <c r="C8405" t="s">
        <v>3282</v>
      </c>
      <c r="D8405" s="1" t="s">
        <v>20049</v>
      </c>
      <c r="E8405" t="s">
        <v>14914</v>
      </c>
      <c r="F8405" t="s">
        <v>3282</v>
      </c>
      <c r="G8405" t="s">
        <v>2</v>
      </c>
      <c r="H8405" t="str">
        <f t="shared" si="131"/>
        <v>n0165133.JPG</v>
      </c>
    </row>
    <row r="8406" spans="1:8" x14ac:dyDescent="0.3">
      <c r="A8406" t="s">
        <v>8415</v>
      </c>
      <c r="B8406" t="s">
        <v>3281</v>
      </c>
      <c r="C8406" t="s">
        <v>3282</v>
      </c>
      <c r="D8406" s="1" t="s">
        <v>20050</v>
      </c>
      <c r="E8406" t="s">
        <v>14914</v>
      </c>
      <c r="F8406" t="s">
        <v>3282</v>
      </c>
      <c r="G8406" t="s">
        <v>2</v>
      </c>
      <c r="H8406" t="str">
        <f t="shared" si="131"/>
        <v>n0165134.JPG</v>
      </c>
    </row>
    <row r="8407" spans="1:8" x14ac:dyDescent="0.3">
      <c r="A8407" t="s">
        <v>8416</v>
      </c>
      <c r="B8407" t="s">
        <v>3281</v>
      </c>
      <c r="C8407" t="s">
        <v>3282</v>
      </c>
      <c r="D8407" s="1" t="s">
        <v>20051</v>
      </c>
      <c r="E8407" t="s">
        <v>14914</v>
      </c>
      <c r="F8407" t="s">
        <v>3282</v>
      </c>
      <c r="G8407" t="s">
        <v>2</v>
      </c>
      <c r="H8407" t="str">
        <f t="shared" si="131"/>
        <v>n0165135.JPG</v>
      </c>
    </row>
    <row r="8408" spans="1:8" x14ac:dyDescent="0.3">
      <c r="A8408" t="s">
        <v>8417</v>
      </c>
      <c r="B8408" t="s">
        <v>3281</v>
      </c>
      <c r="C8408" t="s">
        <v>3282</v>
      </c>
      <c r="D8408" s="1" t="s">
        <v>20052</v>
      </c>
      <c r="E8408" t="s">
        <v>14914</v>
      </c>
      <c r="F8408" t="s">
        <v>3282</v>
      </c>
      <c r="G8408" t="s">
        <v>2</v>
      </c>
      <c r="H8408" t="str">
        <f t="shared" si="131"/>
        <v>n0165136.JPG</v>
      </c>
    </row>
    <row r="8409" spans="1:8" x14ac:dyDescent="0.3">
      <c r="A8409" t="s">
        <v>8418</v>
      </c>
      <c r="B8409" t="s">
        <v>3281</v>
      </c>
      <c r="C8409" t="s">
        <v>3282</v>
      </c>
      <c r="D8409" s="1" t="s">
        <v>20053</v>
      </c>
      <c r="E8409" t="s">
        <v>14914</v>
      </c>
      <c r="F8409" t="s">
        <v>3282</v>
      </c>
      <c r="G8409" t="s">
        <v>2</v>
      </c>
      <c r="H8409" t="str">
        <f t="shared" si="131"/>
        <v>n0165137.JPG</v>
      </c>
    </row>
    <row r="8410" spans="1:8" x14ac:dyDescent="0.3">
      <c r="A8410" t="s">
        <v>8419</v>
      </c>
      <c r="B8410" t="s">
        <v>3281</v>
      </c>
      <c r="C8410" t="s">
        <v>3282</v>
      </c>
      <c r="D8410" s="1" t="s">
        <v>20054</v>
      </c>
      <c r="E8410" t="s">
        <v>14914</v>
      </c>
      <c r="F8410" t="s">
        <v>3282</v>
      </c>
      <c r="G8410" t="s">
        <v>2</v>
      </c>
      <c r="H8410" t="str">
        <f t="shared" si="131"/>
        <v>n0165138.JPG</v>
      </c>
    </row>
    <row r="8411" spans="1:8" x14ac:dyDescent="0.3">
      <c r="A8411" t="s">
        <v>8420</v>
      </c>
      <c r="B8411" t="s">
        <v>3281</v>
      </c>
      <c r="C8411" t="s">
        <v>3282</v>
      </c>
      <c r="D8411" s="1" t="s">
        <v>20055</v>
      </c>
      <c r="E8411" t="s">
        <v>14914</v>
      </c>
      <c r="F8411" t="s">
        <v>3282</v>
      </c>
      <c r="G8411" t="s">
        <v>2</v>
      </c>
      <c r="H8411" t="str">
        <f t="shared" si="131"/>
        <v>n0165139.JPG</v>
      </c>
    </row>
    <row r="8412" spans="1:8" x14ac:dyDescent="0.3">
      <c r="A8412" t="s">
        <v>8421</v>
      </c>
      <c r="B8412" t="s">
        <v>3281</v>
      </c>
      <c r="C8412" t="s">
        <v>3282</v>
      </c>
      <c r="D8412" s="1" t="s">
        <v>20056</v>
      </c>
      <c r="E8412" t="s">
        <v>14914</v>
      </c>
      <c r="F8412" t="s">
        <v>3282</v>
      </c>
      <c r="G8412" t="s">
        <v>2</v>
      </c>
      <c r="H8412" t="str">
        <f t="shared" si="131"/>
        <v>n0165140.JPG</v>
      </c>
    </row>
    <row r="8413" spans="1:8" x14ac:dyDescent="0.3">
      <c r="A8413" t="s">
        <v>8422</v>
      </c>
      <c r="B8413" t="s">
        <v>3281</v>
      </c>
      <c r="C8413" t="s">
        <v>3282</v>
      </c>
      <c r="D8413" s="1" t="s">
        <v>20057</v>
      </c>
      <c r="E8413" t="s">
        <v>14914</v>
      </c>
      <c r="F8413" t="s">
        <v>3282</v>
      </c>
      <c r="G8413" t="s">
        <v>2</v>
      </c>
      <c r="H8413" t="str">
        <f t="shared" si="131"/>
        <v>n0165141.JPG</v>
      </c>
    </row>
    <row r="8414" spans="1:8" x14ac:dyDescent="0.3">
      <c r="A8414" t="s">
        <v>8423</v>
      </c>
      <c r="B8414" t="s">
        <v>3281</v>
      </c>
      <c r="C8414" t="s">
        <v>3282</v>
      </c>
      <c r="D8414" s="1" t="s">
        <v>20058</v>
      </c>
      <c r="E8414" t="s">
        <v>14914</v>
      </c>
      <c r="F8414" t="s">
        <v>3282</v>
      </c>
      <c r="G8414" t="s">
        <v>2</v>
      </c>
      <c r="H8414" t="str">
        <f t="shared" si="131"/>
        <v>n0165142.JPG</v>
      </c>
    </row>
    <row r="8415" spans="1:8" x14ac:dyDescent="0.3">
      <c r="A8415" t="s">
        <v>8424</v>
      </c>
      <c r="B8415" t="s">
        <v>3281</v>
      </c>
      <c r="C8415" t="s">
        <v>3282</v>
      </c>
      <c r="D8415" s="1" t="s">
        <v>20059</v>
      </c>
      <c r="E8415" t="s">
        <v>14914</v>
      </c>
      <c r="F8415" t="s">
        <v>3282</v>
      </c>
      <c r="G8415" t="s">
        <v>2</v>
      </c>
      <c r="H8415" t="str">
        <f t="shared" si="131"/>
        <v>n0165143.JPG</v>
      </c>
    </row>
    <row r="8416" spans="1:8" x14ac:dyDescent="0.3">
      <c r="A8416" t="s">
        <v>8425</v>
      </c>
      <c r="B8416" t="s">
        <v>3281</v>
      </c>
      <c r="C8416" t="s">
        <v>3282</v>
      </c>
      <c r="D8416" s="1" t="s">
        <v>20060</v>
      </c>
      <c r="E8416" t="s">
        <v>14914</v>
      </c>
      <c r="F8416" t="s">
        <v>3282</v>
      </c>
      <c r="G8416" t="s">
        <v>2</v>
      </c>
      <c r="H8416" t="str">
        <f t="shared" si="131"/>
        <v>n0165144.JPG</v>
      </c>
    </row>
    <row r="8417" spans="1:8" x14ac:dyDescent="0.3">
      <c r="A8417" t="s">
        <v>8426</v>
      </c>
      <c r="B8417" t="s">
        <v>3281</v>
      </c>
      <c r="C8417" t="s">
        <v>3282</v>
      </c>
      <c r="D8417" s="1" t="s">
        <v>20061</v>
      </c>
      <c r="E8417" t="s">
        <v>14914</v>
      </c>
      <c r="F8417" t="s">
        <v>3282</v>
      </c>
      <c r="G8417" t="s">
        <v>2</v>
      </c>
      <c r="H8417" t="str">
        <f t="shared" si="131"/>
        <v>n0165145.JPG</v>
      </c>
    </row>
    <row r="8418" spans="1:8" x14ac:dyDescent="0.3">
      <c r="A8418" t="s">
        <v>8427</v>
      </c>
      <c r="B8418" t="s">
        <v>3281</v>
      </c>
      <c r="C8418" t="s">
        <v>3282</v>
      </c>
      <c r="D8418" s="1" t="s">
        <v>20062</v>
      </c>
      <c r="E8418" t="s">
        <v>14914</v>
      </c>
      <c r="F8418" t="s">
        <v>3282</v>
      </c>
      <c r="G8418" t="s">
        <v>2</v>
      </c>
      <c r="H8418" t="str">
        <f t="shared" si="131"/>
        <v>n0165146.JPG</v>
      </c>
    </row>
    <row r="8419" spans="1:8" x14ac:dyDescent="0.3">
      <c r="A8419" t="s">
        <v>8428</v>
      </c>
      <c r="B8419" t="s">
        <v>3281</v>
      </c>
      <c r="C8419" t="s">
        <v>3282</v>
      </c>
      <c r="D8419" s="1" t="s">
        <v>20063</v>
      </c>
      <c r="E8419" t="s">
        <v>14914</v>
      </c>
      <c r="F8419" t="s">
        <v>3282</v>
      </c>
      <c r="G8419" t="s">
        <v>2</v>
      </c>
      <c r="H8419" t="str">
        <f t="shared" si="131"/>
        <v>n0165147.JPG</v>
      </c>
    </row>
    <row r="8420" spans="1:8" x14ac:dyDescent="0.3">
      <c r="A8420" t="s">
        <v>8429</v>
      </c>
      <c r="B8420" t="s">
        <v>3281</v>
      </c>
      <c r="C8420" t="s">
        <v>3282</v>
      </c>
      <c r="D8420" s="1" t="s">
        <v>20064</v>
      </c>
      <c r="E8420" t="s">
        <v>14914</v>
      </c>
      <c r="F8420" t="s">
        <v>3282</v>
      </c>
      <c r="G8420" t="s">
        <v>2</v>
      </c>
      <c r="H8420" t="str">
        <f t="shared" si="131"/>
        <v>n0165148.JPG</v>
      </c>
    </row>
    <row r="8421" spans="1:8" x14ac:dyDescent="0.3">
      <c r="A8421" t="s">
        <v>8430</v>
      </c>
      <c r="B8421" t="s">
        <v>3281</v>
      </c>
      <c r="C8421" t="s">
        <v>3282</v>
      </c>
      <c r="D8421" s="1" t="s">
        <v>20065</v>
      </c>
      <c r="E8421" t="s">
        <v>14914</v>
      </c>
      <c r="F8421" t="s">
        <v>3282</v>
      </c>
      <c r="G8421" t="s">
        <v>2</v>
      </c>
      <c r="H8421" t="str">
        <f t="shared" si="131"/>
        <v>n0165149.JPG</v>
      </c>
    </row>
    <row r="8422" spans="1:8" x14ac:dyDescent="0.3">
      <c r="A8422" t="s">
        <v>8431</v>
      </c>
      <c r="B8422" t="s">
        <v>3281</v>
      </c>
      <c r="C8422" t="s">
        <v>3282</v>
      </c>
      <c r="D8422" s="1" t="s">
        <v>20066</v>
      </c>
      <c r="E8422" t="s">
        <v>14914</v>
      </c>
      <c r="F8422" t="s">
        <v>3282</v>
      </c>
      <c r="G8422" t="s">
        <v>2</v>
      </c>
      <c r="H8422" t="str">
        <f t="shared" si="131"/>
        <v>n0165150.JPG</v>
      </c>
    </row>
    <row r="8423" spans="1:8" x14ac:dyDescent="0.3">
      <c r="A8423" t="s">
        <v>8432</v>
      </c>
      <c r="B8423" t="s">
        <v>3281</v>
      </c>
      <c r="C8423" t="s">
        <v>3282</v>
      </c>
      <c r="D8423" s="1" t="s">
        <v>20067</v>
      </c>
      <c r="E8423" t="s">
        <v>14914</v>
      </c>
      <c r="F8423" t="s">
        <v>3282</v>
      </c>
      <c r="G8423" t="s">
        <v>2</v>
      </c>
      <c r="H8423" t="str">
        <f t="shared" si="131"/>
        <v>n0165151.JPG</v>
      </c>
    </row>
    <row r="8424" spans="1:8" x14ac:dyDescent="0.3">
      <c r="A8424" t="s">
        <v>8433</v>
      </c>
      <c r="B8424" t="s">
        <v>3281</v>
      </c>
      <c r="C8424" t="s">
        <v>3282</v>
      </c>
      <c r="D8424" s="1" t="s">
        <v>20068</v>
      </c>
      <c r="E8424" t="s">
        <v>14914</v>
      </c>
      <c r="F8424" t="s">
        <v>3282</v>
      </c>
      <c r="G8424" t="s">
        <v>2</v>
      </c>
      <c r="H8424" t="str">
        <f t="shared" si="131"/>
        <v>n0165152.JPG</v>
      </c>
    </row>
    <row r="8425" spans="1:8" x14ac:dyDescent="0.3">
      <c r="A8425" t="s">
        <v>8434</v>
      </c>
      <c r="B8425" t="s">
        <v>3281</v>
      </c>
      <c r="C8425" t="s">
        <v>3282</v>
      </c>
      <c r="D8425" s="1" t="s">
        <v>20069</v>
      </c>
      <c r="E8425" t="s">
        <v>14914</v>
      </c>
      <c r="F8425" t="s">
        <v>3282</v>
      </c>
      <c r="G8425" t="s">
        <v>2</v>
      </c>
      <c r="H8425" t="str">
        <f t="shared" si="131"/>
        <v>n0165153.JPG</v>
      </c>
    </row>
    <row r="8426" spans="1:8" x14ac:dyDescent="0.3">
      <c r="A8426" t="s">
        <v>8435</v>
      </c>
      <c r="B8426" t="s">
        <v>3281</v>
      </c>
      <c r="C8426" t="s">
        <v>3282</v>
      </c>
      <c r="D8426" s="1" t="s">
        <v>20070</v>
      </c>
      <c r="E8426" t="s">
        <v>14914</v>
      </c>
      <c r="F8426" t="s">
        <v>3282</v>
      </c>
      <c r="G8426" t="s">
        <v>2</v>
      </c>
      <c r="H8426" t="str">
        <f t="shared" si="131"/>
        <v>n0165154.JPG</v>
      </c>
    </row>
    <row r="8427" spans="1:8" x14ac:dyDescent="0.3">
      <c r="A8427" t="s">
        <v>8436</v>
      </c>
      <c r="B8427" t="s">
        <v>3281</v>
      </c>
      <c r="C8427" t="s">
        <v>3282</v>
      </c>
      <c r="D8427" s="1" t="s">
        <v>20071</v>
      </c>
      <c r="E8427" t="s">
        <v>14914</v>
      </c>
      <c r="F8427" t="s">
        <v>3282</v>
      </c>
      <c r="G8427" t="s">
        <v>2</v>
      </c>
      <c r="H8427" t="str">
        <f t="shared" si="131"/>
        <v>n0165155.JPG</v>
      </c>
    </row>
    <row r="8428" spans="1:8" x14ac:dyDescent="0.3">
      <c r="A8428" t="s">
        <v>8437</v>
      </c>
      <c r="B8428" t="s">
        <v>3281</v>
      </c>
      <c r="C8428" t="s">
        <v>3282</v>
      </c>
      <c r="D8428" s="1" t="s">
        <v>20072</v>
      </c>
      <c r="E8428" t="s">
        <v>14914</v>
      </c>
      <c r="F8428" t="s">
        <v>3282</v>
      </c>
      <c r="G8428" t="s">
        <v>2</v>
      </c>
      <c r="H8428" t="str">
        <f t="shared" si="131"/>
        <v>n0165156.JPG</v>
      </c>
    </row>
    <row r="8429" spans="1:8" x14ac:dyDescent="0.3">
      <c r="A8429" t="s">
        <v>8438</v>
      </c>
      <c r="B8429" t="s">
        <v>3281</v>
      </c>
      <c r="C8429" t="s">
        <v>3282</v>
      </c>
      <c r="D8429" s="1" t="s">
        <v>20073</v>
      </c>
      <c r="E8429" t="s">
        <v>14914</v>
      </c>
      <c r="F8429" t="s">
        <v>3282</v>
      </c>
      <c r="G8429" t="s">
        <v>2</v>
      </c>
      <c r="H8429" t="str">
        <f t="shared" si="131"/>
        <v>n0165157.JPG</v>
      </c>
    </row>
    <row r="8430" spans="1:8" x14ac:dyDescent="0.3">
      <c r="A8430" t="s">
        <v>8439</v>
      </c>
      <c r="B8430" t="s">
        <v>3281</v>
      </c>
      <c r="C8430" t="s">
        <v>3282</v>
      </c>
      <c r="D8430" s="1" t="s">
        <v>20074</v>
      </c>
      <c r="E8430" t="s">
        <v>14914</v>
      </c>
      <c r="F8430" t="s">
        <v>3282</v>
      </c>
      <c r="G8430" t="s">
        <v>2</v>
      </c>
      <c r="H8430" t="str">
        <f t="shared" si="131"/>
        <v>n0165158.JPG</v>
      </c>
    </row>
    <row r="8431" spans="1:8" x14ac:dyDescent="0.3">
      <c r="A8431" t="s">
        <v>8440</v>
      </c>
      <c r="B8431" t="s">
        <v>3281</v>
      </c>
      <c r="C8431" t="s">
        <v>3282</v>
      </c>
      <c r="D8431" s="1" t="s">
        <v>20075</v>
      </c>
      <c r="E8431" t="s">
        <v>14914</v>
      </c>
      <c r="F8431" t="s">
        <v>3282</v>
      </c>
      <c r="G8431" t="s">
        <v>2</v>
      </c>
      <c r="H8431" t="str">
        <f t="shared" si="131"/>
        <v>n0165159.JPG</v>
      </c>
    </row>
    <row r="8432" spans="1:8" x14ac:dyDescent="0.3">
      <c r="A8432" t="s">
        <v>8441</v>
      </c>
      <c r="B8432" t="s">
        <v>3281</v>
      </c>
      <c r="C8432" t="s">
        <v>3282</v>
      </c>
      <c r="D8432" s="1" t="s">
        <v>20076</v>
      </c>
      <c r="E8432" t="s">
        <v>14914</v>
      </c>
      <c r="F8432" t="s">
        <v>3282</v>
      </c>
      <c r="G8432" t="s">
        <v>2</v>
      </c>
      <c r="H8432" t="str">
        <f t="shared" si="131"/>
        <v>n0165160.JPG</v>
      </c>
    </row>
    <row r="8433" spans="1:8" x14ac:dyDescent="0.3">
      <c r="A8433" t="s">
        <v>8442</v>
      </c>
      <c r="B8433" t="s">
        <v>3281</v>
      </c>
      <c r="C8433" t="s">
        <v>3282</v>
      </c>
      <c r="D8433" s="1" t="s">
        <v>20077</v>
      </c>
      <c r="E8433" t="s">
        <v>14914</v>
      </c>
      <c r="F8433" t="s">
        <v>3282</v>
      </c>
      <c r="G8433" t="s">
        <v>2</v>
      </c>
      <c r="H8433" t="str">
        <f t="shared" si="131"/>
        <v>n0165161.JPG</v>
      </c>
    </row>
    <row r="8434" spans="1:8" x14ac:dyDescent="0.3">
      <c r="A8434" t="s">
        <v>8443</v>
      </c>
      <c r="B8434" t="s">
        <v>3281</v>
      </c>
      <c r="C8434" t="s">
        <v>3282</v>
      </c>
      <c r="D8434" s="1" t="s">
        <v>20078</v>
      </c>
      <c r="E8434" t="s">
        <v>14914</v>
      </c>
      <c r="F8434" t="s">
        <v>3282</v>
      </c>
      <c r="G8434" t="s">
        <v>2</v>
      </c>
      <c r="H8434" t="str">
        <f t="shared" si="131"/>
        <v>n0165162.JPG</v>
      </c>
    </row>
    <row r="8435" spans="1:8" x14ac:dyDescent="0.3">
      <c r="A8435" t="s">
        <v>8444</v>
      </c>
      <c r="B8435" t="s">
        <v>3281</v>
      </c>
      <c r="C8435" t="s">
        <v>3282</v>
      </c>
      <c r="D8435" s="1" t="s">
        <v>20079</v>
      </c>
      <c r="E8435" t="s">
        <v>14914</v>
      </c>
      <c r="F8435" t="s">
        <v>3282</v>
      </c>
      <c r="G8435" t="s">
        <v>2</v>
      </c>
      <c r="H8435" t="str">
        <f t="shared" si="131"/>
        <v>n0165163.JPG</v>
      </c>
    </row>
    <row r="8436" spans="1:8" x14ac:dyDescent="0.3">
      <c r="A8436" t="s">
        <v>8445</v>
      </c>
      <c r="B8436" t="s">
        <v>3281</v>
      </c>
      <c r="C8436" t="s">
        <v>3282</v>
      </c>
      <c r="D8436" s="1" t="s">
        <v>20080</v>
      </c>
      <c r="E8436" t="s">
        <v>14914</v>
      </c>
      <c r="F8436" t="s">
        <v>3282</v>
      </c>
      <c r="G8436" t="s">
        <v>2</v>
      </c>
      <c r="H8436" t="str">
        <f t="shared" si="131"/>
        <v>n0165164.JPG</v>
      </c>
    </row>
    <row r="8437" spans="1:8" x14ac:dyDescent="0.3">
      <c r="A8437" t="s">
        <v>8446</v>
      </c>
      <c r="B8437" t="s">
        <v>3281</v>
      </c>
      <c r="C8437" t="s">
        <v>3282</v>
      </c>
      <c r="D8437" s="1" t="s">
        <v>20081</v>
      </c>
      <c r="E8437" t="s">
        <v>14914</v>
      </c>
      <c r="F8437" t="s">
        <v>3282</v>
      </c>
      <c r="G8437" t="s">
        <v>2</v>
      </c>
      <c r="H8437" t="str">
        <f t="shared" si="131"/>
        <v>n0165165.JPG</v>
      </c>
    </row>
    <row r="8438" spans="1:8" x14ac:dyDescent="0.3">
      <c r="A8438" t="s">
        <v>8447</v>
      </c>
      <c r="B8438" t="s">
        <v>3281</v>
      </c>
      <c r="C8438" t="s">
        <v>3282</v>
      </c>
      <c r="D8438" s="1" t="s">
        <v>20082</v>
      </c>
      <c r="E8438" t="s">
        <v>14914</v>
      </c>
      <c r="F8438" t="s">
        <v>3282</v>
      </c>
      <c r="G8438" t="s">
        <v>2</v>
      </c>
      <c r="H8438" t="str">
        <f t="shared" si="131"/>
        <v>n0165166.JPG</v>
      </c>
    </row>
    <row r="8439" spans="1:8" x14ac:dyDescent="0.3">
      <c r="A8439" t="s">
        <v>8448</v>
      </c>
      <c r="B8439" t="s">
        <v>3281</v>
      </c>
      <c r="C8439" t="s">
        <v>3282</v>
      </c>
      <c r="D8439" s="1" t="s">
        <v>20083</v>
      </c>
      <c r="E8439" t="s">
        <v>14914</v>
      </c>
      <c r="F8439" t="s">
        <v>3282</v>
      </c>
      <c r="G8439" t="s">
        <v>2</v>
      </c>
      <c r="H8439" t="str">
        <f t="shared" si="131"/>
        <v>n0165167.JPG</v>
      </c>
    </row>
    <row r="8440" spans="1:8" x14ac:dyDescent="0.3">
      <c r="A8440" t="s">
        <v>8449</v>
      </c>
      <c r="B8440" t="s">
        <v>3281</v>
      </c>
      <c r="C8440" t="s">
        <v>3282</v>
      </c>
      <c r="D8440" s="1" t="s">
        <v>20084</v>
      </c>
      <c r="E8440" t="s">
        <v>14914</v>
      </c>
      <c r="F8440" t="s">
        <v>3282</v>
      </c>
      <c r="G8440" t="s">
        <v>2</v>
      </c>
      <c r="H8440" t="str">
        <f t="shared" si="131"/>
        <v>n0165168.JPG</v>
      </c>
    </row>
    <row r="8441" spans="1:8" x14ac:dyDescent="0.3">
      <c r="A8441" t="s">
        <v>8450</v>
      </c>
      <c r="B8441" t="s">
        <v>3281</v>
      </c>
      <c r="C8441" t="s">
        <v>3282</v>
      </c>
      <c r="D8441" s="1" t="s">
        <v>20085</v>
      </c>
      <c r="E8441" t="s">
        <v>14914</v>
      </c>
      <c r="F8441" t="s">
        <v>3282</v>
      </c>
      <c r="G8441" t="s">
        <v>2</v>
      </c>
      <c r="H8441" t="str">
        <f t="shared" si="131"/>
        <v>n0165169.JPG</v>
      </c>
    </row>
    <row r="8442" spans="1:8" x14ac:dyDescent="0.3">
      <c r="A8442" t="s">
        <v>8451</v>
      </c>
      <c r="B8442" t="s">
        <v>3281</v>
      </c>
      <c r="C8442" t="s">
        <v>3282</v>
      </c>
      <c r="D8442" s="1" t="s">
        <v>20086</v>
      </c>
      <c r="E8442" t="s">
        <v>14914</v>
      </c>
      <c r="F8442" t="s">
        <v>3282</v>
      </c>
      <c r="G8442" t="s">
        <v>2</v>
      </c>
      <c r="H8442" t="str">
        <f t="shared" si="131"/>
        <v>n0165170.JPG</v>
      </c>
    </row>
    <row r="8443" spans="1:8" x14ac:dyDescent="0.3">
      <c r="A8443" t="s">
        <v>8452</v>
      </c>
      <c r="B8443" t="s">
        <v>3281</v>
      </c>
      <c r="C8443" t="s">
        <v>3282</v>
      </c>
      <c r="D8443" s="1" t="s">
        <v>20087</v>
      </c>
      <c r="E8443" t="s">
        <v>14914</v>
      </c>
      <c r="F8443" t="s">
        <v>3282</v>
      </c>
      <c r="G8443" t="s">
        <v>2</v>
      </c>
      <c r="H8443" t="str">
        <f t="shared" si="131"/>
        <v>n0165171.JPG</v>
      </c>
    </row>
    <row r="8444" spans="1:8" x14ac:dyDescent="0.3">
      <c r="A8444" t="s">
        <v>8453</v>
      </c>
      <c r="B8444" t="s">
        <v>3281</v>
      </c>
      <c r="C8444" t="s">
        <v>3282</v>
      </c>
      <c r="D8444" s="1" t="s">
        <v>20088</v>
      </c>
      <c r="E8444" t="s">
        <v>14914</v>
      </c>
      <c r="F8444" t="s">
        <v>3282</v>
      </c>
      <c r="G8444" t="s">
        <v>2</v>
      </c>
      <c r="H8444" t="str">
        <f t="shared" si="131"/>
        <v>n0165172.JPG</v>
      </c>
    </row>
    <row r="8445" spans="1:8" x14ac:dyDescent="0.3">
      <c r="A8445" t="s">
        <v>8454</v>
      </c>
      <c r="B8445" t="s">
        <v>3281</v>
      </c>
      <c r="C8445" t="s">
        <v>3282</v>
      </c>
      <c r="D8445" s="1" t="s">
        <v>20089</v>
      </c>
      <c r="E8445" t="s">
        <v>14914</v>
      </c>
      <c r="F8445" t="s">
        <v>3282</v>
      </c>
      <c r="G8445" t="s">
        <v>2</v>
      </c>
      <c r="H8445" t="str">
        <f t="shared" si="131"/>
        <v>n0165173.JPG</v>
      </c>
    </row>
    <row r="8446" spans="1:8" x14ac:dyDescent="0.3">
      <c r="A8446" t="s">
        <v>8455</v>
      </c>
      <c r="B8446" t="s">
        <v>3281</v>
      </c>
      <c r="C8446" t="s">
        <v>3282</v>
      </c>
      <c r="D8446" s="1" t="s">
        <v>20090</v>
      </c>
      <c r="E8446" t="s">
        <v>14914</v>
      </c>
      <c r="F8446" t="s">
        <v>3282</v>
      </c>
      <c r="G8446" t="s">
        <v>2</v>
      </c>
      <c r="H8446" t="str">
        <f t="shared" si="131"/>
        <v>n0165174.JPG</v>
      </c>
    </row>
    <row r="8447" spans="1:8" x14ac:dyDescent="0.3">
      <c r="A8447" t="s">
        <v>8456</v>
      </c>
      <c r="B8447" t="s">
        <v>3281</v>
      </c>
      <c r="C8447" t="s">
        <v>3282</v>
      </c>
      <c r="D8447" s="1" t="s">
        <v>20091</v>
      </c>
      <c r="E8447" t="s">
        <v>14914</v>
      </c>
      <c r="F8447" t="s">
        <v>3282</v>
      </c>
      <c r="G8447" t="s">
        <v>2</v>
      </c>
      <c r="H8447" t="str">
        <f t="shared" si="131"/>
        <v>n0165175.JPG</v>
      </c>
    </row>
    <row r="8448" spans="1:8" x14ac:dyDescent="0.3">
      <c r="A8448" t="s">
        <v>8457</v>
      </c>
      <c r="B8448" t="s">
        <v>3281</v>
      </c>
      <c r="C8448" t="s">
        <v>3282</v>
      </c>
      <c r="D8448" s="1" t="s">
        <v>20092</v>
      </c>
      <c r="E8448" t="s">
        <v>14914</v>
      </c>
      <c r="F8448" t="s">
        <v>3282</v>
      </c>
      <c r="G8448" t="s">
        <v>2</v>
      </c>
      <c r="H8448" t="str">
        <f t="shared" si="131"/>
        <v>n0165176.JPG</v>
      </c>
    </row>
    <row r="8449" spans="1:8" x14ac:dyDescent="0.3">
      <c r="A8449" t="s">
        <v>8458</v>
      </c>
      <c r="B8449" t="s">
        <v>3281</v>
      </c>
      <c r="C8449" t="s">
        <v>3282</v>
      </c>
      <c r="D8449" s="1" t="s">
        <v>20093</v>
      </c>
      <c r="E8449" t="s">
        <v>14914</v>
      </c>
      <c r="F8449" t="s">
        <v>3282</v>
      </c>
      <c r="G8449" t="s">
        <v>2</v>
      </c>
      <c r="H8449" t="str">
        <f t="shared" si="131"/>
        <v>n0165177.JPG</v>
      </c>
    </row>
    <row r="8450" spans="1:8" x14ac:dyDescent="0.3">
      <c r="A8450" t="s">
        <v>8459</v>
      </c>
      <c r="B8450" t="s">
        <v>3281</v>
      </c>
      <c r="C8450" t="s">
        <v>3282</v>
      </c>
      <c r="D8450" s="1" t="s">
        <v>20094</v>
      </c>
      <c r="E8450" t="s">
        <v>14914</v>
      </c>
      <c r="F8450" t="s">
        <v>3282</v>
      </c>
      <c r="G8450" t="s">
        <v>2</v>
      </c>
      <c r="H8450" t="str">
        <f t="shared" ref="H8450:H8513" si="132">C8450&amp;D8450&amp;E8450</f>
        <v>n0165178.JPG</v>
      </c>
    </row>
    <row r="8451" spans="1:8" x14ac:dyDescent="0.3">
      <c r="A8451" t="s">
        <v>8460</v>
      </c>
      <c r="B8451" t="s">
        <v>3281</v>
      </c>
      <c r="C8451" t="s">
        <v>3282</v>
      </c>
      <c r="D8451" s="1" t="s">
        <v>20095</v>
      </c>
      <c r="E8451" t="s">
        <v>14914</v>
      </c>
      <c r="F8451" t="s">
        <v>3282</v>
      </c>
      <c r="G8451" t="s">
        <v>2</v>
      </c>
      <c r="H8451" t="str">
        <f t="shared" si="132"/>
        <v>n0165179.JPG</v>
      </c>
    </row>
    <row r="8452" spans="1:8" x14ac:dyDescent="0.3">
      <c r="A8452" t="s">
        <v>8461</v>
      </c>
      <c r="B8452" t="s">
        <v>3281</v>
      </c>
      <c r="C8452" t="s">
        <v>3282</v>
      </c>
      <c r="D8452" s="1" t="s">
        <v>20096</v>
      </c>
      <c r="E8452" t="s">
        <v>14914</v>
      </c>
      <c r="F8452" t="s">
        <v>3282</v>
      </c>
      <c r="G8452" t="s">
        <v>2</v>
      </c>
      <c r="H8452" t="str">
        <f t="shared" si="132"/>
        <v>n0165180.JPG</v>
      </c>
    </row>
    <row r="8453" spans="1:8" x14ac:dyDescent="0.3">
      <c r="A8453" t="s">
        <v>8462</v>
      </c>
      <c r="B8453" t="s">
        <v>3281</v>
      </c>
      <c r="C8453" t="s">
        <v>3282</v>
      </c>
      <c r="D8453" s="1" t="s">
        <v>20097</v>
      </c>
      <c r="E8453" t="s">
        <v>14914</v>
      </c>
      <c r="F8453" t="s">
        <v>3282</v>
      </c>
      <c r="G8453" t="s">
        <v>2</v>
      </c>
      <c r="H8453" t="str">
        <f t="shared" si="132"/>
        <v>n0165181.JPG</v>
      </c>
    </row>
    <row r="8454" spans="1:8" x14ac:dyDescent="0.3">
      <c r="A8454" t="s">
        <v>8463</v>
      </c>
      <c r="B8454" t="s">
        <v>3281</v>
      </c>
      <c r="C8454" t="s">
        <v>3282</v>
      </c>
      <c r="D8454" s="1" t="s">
        <v>20098</v>
      </c>
      <c r="E8454" t="s">
        <v>14914</v>
      </c>
      <c r="F8454" t="s">
        <v>3282</v>
      </c>
      <c r="G8454" t="s">
        <v>2</v>
      </c>
      <c r="H8454" t="str">
        <f t="shared" si="132"/>
        <v>n0165182.JPG</v>
      </c>
    </row>
    <row r="8455" spans="1:8" x14ac:dyDescent="0.3">
      <c r="A8455" t="s">
        <v>8464</v>
      </c>
      <c r="B8455" t="s">
        <v>3281</v>
      </c>
      <c r="C8455" t="s">
        <v>3282</v>
      </c>
      <c r="D8455" s="1" t="s">
        <v>20099</v>
      </c>
      <c r="E8455" t="s">
        <v>14914</v>
      </c>
      <c r="F8455" t="s">
        <v>3282</v>
      </c>
      <c r="G8455" t="s">
        <v>2</v>
      </c>
      <c r="H8455" t="str">
        <f t="shared" si="132"/>
        <v>n0165183.JPG</v>
      </c>
    </row>
    <row r="8456" spans="1:8" x14ac:dyDescent="0.3">
      <c r="A8456" t="s">
        <v>8465</v>
      </c>
      <c r="B8456" t="s">
        <v>3281</v>
      </c>
      <c r="C8456" t="s">
        <v>3282</v>
      </c>
      <c r="D8456" s="1" t="s">
        <v>20100</v>
      </c>
      <c r="E8456" t="s">
        <v>14914</v>
      </c>
      <c r="F8456" t="s">
        <v>3282</v>
      </c>
      <c r="G8456" t="s">
        <v>2</v>
      </c>
      <c r="H8456" t="str">
        <f t="shared" si="132"/>
        <v>n0165184.JPG</v>
      </c>
    </row>
    <row r="8457" spans="1:8" x14ac:dyDescent="0.3">
      <c r="A8457" t="s">
        <v>8466</v>
      </c>
      <c r="B8457" t="s">
        <v>3281</v>
      </c>
      <c r="C8457" t="s">
        <v>3282</v>
      </c>
      <c r="D8457" s="1" t="s">
        <v>20101</v>
      </c>
      <c r="E8457" t="s">
        <v>14914</v>
      </c>
      <c r="F8457" t="s">
        <v>3282</v>
      </c>
      <c r="G8457" t="s">
        <v>2</v>
      </c>
      <c r="H8457" t="str">
        <f t="shared" si="132"/>
        <v>n0165185.JPG</v>
      </c>
    </row>
    <row r="8458" spans="1:8" x14ac:dyDescent="0.3">
      <c r="A8458" t="s">
        <v>8467</v>
      </c>
      <c r="B8458" t="s">
        <v>3281</v>
      </c>
      <c r="C8458" t="s">
        <v>3282</v>
      </c>
      <c r="D8458" s="1" t="s">
        <v>20102</v>
      </c>
      <c r="E8458" t="s">
        <v>14914</v>
      </c>
      <c r="F8458" t="s">
        <v>3282</v>
      </c>
      <c r="G8458" t="s">
        <v>2</v>
      </c>
      <c r="H8458" t="str">
        <f t="shared" si="132"/>
        <v>n0165186.JPG</v>
      </c>
    </row>
    <row r="8459" spans="1:8" x14ac:dyDescent="0.3">
      <c r="A8459" t="s">
        <v>8468</v>
      </c>
      <c r="B8459" t="s">
        <v>3281</v>
      </c>
      <c r="C8459" t="s">
        <v>3282</v>
      </c>
      <c r="D8459" s="1" t="s">
        <v>20103</v>
      </c>
      <c r="E8459" t="s">
        <v>14914</v>
      </c>
      <c r="F8459" t="s">
        <v>3282</v>
      </c>
      <c r="G8459" t="s">
        <v>2</v>
      </c>
      <c r="H8459" t="str">
        <f t="shared" si="132"/>
        <v>n0165187.JPG</v>
      </c>
    </row>
    <row r="8460" spans="1:8" x14ac:dyDescent="0.3">
      <c r="A8460" t="s">
        <v>8469</v>
      </c>
      <c r="B8460" t="s">
        <v>3281</v>
      </c>
      <c r="C8460" t="s">
        <v>3282</v>
      </c>
      <c r="D8460" s="1" t="s">
        <v>20104</v>
      </c>
      <c r="E8460" t="s">
        <v>14914</v>
      </c>
      <c r="F8460" t="s">
        <v>3282</v>
      </c>
      <c r="G8460" t="s">
        <v>2</v>
      </c>
      <c r="H8460" t="str">
        <f t="shared" si="132"/>
        <v>n0165188.JPG</v>
      </c>
    </row>
    <row r="8461" spans="1:8" x14ac:dyDescent="0.3">
      <c r="A8461" t="s">
        <v>8470</v>
      </c>
      <c r="B8461" t="s">
        <v>3281</v>
      </c>
      <c r="C8461" t="s">
        <v>3282</v>
      </c>
      <c r="D8461" s="1" t="s">
        <v>20105</v>
      </c>
      <c r="E8461" t="s">
        <v>14914</v>
      </c>
      <c r="F8461" t="s">
        <v>3282</v>
      </c>
      <c r="G8461" t="s">
        <v>2</v>
      </c>
      <c r="H8461" t="str">
        <f t="shared" si="132"/>
        <v>n0165189.JPG</v>
      </c>
    </row>
    <row r="8462" spans="1:8" x14ac:dyDescent="0.3">
      <c r="A8462" t="s">
        <v>8471</v>
      </c>
      <c r="B8462" t="s">
        <v>3281</v>
      </c>
      <c r="C8462" t="s">
        <v>3282</v>
      </c>
      <c r="D8462" s="1" t="s">
        <v>20106</v>
      </c>
      <c r="E8462" t="s">
        <v>14914</v>
      </c>
      <c r="F8462" t="s">
        <v>3282</v>
      </c>
      <c r="G8462" t="s">
        <v>2</v>
      </c>
      <c r="H8462" t="str">
        <f t="shared" si="132"/>
        <v>n0165190.JPG</v>
      </c>
    </row>
    <row r="8463" spans="1:8" x14ac:dyDescent="0.3">
      <c r="A8463" t="s">
        <v>8472</v>
      </c>
      <c r="B8463" t="s">
        <v>3281</v>
      </c>
      <c r="C8463" t="s">
        <v>3282</v>
      </c>
      <c r="D8463" s="1" t="s">
        <v>20107</v>
      </c>
      <c r="E8463" t="s">
        <v>14914</v>
      </c>
      <c r="F8463" t="s">
        <v>3282</v>
      </c>
      <c r="G8463" t="s">
        <v>2</v>
      </c>
      <c r="H8463" t="str">
        <f t="shared" si="132"/>
        <v>n0165191.JPG</v>
      </c>
    </row>
    <row r="8464" spans="1:8" x14ac:dyDescent="0.3">
      <c r="A8464" t="s">
        <v>8473</v>
      </c>
      <c r="B8464" t="s">
        <v>3281</v>
      </c>
      <c r="C8464" t="s">
        <v>3282</v>
      </c>
      <c r="D8464" s="1" t="s">
        <v>20108</v>
      </c>
      <c r="E8464" t="s">
        <v>14914</v>
      </c>
      <c r="F8464" t="s">
        <v>3282</v>
      </c>
      <c r="G8464" t="s">
        <v>2</v>
      </c>
      <c r="H8464" t="str">
        <f t="shared" si="132"/>
        <v>n0165192.JPG</v>
      </c>
    </row>
    <row r="8465" spans="1:8" x14ac:dyDescent="0.3">
      <c r="A8465" t="s">
        <v>8474</v>
      </c>
      <c r="B8465" t="s">
        <v>3281</v>
      </c>
      <c r="C8465" t="s">
        <v>3282</v>
      </c>
      <c r="D8465" s="1" t="s">
        <v>20109</v>
      </c>
      <c r="E8465" t="s">
        <v>14914</v>
      </c>
      <c r="F8465" t="s">
        <v>3282</v>
      </c>
      <c r="G8465" t="s">
        <v>2</v>
      </c>
      <c r="H8465" t="str">
        <f t="shared" si="132"/>
        <v>n0165193.JPG</v>
      </c>
    </row>
    <row r="8466" spans="1:8" x14ac:dyDescent="0.3">
      <c r="A8466" t="s">
        <v>8475</v>
      </c>
      <c r="B8466" t="s">
        <v>3281</v>
      </c>
      <c r="C8466" t="s">
        <v>3282</v>
      </c>
      <c r="D8466" s="1" t="s">
        <v>20110</v>
      </c>
      <c r="E8466" t="s">
        <v>14914</v>
      </c>
      <c r="F8466" t="s">
        <v>3282</v>
      </c>
      <c r="G8466" t="s">
        <v>2</v>
      </c>
      <c r="H8466" t="str">
        <f t="shared" si="132"/>
        <v>n0165194.JPG</v>
      </c>
    </row>
    <row r="8467" spans="1:8" x14ac:dyDescent="0.3">
      <c r="A8467" t="s">
        <v>8476</v>
      </c>
      <c r="B8467" t="s">
        <v>3281</v>
      </c>
      <c r="C8467" t="s">
        <v>3282</v>
      </c>
      <c r="D8467" s="1" t="s">
        <v>20111</v>
      </c>
      <c r="E8467" t="s">
        <v>14914</v>
      </c>
      <c r="F8467" t="s">
        <v>3282</v>
      </c>
      <c r="G8467" t="s">
        <v>2</v>
      </c>
      <c r="H8467" t="str">
        <f t="shared" si="132"/>
        <v>n0165195.JPG</v>
      </c>
    </row>
    <row r="8468" spans="1:8" x14ac:dyDescent="0.3">
      <c r="A8468" t="s">
        <v>8477</v>
      </c>
      <c r="B8468" t="s">
        <v>3281</v>
      </c>
      <c r="C8468" t="s">
        <v>3282</v>
      </c>
      <c r="D8468" s="1" t="s">
        <v>20112</v>
      </c>
      <c r="E8468" t="s">
        <v>14914</v>
      </c>
      <c r="F8468" t="s">
        <v>3282</v>
      </c>
      <c r="G8468" t="s">
        <v>2</v>
      </c>
      <c r="H8468" t="str">
        <f t="shared" si="132"/>
        <v>n0165196.JPG</v>
      </c>
    </row>
    <row r="8469" spans="1:8" x14ac:dyDescent="0.3">
      <c r="A8469" t="s">
        <v>8478</v>
      </c>
      <c r="B8469" t="s">
        <v>3281</v>
      </c>
      <c r="C8469" t="s">
        <v>3282</v>
      </c>
      <c r="D8469" s="1" t="s">
        <v>20113</v>
      </c>
      <c r="E8469" t="s">
        <v>14914</v>
      </c>
      <c r="F8469" t="s">
        <v>3282</v>
      </c>
      <c r="G8469" t="s">
        <v>2</v>
      </c>
      <c r="H8469" t="str">
        <f t="shared" si="132"/>
        <v>n0165197.JPG</v>
      </c>
    </row>
    <row r="8470" spans="1:8" x14ac:dyDescent="0.3">
      <c r="A8470" t="s">
        <v>8479</v>
      </c>
      <c r="B8470" t="s">
        <v>3281</v>
      </c>
      <c r="C8470" t="s">
        <v>3282</v>
      </c>
      <c r="D8470" s="1" t="s">
        <v>20114</v>
      </c>
      <c r="E8470" t="s">
        <v>14914</v>
      </c>
      <c r="F8470" t="s">
        <v>3282</v>
      </c>
      <c r="G8470" t="s">
        <v>2</v>
      </c>
      <c r="H8470" t="str">
        <f t="shared" si="132"/>
        <v>n0165198.JPG</v>
      </c>
    </row>
    <row r="8471" spans="1:8" x14ac:dyDescent="0.3">
      <c r="A8471" t="s">
        <v>8480</v>
      </c>
      <c r="B8471" t="s">
        <v>3281</v>
      </c>
      <c r="C8471" t="s">
        <v>3282</v>
      </c>
      <c r="D8471" s="1" t="s">
        <v>20115</v>
      </c>
      <c r="E8471" t="s">
        <v>14914</v>
      </c>
      <c r="F8471" t="s">
        <v>3282</v>
      </c>
      <c r="G8471" t="s">
        <v>2</v>
      </c>
      <c r="H8471" t="str">
        <f t="shared" si="132"/>
        <v>n0165199.JPG</v>
      </c>
    </row>
    <row r="8472" spans="1:8" x14ac:dyDescent="0.3">
      <c r="A8472" t="s">
        <v>8481</v>
      </c>
      <c r="B8472" t="s">
        <v>3281</v>
      </c>
      <c r="C8472" t="s">
        <v>3282</v>
      </c>
      <c r="D8472" s="1" t="s">
        <v>20116</v>
      </c>
      <c r="E8472" t="s">
        <v>14914</v>
      </c>
      <c r="F8472" t="s">
        <v>3282</v>
      </c>
      <c r="G8472" t="s">
        <v>2</v>
      </c>
      <c r="H8472" t="str">
        <f t="shared" si="132"/>
        <v>n0165200.JPG</v>
      </c>
    </row>
    <row r="8473" spans="1:8" x14ac:dyDescent="0.3">
      <c r="A8473" t="s">
        <v>8482</v>
      </c>
      <c r="B8473" t="s">
        <v>3281</v>
      </c>
      <c r="C8473" t="s">
        <v>3282</v>
      </c>
      <c r="D8473" s="1" t="s">
        <v>20117</v>
      </c>
      <c r="E8473" t="s">
        <v>14914</v>
      </c>
      <c r="F8473" t="s">
        <v>3282</v>
      </c>
      <c r="G8473" t="s">
        <v>2</v>
      </c>
      <c r="H8473" t="str">
        <f t="shared" si="132"/>
        <v>n0165201.JPG</v>
      </c>
    </row>
    <row r="8474" spans="1:8" x14ac:dyDescent="0.3">
      <c r="A8474" t="s">
        <v>8483</v>
      </c>
      <c r="B8474" t="s">
        <v>3281</v>
      </c>
      <c r="C8474" t="s">
        <v>3282</v>
      </c>
      <c r="D8474" s="1" t="s">
        <v>20118</v>
      </c>
      <c r="E8474" t="s">
        <v>14914</v>
      </c>
      <c r="F8474" t="s">
        <v>3282</v>
      </c>
      <c r="G8474" t="s">
        <v>2</v>
      </c>
      <c r="H8474" t="str">
        <f t="shared" si="132"/>
        <v>n0165202.JPG</v>
      </c>
    </row>
    <row r="8475" spans="1:8" x14ac:dyDescent="0.3">
      <c r="A8475" t="s">
        <v>8484</v>
      </c>
      <c r="B8475" t="s">
        <v>3281</v>
      </c>
      <c r="C8475" t="s">
        <v>3282</v>
      </c>
      <c r="D8475" s="1" t="s">
        <v>20119</v>
      </c>
      <c r="E8475" t="s">
        <v>14914</v>
      </c>
      <c r="F8475" t="s">
        <v>3282</v>
      </c>
      <c r="G8475" t="s">
        <v>2</v>
      </c>
      <c r="H8475" t="str">
        <f t="shared" si="132"/>
        <v>n0165203.JPG</v>
      </c>
    </row>
    <row r="8476" spans="1:8" x14ac:dyDescent="0.3">
      <c r="A8476" t="s">
        <v>8485</v>
      </c>
      <c r="B8476" t="s">
        <v>3281</v>
      </c>
      <c r="C8476" t="s">
        <v>3282</v>
      </c>
      <c r="D8476" s="1" t="s">
        <v>20120</v>
      </c>
      <c r="E8476" t="s">
        <v>14914</v>
      </c>
      <c r="F8476" t="s">
        <v>3282</v>
      </c>
      <c r="G8476" t="s">
        <v>2</v>
      </c>
      <c r="H8476" t="str">
        <f t="shared" si="132"/>
        <v>n0165204.JPG</v>
      </c>
    </row>
    <row r="8477" spans="1:8" x14ac:dyDescent="0.3">
      <c r="A8477" t="s">
        <v>8486</v>
      </c>
      <c r="B8477" t="s">
        <v>3281</v>
      </c>
      <c r="C8477" t="s">
        <v>3282</v>
      </c>
      <c r="D8477" s="1" t="s">
        <v>20121</v>
      </c>
      <c r="E8477" t="s">
        <v>14914</v>
      </c>
      <c r="F8477" t="s">
        <v>3282</v>
      </c>
      <c r="G8477" t="s">
        <v>2</v>
      </c>
      <c r="H8477" t="str">
        <f t="shared" si="132"/>
        <v>n0165205.JPG</v>
      </c>
    </row>
    <row r="8478" spans="1:8" x14ac:dyDescent="0.3">
      <c r="A8478" t="s">
        <v>8487</v>
      </c>
      <c r="B8478" t="s">
        <v>3281</v>
      </c>
      <c r="C8478" t="s">
        <v>3282</v>
      </c>
      <c r="D8478" s="1" t="s">
        <v>20122</v>
      </c>
      <c r="E8478" t="s">
        <v>14914</v>
      </c>
      <c r="F8478" t="s">
        <v>3282</v>
      </c>
      <c r="G8478" t="s">
        <v>2</v>
      </c>
      <c r="H8478" t="str">
        <f t="shared" si="132"/>
        <v>n0165206.JPG</v>
      </c>
    </row>
    <row r="8479" spans="1:8" x14ac:dyDescent="0.3">
      <c r="A8479" t="s">
        <v>8488</v>
      </c>
      <c r="B8479" t="s">
        <v>3281</v>
      </c>
      <c r="C8479" t="s">
        <v>3282</v>
      </c>
      <c r="D8479" s="1" t="s">
        <v>20123</v>
      </c>
      <c r="E8479" t="s">
        <v>14914</v>
      </c>
      <c r="F8479" t="s">
        <v>3282</v>
      </c>
      <c r="G8479" t="s">
        <v>2</v>
      </c>
      <c r="H8479" t="str">
        <f t="shared" si="132"/>
        <v>n0165207.JPG</v>
      </c>
    </row>
    <row r="8480" spans="1:8" x14ac:dyDescent="0.3">
      <c r="A8480" t="s">
        <v>8489</v>
      </c>
      <c r="B8480" t="s">
        <v>3281</v>
      </c>
      <c r="C8480" t="s">
        <v>3282</v>
      </c>
      <c r="D8480" s="1" t="s">
        <v>20124</v>
      </c>
      <c r="E8480" t="s">
        <v>14914</v>
      </c>
      <c r="F8480" t="s">
        <v>3282</v>
      </c>
      <c r="G8480" t="s">
        <v>2</v>
      </c>
      <c r="H8480" t="str">
        <f t="shared" si="132"/>
        <v>n0165208.JPG</v>
      </c>
    </row>
    <row r="8481" spans="1:8" x14ac:dyDescent="0.3">
      <c r="A8481" t="s">
        <v>8490</v>
      </c>
      <c r="B8481" t="s">
        <v>3281</v>
      </c>
      <c r="C8481" t="s">
        <v>3282</v>
      </c>
      <c r="D8481" s="1" t="s">
        <v>20125</v>
      </c>
      <c r="E8481" t="s">
        <v>14914</v>
      </c>
      <c r="F8481" t="s">
        <v>3282</v>
      </c>
      <c r="G8481" t="s">
        <v>2</v>
      </c>
      <c r="H8481" t="str">
        <f t="shared" si="132"/>
        <v>n0165209.JPG</v>
      </c>
    </row>
    <row r="8482" spans="1:8" x14ac:dyDescent="0.3">
      <c r="A8482" t="s">
        <v>8491</v>
      </c>
      <c r="B8482" t="s">
        <v>3281</v>
      </c>
      <c r="C8482" t="s">
        <v>3282</v>
      </c>
      <c r="D8482" s="1" t="s">
        <v>20126</v>
      </c>
      <c r="E8482" t="s">
        <v>14914</v>
      </c>
      <c r="F8482" t="s">
        <v>3282</v>
      </c>
      <c r="G8482" t="s">
        <v>2</v>
      </c>
      <c r="H8482" t="str">
        <f t="shared" si="132"/>
        <v>n0165210.JPG</v>
      </c>
    </row>
    <row r="8483" spans="1:8" x14ac:dyDescent="0.3">
      <c r="A8483" t="s">
        <v>8492</v>
      </c>
      <c r="B8483" t="s">
        <v>3281</v>
      </c>
      <c r="C8483" t="s">
        <v>3282</v>
      </c>
      <c r="D8483" s="1" t="s">
        <v>20127</v>
      </c>
      <c r="E8483" t="s">
        <v>14914</v>
      </c>
      <c r="F8483" t="s">
        <v>3282</v>
      </c>
      <c r="G8483" t="s">
        <v>2</v>
      </c>
      <c r="H8483" t="str">
        <f t="shared" si="132"/>
        <v>n0165211.JPG</v>
      </c>
    </row>
    <row r="8484" spans="1:8" x14ac:dyDescent="0.3">
      <c r="A8484" t="s">
        <v>8493</v>
      </c>
      <c r="B8484" t="s">
        <v>3281</v>
      </c>
      <c r="C8484" t="s">
        <v>3282</v>
      </c>
      <c r="D8484" s="1" t="s">
        <v>20128</v>
      </c>
      <c r="E8484" t="s">
        <v>14914</v>
      </c>
      <c r="F8484" t="s">
        <v>3282</v>
      </c>
      <c r="G8484" t="s">
        <v>2</v>
      </c>
      <c r="H8484" t="str">
        <f t="shared" si="132"/>
        <v>n0165212.JPG</v>
      </c>
    </row>
    <row r="8485" spans="1:8" x14ac:dyDescent="0.3">
      <c r="A8485" t="s">
        <v>8494</v>
      </c>
      <c r="B8485" t="s">
        <v>3281</v>
      </c>
      <c r="C8485" t="s">
        <v>3282</v>
      </c>
      <c r="D8485" s="1" t="s">
        <v>20129</v>
      </c>
      <c r="E8485" t="s">
        <v>14914</v>
      </c>
      <c r="F8485" t="s">
        <v>3282</v>
      </c>
      <c r="G8485" t="s">
        <v>2</v>
      </c>
      <c r="H8485" t="str">
        <f t="shared" si="132"/>
        <v>n0165213.JPG</v>
      </c>
    </row>
    <row r="8486" spans="1:8" x14ac:dyDescent="0.3">
      <c r="A8486" t="s">
        <v>8495</v>
      </c>
      <c r="B8486" t="s">
        <v>3281</v>
      </c>
      <c r="C8486" t="s">
        <v>3282</v>
      </c>
      <c r="D8486" s="1" t="s">
        <v>20130</v>
      </c>
      <c r="E8486" t="s">
        <v>14914</v>
      </c>
      <c r="F8486" t="s">
        <v>3282</v>
      </c>
      <c r="G8486" t="s">
        <v>2</v>
      </c>
      <c r="H8486" t="str">
        <f t="shared" si="132"/>
        <v>n0165214.JPG</v>
      </c>
    </row>
    <row r="8487" spans="1:8" x14ac:dyDescent="0.3">
      <c r="A8487" t="s">
        <v>8496</v>
      </c>
      <c r="B8487" t="s">
        <v>3281</v>
      </c>
      <c r="C8487" t="s">
        <v>3282</v>
      </c>
      <c r="D8487" s="1" t="s">
        <v>20131</v>
      </c>
      <c r="E8487" t="s">
        <v>14914</v>
      </c>
      <c r="F8487" t="s">
        <v>3282</v>
      </c>
      <c r="G8487" t="s">
        <v>2</v>
      </c>
      <c r="H8487" t="str">
        <f t="shared" si="132"/>
        <v>n0165215.JPG</v>
      </c>
    </row>
    <row r="8488" spans="1:8" x14ac:dyDescent="0.3">
      <c r="A8488" t="s">
        <v>8497</v>
      </c>
      <c r="B8488" t="s">
        <v>3281</v>
      </c>
      <c r="C8488" t="s">
        <v>3282</v>
      </c>
      <c r="D8488" s="1" t="s">
        <v>20132</v>
      </c>
      <c r="E8488" t="s">
        <v>14914</v>
      </c>
      <c r="F8488" t="s">
        <v>3282</v>
      </c>
      <c r="G8488" t="s">
        <v>2</v>
      </c>
      <c r="H8488" t="str">
        <f t="shared" si="132"/>
        <v>n0165216.JPG</v>
      </c>
    </row>
    <row r="8489" spans="1:8" x14ac:dyDescent="0.3">
      <c r="A8489" t="s">
        <v>8498</v>
      </c>
      <c r="B8489" t="s">
        <v>3281</v>
      </c>
      <c r="C8489" t="s">
        <v>3282</v>
      </c>
      <c r="D8489" s="1" t="s">
        <v>20133</v>
      </c>
      <c r="E8489" t="s">
        <v>14914</v>
      </c>
      <c r="F8489" t="s">
        <v>3282</v>
      </c>
      <c r="G8489" t="s">
        <v>2</v>
      </c>
      <c r="H8489" t="str">
        <f t="shared" si="132"/>
        <v>n0165217.JPG</v>
      </c>
    </row>
    <row r="8490" spans="1:8" x14ac:dyDescent="0.3">
      <c r="A8490" t="s">
        <v>8499</v>
      </c>
      <c r="B8490" t="s">
        <v>3281</v>
      </c>
      <c r="C8490" t="s">
        <v>3282</v>
      </c>
      <c r="D8490" s="1" t="s">
        <v>20134</v>
      </c>
      <c r="E8490" t="s">
        <v>14914</v>
      </c>
      <c r="F8490" t="s">
        <v>3282</v>
      </c>
      <c r="G8490" t="s">
        <v>2</v>
      </c>
      <c r="H8490" t="str">
        <f t="shared" si="132"/>
        <v>n0165218.JPG</v>
      </c>
    </row>
    <row r="8491" spans="1:8" x14ac:dyDescent="0.3">
      <c r="A8491" t="s">
        <v>8500</v>
      </c>
      <c r="B8491" t="s">
        <v>3281</v>
      </c>
      <c r="C8491" t="s">
        <v>3282</v>
      </c>
      <c r="D8491" s="1" t="s">
        <v>20135</v>
      </c>
      <c r="E8491" t="s">
        <v>14914</v>
      </c>
      <c r="F8491" t="s">
        <v>3282</v>
      </c>
      <c r="G8491" t="s">
        <v>2</v>
      </c>
      <c r="H8491" t="str">
        <f t="shared" si="132"/>
        <v>n0165219.JPG</v>
      </c>
    </row>
    <row r="8492" spans="1:8" x14ac:dyDescent="0.3">
      <c r="A8492" t="s">
        <v>8501</v>
      </c>
      <c r="B8492" t="s">
        <v>3281</v>
      </c>
      <c r="C8492" t="s">
        <v>3282</v>
      </c>
      <c r="D8492" s="1" t="s">
        <v>20136</v>
      </c>
      <c r="E8492" t="s">
        <v>14914</v>
      </c>
      <c r="F8492" t="s">
        <v>3282</v>
      </c>
      <c r="G8492" t="s">
        <v>2</v>
      </c>
      <c r="H8492" t="str">
        <f t="shared" si="132"/>
        <v>n0165220.JPG</v>
      </c>
    </row>
    <row r="8493" spans="1:8" x14ac:dyDescent="0.3">
      <c r="A8493" t="s">
        <v>8502</v>
      </c>
      <c r="B8493" t="s">
        <v>3281</v>
      </c>
      <c r="C8493" t="s">
        <v>3282</v>
      </c>
      <c r="D8493" s="1" t="s">
        <v>20137</v>
      </c>
      <c r="E8493" t="s">
        <v>14914</v>
      </c>
      <c r="F8493" t="s">
        <v>3282</v>
      </c>
      <c r="G8493" t="s">
        <v>2</v>
      </c>
      <c r="H8493" t="str">
        <f t="shared" si="132"/>
        <v>n0165221.JPG</v>
      </c>
    </row>
    <row r="8494" spans="1:8" x14ac:dyDescent="0.3">
      <c r="A8494" t="s">
        <v>8503</v>
      </c>
      <c r="B8494" t="s">
        <v>3281</v>
      </c>
      <c r="C8494" t="s">
        <v>3282</v>
      </c>
      <c r="D8494" s="1" t="s">
        <v>20138</v>
      </c>
      <c r="E8494" t="s">
        <v>14914</v>
      </c>
      <c r="F8494" t="s">
        <v>3282</v>
      </c>
      <c r="G8494" t="s">
        <v>2</v>
      </c>
      <c r="H8494" t="str">
        <f t="shared" si="132"/>
        <v>n0165222.JPG</v>
      </c>
    </row>
    <row r="8495" spans="1:8" x14ac:dyDescent="0.3">
      <c r="A8495" t="s">
        <v>8504</v>
      </c>
      <c r="B8495" t="s">
        <v>3281</v>
      </c>
      <c r="C8495" t="s">
        <v>3282</v>
      </c>
      <c r="D8495" s="1" t="s">
        <v>20139</v>
      </c>
      <c r="E8495" t="s">
        <v>14914</v>
      </c>
      <c r="F8495" t="s">
        <v>3282</v>
      </c>
      <c r="G8495" t="s">
        <v>2</v>
      </c>
      <c r="H8495" t="str">
        <f t="shared" si="132"/>
        <v>n0165223.JPG</v>
      </c>
    </row>
    <row r="8496" spans="1:8" x14ac:dyDescent="0.3">
      <c r="A8496" t="s">
        <v>8505</v>
      </c>
      <c r="B8496" t="s">
        <v>3281</v>
      </c>
      <c r="C8496" t="s">
        <v>3282</v>
      </c>
      <c r="D8496" s="1" t="s">
        <v>20140</v>
      </c>
      <c r="E8496" t="s">
        <v>14914</v>
      </c>
      <c r="F8496" t="s">
        <v>3282</v>
      </c>
      <c r="G8496" t="s">
        <v>2</v>
      </c>
      <c r="H8496" t="str">
        <f t="shared" si="132"/>
        <v>n0165224.JPG</v>
      </c>
    </row>
    <row r="8497" spans="1:8" x14ac:dyDescent="0.3">
      <c r="A8497" t="s">
        <v>8506</v>
      </c>
      <c r="B8497" t="s">
        <v>3281</v>
      </c>
      <c r="C8497" t="s">
        <v>3282</v>
      </c>
      <c r="D8497" s="1" t="s">
        <v>20141</v>
      </c>
      <c r="E8497" t="s">
        <v>14914</v>
      </c>
      <c r="F8497" t="s">
        <v>3282</v>
      </c>
      <c r="G8497" t="s">
        <v>2</v>
      </c>
      <c r="H8497" t="str">
        <f t="shared" si="132"/>
        <v>n0165225.JPG</v>
      </c>
    </row>
    <row r="8498" spans="1:8" x14ac:dyDescent="0.3">
      <c r="A8498" t="s">
        <v>8507</v>
      </c>
      <c r="B8498" t="s">
        <v>3281</v>
      </c>
      <c r="C8498" t="s">
        <v>3282</v>
      </c>
      <c r="D8498" s="1" t="s">
        <v>20142</v>
      </c>
      <c r="E8498" t="s">
        <v>14914</v>
      </c>
      <c r="F8498" t="s">
        <v>3282</v>
      </c>
      <c r="G8498" t="s">
        <v>2</v>
      </c>
      <c r="H8498" t="str">
        <f t="shared" si="132"/>
        <v>n0165226.JPG</v>
      </c>
    </row>
    <row r="8499" spans="1:8" x14ac:dyDescent="0.3">
      <c r="A8499" t="s">
        <v>8508</v>
      </c>
      <c r="B8499" t="s">
        <v>3281</v>
      </c>
      <c r="C8499" t="s">
        <v>3282</v>
      </c>
      <c r="D8499" s="1" t="s">
        <v>20143</v>
      </c>
      <c r="E8499" t="s">
        <v>14914</v>
      </c>
      <c r="F8499" t="s">
        <v>3282</v>
      </c>
      <c r="G8499" t="s">
        <v>2</v>
      </c>
      <c r="H8499" t="str">
        <f t="shared" si="132"/>
        <v>n0165227.JPG</v>
      </c>
    </row>
    <row r="8500" spans="1:8" x14ac:dyDescent="0.3">
      <c r="A8500" t="s">
        <v>8509</v>
      </c>
      <c r="B8500" t="s">
        <v>3281</v>
      </c>
      <c r="C8500" t="s">
        <v>3282</v>
      </c>
      <c r="D8500" s="1" t="s">
        <v>20144</v>
      </c>
      <c r="E8500" t="s">
        <v>14914</v>
      </c>
      <c r="F8500" t="s">
        <v>3282</v>
      </c>
      <c r="G8500" t="s">
        <v>2</v>
      </c>
      <c r="H8500" t="str">
        <f t="shared" si="132"/>
        <v>n0165228.JPG</v>
      </c>
    </row>
    <row r="8501" spans="1:8" x14ac:dyDescent="0.3">
      <c r="A8501" t="s">
        <v>8510</v>
      </c>
      <c r="B8501" t="s">
        <v>3281</v>
      </c>
      <c r="C8501" t="s">
        <v>3282</v>
      </c>
      <c r="D8501" s="1" t="s">
        <v>20145</v>
      </c>
      <c r="E8501" t="s">
        <v>14914</v>
      </c>
      <c r="F8501" t="s">
        <v>3282</v>
      </c>
      <c r="G8501" t="s">
        <v>2</v>
      </c>
      <c r="H8501" t="str">
        <f t="shared" si="132"/>
        <v>n0165229.JPG</v>
      </c>
    </row>
    <row r="8502" spans="1:8" x14ac:dyDescent="0.3">
      <c r="A8502" t="s">
        <v>8511</v>
      </c>
      <c r="B8502" t="s">
        <v>3281</v>
      </c>
      <c r="C8502" t="s">
        <v>3282</v>
      </c>
      <c r="D8502" s="1" t="s">
        <v>20146</v>
      </c>
      <c r="E8502" t="s">
        <v>14914</v>
      </c>
      <c r="F8502" t="s">
        <v>3282</v>
      </c>
      <c r="G8502" t="s">
        <v>2</v>
      </c>
      <c r="H8502" t="str">
        <f t="shared" si="132"/>
        <v>n0165230.JPG</v>
      </c>
    </row>
    <row r="8503" spans="1:8" x14ac:dyDescent="0.3">
      <c r="A8503" t="s">
        <v>8512</v>
      </c>
      <c r="B8503" t="s">
        <v>3281</v>
      </c>
      <c r="C8503" t="s">
        <v>3282</v>
      </c>
      <c r="D8503" s="1" t="s">
        <v>20147</v>
      </c>
      <c r="E8503" t="s">
        <v>14914</v>
      </c>
      <c r="F8503" t="s">
        <v>3282</v>
      </c>
      <c r="G8503" t="s">
        <v>2</v>
      </c>
      <c r="H8503" t="str">
        <f t="shared" si="132"/>
        <v>n0165231.JPG</v>
      </c>
    </row>
    <row r="8504" spans="1:8" x14ac:dyDescent="0.3">
      <c r="A8504" t="s">
        <v>8513</v>
      </c>
      <c r="B8504" t="s">
        <v>3281</v>
      </c>
      <c r="C8504" t="s">
        <v>3282</v>
      </c>
      <c r="D8504" s="1" t="s">
        <v>20148</v>
      </c>
      <c r="E8504" t="s">
        <v>14914</v>
      </c>
      <c r="F8504" t="s">
        <v>3282</v>
      </c>
      <c r="G8504" t="s">
        <v>2</v>
      </c>
      <c r="H8504" t="str">
        <f t="shared" si="132"/>
        <v>n0165232.JPG</v>
      </c>
    </row>
    <row r="8505" spans="1:8" x14ac:dyDescent="0.3">
      <c r="A8505" t="s">
        <v>8514</v>
      </c>
      <c r="B8505" t="s">
        <v>3281</v>
      </c>
      <c r="C8505" t="s">
        <v>3282</v>
      </c>
      <c r="D8505" s="1" t="s">
        <v>20149</v>
      </c>
      <c r="E8505" t="s">
        <v>14914</v>
      </c>
      <c r="F8505" t="s">
        <v>3282</v>
      </c>
      <c r="G8505" t="s">
        <v>2</v>
      </c>
      <c r="H8505" t="str">
        <f t="shared" si="132"/>
        <v>n0165233.JPG</v>
      </c>
    </row>
    <row r="8506" spans="1:8" x14ac:dyDescent="0.3">
      <c r="A8506" t="s">
        <v>8515</v>
      </c>
      <c r="B8506" t="s">
        <v>3281</v>
      </c>
      <c r="C8506" t="s">
        <v>3282</v>
      </c>
      <c r="D8506" s="1" t="s">
        <v>20150</v>
      </c>
      <c r="E8506" t="s">
        <v>14914</v>
      </c>
      <c r="F8506" t="s">
        <v>3282</v>
      </c>
      <c r="G8506" t="s">
        <v>2</v>
      </c>
      <c r="H8506" t="str">
        <f t="shared" si="132"/>
        <v>n0165234.JPG</v>
      </c>
    </row>
    <row r="8507" spans="1:8" x14ac:dyDescent="0.3">
      <c r="A8507" t="s">
        <v>8516</v>
      </c>
      <c r="B8507" t="s">
        <v>3281</v>
      </c>
      <c r="C8507" t="s">
        <v>3282</v>
      </c>
      <c r="D8507" s="1" t="s">
        <v>20151</v>
      </c>
      <c r="E8507" t="s">
        <v>14914</v>
      </c>
      <c r="F8507" t="s">
        <v>3282</v>
      </c>
      <c r="G8507" t="s">
        <v>2</v>
      </c>
      <c r="H8507" t="str">
        <f t="shared" si="132"/>
        <v>n0165235.JPG</v>
      </c>
    </row>
    <row r="8508" spans="1:8" x14ac:dyDescent="0.3">
      <c r="A8508" t="s">
        <v>8517</v>
      </c>
      <c r="B8508" t="s">
        <v>3281</v>
      </c>
      <c r="C8508" t="s">
        <v>3282</v>
      </c>
      <c r="D8508" s="1" t="s">
        <v>20152</v>
      </c>
      <c r="E8508" t="s">
        <v>14914</v>
      </c>
      <c r="F8508" t="s">
        <v>3282</v>
      </c>
      <c r="G8508" t="s">
        <v>2</v>
      </c>
      <c r="H8508" t="str">
        <f t="shared" si="132"/>
        <v>n0165236.JPG</v>
      </c>
    </row>
    <row r="8509" spans="1:8" x14ac:dyDescent="0.3">
      <c r="A8509" t="s">
        <v>8518</v>
      </c>
      <c r="B8509" t="s">
        <v>3281</v>
      </c>
      <c r="C8509" t="s">
        <v>3282</v>
      </c>
      <c r="D8509" s="1" t="s">
        <v>20153</v>
      </c>
      <c r="E8509" t="s">
        <v>14914</v>
      </c>
      <c r="F8509" t="s">
        <v>3282</v>
      </c>
      <c r="G8509" t="s">
        <v>2</v>
      </c>
      <c r="H8509" t="str">
        <f t="shared" si="132"/>
        <v>n0165237.JPG</v>
      </c>
    </row>
    <row r="8510" spans="1:8" x14ac:dyDescent="0.3">
      <c r="A8510" t="s">
        <v>8519</v>
      </c>
      <c r="B8510" t="s">
        <v>3281</v>
      </c>
      <c r="C8510" t="s">
        <v>3282</v>
      </c>
      <c r="D8510" s="1" t="s">
        <v>20154</v>
      </c>
      <c r="E8510" t="s">
        <v>14914</v>
      </c>
      <c r="F8510" t="s">
        <v>3282</v>
      </c>
      <c r="G8510" t="s">
        <v>2</v>
      </c>
      <c r="H8510" t="str">
        <f t="shared" si="132"/>
        <v>n0165238.JPG</v>
      </c>
    </row>
    <row r="8511" spans="1:8" x14ac:dyDescent="0.3">
      <c r="A8511" t="s">
        <v>8520</v>
      </c>
      <c r="B8511" t="s">
        <v>3281</v>
      </c>
      <c r="C8511" t="s">
        <v>3282</v>
      </c>
      <c r="D8511" s="1" t="s">
        <v>20155</v>
      </c>
      <c r="E8511" t="s">
        <v>14914</v>
      </c>
      <c r="F8511" t="s">
        <v>3282</v>
      </c>
      <c r="G8511" t="s">
        <v>2</v>
      </c>
      <c r="H8511" t="str">
        <f t="shared" si="132"/>
        <v>n0165239.JPG</v>
      </c>
    </row>
    <row r="8512" spans="1:8" x14ac:dyDescent="0.3">
      <c r="A8512" t="s">
        <v>8521</v>
      </c>
      <c r="B8512" t="s">
        <v>3281</v>
      </c>
      <c r="C8512" t="s">
        <v>3282</v>
      </c>
      <c r="D8512" s="1" t="s">
        <v>20156</v>
      </c>
      <c r="E8512" t="s">
        <v>14914</v>
      </c>
      <c r="F8512" t="s">
        <v>3282</v>
      </c>
      <c r="G8512" t="s">
        <v>2</v>
      </c>
      <c r="H8512" t="str">
        <f t="shared" si="132"/>
        <v>n0165240.JPG</v>
      </c>
    </row>
    <row r="8513" spans="1:8" x14ac:dyDescent="0.3">
      <c r="A8513" t="s">
        <v>8522</v>
      </c>
      <c r="B8513" t="s">
        <v>3281</v>
      </c>
      <c r="C8513" t="s">
        <v>3282</v>
      </c>
      <c r="D8513" s="1" t="s">
        <v>20157</v>
      </c>
      <c r="E8513" t="s">
        <v>14914</v>
      </c>
      <c r="F8513" t="s">
        <v>3282</v>
      </c>
      <c r="G8513" t="s">
        <v>2</v>
      </c>
      <c r="H8513" t="str">
        <f t="shared" si="132"/>
        <v>n0165241.JPG</v>
      </c>
    </row>
    <row r="8514" spans="1:8" x14ac:dyDescent="0.3">
      <c r="A8514" t="s">
        <v>8523</v>
      </c>
      <c r="B8514" t="s">
        <v>3281</v>
      </c>
      <c r="C8514" t="s">
        <v>3282</v>
      </c>
      <c r="D8514" s="1" t="s">
        <v>20158</v>
      </c>
      <c r="E8514" t="s">
        <v>14914</v>
      </c>
      <c r="F8514" t="s">
        <v>3282</v>
      </c>
      <c r="G8514" t="s">
        <v>2</v>
      </c>
      <c r="H8514" t="str">
        <f t="shared" ref="H8514:H8577" si="133">C8514&amp;D8514&amp;E8514</f>
        <v>n0165242.JPG</v>
      </c>
    </row>
    <row r="8515" spans="1:8" x14ac:dyDescent="0.3">
      <c r="A8515" t="s">
        <v>8524</v>
      </c>
      <c r="B8515" t="s">
        <v>3281</v>
      </c>
      <c r="C8515" t="s">
        <v>3282</v>
      </c>
      <c r="D8515" s="1" t="s">
        <v>20159</v>
      </c>
      <c r="E8515" t="s">
        <v>14914</v>
      </c>
      <c r="F8515" t="s">
        <v>3282</v>
      </c>
      <c r="G8515" t="s">
        <v>2</v>
      </c>
      <c r="H8515" t="str">
        <f t="shared" si="133"/>
        <v>n0165243.JPG</v>
      </c>
    </row>
    <row r="8516" spans="1:8" x14ac:dyDescent="0.3">
      <c r="A8516" t="s">
        <v>8525</v>
      </c>
      <c r="B8516" t="s">
        <v>3281</v>
      </c>
      <c r="C8516" t="s">
        <v>3282</v>
      </c>
      <c r="D8516" s="1" t="s">
        <v>20160</v>
      </c>
      <c r="E8516" t="s">
        <v>14914</v>
      </c>
      <c r="F8516" t="s">
        <v>3282</v>
      </c>
      <c r="G8516" t="s">
        <v>2</v>
      </c>
      <c r="H8516" t="str">
        <f t="shared" si="133"/>
        <v>n0165244.JPG</v>
      </c>
    </row>
    <row r="8517" spans="1:8" x14ac:dyDescent="0.3">
      <c r="A8517" t="s">
        <v>8526</v>
      </c>
      <c r="B8517" t="s">
        <v>3281</v>
      </c>
      <c r="C8517" t="s">
        <v>3282</v>
      </c>
      <c r="D8517" s="1" t="s">
        <v>20161</v>
      </c>
      <c r="E8517" t="s">
        <v>14914</v>
      </c>
      <c r="F8517" t="s">
        <v>3282</v>
      </c>
      <c r="G8517" t="s">
        <v>2</v>
      </c>
      <c r="H8517" t="str">
        <f t="shared" si="133"/>
        <v>n0165245.JPG</v>
      </c>
    </row>
    <row r="8518" spans="1:8" x14ac:dyDescent="0.3">
      <c r="A8518" t="s">
        <v>8527</v>
      </c>
      <c r="B8518" t="s">
        <v>3281</v>
      </c>
      <c r="C8518" t="s">
        <v>3282</v>
      </c>
      <c r="D8518" s="1" t="s">
        <v>20162</v>
      </c>
      <c r="E8518" t="s">
        <v>14914</v>
      </c>
      <c r="F8518" t="s">
        <v>3282</v>
      </c>
      <c r="G8518" t="s">
        <v>2</v>
      </c>
      <c r="H8518" t="str">
        <f t="shared" si="133"/>
        <v>n0165246.JPG</v>
      </c>
    </row>
    <row r="8519" spans="1:8" x14ac:dyDescent="0.3">
      <c r="A8519" t="s">
        <v>8528</v>
      </c>
      <c r="B8519" t="s">
        <v>3281</v>
      </c>
      <c r="C8519" t="s">
        <v>3282</v>
      </c>
      <c r="D8519" s="1" t="s">
        <v>20163</v>
      </c>
      <c r="E8519" t="s">
        <v>14914</v>
      </c>
      <c r="F8519" t="s">
        <v>3282</v>
      </c>
      <c r="G8519" t="s">
        <v>2</v>
      </c>
      <c r="H8519" t="str">
        <f t="shared" si="133"/>
        <v>n0165247.JPG</v>
      </c>
    </row>
    <row r="8520" spans="1:8" x14ac:dyDescent="0.3">
      <c r="A8520" t="s">
        <v>8529</v>
      </c>
      <c r="B8520" t="s">
        <v>3281</v>
      </c>
      <c r="C8520" t="s">
        <v>3282</v>
      </c>
      <c r="D8520" s="1" t="s">
        <v>20164</v>
      </c>
      <c r="E8520" t="s">
        <v>14914</v>
      </c>
      <c r="F8520" t="s">
        <v>3282</v>
      </c>
      <c r="G8520" t="s">
        <v>2</v>
      </c>
      <c r="H8520" t="str">
        <f t="shared" si="133"/>
        <v>n0165248.JPG</v>
      </c>
    </row>
    <row r="8521" spans="1:8" x14ac:dyDescent="0.3">
      <c r="A8521" t="s">
        <v>8530</v>
      </c>
      <c r="B8521" t="s">
        <v>3281</v>
      </c>
      <c r="C8521" t="s">
        <v>3282</v>
      </c>
      <c r="D8521" s="1" t="s">
        <v>20165</v>
      </c>
      <c r="E8521" t="s">
        <v>14914</v>
      </c>
      <c r="F8521" t="s">
        <v>3282</v>
      </c>
      <c r="G8521" t="s">
        <v>2</v>
      </c>
      <c r="H8521" t="str">
        <f t="shared" si="133"/>
        <v>n0165249.JPG</v>
      </c>
    </row>
    <row r="8522" spans="1:8" x14ac:dyDescent="0.3">
      <c r="A8522" t="s">
        <v>8531</v>
      </c>
      <c r="B8522" t="s">
        <v>3281</v>
      </c>
      <c r="C8522" t="s">
        <v>3282</v>
      </c>
      <c r="D8522" s="1" t="s">
        <v>20166</v>
      </c>
      <c r="E8522" t="s">
        <v>14914</v>
      </c>
      <c r="F8522" t="s">
        <v>3282</v>
      </c>
      <c r="G8522" t="s">
        <v>2</v>
      </c>
      <c r="H8522" t="str">
        <f t="shared" si="133"/>
        <v>n0165250.JPG</v>
      </c>
    </row>
    <row r="8523" spans="1:8" x14ac:dyDescent="0.3">
      <c r="A8523" t="s">
        <v>8532</v>
      </c>
      <c r="B8523" t="s">
        <v>3281</v>
      </c>
      <c r="C8523" t="s">
        <v>3282</v>
      </c>
      <c r="D8523" s="1" t="s">
        <v>20167</v>
      </c>
      <c r="E8523" t="s">
        <v>14914</v>
      </c>
      <c r="F8523" t="s">
        <v>3282</v>
      </c>
      <c r="G8523" t="s">
        <v>2</v>
      </c>
      <c r="H8523" t="str">
        <f t="shared" si="133"/>
        <v>n0165251.JPG</v>
      </c>
    </row>
    <row r="8524" spans="1:8" x14ac:dyDescent="0.3">
      <c r="A8524" t="s">
        <v>8533</v>
      </c>
      <c r="B8524" t="s">
        <v>3281</v>
      </c>
      <c r="C8524" t="s">
        <v>3282</v>
      </c>
      <c r="D8524" s="1" t="s">
        <v>20168</v>
      </c>
      <c r="E8524" t="s">
        <v>14914</v>
      </c>
      <c r="F8524" t="s">
        <v>3282</v>
      </c>
      <c r="G8524" t="s">
        <v>2</v>
      </c>
      <c r="H8524" t="str">
        <f t="shared" si="133"/>
        <v>n0165252.JPG</v>
      </c>
    </row>
    <row r="8525" spans="1:8" x14ac:dyDescent="0.3">
      <c r="A8525" t="s">
        <v>8534</v>
      </c>
      <c r="B8525" t="s">
        <v>3281</v>
      </c>
      <c r="C8525" t="s">
        <v>3282</v>
      </c>
      <c r="D8525" s="1" t="s">
        <v>20169</v>
      </c>
      <c r="E8525" t="s">
        <v>14914</v>
      </c>
      <c r="F8525" t="s">
        <v>3282</v>
      </c>
      <c r="G8525" t="s">
        <v>2</v>
      </c>
      <c r="H8525" t="str">
        <f t="shared" si="133"/>
        <v>n0165253.JPG</v>
      </c>
    </row>
    <row r="8526" spans="1:8" x14ac:dyDescent="0.3">
      <c r="A8526" t="s">
        <v>8535</v>
      </c>
      <c r="B8526" t="s">
        <v>3281</v>
      </c>
      <c r="C8526" t="s">
        <v>3282</v>
      </c>
      <c r="D8526" s="1" t="s">
        <v>20170</v>
      </c>
      <c r="E8526" t="s">
        <v>14914</v>
      </c>
      <c r="F8526" t="s">
        <v>3282</v>
      </c>
      <c r="G8526" t="s">
        <v>2</v>
      </c>
      <c r="H8526" t="str">
        <f t="shared" si="133"/>
        <v>n0165254.JPG</v>
      </c>
    </row>
    <row r="8527" spans="1:8" x14ac:dyDescent="0.3">
      <c r="A8527" t="s">
        <v>8536</v>
      </c>
      <c r="B8527" t="s">
        <v>3281</v>
      </c>
      <c r="C8527" t="s">
        <v>3282</v>
      </c>
      <c r="D8527" s="1" t="s">
        <v>20171</v>
      </c>
      <c r="E8527" t="s">
        <v>14914</v>
      </c>
      <c r="F8527" t="s">
        <v>3282</v>
      </c>
      <c r="G8527" t="s">
        <v>2</v>
      </c>
      <c r="H8527" t="str">
        <f t="shared" si="133"/>
        <v>n0165255.JPG</v>
      </c>
    </row>
    <row r="8528" spans="1:8" x14ac:dyDescent="0.3">
      <c r="A8528" t="s">
        <v>8537</v>
      </c>
      <c r="B8528" t="s">
        <v>3281</v>
      </c>
      <c r="C8528" t="s">
        <v>3282</v>
      </c>
      <c r="D8528" s="1" t="s">
        <v>20172</v>
      </c>
      <c r="E8528" t="s">
        <v>14914</v>
      </c>
      <c r="F8528" t="s">
        <v>3282</v>
      </c>
      <c r="G8528" t="s">
        <v>2</v>
      </c>
      <c r="H8528" t="str">
        <f t="shared" si="133"/>
        <v>n0165256.JPG</v>
      </c>
    </row>
    <row r="8529" spans="1:8" x14ac:dyDescent="0.3">
      <c r="A8529" t="s">
        <v>8538</v>
      </c>
      <c r="B8529" t="s">
        <v>3281</v>
      </c>
      <c r="C8529" t="s">
        <v>3282</v>
      </c>
      <c r="D8529" s="1" t="s">
        <v>20173</v>
      </c>
      <c r="E8529" t="s">
        <v>14914</v>
      </c>
      <c r="F8529" t="s">
        <v>3282</v>
      </c>
      <c r="G8529" t="s">
        <v>2</v>
      </c>
      <c r="H8529" t="str">
        <f t="shared" si="133"/>
        <v>n0165257.JPG</v>
      </c>
    </row>
    <row r="8530" spans="1:8" x14ac:dyDescent="0.3">
      <c r="A8530" t="s">
        <v>8539</v>
      </c>
      <c r="B8530" t="s">
        <v>3281</v>
      </c>
      <c r="C8530" t="s">
        <v>3282</v>
      </c>
      <c r="D8530" s="1" t="s">
        <v>20174</v>
      </c>
      <c r="E8530" t="s">
        <v>14914</v>
      </c>
      <c r="F8530" t="s">
        <v>3282</v>
      </c>
      <c r="G8530" t="s">
        <v>2</v>
      </c>
      <c r="H8530" t="str">
        <f t="shared" si="133"/>
        <v>n0165258.JPG</v>
      </c>
    </row>
    <row r="8531" spans="1:8" x14ac:dyDescent="0.3">
      <c r="A8531" t="s">
        <v>8540</v>
      </c>
      <c r="B8531" t="s">
        <v>3281</v>
      </c>
      <c r="C8531" t="s">
        <v>3282</v>
      </c>
      <c r="D8531" s="1" t="s">
        <v>20175</v>
      </c>
      <c r="E8531" t="s">
        <v>14914</v>
      </c>
      <c r="F8531" t="s">
        <v>3282</v>
      </c>
      <c r="G8531" t="s">
        <v>2</v>
      </c>
      <c r="H8531" t="str">
        <f t="shared" si="133"/>
        <v>n0165259.JPG</v>
      </c>
    </row>
    <row r="8532" spans="1:8" x14ac:dyDescent="0.3">
      <c r="A8532" t="s">
        <v>8541</v>
      </c>
      <c r="B8532" t="s">
        <v>3281</v>
      </c>
      <c r="C8532" t="s">
        <v>3282</v>
      </c>
      <c r="D8532" s="1" t="s">
        <v>20176</v>
      </c>
      <c r="E8532" t="s">
        <v>14914</v>
      </c>
      <c r="F8532" t="s">
        <v>3282</v>
      </c>
      <c r="G8532" t="s">
        <v>2</v>
      </c>
      <c r="H8532" t="str">
        <f t="shared" si="133"/>
        <v>n0165260.JPG</v>
      </c>
    </row>
    <row r="8533" spans="1:8" x14ac:dyDescent="0.3">
      <c r="A8533" t="s">
        <v>8542</v>
      </c>
      <c r="B8533" t="s">
        <v>3281</v>
      </c>
      <c r="C8533" t="s">
        <v>3282</v>
      </c>
      <c r="D8533" s="1" t="s">
        <v>20177</v>
      </c>
      <c r="E8533" t="s">
        <v>14914</v>
      </c>
      <c r="F8533" t="s">
        <v>3282</v>
      </c>
      <c r="G8533" t="s">
        <v>2</v>
      </c>
      <c r="H8533" t="str">
        <f t="shared" si="133"/>
        <v>n0165261.JPG</v>
      </c>
    </row>
    <row r="8534" spans="1:8" x14ac:dyDescent="0.3">
      <c r="A8534" t="s">
        <v>8543</v>
      </c>
      <c r="B8534" t="s">
        <v>3281</v>
      </c>
      <c r="C8534" t="s">
        <v>3282</v>
      </c>
      <c r="D8534" s="1" t="s">
        <v>20178</v>
      </c>
      <c r="E8534" t="s">
        <v>14914</v>
      </c>
      <c r="F8534" t="s">
        <v>3282</v>
      </c>
      <c r="G8534" t="s">
        <v>2</v>
      </c>
      <c r="H8534" t="str">
        <f t="shared" si="133"/>
        <v>n0165262.JPG</v>
      </c>
    </row>
    <row r="8535" spans="1:8" x14ac:dyDescent="0.3">
      <c r="A8535" t="s">
        <v>8544</v>
      </c>
      <c r="B8535" t="s">
        <v>3281</v>
      </c>
      <c r="C8535" t="s">
        <v>3282</v>
      </c>
      <c r="D8535" s="1" t="s">
        <v>20179</v>
      </c>
      <c r="E8535" t="s">
        <v>14914</v>
      </c>
      <c r="F8535" t="s">
        <v>3282</v>
      </c>
      <c r="G8535" t="s">
        <v>2</v>
      </c>
      <c r="H8535" t="str">
        <f t="shared" si="133"/>
        <v>n0165263.JPG</v>
      </c>
    </row>
    <row r="8536" spans="1:8" x14ac:dyDescent="0.3">
      <c r="A8536" t="s">
        <v>8545</v>
      </c>
      <c r="B8536" t="s">
        <v>3281</v>
      </c>
      <c r="C8536" t="s">
        <v>3282</v>
      </c>
      <c r="D8536" s="1" t="s">
        <v>20180</v>
      </c>
      <c r="E8536" t="s">
        <v>14914</v>
      </c>
      <c r="F8536" t="s">
        <v>3282</v>
      </c>
      <c r="G8536" t="s">
        <v>2</v>
      </c>
      <c r="H8536" t="str">
        <f t="shared" si="133"/>
        <v>n0165264.JPG</v>
      </c>
    </row>
    <row r="8537" spans="1:8" x14ac:dyDescent="0.3">
      <c r="A8537" t="s">
        <v>8546</v>
      </c>
      <c r="B8537" t="s">
        <v>3281</v>
      </c>
      <c r="C8537" t="s">
        <v>3282</v>
      </c>
      <c r="D8537" s="1" t="s">
        <v>20181</v>
      </c>
      <c r="E8537" t="s">
        <v>14914</v>
      </c>
      <c r="F8537" t="s">
        <v>3282</v>
      </c>
      <c r="G8537" t="s">
        <v>2</v>
      </c>
      <c r="H8537" t="str">
        <f t="shared" si="133"/>
        <v>n0165265.JPG</v>
      </c>
    </row>
    <row r="8538" spans="1:8" x14ac:dyDescent="0.3">
      <c r="A8538" t="s">
        <v>8547</v>
      </c>
      <c r="B8538" t="s">
        <v>3281</v>
      </c>
      <c r="C8538" t="s">
        <v>3282</v>
      </c>
      <c r="D8538" s="1" t="s">
        <v>20182</v>
      </c>
      <c r="E8538" t="s">
        <v>14914</v>
      </c>
      <c r="F8538" t="s">
        <v>3282</v>
      </c>
      <c r="G8538" t="s">
        <v>2</v>
      </c>
      <c r="H8538" t="str">
        <f t="shared" si="133"/>
        <v>n0165266.JPG</v>
      </c>
    </row>
    <row r="8539" spans="1:8" x14ac:dyDescent="0.3">
      <c r="A8539" t="s">
        <v>8548</v>
      </c>
      <c r="B8539" t="s">
        <v>3281</v>
      </c>
      <c r="C8539" t="s">
        <v>3282</v>
      </c>
      <c r="D8539" s="1" t="s">
        <v>20183</v>
      </c>
      <c r="E8539" t="s">
        <v>14914</v>
      </c>
      <c r="F8539" t="s">
        <v>3282</v>
      </c>
      <c r="G8539" t="s">
        <v>2</v>
      </c>
      <c r="H8539" t="str">
        <f t="shared" si="133"/>
        <v>n0165267.JPG</v>
      </c>
    </row>
    <row r="8540" spans="1:8" x14ac:dyDescent="0.3">
      <c r="A8540" t="s">
        <v>8549</v>
      </c>
      <c r="B8540" t="s">
        <v>3281</v>
      </c>
      <c r="C8540" t="s">
        <v>3282</v>
      </c>
      <c r="D8540" s="1" t="s">
        <v>20184</v>
      </c>
      <c r="E8540" t="s">
        <v>14914</v>
      </c>
      <c r="F8540" t="s">
        <v>3282</v>
      </c>
      <c r="G8540" t="s">
        <v>2</v>
      </c>
      <c r="H8540" t="str">
        <f t="shared" si="133"/>
        <v>n0165268.JPG</v>
      </c>
    </row>
    <row r="8541" spans="1:8" x14ac:dyDescent="0.3">
      <c r="A8541" t="s">
        <v>8550</v>
      </c>
      <c r="B8541" t="s">
        <v>3281</v>
      </c>
      <c r="C8541" t="s">
        <v>3282</v>
      </c>
      <c r="D8541" s="1" t="s">
        <v>20185</v>
      </c>
      <c r="E8541" t="s">
        <v>14914</v>
      </c>
      <c r="F8541" t="s">
        <v>3282</v>
      </c>
      <c r="G8541" t="s">
        <v>2</v>
      </c>
      <c r="H8541" t="str">
        <f t="shared" si="133"/>
        <v>n0165269.JPG</v>
      </c>
    </row>
    <row r="8542" spans="1:8" x14ac:dyDescent="0.3">
      <c r="A8542" t="s">
        <v>8551</v>
      </c>
      <c r="B8542" t="s">
        <v>3281</v>
      </c>
      <c r="C8542" t="s">
        <v>3282</v>
      </c>
      <c r="D8542" s="1" t="s">
        <v>20186</v>
      </c>
      <c r="E8542" t="s">
        <v>14914</v>
      </c>
      <c r="F8542" t="s">
        <v>3282</v>
      </c>
      <c r="G8542" t="s">
        <v>2</v>
      </c>
      <c r="H8542" t="str">
        <f t="shared" si="133"/>
        <v>n0165270.JPG</v>
      </c>
    </row>
    <row r="8543" spans="1:8" x14ac:dyDescent="0.3">
      <c r="A8543" t="s">
        <v>8552</v>
      </c>
      <c r="B8543" t="s">
        <v>3281</v>
      </c>
      <c r="C8543" t="s">
        <v>3282</v>
      </c>
      <c r="D8543" s="1" t="s">
        <v>20187</v>
      </c>
      <c r="E8543" t="s">
        <v>14914</v>
      </c>
      <c r="F8543" t="s">
        <v>3282</v>
      </c>
      <c r="G8543" t="s">
        <v>2</v>
      </c>
      <c r="H8543" t="str">
        <f t="shared" si="133"/>
        <v>n0165271.JPG</v>
      </c>
    </row>
    <row r="8544" spans="1:8" x14ac:dyDescent="0.3">
      <c r="A8544" t="s">
        <v>8553</v>
      </c>
      <c r="B8544" t="s">
        <v>3281</v>
      </c>
      <c r="C8544" t="s">
        <v>3282</v>
      </c>
      <c r="D8544" s="1" t="s">
        <v>20188</v>
      </c>
      <c r="E8544" t="s">
        <v>14914</v>
      </c>
      <c r="F8544" t="s">
        <v>3282</v>
      </c>
      <c r="G8544" t="s">
        <v>2</v>
      </c>
      <c r="H8544" t="str">
        <f t="shared" si="133"/>
        <v>n0165272.JPG</v>
      </c>
    </row>
    <row r="8545" spans="1:8" x14ac:dyDescent="0.3">
      <c r="A8545" t="s">
        <v>8554</v>
      </c>
      <c r="B8545" t="s">
        <v>3281</v>
      </c>
      <c r="C8545" t="s">
        <v>3282</v>
      </c>
      <c r="D8545" s="1" t="s">
        <v>20189</v>
      </c>
      <c r="E8545" t="s">
        <v>14914</v>
      </c>
      <c r="F8545" t="s">
        <v>3282</v>
      </c>
      <c r="G8545" t="s">
        <v>2</v>
      </c>
      <c r="H8545" t="str">
        <f t="shared" si="133"/>
        <v>n0165273.JPG</v>
      </c>
    </row>
    <row r="8546" spans="1:8" x14ac:dyDescent="0.3">
      <c r="A8546" t="s">
        <v>8555</v>
      </c>
      <c r="B8546" t="s">
        <v>3281</v>
      </c>
      <c r="C8546" t="s">
        <v>3282</v>
      </c>
      <c r="D8546" s="1" t="s">
        <v>20190</v>
      </c>
      <c r="E8546" t="s">
        <v>14914</v>
      </c>
      <c r="F8546" t="s">
        <v>3282</v>
      </c>
      <c r="G8546" t="s">
        <v>2</v>
      </c>
      <c r="H8546" t="str">
        <f t="shared" si="133"/>
        <v>n0165274.JPG</v>
      </c>
    </row>
    <row r="8547" spans="1:8" x14ac:dyDescent="0.3">
      <c r="A8547" t="s">
        <v>8556</v>
      </c>
      <c r="B8547" t="s">
        <v>3281</v>
      </c>
      <c r="C8547" t="s">
        <v>3282</v>
      </c>
      <c r="D8547" s="1" t="s">
        <v>20191</v>
      </c>
      <c r="E8547" t="s">
        <v>14914</v>
      </c>
      <c r="F8547" t="s">
        <v>3282</v>
      </c>
      <c r="G8547" t="s">
        <v>2</v>
      </c>
      <c r="H8547" t="str">
        <f t="shared" si="133"/>
        <v>n0165275.JPG</v>
      </c>
    </row>
    <row r="8548" spans="1:8" x14ac:dyDescent="0.3">
      <c r="A8548" t="s">
        <v>8557</v>
      </c>
      <c r="B8548" t="s">
        <v>3281</v>
      </c>
      <c r="C8548" t="s">
        <v>3282</v>
      </c>
      <c r="D8548" s="1" t="s">
        <v>20192</v>
      </c>
      <c r="E8548" t="s">
        <v>14914</v>
      </c>
      <c r="F8548" t="s">
        <v>3282</v>
      </c>
      <c r="G8548" t="s">
        <v>2</v>
      </c>
      <c r="H8548" t="str">
        <f t="shared" si="133"/>
        <v>n0165276.JPG</v>
      </c>
    </row>
    <row r="8549" spans="1:8" x14ac:dyDescent="0.3">
      <c r="A8549" t="s">
        <v>8558</v>
      </c>
      <c r="B8549" t="s">
        <v>3281</v>
      </c>
      <c r="C8549" t="s">
        <v>3282</v>
      </c>
      <c r="D8549" s="1" t="s">
        <v>20193</v>
      </c>
      <c r="E8549" t="s">
        <v>14914</v>
      </c>
      <c r="F8549" t="s">
        <v>3282</v>
      </c>
      <c r="G8549" t="s">
        <v>2</v>
      </c>
      <c r="H8549" t="str">
        <f t="shared" si="133"/>
        <v>n0165277.JPG</v>
      </c>
    </row>
    <row r="8550" spans="1:8" x14ac:dyDescent="0.3">
      <c r="A8550" t="s">
        <v>8559</v>
      </c>
      <c r="B8550" t="s">
        <v>3281</v>
      </c>
      <c r="C8550" t="s">
        <v>3282</v>
      </c>
      <c r="D8550" s="1" t="s">
        <v>20194</v>
      </c>
      <c r="E8550" t="s">
        <v>14914</v>
      </c>
      <c r="F8550" t="s">
        <v>3282</v>
      </c>
      <c r="G8550" t="s">
        <v>2</v>
      </c>
      <c r="H8550" t="str">
        <f t="shared" si="133"/>
        <v>n0165278.JPG</v>
      </c>
    </row>
    <row r="8551" spans="1:8" x14ac:dyDescent="0.3">
      <c r="A8551" t="s">
        <v>8560</v>
      </c>
      <c r="B8551" t="s">
        <v>3281</v>
      </c>
      <c r="C8551" t="s">
        <v>3282</v>
      </c>
      <c r="D8551" s="1" t="s">
        <v>20195</v>
      </c>
      <c r="E8551" t="s">
        <v>14914</v>
      </c>
      <c r="F8551" t="s">
        <v>3282</v>
      </c>
      <c r="G8551" t="s">
        <v>2</v>
      </c>
      <c r="H8551" t="str">
        <f t="shared" si="133"/>
        <v>n0165279.JPG</v>
      </c>
    </row>
    <row r="8552" spans="1:8" x14ac:dyDescent="0.3">
      <c r="A8552" t="s">
        <v>8561</v>
      </c>
      <c r="B8552" t="s">
        <v>3281</v>
      </c>
      <c r="C8552" t="s">
        <v>3282</v>
      </c>
      <c r="D8552" s="1" t="s">
        <v>20196</v>
      </c>
      <c r="E8552" t="s">
        <v>14914</v>
      </c>
      <c r="F8552" t="s">
        <v>3282</v>
      </c>
      <c r="G8552" t="s">
        <v>2</v>
      </c>
      <c r="H8552" t="str">
        <f t="shared" si="133"/>
        <v>n0165280.JPG</v>
      </c>
    </row>
    <row r="8553" spans="1:8" x14ac:dyDescent="0.3">
      <c r="A8553" t="s">
        <v>8562</v>
      </c>
      <c r="B8553" t="s">
        <v>3281</v>
      </c>
      <c r="C8553" t="s">
        <v>3282</v>
      </c>
      <c r="D8553" s="1" t="s">
        <v>20197</v>
      </c>
      <c r="E8553" t="s">
        <v>14914</v>
      </c>
      <c r="F8553" t="s">
        <v>3282</v>
      </c>
      <c r="G8553" t="s">
        <v>2</v>
      </c>
      <c r="H8553" t="str">
        <f t="shared" si="133"/>
        <v>n0165281.JPG</v>
      </c>
    </row>
    <row r="8554" spans="1:8" x14ac:dyDescent="0.3">
      <c r="A8554" t="s">
        <v>8563</v>
      </c>
      <c r="B8554" t="s">
        <v>3281</v>
      </c>
      <c r="C8554" t="s">
        <v>3282</v>
      </c>
      <c r="D8554" s="1" t="s">
        <v>20198</v>
      </c>
      <c r="E8554" t="s">
        <v>14914</v>
      </c>
      <c r="F8554" t="s">
        <v>3282</v>
      </c>
      <c r="G8554" t="s">
        <v>2</v>
      </c>
      <c r="H8554" t="str">
        <f t="shared" si="133"/>
        <v>n0165282.JPG</v>
      </c>
    </row>
    <row r="8555" spans="1:8" x14ac:dyDescent="0.3">
      <c r="A8555" t="s">
        <v>8564</v>
      </c>
      <c r="B8555" t="s">
        <v>3281</v>
      </c>
      <c r="C8555" t="s">
        <v>3282</v>
      </c>
      <c r="D8555" s="1" t="s">
        <v>20199</v>
      </c>
      <c r="E8555" t="s">
        <v>14914</v>
      </c>
      <c r="F8555" t="s">
        <v>3282</v>
      </c>
      <c r="G8555" t="s">
        <v>2</v>
      </c>
      <c r="H8555" t="str">
        <f t="shared" si="133"/>
        <v>n0165283.JPG</v>
      </c>
    </row>
    <row r="8556" spans="1:8" x14ac:dyDescent="0.3">
      <c r="A8556" t="s">
        <v>8565</v>
      </c>
      <c r="B8556" t="s">
        <v>3281</v>
      </c>
      <c r="C8556" t="s">
        <v>3282</v>
      </c>
      <c r="D8556" s="1" t="s">
        <v>20200</v>
      </c>
      <c r="E8556" t="s">
        <v>14914</v>
      </c>
      <c r="F8556" t="s">
        <v>3282</v>
      </c>
      <c r="G8556" t="s">
        <v>2</v>
      </c>
      <c r="H8556" t="str">
        <f t="shared" si="133"/>
        <v>n0165284.JPG</v>
      </c>
    </row>
    <row r="8557" spans="1:8" x14ac:dyDescent="0.3">
      <c r="A8557" t="s">
        <v>8566</v>
      </c>
      <c r="B8557" t="s">
        <v>3281</v>
      </c>
      <c r="C8557" t="s">
        <v>3282</v>
      </c>
      <c r="D8557" s="1" t="s">
        <v>20201</v>
      </c>
      <c r="E8557" t="s">
        <v>14914</v>
      </c>
      <c r="F8557" t="s">
        <v>3282</v>
      </c>
      <c r="G8557" t="s">
        <v>2</v>
      </c>
      <c r="H8557" t="str">
        <f t="shared" si="133"/>
        <v>n0165285.JPG</v>
      </c>
    </row>
    <row r="8558" spans="1:8" x14ac:dyDescent="0.3">
      <c r="A8558" t="s">
        <v>8567</v>
      </c>
      <c r="B8558" t="s">
        <v>3281</v>
      </c>
      <c r="C8558" t="s">
        <v>3282</v>
      </c>
      <c r="D8558" s="1" t="s">
        <v>20202</v>
      </c>
      <c r="E8558" t="s">
        <v>14914</v>
      </c>
      <c r="F8558" t="s">
        <v>3282</v>
      </c>
      <c r="G8558" t="s">
        <v>2</v>
      </c>
      <c r="H8558" t="str">
        <f t="shared" si="133"/>
        <v>n0165286.JPG</v>
      </c>
    </row>
    <row r="8559" spans="1:8" x14ac:dyDescent="0.3">
      <c r="A8559" t="s">
        <v>8568</v>
      </c>
      <c r="B8559" t="s">
        <v>3281</v>
      </c>
      <c r="C8559" t="s">
        <v>3282</v>
      </c>
      <c r="D8559" s="1" t="s">
        <v>20203</v>
      </c>
      <c r="E8559" t="s">
        <v>14914</v>
      </c>
      <c r="F8559" t="s">
        <v>3282</v>
      </c>
      <c r="G8559" t="s">
        <v>2</v>
      </c>
      <c r="H8559" t="str">
        <f t="shared" si="133"/>
        <v>n0165287.JPG</v>
      </c>
    </row>
    <row r="8560" spans="1:8" x14ac:dyDescent="0.3">
      <c r="A8560" t="s">
        <v>8569</v>
      </c>
      <c r="B8560" t="s">
        <v>3281</v>
      </c>
      <c r="C8560" t="s">
        <v>3282</v>
      </c>
      <c r="D8560" s="1" t="s">
        <v>20204</v>
      </c>
      <c r="E8560" t="s">
        <v>14914</v>
      </c>
      <c r="F8560" t="s">
        <v>3282</v>
      </c>
      <c r="G8560" t="s">
        <v>2</v>
      </c>
      <c r="H8560" t="str">
        <f t="shared" si="133"/>
        <v>n0165288.JPG</v>
      </c>
    </row>
    <row r="8561" spans="1:8" x14ac:dyDescent="0.3">
      <c r="A8561" t="s">
        <v>8570</v>
      </c>
      <c r="B8561" t="s">
        <v>3281</v>
      </c>
      <c r="C8561" t="s">
        <v>3282</v>
      </c>
      <c r="D8561" s="1" t="s">
        <v>20205</v>
      </c>
      <c r="E8561" t="s">
        <v>14914</v>
      </c>
      <c r="F8561" t="s">
        <v>3282</v>
      </c>
      <c r="G8561" t="s">
        <v>2</v>
      </c>
      <c r="H8561" t="str">
        <f t="shared" si="133"/>
        <v>n0165289.JPG</v>
      </c>
    </row>
    <row r="8562" spans="1:8" x14ac:dyDescent="0.3">
      <c r="A8562" t="s">
        <v>8571</v>
      </c>
      <c r="B8562" t="s">
        <v>3281</v>
      </c>
      <c r="C8562" t="s">
        <v>3282</v>
      </c>
      <c r="D8562" s="1" t="s">
        <v>20206</v>
      </c>
      <c r="E8562" t="s">
        <v>14914</v>
      </c>
      <c r="F8562" t="s">
        <v>3282</v>
      </c>
      <c r="G8562" t="s">
        <v>2</v>
      </c>
      <c r="H8562" t="str">
        <f t="shared" si="133"/>
        <v>n0165290.JPG</v>
      </c>
    </row>
    <row r="8563" spans="1:8" x14ac:dyDescent="0.3">
      <c r="A8563" t="s">
        <v>8572</v>
      </c>
      <c r="B8563" t="s">
        <v>3281</v>
      </c>
      <c r="C8563" t="s">
        <v>3282</v>
      </c>
      <c r="D8563" s="1" t="s">
        <v>20207</v>
      </c>
      <c r="E8563" t="s">
        <v>14914</v>
      </c>
      <c r="F8563" t="s">
        <v>3282</v>
      </c>
      <c r="G8563" t="s">
        <v>2</v>
      </c>
      <c r="H8563" t="str">
        <f t="shared" si="133"/>
        <v>n0165291.JPG</v>
      </c>
    </row>
    <row r="8564" spans="1:8" x14ac:dyDescent="0.3">
      <c r="A8564" t="s">
        <v>8573</v>
      </c>
      <c r="B8564" t="s">
        <v>3281</v>
      </c>
      <c r="C8564" t="s">
        <v>3282</v>
      </c>
      <c r="D8564" s="1" t="s">
        <v>20208</v>
      </c>
      <c r="E8564" t="s">
        <v>14914</v>
      </c>
      <c r="F8564" t="s">
        <v>3282</v>
      </c>
      <c r="G8564" t="s">
        <v>2</v>
      </c>
      <c r="H8564" t="str">
        <f t="shared" si="133"/>
        <v>n0165292.JPG</v>
      </c>
    </row>
    <row r="8565" spans="1:8" x14ac:dyDescent="0.3">
      <c r="A8565" t="s">
        <v>8574</v>
      </c>
      <c r="B8565" t="s">
        <v>3281</v>
      </c>
      <c r="C8565" t="s">
        <v>3282</v>
      </c>
      <c r="D8565" s="1" t="s">
        <v>20209</v>
      </c>
      <c r="E8565" t="s">
        <v>14914</v>
      </c>
      <c r="F8565" t="s">
        <v>3282</v>
      </c>
      <c r="G8565" t="s">
        <v>2</v>
      </c>
      <c r="H8565" t="str">
        <f t="shared" si="133"/>
        <v>n0165293.JPG</v>
      </c>
    </row>
    <row r="8566" spans="1:8" x14ac:dyDescent="0.3">
      <c r="A8566" t="s">
        <v>8575</v>
      </c>
      <c r="B8566" t="s">
        <v>3281</v>
      </c>
      <c r="C8566" t="s">
        <v>3282</v>
      </c>
      <c r="D8566" s="1" t="s">
        <v>20210</v>
      </c>
      <c r="E8566" t="s">
        <v>14914</v>
      </c>
      <c r="F8566" t="s">
        <v>3282</v>
      </c>
      <c r="G8566" t="s">
        <v>2</v>
      </c>
      <c r="H8566" t="str">
        <f t="shared" si="133"/>
        <v>n0165294.JPG</v>
      </c>
    </row>
    <row r="8567" spans="1:8" x14ac:dyDescent="0.3">
      <c r="A8567" t="s">
        <v>8576</v>
      </c>
      <c r="B8567" t="s">
        <v>3281</v>
      </c>
      <c r="C8567" t="s">
        <v>3282</v>
      </c>
      <c r="D8567" s="1" t="s">
        <v>20211</v>
      </c>
      <c r="E8567" t="s">
        <v>14914</v>
      </c>
      <c r="F8567" t="s">
        <v>3282</v>
      </c>
      <c r="G8567" t="s">
        <v>2</v>
      </c>
      <c r="H8567" t="str">
        <f t="shared" si="133"/>
        <v>n0165295.JPG</v>
      </c>
    </row>
    <row r="8568" spans="1:8" x14ac:dyDescent="0.3">
      <c r="A8568" t="s">
        <v>8577</v>
      </c>
      <c r="B8568" t="s">
        <v>3281</v>
      </c>
      <c r="C8568" t="s">
        <v>3282</v>
      </c>
      <c r="D8568" s="1" t="s">
        <v>20212</v>
      </c>
      <c r="E8568" t="s">
        <v>14914</v>
      </c>
      <c r="F8568" t="s">
        <v>3282</v>
      </c>
      <c r="G8568" t="s">
        <v>2</v>
      </c>
      <c r="H8568" t="str">
        <f t="shared" si="133"/>
        <v>n0165296.JPG</v>
      </c>
    </row>
    <row r="8569" spans="1:8" x14ac:dyDescent="0.3">
      <c r="A8569" t="s">
        <v>8578</v>
      </c>
      <c r="B8569" t="s">
        <v>3281</v>
      </c>
      <c r="C8569" t="s">
        <v>3282</v>
      </c>
      <c r="D8569" s="1" t="s">
        <v>20213</v>
      </c>
      <c r="E8569" t="s">
        <v>14914</v>
      </c>
      <c r="F8569" t="s">
        <v>3282</v>
      </c>
      <c r="G8569" t="s">
        <v>2</v>
      </c>
      <c r="H8569" t="str">
        <f t="shared" si="133"/>
        <v>n0165297.JPG</v>
      </c>
    </row>
    <row r="8570" spans="1:8" x14ac:dyDescent="0.3">
      <c r="A8570" t="s">
        <v>8579</v>
      </c>
      <c r="B8570" t="s">
        <v>3281</v>
      </c>
      <c r="C8570" t="s">
        <v>3282</v>
      </c>
      <c r="D8570" s="1" t="s">
        <v>20214</v>
      </c>
      <c r="E8570" t="s">
        <v>14914</v>
      </c>
      <c r="F8570" t="s">
        <v>3282</v>
      </c>
      <c r="G8570" t="s">
        <v>2</v>
      </c>
      <c r="H8570" t="str">
        <f t="shared" si="133"/>
        <v>n0165298.JPG</v>
      </c>
    </row>
    <row r="8571" spans="1:8" x14ac:dyDescent="0.3">
      <c r="A8571" t="s">
        <v>8580</v>
      </c>
      <c r="B8571" t="s">
        <v>3281</v>
      </c>
      <c r="C8571" t="s">
        <v>3282</v>
      </c>
      <c r="D8571" s="1" t="s">
        <v>20215</v>
      </c>
      <c r="E8571" t="s">
        <v>14914</v>
      </c>
      <c r="F8571" t="s">
        <v>3282</v>
      </c>
      <c r="G8571" t="s">
        <v>2</v>
      </c>
      <c r="H8571" t="str">
        <f t="shared" si="133"/>
        <v>n0165299.JPG</v>
      </c>
    </row>
    <row r="8572" spans="1:8" x14ac:dyDescent="0.3">
      <c r="A8572" t="s">
        <v>8581</v>
      </c>
      <c r="B8572" t="s">
        <v>3281</v>
      </c>
      <c r="C8572" t="s">
        <v>3282</v>
      </c>
      <c r="D8572" s="1" t="s">
        <v>20216</v>
      </c>
      <c r="E8572" t="s">
        <v>14914</v>
      </c>
      <c r="F8572" t="s">
        <v>3282</v>
      </c>
      <c r="G8572" t="s">
        <v>2</v>
      </c>
      <c r="H8572" t="str">
        <f t="shared" si="133"/>
        <v>n0165300.JPG</v>
      </c>
    </row>
    <row r="8573" spans="1:8" x14ac:dyDescent="0.3">
      <c r="A8573" t="s">
        <v>8582</v>
      </c>
      <c r="B8573" t="s">
        <v>3281</v>
      </c>
      <c r="C8573" t="s">
        <v>3282</v>
      </c>
      <c r="D8573" s="1" t="s">
        <v>20217</v>
      </c>
      <c r="E8573" t="s">
        <v>14914</v>
      </c>
      <c r="F8573" t="s">
        <v>3282</v>
      </c>
      <c r="G8573" t="s">
        <v>2</v>
      </c>
      <c r="H8573" t="str">
        <f t="shared" si="133"/>
        <v>n0165301.JPG</v>
      </c>
    </row>
    <row r="8574" spans="1:8" x14ac:dyDescent="0.3">
      <c r="A8574" t="s">
        <v>8583</v>
      </c>
      <c r="B8574" t="s">
        <v>3281</v>
      </c>
      <c r="C8574" t="s">
        <v>3282</v>
      </c>
      <c r="D8574" s="1" t="s">
        <v>20218</v>
      </c>
      <c r="E8574" t="s">
        <v>14914</v>
      </c>
      <c r="F8574" t="s">
        <v>3282</v>
      </c>
      <c r="G8574" t="s">
        <v>2</v>
      </c>
      <c r="H8574" t="str">
        <f t="shared" si="133"/>
        <v>n0165302.JPG</v>
      </c>
    </row>
    <row r="8575" spans="1:8" x14ac:dyDescent="0.3">
      <c r="A8575" t="s">
        <v>8584</v>
      </c>
      <c r="B8575" t="s">
        <v>3281</v>
      </c>
      <c r="C8575" t="s">
        <v>3282</v>
      </c>
      <c r="D8575" s="1" t="s">
        <v>20219</v>
      </c>
      <c r="E8575" t="s">
        <v>14914</v>
      </c>
      <c r="F8575" t="s">
        <v>3282</v>
      </c>
      <c r="G8575" t="s">
        <v>2</v>
      </c>
      <c r="H8575" t="str">
        <f t="shared" si="133"/>
        <v>n0165303.JPG</v>
      </c>
    </row>
    <row r="8576" spans="1:8" x14ac:dyDescent="0.3">
      <c r="A8576" t="s">
        <v>8585</v>
      </c>
      <c r="B8576" t="s">
        <v>3281</v>
      </c>
      <c r="C8576" t="s">
        <v>3282</v>
      </c>
      <c r="D8576" s="1" t="s">
        <v>20220</v>
      </c>
      <c r="E8576" t="s">
        <v>14914</v>
      </c>
      <c r="F8576" t="s">
        <v>3282</v>
      </c>
      <c r="G8576" t="s">
        <v>2</v>
      </c>
      <c r="H8576" t="str">
        <f t="shared" si="133"/>
        <v>n0165304.JPG</v>
      </c>
    </row>
    <row r="8577" spans="1:8" x14ac:dyDescent="0.3">
      <c r="A8577" t="s">
        <v>8586</v>
      </c>
      <c r="B8577" t="s">
        <v>3281</v>
      </c>
      <c r="C8577" t="s">
        <v>3282</v>
      </c>
      <c r="D8577" s="1" t="s">
        <v>20221</v>
      </c>
      <c r="E8577" t="s">
        <v>14914</v>
      </c>
      <c r="F8577" t="s">
        <v>3282</v>
      </c>
      <c r="G8577" t="s">
        <v>2</v>
      </c>
      <c r="H8577" t="str">
        <f t="shared" si="133"/>
        <v>n0165305.JPG</v>
      </c>
    </row>
    <row r="8578" spans="1:8" x14ac:dyDescent="0.3">
      <c r="A8578" t="s">
        <v>8587</v>
      </c>
      <c r="B8578" t="s">
        <v>3281</v>
      </c>
      <c r="C8578" t="s">
        <v>3282</v>
      </c>
      <c r="D8578" s="1" t="s">
        <v>20222</v>
      </c>
      <c r="E8578" t="s">
        <v>14914</v>
      </c>
      <c r="F8578" t="s">
        <v>3282</v>
      </c>
      <c r="G8578" t="s">
        <v>2</v>
      </c>
      <c r="H8578" t="str">
        <f t="shared" ref="H8578:H8641" si="134">C8578&amp;D8578&amp;E8578</f>
        <v>n0165306.JPG</v>
      </c>
    </row>
    <row r="8579" spans="1:8" x14ac:dyDescent="0.3">
      <c r="A8579" t="s">
        <v>8588</v>
      </c>
      <c r="B8579" t="s">
        <v>3281</v>
      </c>
      <c r="C8579" t="s">
        <v>3282</v>
      </c>
      <c r="D8579" s="1" t="s">
        <v>20223</v>
      </c>
      <c r="E8579" t="s">
        <v>14914</v>
      </c>
      <c r="F8579" t="s">
        <v>3282</v>
      </c>
      <c r="G8579" t="s">
        <v>2</v>
      </c>
      <c r="H8579" t="str">
        <f t="shared" si="134"/>
        <v>n0165307.JPG</v>
      </c>
    </row>
    <row r="8580" spans="1:8" x14ac:dyDescent="0.3">
      <c r="A8580" t="s">
        <v>8589</v>
      </c>
      <c r="B8580" t="s">
        <v>3281</v>
      </c>
      <c r="C8580" t="s">
        <v>3282</v>
      </c>
      <c r="D8580" s="1" t="s">
        <v>20224</v>
      </c>
      <c r="E8580" t="s">
        <v>14914</v>
      </c>
      <c r="F8580" t="s">
        <v>3282</v>
      </c>
      <c r="G8580" t="s">
        <v>2</v>
      </c>
      <c r="H8580" t="str">
        <f t="shared" si="134"/>
        <v>n0165308.JPG</v>
      </c>
    </row>
    <row r="8581" spans="1:8" x14ac:dyDescent="0.3">
      <c r="A8581" t="s">
        <v>8590</v>
      </c>
      <c r="B8581" t="s">
        <v>3281</v>
      </c>
      <c r="C8581" t="s">
        <v>3282</v>
      </c>
      <c r="D8581" s="1" t="s">
        <v>20225</v>
      </c>
      <c r="E8581" t="s">
        <v>14914</v>
      </c>
      <c r="F8581" t="s">
        <v>3282</v>
      </c>
      <c r="G8581" t="s">
        <v>2</v>
      </c>
      <c r="H8581" t="str">
        <f t="shared" si="134"/>
        <v>n0165309.JPG</v>
      </c>
    </row>
    <row r="8582" spans="1:8" x14ac:dyDescent="0.3">
      <c r="A8582" t="s">
        <v>8591</v>
      </c>
      <c r="B8582" t="s">
        <v>3281</v>
      </c>
      <c r="C8582" t="s">
        <v>3282</v>
      </c>
      <c r="D8582" s="1" t="s">
        <v>20226</v>
      </c>
      <c r="E8582" t="s">
        <v>14914</v>
      </c>
      <c r="F8582" t="s">
        <v>3282</v>
      </c>
      <c r="G8582" t="s">
        <v>2</v>
      </c>
      <c r="H8582" t="str">
        <f t="shared" si="134"/>
        <v>n0165310.JPG</v>
      </c>
    </row>
    <row r="8583" spans="1:8" x14ac:dyDescent="0.3">
      <c r="A8583" t="s">
        <v>8592</v>
      </c>
      <c r="B8583" t="s">
        <v>3281</v>
      </c>
      <c r="C8583" t="s">
        <v>3282</v>
      </c>
      <c r="D8583" s="1" t="s">
        <v>20227</v>
      </c>
      <c r="E8583" t="s">
        <v>14914</v>
      </c>
      <c r="F8583" t="s">
        <v>3282</v>
      </c>
      <c r="G8583" t="s">
        <v>2</v>
      </c>
      <c r="H8583" t="str">
        <f t="shared" si="134"/>
        <v>n0165311.JPG</v>
      </c>
    </row>
    <row r="8584" spans="1:8" x14ac:dyDescent="0.3">
      <c r="A8584" t="s">
        <v>8593</v>
      </c>
      <c r="B8584" t="s">
        <v>3281</v>
      </c>
      <c r="C8584" t="s">
        <v>3282</v>
      </c>
      <c r="D8584" s="1" t="s">
        <v>20228</v>
      </c>
      <c r="E8584" t="s">
        <v>14914</v>
      </c>
      <c r="F8584" t="s">
        <v>3282</v>
      </c>
      <c r="G8584" t="s">
        <v>2</v>
      </c>
      <c r="H8584" t="str">
        <f t="shared" si="134"/>
        <v>n0165312.JPG</v>
      </c>
    </row>
    <row r="8585" spans="1:8" x14ac:dyDescent="0.3">
      <c r="A8585" t="s">
        <v>8594</v>
      </c>
      <c r="B8585" t="s">
        <v>3281</v>
      </c>
      <c r="C8585" t="s">
        <v>3282</v>
      </c>
      <c r="D8585" s="1" t="s">
        <v>20229</v>
      </c>
      <c r="E8585" t="s">
        <v>14914</v>
      </c>
      <c r="F8585" t="s">
        <v>3282</v>
      </c>
      <c r="G8585" t="s">
        <v>2</v>
      </c>
      <c r="H8585" t="str">
        <f t="shared" si="134"/>
        <v>n0165313.JPG</v>
      </c>
    </row>
    <row r="8586" spans="1:8" x14ac:dyDescent="0.3">
      <c r="A8586" t="s">
        <v>8595</v>
      </c>
      <c r="B8586" t="s">
        <v>3281</v>
      </c>
      <c r="C8586" t="s">
        <v>3282</v>
      </c>
      <c r="D8586" s="1" t="s">
        <v>20230</v>
      </c>
      <c r="E8586" t="s">
        <v>14914</v>
      </c>
      <c r="F8586" t="s">
        <v>3282</v>
      </c>
      <c r="G8586" t="s">
        <v>2</v>
      </c>
      <c r="H8586" t="str">
        <f t="shared" si="134"/>
        <v>n0165314.JPG</v>
      </c>
    </row>
    <row r="8587" spans="1:8" x14ac:dyDescent="0.3">
      <c r="A8587" t="s">
        <v>8596</v>
      </c>
      <c r="B8587" t="s">
        <v>3281</v>
      </c>
      <c r="C8587" t="s">
        <v>3282</v>
      </c>
      <c r="D8587" s="1" t="s">
        <v>20231</v>
      </c>
      <c r="E8587" t="s">
        <v>14914</v>
      </c>
      <c r="F8587" t="s">
        <v>3282</v>
      </c>
      <c r="G8587" t="s">
        <v>2</v>
      </c>
      <c r="H8587" t="str">
        <f t="shared" si="134"/>
        <v>n0165315.JPG</v>
      </c>
    </row>
    <row r="8588" spans="1:8" x14ac:dyDescent="0.3">
      <c r="A8588" t="s">
        <v>8597</v>
      </c>
      <c r="B8588" t="s">
        <v>3281</v>
      </c>
      <c r="C8588" t="s">
        <v>3282</v>
      </c>
      <c r="D8588" s="1" t="s">
        <v>20232</v>
      </c>
      <c r="E8588" t="s">
        <v>14914</v>
      </c>
      <c r="F8588" t="s">
        <v>3282</v>
      </c>
      <c r="G8588" t="s">
        <v>2</v>
      </c>
      <c r="H8588" t="str">
        <f t="shared" si="134"/>
        <v>n0165316.JPG</v>
      </c>
    </row>
    <row r="8589" spans="1:8" x14ac:dyDescent="0.3">
      <c r="A8589" t="s">
        <v>8598</v>
      </c>
      <c r="B8589" t="s">
        <v>3281</v>
      </c>
      <c r="C8589" t="s">
        <v>3282</v>
      </c>
      <c r="D8589" s="1" t="s">
        <v>20233</v>
      </c>
      <c r="E8589" t="s">
        <v>14914</v>
      </c>
      <c r="F8589" t="s">
        <v>3282</v>
      </c>
      <c r="G8589" t="s">
        <v>2</v>
      </c>
      <c r="H8589" t="str">
        <f t="shared" si="134"/>
        <v>n0165317.JPG</v>
      </c>
    </row>
    <row r="8590" spans="1:8" x14ac:dyDescent="0.3">
      <c r="A8590" t="s">
        <v>8599</v>
      </c>
      <c r="B8590" t="s">
        <v>3281</v>
      </c>
      <c r="C8590" t="s">
        <v>3282</v>
      </c>
      <c r="D8590" s="1" t="s">
        <v>20234</v>
      </c>
      <c r="E8590" t="s">
        <v>14914</v>
      </c>
      <c r="F8590" t="s">
        <v>3282</v>
      </c>
      <c r="G8590" t="s">
        <v>2</v>
      </c>
      <c r="H8590" t="str">
        <f t="shared" si="134"/>
        <v>n0165318.JPG</v>
      </c>
    </row>
    <row r="8591" spans="1:8" x14ac:dyDescent="0.3">
      <c r="A8591" t="s">
        <v>8600</v>
      </c>
      <c r="B8591" t="s">
        <v>3281</v>
      </c>
      <c r="C8591" t="s">
        <v>3282</v>
      </c>
      <c r="D8591" s="1" t="s">
        <v>20235</v>
      </c>
      <c r="E8591" t="s">
        <v>14914</v>
      </c>
      <c r="F8591" t="s">
        <v>3282</v>
      </c>
      <c r="G8591" t="s">
        <v>2</v>
      </c>
      <c r="H8591" t="str">
        <f t="shared" si="134"/>
        <v>n0165319.JPG</v>
      </c>
    </row>
    <row r="8592" spans="1:8" x14ac:dyDescent="0.3">
      <c r="A8592" t="s">
        <v>8601</v>
      </c>
      <c r="B8592" t="s">
        <v>3281</v>
      </c>
      <c r="C8592" t="s">
        <v>3282</v>
      </c>
      <c r="D8592" s="1" t="s">
        <v>20236</v>
      </c>
      <c r="E8592" t="s">
        <v>14914</v>
      </c>
      <c r="F8592" t="s">
        <v>3282</v>
      </c>
      <c r="G8592" t="s">
        <v>2</v>
      </c>
      <c r="H8592" t="str">
        <f t="shared" si="134"/>
        <v>n0165320.JPG</v>
      </c>
    </row>
    <row r="8593" spans="1:8" x14ac:dyDescent="0.3">
      <c r="A8593" t="s">
        <v>8602</v>
      </c>
      <c r="B8593" t="s">
        <v>3281</v>
      </c>
      <c r="C8593" t="s">
        <v>3282</v>
      </c>
      <c r="D8593" s="1" t="s">
        <v>20237</v>
      </c>
      <c r="E8593" t="s">
        <v>14914</v>
      </c>
      <c r="F8593" t="s">
        <v>3282</v>
      </c>
      <c r="G8593" t="s">
        <v>2</v>
      </c>
      <c r="H8593" t="str">
        <f t="shared" si="134"/>
        <v>n0165321.JPG</v>
      </c>
    </row>
    <row r="8594" spans="1:8" x14ac:dyDescent="0.3">
      <c r="A8594" t="s">
        <v>8603</v>
      </c>
      <c r="B8594" t="s">
        <v>3281</v>
      </c>
      <c r="C8594" t="s">
        <v>3282</v>
      </c>
      <c r="D8594" s="1" t="s">
        <v>20238</v>
      </c>
      <c r="E8594" t="s">
        <v>14914</v>
      </c>
      <c r="F8594" t="s">
        <v>3282</v>
      </c>
      <c r="G8594" t="s">
        <v>2</v>
      </c>
      <c r="H8594" t="str">
        <f t="shared" si="134"/>
        <v>n0165322.JPG</v>
      </c>
    </row>
    <row r="8595" spans="1:8" x14ac:dyDescent="0.3">
      <c r="A8595" t="s">
        <v>8604</v>
      </c>
      <c r="B8595" t="s">
        <v>3281</v>
      </c>
      <c r="C8595" t="s">
        <v>3282</v>
      </c>
      <c r="D8595" s="1" t="s">
        <v>20239</v>
      </c>
      <c r="E8595" t="s">
        <v>14914</v>
      </c>
      <c r="F8595" t="s">
        <v>3282</v>
      </c>
      <c r="G8595" t="s">
        <v>2</v>
      </c>
      <c r="H8595" t="str">
        <f t="shared" si="134"/>
        <v>n0165323.JPG</v>
      </c>
    </row>
    <row r="8596" spans="1:8" x14ac:dyDescent="0.3">
      <c r="A8596" t="s">
        <v>8605</v>
      </c>
      <c r="B8596" t="s">
        <v>3281</v>
      </c>
      <c r="C8596" t="s">
        <v>3282</v>
      </c>
      <c r="D8596" s="1" t="s">
        <v>20240</v>
      </c>
      <c r="E8596" t="s">
        <v>14914</v>
      </c>
      <c r="F8596" t="s">
        <v>3282</v>
      </c>
      <c r="G8596" t="s">
        <v>2</v>
      </c>
      <c r="H8596" t="str">
        <f t="shared" si="134"/>
        <v>n0165324.JPG</v>
      </c>
    </row>
    <row r="8597" spans="1:8" x14ac:dyDescent="0.3">
      <c r="A8597" t="s">
        <v>8606</v>
      </c>
      <c r="B8597" t="s">
        <v>3281</v>
      </c>
      <c r="C8597" t="s">
        <v>3282</v>
      </c>
      <c r="D8597" s="1" t="s">
        <v>20241</v>
      </c>
      <c r="E8597" t="s">
        <v>14914</v>
      </c>
      <c r="F8597" t="s">
        <v>3282</v>
      </c>
      <c r="G8597" t="s">
        <v>2</v>
      </c>
      <c r="H8597" t="str">
        <f t="shared" si="134"/>
        <v>n0165325.JPG</v>
      </c>
    </row>
    <row r="8598" spans="1:8" x14ac:dyDescent="0.3">
      <c r="A8598" t="s">
        <v>8607</v>
      </c>
      <c r="B8598" t="s">
        <v>3281</v>
      </c>
      <c r="C8598" t="s">
        <v>3282</v>
      </c>
      <c r="D8598" s="1" t="s">
        <v>20242</v>
      </c>
      <c r="E8598" t="s">
        <v>14914</v>
      </c>
      <c r="F8598" t="s">
        <v>3282</v>
      </c>
      <c r="G8598" t="s">
        <v>2</v>
      </c>
      <c r="H8598" t="str">
        <f t="shared" si="134"/>
        <v>n0165326.JPG</v>
      </c>
    </row>
    <row r="8599" spans="1:8" x14ac:dyDescent="0.3">
      <c r="A8599" t="s">
        <v>8608</v>
      </c>
      <c r="B8599" t="s">
        <v>3281</v>
      </c>
      <c r="C8599" t="s">
        <v>3282</v>
      </c>
      <c r="D8599" s="1" t="s">
        <v>20243</v>
      </c>
      <c r="E8599" t="s">
        <v>14914</v>
      </c>
      <c r="F8599" t="s">
        <v>3282</v>
      </c>
      <c r="G8599" t="s">
        <v>2</v>
      </c>
      <c r="H8599" t="str">
        <f t="shared" si="134"/>
        <v>n0165327.JPG</v>
      </c>
    </row>
    <row r="8600" spans="1:8" x14ac:dyDescent="0.3">
      <c r="A8600" t="s">
        <v>8609</v>
      </c>
      <c r="B8600" t="s">
        <v>3281</v>
      </c>
      <c r="C8600" t="s">
        <v>3282</v>
      </c>
      <c r="D8600" s="1" t="s">
        <v>20244</v>
      </c>
      <c r="E8600" t="s">
        <v>14914</v>
      </c>
      <c r="F8600" t="s">
        <v>3282</v>
      </c>
      <c r="G8600" t="s">
        <v>2</v>
      </c>
      <c r="H8600" t="str">
        <f t="shared" si="134"/>
        <v>n0165328.JPG</v>
      </c>
    </row>
    <row r="8601" spans="1:8" x14ac:dyDescent="0.3">
      <c r="A8601" t="s">
        <v>8610</v>
      </c>
      <c r="B8601" t="s">
        <v>3281</v>
      </c>
      <c r="C8601" t="s">
        <v>3282</v>
      </c>
      <c r="D8601" s="1" t="s">
        <v>20245</v>
      </c>
      <c r="E8601" t="s">
        <v>14914</v>
      </c>
      <c r="F8601" t="s">
        <v>3282</v>
      </c>
      <c r="G8601" t="s">
        <v>2</v>
      </c>
      <c r="H8601" t="str">
        <f t="shared" si="134"/>
        <v>n0165329.JPG</v>
      </c>
    </row>
    <row r="8602" spans="1:8" x14ac:dyDescent="0.3">
      <c r="A8602" t="s">
        <v>8611</v>
      </c>
      <c r="B8602" t="s">
        <v>3281</v>
      </c>
      <c r="C8602" t="s">
        <v>3282</v>
      </c>
      <c r="D8602" s="1" t="s">
        <v>20246</v>
      </c>
      <c r="E8602" t="s">
        <v>14914</v>
      </c>
      <c r="F8602" t="s">
        <v>3282</v>
      </c>
      <c r="G8602" t="s">
        <v>2</v>
      </c>
      <c r="H8602" t="str">
        <f t="shared" si="134"/>
        <v>n0165330.JPG</v>
      </c>
    </row>
    <row r="8603" spans="1:8" x14ac:dyDescent="0.3">
      <c r="A8603" t="s">
        <v>8612</v>
      </c>
      <c r="B8603" t="s">
        <v>3281</v>
      </c>
      <c r="C8603" t="s">
        <v>3282</v>
      </c>
      <c r="D8603" s="1" t="s">
        <v>20247</v>
      </c>
      <c r="E8603" t="s">
        <v>14914</v>
      </c>
      <c r="F8603" t="s">
        <v>3282</v>
      </c>
      <c r="G8603" t="s">
        <v>2</v>
      </c>
      <c r="H8603" t="str">
        <f t="shared" si="134"/>
        <v>n0165331.JPG</v>
      </c>
    </row>
    <row r="8604" spans="1:8" x14ac:dyDescent="0.3">
      <c r="A8604" t="s">
        <v>8613</v>
      </c>
      <c r="B8604" t="s">
        <v>3281</v>
      </c>
      <c r="C8604" t="s">
        <v>3282</v>
      </c>
      <c r="D8604" s="1" t="s">
        <v>20248</v>
      </c>
      <c r="E8604" t="s">
        <v>14914</v>
      </c>
      <c r="F8604" t="s">
        <v>3282</v>
      </c>
      <c r="G8604" t="s">
        <v>2</v>
      </c>
      <c r="H8604" t="str">
        <f t="shared" si="134"/>
        <v>n0165332.JPG</v>
      </c>
    </row>
    <row r="8605" spans="1:8" x14ac:dyDescent="0.3">
      <c r="A8605" t="s">
        <v>8614</v>
      </c>
      <c r="B8605" t="s">
        <v>3281</v>
      </c>
      <c r="C8605" t="s">
        <v>3282</v>
      </c>
      <c r="D8605" s="1" t="s">
        <v>20249</v>
      </c>
      <c r="E8605" t="s">
        <v>14914</v>
      </c>
      <c r="F8605" t="s">
        <v>3282</v>
      </c>
      <c r="G8605" t="s">
        <v>2</v>
      </c>
      <c r="H8605" t="str">
        <f t="shared" si="134"/>
        <v>n0165333.JPG</v>
      </c>
    </row>
    <row r="8606" spans="1:8" x14ac:dyDescent="0.3">
      <c r="A8606" t="s">
        <v>8615</v>
      </c>
      <c r="B8606" t="s">
        <v>3281</v>
      </c>
      <c r="C8606" t="s">
        <v>3282</v>
      </c>
      <c r="D8606" s="1" t="s">
        <v>20250</v>
      </c>
      <c r="E8606" t="s">
        <v>14914</v>
      </c>
      <c r="F8606" t="s">
        <v>3282</v>
      </c>
      <c r="G8606" t="s">
        <v>2</v>
      </c>
      <c r="H8606" t="str">
        <f t="shared" si="134"/>
        <v>n0165334.JPG</v>
      </c>
    </row>
    <row r="8607" spans="1:8" x14ac:dyDescent="0.3">
      <c r="A8607" t="s">
        <v>8616</v>
      </c>
      <c r="B8607" t="s">
        <v>3281</v>
      </c>
      <c r="C8607" t="s">
        <v>3282</v>
      </c>
      <c r="D8607" s="1" t="s">
        <v>20251</v>
      </c>
      <c r="E8607" t="s">
        <v>14914</v>
      </c>
      <c r="F8607" t="s">
        <v>3282</v>
      </c>
      <c r="G8607" t="s">
        <v>2</v>
      </c>
      <c r="H8607" t="str">
        <f t="shared" si="134"/>
        <v>n0165335.JPG</v>
      </c>
    </row>
    <row r="8608" spans="1:8" x14ac:dyDescent="0.3">
      <c r="A8608" t="s">
        <v>8617</v>
      </c>
      <c r="B8608" t="s">
        <v>3281</v>
      </c>
      <c r="C8608" t="s">
        <v>3282</v>
      </c>
      <c r="D8608" s="1" t="s">
        <v>20252</v>
      </c>
      <c r="E8608" t="s">
        <v>14914</v>
      </c>
      <c r="F8608" t="s">
        <v>3282</v>
      </c>
      <c r="G8608" t="s">
        <v>2</v>
      </c>
      <c r="H8608" t="str">
        <f t="shared" si="134"/>
        <v>n0165336.JPG</v>
      </c>
    </row>
    <row r="8609" spans="1:8" x14ac:dyDescent="0.3">
      <c r="A8609" t="s">
        <v>8618</v>
      </c>
      <c r="B8609" t="s">
        <v>3281</v>
      </c>
      <c r="C8609" t="s">
        <v>3282</v>
      </c>
      <c r="D8609" s="1" t="s">
        <v>20253</v>
      </c>
      <c r="E8609" t="s">
        <v>14914</v>
      </c>
      <c r="F8609" t="s">
        <v>3282</v>
      </c>
      <c r="G8609" t="s">
        <v>2</v>
      </c>
      <c r="H8609" t="str">
        <f t="shared" si="134"/>
        <v>n0165337.JPG</v>
      </c>
    </row>
    <row r="8610" spans="1:8" x14ac:dyDescent="0.3">
      <c r="A8610" t="s">
        <v>8619</v>
      </c>
      <c r="B8610" t="s">
        <v>3281</v>
      </c>
      <c r="C8610" t="s">
        <v>3282</v>
      </c>
      <c r="D8610" s="1" t="s">
        <v>20254</v>
      </c>
      <c r="E8610" t="s">
        <v>14914</v>
      </c>
      <c r="F8610" t="s">
        <v>3282</v>
      </c>
      <c r="G8610" t="s">
        <v>2</v>
      </c>
      <c r="H8610" t="str">
        <f t="shared" si="134"/>
        <v>n0165338.JPG</v>
      </c>
    </row>
    <row r="8611" spans="1:8" x14ac:dyDescent="0.3">
      <c r="A8611" t="s">
        <v>8620</v>
      </c>
      <c r="B8611" t="s">
        <v>3281</v>
      </c>
      <c r="C8611" t="s">
        <v>3282</v>
      </c>
      <c r="D8611" s="1" t="s">
        <v>20255</v>
      </c>
      <c r="E8611" t="s">
        <v>14914</v>
      </c>
      <c r="F8611" t="s">
        <v>3282</v>
      </c>
      <c r="G8611" t="s">
        <v>2</v>
      </c>
      <c r="H8611" t="str">
        <f t="shared" si="134"/>
        <v>n0165339.JPG</v>
      </c>
    </row>
    <row r="8612" spans="1:8" x14ac:dyDescent="0.3">
      <c r="A8612" t="s">
        <v>8621</v>
      </c>
      <c r="B8612" t="s">
        <v>3281</v>
      </c>
      <c r="C8612" t="s">
        <v>3282</v>
      </c>
      <c r="D8612" s="1" t="s">
        <v>20256</v>
      </c>
      <c r="E8612" t="s">
        <v>14914</v>
      </c>
      <c r="F8612" t="s">
        <v>3282</v>
      </c>
      <c r="G8612" t="s">
        <v>2</v>
      </c>
      <c r="H8612" t="str">
        <f t="shared" si="134"/>
        <v>n0165340.JPG</v>
      </c>
    </row>
    <row r="8613" spans="1:8" x14ac:dyDescent="0.3">
      <c r="A8613" t="s">
        <v>8622</v>
      </c>
      <c r="B8613" t="s">
        <v>3281</v>
      </c>
      <c r="C8613" t="s">
        <v>3282</v>
      </c>
      <c r="D8613" s="1" t="s">
        <v>20257</v>
      </c>
      <c r="E8613" t="s">
        <v>14914</v>
      </c>
      <c r="F8613" t="s">
        <v>3282</v>
      </c>
      <c r="G8613" t="s">
        <v>2</v>
      </c>
      <c r="H8613" t="str">
        <f t="shared" si="134"/>
        <v>n0165341.JPG</v>
      </c>
    </row>
    <row r="8614" spans="1:8" x14ac:dyDescent="0.3">
      <c r="A8614" t="s">
        <v>8623</v>
      </c>
      <c r="B8614" t="s">
        <v>3281</v>
      </c>
      <c r="C8614" t="s">
        <v>3282</v>
      </c>
      <c r="D8614" s="1" t="s">
        <v>20258</v>
      </c>
      <c r="E8614" t="s">
        <v>14914</v>
      </c>
      <c r="F8614" t="s">
        <v>3282</v>
      </c>
      <c r="G8614" t="s">
        <v>2</v>
      </c>
      <c r="H8614" t="str">
        <f t="shared" si="134"/>
        <v>n0165342.JPG</v>
      </c>
    </row>
    <row r="8615" spans="1:8" x14ac:dyDescent="0.3">
      <c r="A8615" t="s">
        <v>8624</v>
      </c>
      <c r="B8615" t="s">
        <v>3281</v>
      </c>
      <c r="C8615" t="s">
        <v>3282</v>
      </c>
      <c r="D8615" s="1" t="s">
        <v>20259</v>
      </c>
      <c r="E8615" t="s">
        <v>14914</v>
      </c>
      <c r="F8615" t="s">
        <v>3282</v>
      </c>
      <c r="G8615" t="s">
        <v>2</v>
      </c>
      <c r="H8615" t="str">
        <f t="shared" si="134"/>
        <v>n0165343.JPG</v>
      </c>
    </row>
    <row r="8616" spans="1:8" x14ac:dyDescent="0.3">
      <c r="A8616" t="s">
        <v>8625</v>
      </c>
      <c r="B8616" t="s">
        <v>3281</v>
      </c>
      <c r="C8616" t="s">
        <v>3282</v>
      </c>
      <c r="D8616" s="1" t="s">
        <v>20260</v>
      </c>
      <c r="E8616" t="s">
        <v>14914</v>
      </c>
      <c r="F8616" t="s">
        <v>3282</v>
      </c>
      <c r="G8616" t="s">
        <v>2</v>
      </c>
      <c r="H8616" t="str">
        <f t="shared" si="134"/>
        <v>n0165344.JPG</v>
      </c>
    </row>
    <row r="8617" spans="1:8" x14ac:dyDescent="0.3">
      <c r="A8617" t="s">
        <v>8626</v>
      </c>
      <c r="B8617" t="s">
        <v>3281</v>
      </c>
      <c r="C8617" t="s">
        <v>3282</v>
      </c>
      <c r="D8617" s="1" t="s">
        <v>20261</v>
      </c>
      <c r="E8617" t="s">
        <v>14914</v>
      </c>
      <c r="F8617" t="s">
        <v>3282</v>
      </c>
      <c r="G8617" t="s">
        <v>2</v>
      </c>
      <c r="H8617" t="str">
        <f t="shared" si="134"/>
        <v>n0165345.JPG</v>
      </c>
    </row>
    <row r="8618" spans="1:8" x14ac:dyDescent="0.3">
      <c r="A8618" t="s">
        <v>8627</v>
      </c>
      <c r="B8618" t="s">
        <v>3281</v>
      </c>
      <c r="C8618" t="s">
        <v>3282</v>
      </c>
      <c r="D8618" s="1" t="s">
        <v>20262</v>
      </c>
      <c r="E8618" t="s">
        <v>14914</v>
      </c>
      <c r="F8618" t="s">
        <v>3282</v>
      </c>
      <c r="G8618" t="s">
        <v>2</v>
      </c>
      <c r="H8618" t="str">
        <f t="shared" si="134"/>
        <v>n0165346.JPG</v>
      </c>
    </row>
    <row r="8619" spans="1:8" x14ac:dyDescent="0.3">
      <c r="A8619" t="s">
        <v>8628</v>
      </c>
      <c r="B8619" t="s">
        <v>3281</v>
      </c>
      <c r="C8619" t="s">
        <v>3282</v>
      </c>
      <c r="D8619" s="1" t="s">
        <v>20263</v>
      </c>
      <c r="E8619" t="s">
        <v>14914</v>
      </c>
      <c r="F8619" t="s">
        <v>3282</v>
      </c>
      <c r="G8619" t="s">
        <v>2</v>
      </c>
      <c r="H8619" t="str">
        <f t="shared" si="134"/>
        <v>n0165347.JPG</v>
      </c>
    </row>
    <row r="8620" spans="1:8" x14ac:dyDescent="0.3">
      <c r="A8620" t="s">
        <v>8629</v>
      </c>
      <c r="B8620" t="s">
        <v>3281</v>
      </c>
      <c r="C8620" t="s">
        <v>3282</v>
      </c>
      <c r="D8620" s="1" t="s">
        <v>20264</v>
      </c>
      <c r="E8620" t="s">
        <v>14914</v>
      </c>
      <c r="F8620" t="s">
        <v>3282</v>
      </c>
      <c r="G8620" t="s">
        <v>2</v>
      </c>
      <c r="H8620" t="str">
        <f t="shared" si="134"/>
        <v>n0165348.JPG</v>
      </c>
    </row>
    <row r="8621" spans="1:8" x14ac:dyDescent="0.3">
      <c r="A8621" t="s">
        <v>8630</v>
      </c>
      <c r="B8621" t="s">
        <v>3281</v>
      </c>
      <c r="C8621" t="s">
        <v>3282</v>
      </c>
      <c r="D8621" s="1" t="s">
        <v>20265</v>
      </c>
      <c r="E8621" t="s">
        <v>14914</v>
      </c>
      <c r="F8621" t="s">
        <v>3282</v>
      </c>
      <c r="G8621" t="s">
        <v>2</v>
      </c>
      <c r="H8621" t="str">
        <f t="shared" si="134"/>
        <v>n0165349.JPG</v>
      </c>
    </row>
    <row r="8622" spans="1:8" x14ac:dyDescent="0.3">
      <c r="A8622" t="s">
        <v>8631</v>
      </c>
      <c r="B8622" t="s">
        <v>3281</v>
      </c>
      <c r="C8622" t="s">
        <v>3282</v>
      </c>
      <c r="D8622" s="1" t="s">
        <v>20266</v>
      </c>
      <c r="E8622" t="s">
        <v>14914</v>
      </c>
      <c r="F8622" t="s">
        <v>3282</v>
      </c>
      <c r="G8622" t="s">
        <v>2</v>
      </c>
      <c r="H8622" t="str">
        <f t="shared" si="134"/>
        <v>n0165350.JPG</v>
      </c>
    </row>
    <row r="8623" spans="1:8" x14ac:dyDescent="0.3">
      <c r="A8623" t="s">
        <v>8632</v>
      </c>
      <c r="B8623" t="s">
        <v>3281</v>
      </c>
      <c r="C8623" t="s">
        <v>3282</v>
      </c>
      <c r="D8623" s="1" t="s">
        <v>20267</v>
      </c>
      <c r="E8623" t="s">
        <v>14914</v>
      </c>
      <c r="F8623" t="s">
        <v>3282</v>
      </c>
      <c r="G8623" t="s">
        <v>2</v>
      </c>
      <c r="H8623" t="str">
        <f t="shared" si="134"/>
        <v>n0165351.JPG</v>
      </c>
    </row>
    <row r="8624" spans="1:8" x14ac:dyDescent="0.3">
      <c r="A8624" t="s">
        <v>8633</v>
      </c>
      <c r="B8624" t="s">
        <v>3281</v>
      </c>
      <c r="C8624" t="s">
        <v>3282</v>
      </c>
      <c r="D8624" s="1" t="s">
        <v>20268</v>
      </c>
      <c r="E8624" t="s">
        <v>14914</v>
      </c>
      <c r="F8624" t="s">
        <v>3282</v>
      </c>
      <c r="G8624" t="s">
        <v>2</v>
      </c>
      <c r="H8624" t="str">
        <f t="shared" si="134"/>
        <v>n0165352.JPG</v>
      </c>
    </row>
    <row r="8625" spans="1:8" x14ac:dyDescent="0.3">
      <c r="A8625" t="s">
        <v>8634</v>
      </c>
      <c r="B8625" t="s">
        <v>3281</v>
      </c>
      <c r="C8625" t="s">
        <v>3282</v>
      </c>
      <c r="D8625" s="1" t="s">
        <v>20269</v>
      </c>
      <c r="E8625" t="s">
        <v>14914</v>
      </c>
      <c r="F8625" t="s">
        <v>3282</v>
      </c>
      <c r="G8625" t="s">
        <v>2</v>
      </c>
      <c r="H8625" t="str">
        <f t="shared" si="134"/>
        <v>n0165353.JPG</v>
      </c>
    </row>
    <row r="8626" spans="1:8" x14ac:dyDescent="0.3">
      <c r="A8626" t="s">
        <v>8635</v>
      </c>
      <c r="B8626" t="s">
        <v>3281</v>
      </c>
      <c r="C8626" t="s">
        <v>3282</v>
      </c>
      <c r="D8626" s="1" t="s">
        <v>20270</v>
      </c>
      <c r="E8626" t="s">
        <v>14914</v>
      </c>
      <c r="F8626" t="s">
        <v>3282</v>
      </c>
      <c r="G8626" t="s">
        <v>2</v>
      </c>
      <c r="H8626" t="str">
        <f t="shared" si="134"/>
        <v>n0165354.JPG</v>
      </c>
    </row>
    <row r="8627" spans="1:8" x14ac:dyDescent="0.3">
      <c r="A8627" t="s">
        <v>8636</v>
      </c>
      <c r="B8627" t="s">
        <v>3281</v>
      </c>
      <c r="C8627" t="s">
        <v>3282</v>
      </c>
      <c r="D8627" s="1" t="s">
        <v>20271</v>
      </c>
      <c r="E8627" t="s">
        <v>14914</v>
      </c>
      <c r="F8627" t="s">
        <v>3282</v>
      </c>
      <c r="G8627" t="s">
        <v>2</v>
      </c>
      <c r="H8627" t="str">
        <f t="shared" si="134"/>
        <v>n0165355.JPG</v>
      </c>
    </row>
    <row r="8628" spans="1:8" x14ac:dyDescent="0.3">
      <c r="A8628" t="s">
        <v>8637</v>
      </c>
      <c r="B8628" t="s">
        <v>3281</v>
      </c>
      <c r="C8628" t="s">
        <v>3282</v>
      </c>
      <c r="D8628" s="1" t="s">
        <v>20272</v>
      </c>
      <c r="E8628" t="s">
        <v>14914</v>
      </c>
      <c r="F8628" t="s">
        <v>3282</v>
      </c>
      <c r="G8628" t="s">
        <v>2</v>
      </c>
      <c r="H8628" t="str">
        <f t="shared" si="134"/>
        <v>n0165356.JPG</v>
      </c>
    </row>
    <row r="8629" spans="1:8" x14ac:dyDescent="0.3">
      <c r="A8629" t="s">
        <v>8638</v>
      </c>
      <c r="B8629" t="s">
        <v>3281</v>
      </c>
      <c r="C8629" t="s">
        <v>3282</v>
      </c>
      <c r="D8629" s="1" t="s">
        <v>20273</v>
      </c>
      <c r="E8629" t="s">
        <v>14914</v>
      </c>
      <c r="F8629" t="s">
        <v>3282</v>
      </c>
      <c r="G8629" t="s">
        <v>2</v>
      </c>
      <c r="H8629" t="str">
        <f t="shared" si="134"/>
        <v>n0165357.JPG</v>
      </c>
    </row>
    <row r="8630" spans="1:8" x14ac:dyDescent="0.3">
      <c r="A8630" t="s">
        <v>8639</v>
      </c>
      <c r="B8630" t="s">
        <v>3281</v>
      </c>
      <c r="C8630" t="s">
        <v>3282</v>
      </c>
      <c r="D8630" s="1" t="s">
        <v>20274</v>
      </c>
      <c r="E8630" t="s">
        <v>14914</v>
      </c>
      <c r="F8630" t="s">
        <v>3282</v>
      </c>
      <c r="G8630" t="s">
        <v>2</v>
      </c>
      <c r="H8630" t="str">
        <f t="shared" si="134"/>
        <v>n0165358.JPG</v>
      </c>
    </row>
    <row r="8631" spans="1:8" x14ac:dyDescent="0.3">
      <c r="A8631" t="s">
        <v>8640</v>
      </c>
      <c r="B8631" t="s">
        <v>3281</v>
      </c>
      <c r="C8631" t="s">
        <v>3282</v>
      </c>
      <c r="D8631" s="1" t="s">
        <v>20275</v>
      </c>
      <c r="E8631" t="s">
        <v>14914</v>
      </c>
      <c r="F8631" t="s">
        <v>3282</v>
      </c>
      <c r="G8631" t="s">
        <v>2</v>
      </c>
      <c r="H8631" t="str">
        <f t="shared" si="134"/>
        <v>n0165359.JPG</v>
      </c>
    </row>
    <row r="8632" spans="1:8" x14ac:dyDescent="0.3">
      <c r="A8632" t="s">
        <v>8641</v>
      </c>
      <c r="B8632" t="s">
        <v>3281</v>
      </c>
      <c r="C8632" t="s">
        <v>3282</v>
      </c>
      <c r="D8632" s="1" t="s">
        <v>20276</v>
      </c>
      <c r="E8632" t="s">
        <v>14914</v>
      </c>
      <c r="F8632" t="s">
        <v>3282</v>
      </c>
      <c r="G8632" t="s">
        <v>2</v>
      </c>
      <c r="H8632" t="str">
        <f t="shared" si="134"/>
        <v>n0165360.JPG</v>
      </c>
    </row>
    <row r="8633" spans="1:8" x14ac:dyDescent="0.3">
      <c r="A8633" t="s">
        <v>8642</v>
      </c>
      <c r="B8633" t="s">
        <v>3281</v>
      </c>
      <c r="C8633" t="s">
        <v>3282</v>
      </c>
      <c r="D8633" s="1" t="s">
        <v>20277</v>
      </c>
      <c r="E8633" t="s">
        <v>14914</v>
      </c>
      <c r="F8633" t="s">
        <v>3282</v>
      </c>
      <c r="G8633" t="s">
        <v>2</v>
      </c>
      <c r="H8633" t="str">
        <f t="shared" si="134"/>
        <v>n0165361.JPG</v>
      </c>
    </row>
    <row r="8634" spans="1:8" x14ac:dyDescent="0.3">
      <c r="A8634" t="s">
        <v>8643</v>
      </c>
      <c r="B8634" t="s">
        <v>3281</v>
      </c>
      <c r="C8634" t="s">
        <v>3282</v>
      </c>
      <c r="D8634" s="1" t="s">
        <v>20278</v>
      </c>
      <c r="E8634" t="s">
        <v>14914</v>
      </c>
      <c r="F8634" t="s">
        <v>3282</v>
      </c>
      <c r="G8634" t="s">
        <v>2</v>
      </c>
      <c r="H8634" t="str">
        <f t="shared" si="134"/>
        <v>n0165362.JPG</v>
      </c>
    </row>
    <row r="8635" spans="1:8" x14ac:dyDescent="0.3">
      <c r="A8635" t="s">
        <v>8644</v>
      </c>
      <c r="B8635" t="s">
        <v>3281</v>
      </c>
      <c r="C8635" t="s">
        <v>3282</v>
      </c>
      <c r="D8635" s="1" t="s">
        <v>20279</v>
      </c>
      <c r="E8635" t="s">
        <v>14914</v>
      </c>
      <c r="F8635" t="s">
        <v>3282</v>
      </c>
      <c r="G8635" t="s">
        <v>2</v>
      </c>
      <c r="H8635" t="str">
        <f t="shared" si="134"/>
        <v>n0165363.JPG</v>
      </c>
    </row>
    <row r="8636" spans="1:8" x14ac:dyDescent="0.3">
      <c r="A8636" t="s">
        <v>8645</v>
      </c>
      <c r="B8636" t="s">
        <v>3281</v>
      </c>
      <c r="C8636" t="s">
        <v>3282</v>
      </c>
      <c r="D8636" s="1" t="s">
        <v>20280</v>
      </c>
      <c r="E8636" t="s">
        <v>14914</v>
      </c>
      <c r="F8636" t="s">
        <v>3282</v>
      </c>
      <c r="G8636" t="s">
        <v>2</v>
      </c>
      <c r="H8636" t="str">
        <f t="shared" si="134"/>
        <v>n0165364.JPG</v>
      </c>
    </row>
    <row r="8637" spans="1:8" x14ac:dyDescent="0.3">
      <c r="A8637" t="s">
        <v>8646</v>
      </c>
      <c r="B8637" t="s">
        <v>3281</v>
      </c>
      <c r="C8637" t="s">
        <v>3282</v>
      </c>
      <c r="D8637" s="1" t="s">
        <v>20281</v>
      </c>
      <c r="E8637" t="s">
        <v>14914</v>
      </c>
      <c r="F8637" t="s">
        <v>3282</v>
      </c>
      <c r="G8637" t="s">
        <v>2</v>
      </c>
      <c r="H8637" t="str">
        <f t="shared" si="134"/>
        <v>n0165365.JPG</v>
      </c>
    </row>
    <row r="8638" spans="1:8" x14ac:dyDescent="0.3">
      <c r="A8638" t="s">
        <v>8647</v>
      </c>
      <c r="B8638" t="s">
        <v>3281</v>
      </c>
      <c r="C8638" t="s">
        <v>3282</v>
      </c>
      <c r="D8638" s="1" t="s">
        <v>20282</v>
      </c>
      <c r="E8638" t="s">
        <v>14914</v>
      </c>
      <c r="F8638" t="s">
        <v>3282</v>
      </c>
      <c r="G8638" t="s">
        <v>2</v>
      </c>
      <c r="H8638" t="str">
        <f t="shared" si="134"/>
        <v>n0165366.JPG</v>
      </c>
    </row>
    <row r="8639" spans="1:8" x14ac:dyDescent="0.3">
      <c r="A8639" t="s">
        <v>8648</v>
      </c>
      <c r="B8639" t="s">
        <v>3281</v>
      </c>
      <c r="C8639" t="s">
        <v>3282</v>
      </c>
      <c r="D8639" s="1" t="s">
        <v>20283</v>
      </c>
      <c r="E8639" t="s">
        <v>14914</v>
      </c>
      <c r="F8639" t="s">
        <v>3282</v>
      </c>
      <c r="G8639" t="s">
        <v>2</v>
      </c>
      <c r="H8639" t="str">
        <f t="shared" si="134"/>
        <v>n0165367.JPG</v>
      </c>
    </row>
    <row r="8640" spans="1:8" x14ac:dyDescent="0.3">
      <c r="A8640" t="s">
        <v>8649</v>
      </c>
      <c r="B8640" t="s">
        <v>3281</v>
      </c>
      <c r="C8640" t="s">
        <v>3282</v>
      </c>
      <c r="D8640" s="1" t="s">
        <v>20284</v>
      </c>
      <c r="E8640" t="s">
        <v>14914</v>
      </c>
      <c r="F8640" t="s">
        <v>3282</v>
      </c>
      <c r="G8640" t="s">
        <v>2</v>
      </c>
      <c r="H8640" t="str">
        <f t="shared" si="134"/>
        <v>n0165368.JPG</v>
      </c>
    </row>
    <row r="8641" spans="1:8" x14ac:dyDescent="0.3">
      <c r="A8641" t="s">
        <v>8650</v>
      </c>
      <c r="B8641" t="s">
        <v>3281</v>
      </c>
      <c r="C8641" t="s">
        <v>3282</v>
      </c>
      <c r="D8641" s="1" t="s">
        <v>20285</v>
      </c>
      <c r="E8641" t="s">
        <v>14914</v>
      </c>
      <c r="F8641" t="s">
        <v>3282</v>
      </c>
      <c r="G8641" t="s">
        <v>2</v>
      </c>
      <c r="H8641" t="str">
        <f t="shared" si="134"/>
        <v>n0165369.JPG</v>
      </c>
    </row>
    <row r="8642" spans="1:8" x14ac:dyDescent="0.3">
      <c r="A8642" t="s">
        <v>8651</v>
      </c>
      <c r="B8642" t="s">
        <v>3281</v>
      </c>
      <c r="C8642" t="s">
        <v>3282</v>
      </c>
      <c r="D8642" s="1" t="s">
        <v>20286</v>
      </c>
      <c r="E8642" t="s">
        <v>14914</v>
      </c>
      <c r="F8642" t="s">
        <v>3282</v>
      </c>
      <c r="G8642" t="s">
        <v>2</v>
      </c>
      <c r="H8642" t="str">
        <f t="shared" ref="H8642:H8705" si="135">C8642&amp;D8642&amp;E8642</f>
        <v>n0165370.JPG</v>
      </c>
    </row>
    <row r="8643" spans="1:8" x14ac:dyDescent="0.3">
      <c r="A8643" t="s">
        <v>8652</v>
      </c>
      <c r="B8643" t="s">
        <v>3281</v>
      </c>
      <c r="C8643" t="s">
        <v>3282</v>
      </c>
      <c r="D8643" s="1" t="s">
        <v>20287</v>
      </c>
      <c r="E8643" t="s">
        <v>14914</v>
      </c>
      <c r="F8643" t="s">
        <v>3282</v>
      </c>
      <c r="G8643" t="s">
        <v>2</v>
      </c>
      <c r="H8643" t="str">
        <f t="shared" si="135"/>
        <v>n0165371.JPG</v>
      </c>
    </row>
    <row r="8644" spans="1:8" x14ac:dyDescent="0.3">
      <c r="A8644" t="s">
        <v>8653</v>
      </c>
      <c r="B8644" t="s">
        <v>3281</v>
      </c>
      <c r="C8644" t="s">
        <v>3282</v>
      </c>
      <c r="D8644" s="1" t="s">
        <v>20288</v>
      </c>
      <c r="E8644" t="s">
        <v>14914</v>
      </c>
      <c r="F8644" t="s">
        <v>3282</v>
      </c>
      <c r="G8644" t="s">
        <v>2</v>
      </c>
      <c r="H8644" t="str">
        <f t="shared" si="135"/>
        <v>n0165372.JPG</v>
      </c>
    </row>
    <row r="8645" spans="1:8" x14ac:dyDescent="0.3">
      <c r="A8645" t="s">
        <v>8654</v>
      </c>
      <c r="B8645" t="s">
        <v>3281</v>
      </c>
      <c r="C8645" t="s">
        <v>3282</v>
      </c>
      <c r="D8645" s="1" t="s">
        <v>20289</v>
      </c>
      <c r="E8645" t="s">
        <v>14914</v>
      </c>
      <c r="F8645" t="s">
        <v>3282</v>
      </c>
      <c r="G8645" t="s">
        <v>2</v>
      </c>
      <c r="H8645" t="str">
        <f t="shared" si="135"/>
        <v>n0165373.JPG</v>
      </c>
    </row>
    <row r="8646" spans="1:8" x14ac:dyDescent="0.3">
      <c r="A8646" t="s">
        <v>8655</v>
      </c>
      <c r="B8646" t="s">
        <v>3281</v>
      </c>
      <c r="C8646" t="s">
        <v>3282</v>
      </c>
      <c r="D8646" s="1" t="s">
        <v>20290</v>
      </c>
      <c r="E8646" t="s">
        <v>14914</v>
      </c>
      <c r="F8646" t="s">
        <v>3282</v>
      </c>
      <c r="G8646" t="s">
        <v>2</v>
      </c>
      <c r="H8646" t="str">
        <f t="shared" si="135"/>
        <v>n0165374.JPG</v>
      </c>
    </row>
    <row r="8647" spans="1:8" x14ac:dyDescent="0.3">
      <c r="A8647" t="s">
        <v>8656</v>
      </c>
      <c r="B8647" t="s">
        <v>3281</v>
      </c>
      <c r="C8647" t="s">
        <v>3282</v>
      </c>
      <c r="D8647" s="1" t="s">
        <v>20291</v>
      </c>
      <c r="E8647" t="s">
        <v>14914</v>
      </c>
      <c r="F8647" t="s">
        <v>3282</v>
      </c>
      <c r="G8647" t="s">
        <v>2</v>
      </c>
      <c r="H8647" t="str">
        <f t="shared" si="135"/>
        <v>n0165375.JPG</v>
      </c>
    </row>
    <row r="8648" spans="1:8" x14ac:dyDescent="0.3">
      <c r="A8648" t="s">
        <v>8657</v>
      </c>
      <c r="B8648" t="s">
        <v>3281</v>
      </c>
      <c r="C8648" t="s">
        <v>3282</v>
      </c>
      <c r="D8648" s="1" t="s">
        <v>20292</v>
      </c>
      <c r="E8648" t="s">
        <v>14914</v>
      </c>
      <c r="F8648" t="s">
        <v>3282</v>
      </c>
      <c r="G8648" t="s">
        <v>2</v>
      </c>
      <c r="H8648" t="str">
        <f t="shared" si="135"/>
        <v>n0165376.JPG</v>
      </c>
    </row>
    <row r="8649" spans="1:8" x14ac:dyDescent="0.3">
      <c r="A8649" t="s">
        <v>8658</v>
      </c>
      <c r="B8649" t="s">
        <v>3281</v>
      </c>
      <c r="C8649" t="s">
        <v>3282</v>
      </c>
      <c r="D8649" s="1" t="s">
        <v>20293</v>
      </c>
      <c r="E8649" t="s">
        <v>14914</v>
      </c>
      <c r="F8649" t="s">
        <v>3282</v>
      </c>
      <c r="G8649" t="s">
        <v>2</v>
      </c>
      <c r="H8649" t="str">
        <f t="shared" si="135"/>
        <v>n0165377.JPG</v>
      </c>
    </row>
    <row r="8650" spans="1:8" x14ac:dyDescent="0.3">
      <c r="A8650" t="s">
        <v>8659</v>
      </c>
      <c r="B8650" t="s">
        <v>3281</v>
      </c>
      <c r="C8650" t="s">
        <v>3282</v>
      </c>
      <c r="D8650" s="1" t="s">
        <v>20294</v>
      </c>
      <c r="E8650" t="s">
        <v>14914</v>
      </c>
      <c r="F8650" t="s">
        <v>3282</v>
      </c>
      <c r="G8650" t="s">
        <v>2</v>
      </c>
      <c r="H8650" t="str">
        <f t="shared" si="135"/>
        <v>n0165378.JPG</v>
      </c>
    </row>
    <row r="8651" spans="1:8" x14ac:dyDescent="0.3">
      <c r="A8651" t="s">
        <v>8660</v>
      </c>
      <c r="B8651" t="s">
        <v>3281</v>
      </c>
      <c r="C8651" t="s">
        <v>3282</v>
      </c>
      <c r="D8651" s="1" t="s">
        <v>20295</v>
      </c>
      <c r="E8651" t="s">
        <v>14914</v>
      </c>
      <c r="F8651" t="s">
        <v>3282</v>
      </c>
      <c r="G8651" t="s">
        <v>2</v>
      </c>
      <c r="H8651" t="str">
        <f t="shared" si="135"/>
        <v>n0165379.JPG</v>
      </c>
    </row>
    <row r="8652" spans="1:8" x14ac:dyDescent="0.3">
      <c r="A8652" t="s">
        <v>8661</v>
      </c>
      <c r="B8652" t="s">
        <v>3281</v>
      </c>
      <c r="C8652" t="s">
        <v>3282</v>
      </c>
      <c r="D8652" s="1" t="s">
        <v>20296</v>
      </c>
      <c r="E8652" t="s">
        <v>14914</v>
      </c>
      <c r="F8652" t="s">
        <v>3282</v>
      </c>
      <c r="G8652" t="s">
        <v>2</v>
      </c>
      <c r="H8652" t="str">
        <f t="shared" si="135"/>
        <v>n0165380.JPG</v>
      </c>
    </row>
    <row r="8653" spans="1:8" x14ac:dyDescent="0.3">
      <c r="A8653" t="s">
        <v>8662</v>
      </c>
      <c r="B8653" t="s">
        <v>3281</v>
      </c>
      <c r="C8653" t="s">
        <v>3282</v>
      </c>
      <c r="D8653" s="1" t="s">
        <v>20297</v>
      </c>
      <c r="E8653" t="s">
        <v>14914</v>
      </c>
      <c r="F8653" t="s">
        <v>3282</v>
      </c>
      <c r="G8653" t="s">
        <v>2</v>
      </c>
      <c r="H8653" t="str">
        <f t="shared" si="135"/>
        <v>n0165381.JPG</v>
      </c>
    </row>
    <row r="8654" spans="1:8" x14ac:dyDescent="0.3">
      <c r="A8654" t="s">
        <v>8663</v>
      </c>
      <c r="B8654" t="s">
        <v>3281</v>
      </c>
      <c r="C8654" t="s">
        <v>3282</v>
      </c>
      <c r="D8654" s="1" t="s">
        <v>20298</v>
      </c>
      <c r="E8654" t="s">
        <v>14914</v>
      </c>
      <c r="F8654" t="s">
        <v>3282</v>
      </c>
      <c r="G8654" t="s">
        <v>2</v>
      </c>
      <c r="H8654" t="str">
        <f t="shared" si="135"/>
        <v>n0165382.JPG</v>
      </c>
    </row>
    <row r="8655" spans="1:8" x14ac:dyDescent="0.3">
      <c r="A8655" t="s">
        <v>8664</v>
      </c>
      <c r="B8655" t="s">
        <v>3281</v>
      </c>
      <c r="C8655" t="s">
        <v>3282</v>
      </c>
      <c r="D8655" s="1" t="s">
        <v>20299</v>
      </c>
      <c r="E8655" t="s">
        <v>14914</v>
      </c>
      <c r="F8655" t="s">
        <v>3282</v>
      </c>
      <c r="G8655" t="s">
        <v>2</v>
      </c>
      <c r="H8655" t="str">
        <f t="shared" si="135"/>
        <v>n0165383.JPG</v>
      </c>
    </row>
    <row r="8656" spans="1:8" x14ac:dyDescent="0.3">
      <c r="A8656" t="s">
        <v>8665</v>
      </c>
      <c r="B8656" t="s">
        <v>3281</v>
      </c>
      <c r="C8656" t="s">
        <v>3282</v>
      </c>
      <c r="D8656" s="1" t="s">
        <v>20300</v>
      </c>
      <c r="E8656" t="s">
        <v>14914</v>
      </c>
      <c r="F8656" t="s">
        <v>3282</v>
      </c>
      <c r="G8656" t="s">
        <v>2</v>
      </c>
      <c r="H8656" t="str">
        <f t="shared" si="135"/>
        <v>n0165384.JPG</v>
      </c>
    </row>
    <row r="8657" spans="1:8" x14ac:dyDescent="0.3">
      <c r="A8657" t="s">
        <v>8666</v>
      </c>
      <c r="B8657" t="s">
        <v>3281</v>
      </c>
      <c r="C8657" t="s">
        <v>3282</v>
      </c>
      <c r="D8657" s="1" t="s">
        <v>20301</v>
      </c>
      <c r="E8657" t="s">
        <v>14914</v>
      </c>
      <c r="F8657" t="s">
        <v>3282</v>
      </c>
      <c r="G8657" t="s">
        <v>2</v>
      </c>
      <c r="H8657" t="str">
        <f t="shared" si="135"/>
        <v>n0165385.JPG</v>
      </c>
    </row>
    <row r="8658" spans="1:8" x14ac:dyDescent="0.3">
      <c r="A8658" t="s">
        <v>8667</v>
      </c>
      <c r="B8658" t="s">
        <v>3281</v>
      </c>
      <c r="C8658" t="s">
        <v>3282</v>
      </c>
      <c r="D8658" s="1" t="s">
        <v>20302</v>
      </c>
      <c r="E8658" t="s">
        <v>14914</v>
      </c>
      <c r="F8658" t="s">
        <v>3282</v>
      </c>
      <c r="G8658" t="s">
        <v>2</v>
      </c>
      <c r="H8658" t="str">
        <f t="shared" si="135"/>
        <v>n0165386.JPG</v>
      </c>
    </row>
    <row r="8659" spans="1:8" x14ac:dyDescent="0.3">
      <c r="A8659" t="s">
        <v>8668</v>
      </c>
      <c r="B8659" t="s">
        <v>3281</v>
      </c>
      <c r="C8659" t="s">
        <v>3282</v>
      </c>
      <c r="D8659" s="1" t="s">
        <v>20303</v>
      </c>
      <c r="E8659" t="s">
        <v>14914</v>
      </c>
      <c r="F8659" t="s">
        <v>3282</v>
      </c>
      <c r="G8659" t="s">
        <v>2</v>
      </c>
      <c r="H8659" t="str">
        <f t="shared" si="135"/>
        <v>n0165387.JPG</v>
      </c>
    </row>
    <row r="8660" spans="1:8" x14ac:dyDescent="0.3">
      <c r="A8660" t="s">
        <v>8669</v>
      </c>
      <c r="B8660" t="s">
        <v>3281</v>
      </c>
      <c r="C8660" t="s">
        <v>3282</v>
      </c>
      <c r="D8660" s="1" t="s">
        <v>20304</v>
      </c>
      <c r="E8660" t="s">
        <v>14914</v>
      </c>
      <c r="F8660" t="s">
        <v>3282</v>
      </c>
      <c r="G8660" t="s">
        <v>2</v>
      </c>
      <c r="H8660" t="str">
        <f t="shared" si="135"/>
        <v>n0165388.JPG</v>
      </c>
    </row>
    <row r="8661" spans="1:8" x14ac:dyDescent="0.3">
      <c r="A8661" t="s">
        <v>8670</v>
      </c>
      <c r="B8661" t="s">
        <v>3281</v>
      </c>
      <c r="C8661" t="s">
        <v>3282</v>
      </c>
      <c r="D8661" s="1" t="s">
        <v>20305</v>
      </c>
      <c r="E8661" t="s">
        <v>14914</v>
      </c>
      <c r="F8661" t="s">
        <v>3282</v>
      </c>
      <c r="G8661" t="s">
        <v>2</v>
      </c>
      <c r="H8661" t="str">
        <f t="shared" si="135"/>
        <v>n0165389.JPG</v>
      </c>
    </row>
    <row r="8662" spans="1:8" x14ac:dyDescent="0.3">
      <c r="A8662" t="s">
        <v>8671</v>
      </c>
      <c r="B8662" t="s">
        <v>3281</v>
      </c>
      <c r="C8662" t="s">
        <v>3282</v>
      </c>
      <c r="D8662" s="1" t="s">
        <v>20306</v>
      </c>
      <c r="E8662" t="s">
        <v>14914</v>
      </c>
      <c r="F8662" t="s">
        <v>3282</v>
      </c>
      <c r="G8662" t="s">
        <v>2</v>
      </c>
      <c r="H8662" t="str">
        <f t="shared" si="135"/>
        <v>n0165390.JPG</v>
      </c>
    </row>
    <row r="8663" spans="1:8" x14ac:dyDescent="0.3">
      <c r="A8663" t="s">
        <v>8672</v>
      </c>
      <c r="B8663" t="s">
        <v>3281</v>
      </c>
      <c r="C8663" t="s">
        <v>3282</v>
      </c>
      <c r="D8663" s="1" t="s">
        <v>20307</v>
      </c>
      <c r="E8663" t="s">
        <v>14914</v>
      </c>
      <c r="F8663" t="s">
        <v>3282</v>
      </c>
      <c r="G8663" t="s">
        <v>2</v>
      </c>
      <c r="H8663" t="str">
        <f t="shared" si="135"/>
        <v>n0165391.JPG</v>
      </c>
    </row>
    <row r="8664" spans="1:8" x14ac:dyDescent="0.3">
      <c r="A8664" t="s">
        <v>8673</v>
      </c>
      <c r="B8664" t="s">
        <v>3281</v>
      </c>
      <c r="C8664" t="s">
        <v>3282</v>
      </c>
      <c r="D8664" s="1" t="s">
        <v>20308</v>
      </c>
      <c r="E8664" t="s">
        <v>14914</v>
      </c>
      <c r="F8664" t="s">
        <v>3282</v>
      </c>
      <c r="G8664" t="s">
        <v>2</v>
      </c>
      <c r="H8664" t="str">
        <f t="shared" si="135"/>
        <v>n0165392.JPG</v>
      </c>
    </row>
    <row r="8665" spans="1:8" x14ac:dyDescent="0.3">
      <c r="A8665" t="s">
        <v>8674</v>
      </c>
      <c r="B8665" t="s">
        <v>3281</v>
      </c>
      <c r="C8665" t="s">
        <v>3282</v>
      </c>
      <c r="D8665" s="1" t="s">
        <v>20309</v>
      </c>
      <c r="E8665" t="s">
        <v>14914</v>
      </c>
      <c r="F8665" t="s">
        <v>3282</v>
      </c>
      <c r="G8665" t="s">
        <v>2</v>
      </c>
      <c r="H8665" t="str">
        <f t="shared" si="135"/>
        <v>n0165393.JPG</v>
      </c>
    </row>
    <row r="8666" spans="1:8" x14ac:dyDescent="0.3">
      <c r="A8666" t="s">
        <v>8675</v>
      </c>
      <c r="B8666" t="s">
        <v>3281</v>
      </c>
      <c r="C8666" t="s">
        <v>3282</v>
      </c>
      <c r="D8666" s="1" t="s">
        <v>20310</v>
      </c>
      <c r="E8666" t="s">
        <v>14914</v>
      </c>
      <c r="F8666" t="s">
        <v>3282</v>
      </c>
      <c r="G8666" t="s">
        <v>2</v>
      </c>
      <c r="H8666" t="str">
        <f t="shared" si="135"/>
        <v>n0165394.JPG</v>
      </c>
    </row>
    <row r="8667" spans="1:8" x14ac:dyDescent="0.3">
      <c r="A8667" t="s">
        <v>8676</v>
      </c>
      <c r="B8667" t="s">
        <v>3281</v>
      </c>
      <c r="C8667" t="s">
        <v>3282</v>
      </c>
      <c r="D8667" s="1" t="s">
        <v>20311</v>
      </c>
      <c r="E8667" t="s">
        <v>14914</v>
      </c>
      <c r="F8667" t="s">
        <v>3282</v>
      </c>
      <c r="G8667" t="s">
        <v>2</v>
      </c>
      <c r="H8667" t="str">
        <f t="shared" si="135"/>
        <v>n0165395.JPG</v>
      </c>
    </row>
    <row r="8668" spans="1:8" x14ac:dyDescent="0.3">
      <c r="A8668" t="s">
        <v>8677</v>
      </c>
      <c r="B8668" t="s">
        <v>3281</v>
      </c>
      <c r="C8668" t="s">
        <v>3282</v>
      </c>
      <c r="D8668" s="1" t="s">
        <v>20312</v>
      </c>
      <c r="E8668" t="s">
        <v>14914</v>
      </c>
      <c r="F8668" t="s">
        <v>3282</v>
      </c>
      <c r="G8668" t="s">
        <v>2</v>
      </c>
      <c r="H8668" t="str">
        <f t="shared" si="135"/>
        <v>n0165396.JPG</v>
      </c>
    </row>
    <row r="8669" spans="1:8" x14ac:dyDescent="0.3">
      <c r="A8669" t="s">
        <v>8678</v>
      </c>
      <c r="B8669" t="s">
        <v>3281</v>
      </c>
      <c r="C8669" t="s">
        <v>3282</v>
      </c>
      <c r="D8669" s="1" t="s">
        <v>20313</v>
      </c>
      <c r="E8669" t="s">
        <v>14914</v>
      </c>
      <c r="F8669" t="s">
        <v>3282</v>
      </c>
      <c r="G8669" t="s">
        <v>2</v>
      </c>
      <c r="H8669" t="str">
        <f t="shared" si="135"/>
        <v>n0165397.JPG</v>
      </c>
    </row>
    <row r="8670" spans="1:8" x14ac:dyDescent="0.3">
      <c r="A8670" t="s">
        <v>8679</v>
      </c>
      <c r="B8670" t="s">
        <v>3281</v>
      </c>
      <c r="C8670" t="s">
        <v>3282</v>
      </c>
      <c r="D8670" s="1" t="s">
        <v>20314</v>
      </c>
      <c r="E8670" t="s">
        <v>14914</v>
      </c>
      <c r="F8670" t="s">
        <v>3282</v>
      </c>
      <c r="G8670" t="s">
        <v>2</v>
      </c>
      <c r="H8670" t="str">
        <f t="shared" si="135"/>
        <v>n0165398.JPG</v>
      </c>
    </row>
    <row r="8671" spans="1:8" x14ac:dyDescent="0.3">
      <c r="A8671" t="s">
        <v>8680</v>
      </c>
      <c r="B8671" t="s">
        <v>3281</v>
      </c>
      <c r="C8671" t="s">
        <v>3282</v>
      </c>
      <c r="D8671" s="1" t="s">
        <v>20315</v>
      </c>
      <c r="E8671" t="s">
        <v>14914</v>
      </c>
      <c r="F8671" t="s">
        <v>3282</v>
      </c>
      <c r="G8671" t="s">
        <v>2</v>
      </c>
      <c r="H8671" t="str">
        <f t="shared" si="135"/>
        <v>n0165399.JPG</v>
      </c>
    </row>
    <row r="8672" spans="1:8" x14ac:dyDescent="0.3">
      <c r="A8672" t="s">
        <v>8681</v>
      </c>
      <c r="B8672" t="s">
        <v>3281</v>
      </c>
      <c r="C8672" t="s">
        <v>3282</v>
      </c>
      <c r="D8672" s="1" t="s">
        <v>20316</v>
      </c>
      <c r="E8672" t="s">
        <v>14914</v>
      </c>
      <c r="F8672" t="s">
        <v>3282</v>
      </c>
      <c r="G8672" t="s">
        <v>2</v>
      </c>
      <c r="H8672" t="str">
        <f t="shared" si="135"/>
        <v>n0165400.JPG</v>
      </c>
    </row>
    <row r="8673" spans="1:8" x14ac:dyDescent="0.3">
      <c r="A8673" t="s">
        <v>8682</v>
      </c>
      <c r="B8673" t="s">
        <v>3281</v>
      </c>
      <c r="C8673" t="s">
        <v>3282</v>
      </c>
      <c r="D8673" s="1" t="s">
        <v>20317</v>
      </c>
      <c r="E8673" t="s">
        <v>14914</v>
      </c>
      <c r="F8673" t="s">
        <v>3282</v>
      </c>
      <c r="G8673" t="s">
        <v>2</v>
      </c>
      <c r="H8673" t="str">
        <f t="shared" si="135"/>
        <v>n0165401.JPG</v>
      </c>
    </row>
    <row r="8674" spans="1:8" x14ac:dyDescent="0.3">
      <c r="A8674" t="s">
        <v>8683</v>
      </c>
      <c r="B8674" t="s">
        <v>3281</v>
      </c>
      <c r="C8674" t="s">
        <v>3282</v>
      </c>
      <c r="D8674" s="1" t="s">
        <v>20318</v>
      </c>
      <c r="E8674" t="s">
        <v>14914</v>
      </c>
      <c r="F8674" t="s">
        <v>3282</v>
      </c>
      <c r="G8674" t="s">
        <v>2</v>
      </c>
      <c r="H8674" t="str">
        <f t="shared" si="135"/>
        <v>n0165402.JPG</v>
      </c>
    </row>
    <row r="8675" spans="1:8" x14ac:dyDescent="0.3">
      <c r="A8675" t="s">
        <v>8684</v>
      </c>
      <c r="B8675" t="s">
        <v>3281</v>
      </c>
      <c r="C8675" t="s">
        <v>3282</v>
      </c>
      <c r="D8675" s="1" t="s">
        <v>20319</v>
      </c>
      <c r="E8675" t="s">
        <v>14914</v>
      </c>
      <c r="F8675" t="s">
        <v>3282</v>
      </c>
      <c r="G8675" t="s">
        <v>2</v>
      </c>
      <c r="H8675" t="str">
        <f t="shared" si="135"/>
        <v>n0165403.JPG</v>
      </c>
    </row>
    <row r="8676" spans="1:8" x14ac:dyDescent="0.3">
      <c r="A8676" t="s">
        <v>8685</v>
      </c>
      <c r="B8676" t="s">
        <v>3281</v>
      </c>
      <c r="C8676" t="s">
        <v>3282</v>
      </c>
      <c r="D8676" s="1" t="s">
        <v>20320</v>
      </c>
      <c r="E8676" t="s">
        <v>14914</v>
      </c>
      <c r="F8676" t="s">
        <v>3282</v>
      </c>
      <c r="G8676" t="s">
        <v>2</v>
      </c>
      <c r="H8676" t="str">
        <f t="shared" si="135"/>
        <v>n0165404.JPG</v>
      </c>
    </row>
    <row r="8677" spans="1:8" x14ac:dyDescent="0.3">
      <c r="A8677" t="s">
        <v>8686</v>
      </c>
      <c r="B8677" t="s">
        <v>3281</v>
      </c>
      <c r="C8677" t="s">
        <v>3282</v>
      </c>
      <c r="D8677" s="1" t="s">
        <v>20321</v>
      </c>
      <c r="E8677" t="s">
        <v>14914</v>
      </c>
      <c r="F8677" t="s">
        <v>3282</v>
      </c>
      <c r="G8677" t="s">
        <v>2</v>
      </c>
      <c r="H8677" t="str">
        <f t="shared" si="135"/>
        <v>n0165405.JPG</v>
      </c>
    </row>
    <row r="8678" spans="1:8" x14ac:dyDescent="0.3">
      <c r="A8678" t="s">
        <v>8687</v>
      </c>
      <c r="B8678" t="s">
        <v>3281</v>
      </c>
      <c r="C8678" t="s">
        <v>3282</v>
      </c>
      <c r="D8678" s="1" t="s">
        <v>20322</v>
      </c>
      <c r="E8678" t="s">
        <v>14914</v>
      </c>
      <c r="F8678" t="s">
        <v>3282</v>
      </c>
      <c r="G8678" t="s">
        <v>2</v>
      </c>
      <c r="H8678" t="str">
        <f t="shared" si="135"/>
        <v>n0165406.JPG</v>
      </c>
    </row>
    <row r="8679" spans="1:8" x14ac:dyDescent="0.3">
      <c r="A8679" t="s">
        <v>8688</v>
      </c>
      <c r="B8679" t="s">
        <v>3281</v>
      </c>
      <c r="C8679" t="s">
        <v>3282</v>
      </c>
      <c r="D8679" s="1" t="s">
        <v>20323</v>
      </c>
      <c r="E8679" t="s">
        <v>14914</v>
      </c>
      <c r="F8679" t="s">
        <v>3282</v>
      </c>
      <c r="G8679" t="s">
        <v>2</v>
      </c>
      <c r="H8679" t="str">
        <f t="shared" si="135"/>
        <v>n0165407.JPG</v>
      </c>
    </row>
    <row r="8680" spans="1:8" x14ac:dyDescent="0.3">
      <c r="A8680" t="s">
        <v>8689</v>
      </c>
      <c r="B8680" t="s">
        <v>3281</v>
      </c>
      <c r="C8680" t="s">
        <v>3282</v>
      </c>
      <c r="D8680" s="1" t="s">
        <v>20324</v>
      </c>
      <c r="E8680" t="s">
        <v>14914</v>
      </c>
      <c r="F8680" t="s">
        <v>3282</v>
      </c>
      <c r="G8680" t="s">
        <v>2</v>
      </c>
      <c r="H8680" t="str">
        <f t="shared" si="135"/>
        <v>n0165408.JPG</v>
      </c>
    </row>
    <row r="8681" spans="1:8" x14ac:dyDescent="0.3">
      <c r="A8681" t="s">
        <v>8690</v>
      </c>
      <c r="B8681" t="s">
        <v>3281</v>
      </c>
      <c r="C8681" t="s">
        <v>3282</v>
      </c>
      <c r="D8681" s="1" t="s">
        <v>20325</v>
      </c>
      <c r="E8681" t="s">
        <v>14914</v>
      </c>
      <c r="F8681" t="s">
        <v>3282</v>
      </c>
      <c r="G8681" t="s">
        <v>2</v>
      </c>
      <c r="H8681" t="str">
        <f t="shared" si="135"/>
        <v>n0165409.JPG</v>
      </c>
    </row>
    <row r="8682" spans="1:8" x14ac:dyDescent="0.3">
      <c r="A8682" t="s">
        <v>8691</v>
      </c>
      <c r="B8682" t="s">
        <v>3281</v>
      </c>
      <c r="C8682" t="s">
        <v>3282</v>
      </c>
      <c r="D8682" s="1" t="s">
        <v>20326</v>
      </c>
      <c r="E8682" t="s">
        <v>14914</v>
      </c>
      <c r="F8682" t="s">
        <v>3282</v>
      </c>
      <c r="G8682" t="s">
        <v>2</v>
      </c>
      <c r="H8682" t="str">
        <f t="shared" si="135"/>
        <v>n0165410.JPG</v>
      </c>
    </row>
    <row r="8683" spans="1:8" x14ac:dyDescent="0.3">
      <c r="A8683" t="s">
        <v>8692</v>
      </c>
      <c r="B8683" t="s">
        <v>3281</v>
      </c>
      <c r="C8683" t="s">
        <v>3282</v>
      </c>
      <c r="D8683" s="1" t="s">
        <v>20327</v>
      </c>
      <c r="E8683" t="s">
        <v>14914</v>
      </c>
      <c r="F8683" t="s">
        <v>3282</v>
      </c>
      <c r="G8683" t="s">
        <v>2</v>
      </c>
      <c r="H8683" t="str">
        <f t="shared" si="135"/>
        <v>n0165411.JPG</v>
      </c>
    </row>
    <row r="8684" spans="1:8" x14ac:dyDescent="0.3">
      <c r="A8684" t="s">
        <v>8693</v>
      </c>
      <c r="B8684" t="s">
        <v>3281</v>
      </c>
      <c r="C8684" t="s">
        <v>3282</v>
      </c>
      <c r="D8684" s="1" t="s">
        <v>20328</v>
      </c>
      <c r="E8684" t="s">
        <v>14914</v>
      </c>
      <c r="F8684" t="s">
        <v>3282</v>
      </c>
      <c r="G8684" t="s">
        <v>2</v>
      </c>
      <c r="H8684" t="str">
        <f t="shared" si="135"/>
        <v>n0165412.JPG</v>
      </c>
    </row>
    <row r="8685" spans="1:8" x14ac:dyDescent="0.3">
      <c r="A8685" t="s">
        <v>8694</v>
      </c>
      <c r="B8685" t="s">
        <v>3281</v>
      </c>
      <c r="C8685" t="s">
        <v>3282</v>
      </c>
      <c r="D8685" s="1" t="s">
        <v>20329</v>
      </c>
      <c r="E8685" t="s">
        <v>14914</v>
      </c>
      <c r="F8685" t="s">
        <v>3282</v>
      </c>
      <c r="G8685" t="s">
        <v>2</v>
      </c>
      <c r="H8685" t="str">
        <f t="shared" si="135"/>
        <v>n0165413.JPG</v>
      </c>
    </row>
    <row r="8686" spans="1:8" x14ac:dyDescent="0.3">
      <c r="A8686" t="s">
        <v>8695</v>
      </c>
      <c r="B8686" t="s">
        <v>3281</v>
      </c>
      <c r="C8686" t="s">
        <v>3282</v>
      </c>
      <c r="D8686" s="1" t="s">
        <v>20330</v>
      </c>
      <c r="E8686" t="s">
        <v>14914</v>
      </c>
      <c r="F8686" t="s">
        <v>3282</v>
      </c>
      <c r="G8686" t="s">
        <v>2</v>
      </c>
      <c r="H8686" t="str">
        <f t="shared" si="135"/>
        <v>n0165414.JPG</v>
      </c>
    </row>
    <row r="8687" spans="1:8" x14ac:dyDescent="0.3">
      <c r="A8687" t="s">
        <v>8696</v>
      </c>
      <c r="B8687" t="s">
        <v>3281</v>
      </c>
      <c r="C8687" t="s">
        <v>3282</v>
      </c>
      <c r="D8687" s="1" t="s">
        <v>20331</v>
      </c>
      <c r="E8687" t="s">
        <v>14914</v>
      </c>
      <c r="F8687" t="s">
        <v>3282</v>
      </c>
      <c r="G8687" t="s">
        <v>2</v>
      </c>
      <c r="H8687" t="str">
        <f t="shared" si="135"/>
        <v>n0165415.JPG</v>
      </c>
    </row>
    <row r="8688" spans="1:8" x14ac:dyDescent="0.3">
      <c r="A8688" t="s">
        <v>8697</v>
      </c>
      <c r="B8688" t="s">
        <v>3281</v>
      </c>
      <c r="C8688" t="s">
        <v>3282</v>
      </c>
      <c r="D8688" s="1" t="s">
        <v>20332</v>
      </c>
      <c r="E8688" t="s">
        <v>14914</v>
      </c>
      <c r="F8688" t="s">
        <v>3282</v>
      </c>
      <c r="G8688" t="s">
        <v>2</v>
      </c>
      <c r="H8688" t="str">
        <f t="shared" si="135"/>
        <v>n0165416.JPG</v>
      </c>
    </row>
    <row r="8689" spans="1:8" x14ac:dyDescent="0.3">
      <c r="A8689" t="s">
        <v>8698</v>
      </c>
      <c r="B8689" t="s">
        <v>3281</v>
      </c>
      <c r="C8689" t="s">
        <v>3282</v>
      </c>
      <c r="D8689" s="1" t="s">
        <v>20333</v>
      </c>
      <c r="E8689" t="s">
        <v>14914</v>
      </c>
      <c r="F8689" t="s">
        <v>3282</v>
      </c>
      <c r="G8689" t="s">
        <v>2</v>
      </c>
      <c r="H8689" t="str">
        <f t="shared" si="135"/>
        <v>n0165417.JPG</v>
      </c>
    </row>
    <row r="8690" spans="1:8" x14ac:dyDescent="0.3">
      <c r="A8690" t="s">
        <v>8699</v>
      </c>
      <c r="B8690" t="s">
        <v>3281</v>
      </c>
      <c r="C8690" t="s">
        <v>3282</v>
      </c>
      <c r="D8690" s="1" t="s">
        <v>20334</v>
      </c>
      <c r="E8690" t="s">
        <v>14914</v>
      </c>
      <c r="F8690" t="s">
        <v>3282</v>
      </c>
      <c r="G8690" t="s">
        <v>2</v>
      </c>
      <c r="H8690" t="str">
        <f t="shared" si="135"/>
        <v>n0165418.JPG</v>
      </c>
    </row>
    <row r="8691" spans="1:8" x14ac:dyDescent="0.3">
      <c r="A8691" t="s">
        <v>8700</v>
      </c>
      <c r="B8691" t="s">
        <v>3281</v>
      </c>
      <c r="C8691" t="s">
        <v>3282</v>
      </c>
      <c r="D8691" s="1" t="s">
        <v>20335</v>
      </c>
      <c r="E8691" t="s">
        <v>14914</v>
      </c>
      <c r="F8691" t="s">
        <v>3282</v>
      </c>
      <c r="G8691" t="s">
        <v>2</v>
      </c>
      <c r="H8691" t="str">
        <f t="shared" si="135"/>
        <v>n0165419.JPG</v>
      </c>
    </row>
    <row r="8692" spans="1:8" x14ac:dyDescent="0.3">
      <c r="A8692" t="s">
        <v>8701</v>
      </c>
      <c r="B8692" t="s">
        <v>3281</v>
      </c>
      <c r="C8692" t="s">
        <v>3282</v>
      </c>
      <c r="D8692" s="1" t="s">
        <v>20336</v>
      </c>
      <c r="E8692" t="s">
        <v>14914</v>
      </c>
      <c r="F8692" t="s">
        <v>3282</v>
      </c>
      <c r="G8692" t="s">
        <v>2</v>
      </c>
      <c r="H8692" t="str">
        <f t="shared" si="135"/>
        <v>n0165420.JPG</v>
      </c>
    </row>
    <row r="8693" spans="1:8" x14ac:dyDescent="0.3">
      <c r="A8693" t="s">
        <v>8702</v>
      </c>
      <c r="B8693" t="s">
        <v>3281</v>
      </c>
      <c r="C8693" t="s">
        <v>3282</v>
      </c>
      <c r="D8693" s="1" t="s">
        <v>20337</v>
      </c>
      <c r="E8693" t="s">
        <v>14914</v>
      </c>
      <c r="F8693" t="s">
        <v>3282</v>
      </c>
      <c r="G8693" t="s">
        <v>2</v>
      </c>
      <c r="H8693" t="str">
        <f t="shared" si="135"/>
        <v>n0165421.JPG</v>
      </c>
    </row>
    <row r="8694" spans="1:8" x14ac:dyDescent="0.3">
      <c r="A8694" t="s">
        <v>8703</v>
      </c>
      <c r="B8694" t="s">
        <v>3281</v>
      </c>
      <c r="C8694" t="s">
        <v>3282</v>
      </c>
      <c r="D8694" s="1" t="s">
        <v>20338</v>
      </c>
      <c r="E8694" t="s">
        <v>14914</v>
      </c>
      <c r="F8694" t="s">
        <v>3282</v>
      </c>
      <c r="G8694" t="s">
        <v>2</v>
      </c>
      <c r="H8694" t="str">
        <f t="shared" si="135"/>
        <v>n0165422.JPG</v>
      </c>
    </row>
    <row r="8695" spans="1:8" x14ac:dyDescent="0.3">
      <c r="A8695" t="s">
        <v>8704</v>
      </c>
      <c r="B8695" t="s">
        <v>3281</v>
      </c>
      <c r="C8695" t="s">
        <v>3282</v>
      </c>
      <c r="D8695" s="1" t="s">
        <v>20339</v>
      </c>
      <c r="E8695" t="s">
        <v>14914</v>
      </c>
      <c r="F8695" t="s">
        <v>3282</v>
      </c>
      <c r="G8695" t="s">
        <v>2</v>
      </c>
      <c r="H8695" t="str">
        <f t="shared" si="135"/>
        <v>n0165423.JPG</v>
      </c>
    </row>
    <row r="8696" spans="1:8" x14ac:dyDescent="0.3">
      <c r="A8696" t="s">
        <v>8705</v>
      </c>
      <c r="B8696" t="s">
        <v>3281</v>
      </c>
      <c r="C8696" t="s">
        <v>3282</v>
      </c>
      <c r="D8696" s="1" t="s">
        <v>20340</v>
      </c>
      <c r="E8696" t="s">
        <v>14914</v>
      </c>
      <c r="F8696" t="s">
        <v>3282</v>
      </c>
      <c r="G8696" t="s">
        <v>2</v>
      </c>
      <c r="H8696" t="str">
        <f t="shared" si="135"/>
        <v>n0165424.JPG</v>
      </c>
    </row>
    <row r="8697" spans="1:8" x14ac:dyDescent="0.3">
      <c r="A8697" t="s">
        <v>8706</v>
      </c>
      <c r="B8697" t="s">
        <v>3281</v>
      </c>
      <c r="C8697" t="s">
        <v>3282</v>
      </c>
      <c r="D8697" s="1" t="s">
        <v>20341</v>
      </c>
      <c r="E8697" t="s">
        <v>14914</v>
      </c>
      <c r="F8697" t="s">
        <v>3282</v>
      </c>
      <c r="G8697" t="s">
        <v>2</v>
      </c>
      <c r="H8697" t="str">
        <f t="shared" si="135"/>
        <v>n0165425.JPG</v>
      </c>
    </row>
    <row r="8698" spans="1:8" x14ac:dyDescent="0.3">
      <c r="A8698" t="s">
        <v>8707</v>
      </c>
      <c r="B8698" t="s">
        <v>3281</v>
      </c>
      <c r="C8698" t="s">
        <v>3282</v>
      </c>
      <c r="D8698" s="1" t="s">
        <v>20342</v>
      </c>
      <c r="E8698" t="s">
        <v>14914</v>
      </c>
      <c r="F8698" t="s">
        <v>3282</v>
      </c>
      <c r="G8698" t="s">
        <v>2</v>
      </c>
      <c r="H8698" t="str">
        <f t="shared" si="135"/>
        <v>n0165426.JPG</v>
      </c>
    </row>
    <row r="8699" spans="1:8" x14ac:dyDescent="0.3">
      <c r="A8699" t="s">
        <v>8708</v>
      </c>
      <c r="B8699" t="s">
        <v>3281</v>
      </c>
      <c r="C8699" t="s">
        <v>3282</v>
      </c>
      <c r="D8699" s="1" t="s">
        <v>20343</v>
      </c>
      <c r="E8699" t="s">
        <v>14914</v>
      </c>
      <c r="F8699" t="s">
        <v>3282</v>
      </c>
      <c r="G8699" t="s">
        <v>2</v>
      </c>
      <c r="H8699" t="str">
        <f t="shared" si="135"/>
        <v>n0165427.JPG</v>
      </c>
    </row>
    <row r="8700" spans="1:8" x14ac:dyDescent="0.3">
      <c r="A8700" t="s">
        <v>8709</v>
      </c>
      <c r="B8700" t="s">
        <v>3281</v>
      </c>
      <c r="C8700" t="s">
        <v>3282</v>
      </c>
      <c r="D8700" s="1" t="s">
        <v>20344</v>
      </c>
      <c r="E8700" t="s">
        <v>14914</v>
      </c>
      <c r="F8700" t="s">
        <v>3282</v>
      </c>
      <c r="G8700" t="s">
        <v>2</v>
      </c>
      <c r="H8700" t="str">
        <f t="shared" si="135"/>
        <v>n0165428.JPG</v>
      </c>
    </row>
    <row r="8701" spans="1:8" x14ac:dyDescent="0.3">
      <c r="A8701" t="s">
        <v>8710</v>
      </c>
      <c r="B8701" t="s">
        <v>3281</v>
      </c>
      <c r="C8701" t="s">
        <v>3282</v>
      </c>
      <c r="D8701" s="1" t="s">
        <v>20345</v>
      </c>
      <c r="E8701" t="s">
        <v>14914</v>
      </c>
      <c r="F8701" t="s">
        <v>3282</v>
      </c>
      <c r="G8701" t="s">
        <v>2</v>
      </c>
      <c r="H8701" t="str">
        <f t="shared" si="135"/>
        <v>n0165429.JPG</v>
      </c>
    </row>
    <row r="8702" spans="1:8" x14ac:dyDescent="0.3">
      <c r="A8702" t="s">
        <v>8711</v>
      </c>
      <c r="B8702" t="s">
        <v>3281</v>
      </c>
      <c r="C8702" t="s">
        <v>3282</v>
      </c>
      <c r="D8702" s="1" t="s">
        <v>20346</v>
      </c>
      <c r="E8702" t="s">
        <v>14914</v>
      </c>
      <c r="F8702" t="s">
        <v>3282</v>
      </c>
      <c r="G8702" t="s">
        <v>2</v>
      </c>
      <c r="H8702" t="str">
        <f t="shared" si="135"/>
        <v>n0165430.JPG</v>
      </c>
    </row>
    <row r="8703" spans="1:8" x14ac:dyDescent="0.3">
      <c r="A8703" t="s">
        <v>8712</v>
      </c>
      <c r="B8703" t="s">
        <v>3281</v>
      </c>
      <c r="C8703" t="s">
        <v>3282</v>
      </c>
      <c r="D8703" s="1" t="s">
        <v>20347</v>
      </c>
      <c r="E8703" t="s">
        <v>14914</v>
      </c>
      <c r="F8703" t="s">
        <v>3282</v>
      </c>
      <c r="G8703" t="s">
        <v>2</v>
      </c>
      <c r="H8703" t="str">
        <f t="shared" si="135"/>
        <v>n0165431.JPG</v>
      </c>
    </row>
    <row r="8704" spans="1:8" x14ac:dyDescent="0.3">
      <c r="A8704" t="s">
        <v>8713</v>
      </c>
      <c r="B8704" t="s">
        <v>3281</v>
      </c>
      <c r="C8704" t="s">
        <v>3282</v>
      </c>
      <c r="D8704" s="1" t="s">
        <v>20348</v>
      </c>
      <c r="E8704" t="s">
        <v>14914</v>
      </c>
      <c r="F8704" t="s">
        <v>3282</v>
      </c>
      <c r="G8704" t="s">
        <v>2</v>
      </c>
      <c r="H8704" t="str">
        <f t="shared" si="135"/>
        <v>n0165432.JPG</v>
      </c>
    </row>
    <row r="8705" spans="1:8" x14ac:dyDescent="0.3">
      <c r="A8705" t="s">
        <v>8714</v>
      </c>
      <c r="B8705" t="s">
        <v>3281</v>
      </c>
      <c r="C8705" t="s">
        <v>3282</v>
      </c>
      <c r="D8705" s="1" t="s">
        <v>20349</v>
      </c>
      <c r="E8705" t="s">
        <v>14914</v>
      </c>
      <c r="F8705" t="s">
        <v>3282</v>
      </c>
      <c r="G8705" t="s">
        <v>2</v>
      </c>
      <c r="H8705" t="str">
        <f t="shared" si="135"/>
        <v>n0165433.JPG</v>
      </c>
    </row>
    <row r="8706" spans="1:8" x14ac:dyDescent="0.3">
      <c r="A8706" t="s">
        <v>8715</v>
      </c>
      <c r="B8706" t="s">
        <v>3281</v>
      </c>
      <c r="C8706" t="s">
        <v>3282</v>
      </c>
      <c r="D8706" s="1" t="s">
        <v>20350</v>
      </c>
      <c r="E8706" t="s">
        <v>14914</v>
      </c>
      <c r="F8706" t="s">
        <v>3282</v>
      </c>
      <c r="G8706" t="s">
        <v>2</v>
      </c>
      <c r="H8706" t="str">
        <f t="shared" ref="H8706:H8769" si="136">C8706&amp;D8706&amp;E8706</f>
        <v>n0165434.JPG</v>
      </c>
    </row>
    <row r="8707" spans="1:8" x14ac:dyDescent="0.3">
      <c r="A8707" t="s">
        <v>8716</v>
      </c>
      <c r="B8707" t="s">
        <v>3281</v>
      </c>
      <c r="C8707" t="s">
        <v>3282</v>
      </c>
      <c r="D8707" s="1" t="s">
        <v>20351</v>
      </c>
      <c r="E8707" t="s">
        <v>14914</v>
      </c>
      <c r="F8707" t="s">
        <v>3282</v>
      </c>
      <c r="G8707" t="s">
        <v>2</v>
      </c>
      <c r="H8707" t="str">
        <f t="shared" si="136"/>
        <v>n0165435.JPG</v>
      </c>
    </row>
    <row r="8708" spans="1:8" x14ac:dyDescent="0.3">
      <c r="A8708" t="s">
        <v>8717</v>
      </c>
      <c r="B8708" t="s">
        <v>3281</v>
      </c>
      <c r="C8708" t="s">
        <v>3282</v>
      </c>
      <c r="D8708" s="1" t="s">
        <v>20352</v>
      </c>
      <c r="E8708" t="s">
        <v>14914</v>
      </c>
      <c r="F8708" t="s">
        <v>3282</v>
      </c>
      <c r="G8708" t="s">
        <v>2</v>
      </c>
      <c r="H8708" t="str">
        <f t="shared" si="136"/>
        <v>n0165436.JPG</v>
      </c>
    </row>
    <row r="8709" spans="1:8" x14ac:dyDescent="0.3">
      <c r="A8709" t="s">
        <v>8718</v>
      </c>
      <c r="B8709" t="s">
        <v>3281</v>
      </c>
      <c r="C8709" t="s">
        <v>3282</v>
      </c>
      <c r="D8709" s="1" t="s">
        <v>20353</v>
      </c>
      <c r="E8709" t="s">
        <v>14914</v>
      </c>
      <c r="F8709" t="s">
        <v>3282</v>
      </c>
      <c r="G8709" t="s">
        <v>2</v>
      </c>
      <c r="H8709" t="str">
        <f t="shared" si="136"/>
        <v>n0165437.JPG</v>
      </c>
    </row>
    <row r="8710" spans="1:8" x14ac:dyDescent="0.3">
      <c r="A8710" t="s">
        <v>8719</v>
      </c>
      <c r="B8710" t="s">
        <v>3281</v>
      </c>
      <c r="C8710" t="s">
        <v>3282</v>
      </c>
      <c r="D8710" s="1" t="s">
        <v>20354</v>
      </c>
      <c r="E8710" t="s">
        <v>14914</v>
      </c>
      <c r="F8710" t="s">
        <v>3282</v>
      </c>
      <c r="G8710" t="s">
        <v>2</v>
      </c>
      <c r="H8710" t="str">
        <f t="shared" si="136"/>
        <v>n0165438.JPG</v>
      </c>
    </row>
    <row r="8711" spans="1:8" x14ac:dyDescent="0.3">
      <c r="A8711" t="s">
        <v>8720</v>
      </c>
      <c r="B8711" t="s">
        <v>3281</v>
      </c>
      <c r="C8711" t="s">
        <v>3282</v>
      </c>
      <c r="D8711" s="1" t="s">
        <v>20355</v>
      </c>
      <c r="E8711" t="s">
        <v>14914</v>
      </c>
      <c r="F8711" t="s">
        <v>3282</v>
      </c>
      <c r="G8711" t="s">
        <v>2</v>
      </c>
      <c r="H8711" t="str">
        <f t="shared" si="136"/>
        <v>n0165439.JPG</v>
      </c>
    </row>
    <row r="8712" spans="1:8" x14ac:dyDescent="0.3">
      <c r="A8712" t="s">
        <v>8721</v>
      </c>
      <c r="B8712" t="s">
        <v>3281</v>
      </c>
      <c r="C8712" t="s">
        <v>3282</v>
      </c>
      <c r="D8712" s="1" t="s">
        <v>20356</v>
      </c>
      <c r="E8712" t="s">
        <v>14914</v>
      </c>
      <c r="F8712" t="s">
        <v>3282</v>
      </c>
      <c r="G8712" t="s">
        <v>2</v>
      </c>
      <c r="H8712" t="str">
        <f t="shared" si="136"/>
        <v>n0165440.JPG</v>
      </c>
    </row>
    <row r="8713" spans="1:8" x14ac:dyDescent="0.3">
      <c r="A8713" t="s">
        <v>8722</v>
      </c>
      <c r="B8713" t="s">
        <v>3281</v>
      </c>
      <c r="C8713" t="s">
        <v>3282</v>
      </c>
      <c r="D8713" s="1" t="s">
        <v>20357</v>
      </c>
      <c r="E8713" t="s">
        <v>14914</v>
      </c>
      <c r="F8713" t="s">
        <v>3282</v>
      </c>
      <c r="G8713" t="s">
        <v>2</v>
      </c>
      <c r="H8713" t="str">
        <f t="shared" si="136"/>
        <v>n0165441.JPG</v>
      </c>
    </row>
    <row r="8714" spans="1:8" x14ac:dyDescent="0.3">
      <c r="A8714" t="s">
        <v>8723</v>
      </c>
      <c r="B8714" t="s">
        <v>3281</v>
      </c>
      <c r="C8714" t="s">
        <v>3282</v>
      </c>
      <c r="D8714" s="1" t="s">
        <v>20358</v>
      </c>
      <c r="E8714" t="s">
        <v>14914</v>
      </c>
      <c r="F8714" t="s">
        <v>3282</v>
      </c>
      <c r="G8714" t="s">
        <v>2</v>
      </c>
      <c r="H8714" t="str">
        <f t="shared" si="136"/>
        <v>n0165442.JPG</v>
      </c>
    </row>
    <row r="8715" spans="1:8" x14ac:dyDescent="0.3">
      <c r="A8715" t="s">
        <v>8724</v>
      </c>
      <c r="B8715" t="s">
        <v>3281</v>
      </c>
      <c r="C8715" t="s">
        <v>3282</v>
      </c>
      <c r="D8715" s="1" t="s">
        <v>20359</v>
      </c>
      <c r="E8715" t="s">
        <v>14914</v>
      </c>
      <c r="F8715" t="s">
        <v>3282</v>
      </c>
      <c r="G8715" t="s">
        <v>2</v>
      </c>
      <c r="H8715" t="str">
        <f t="shared" si="136"/>
        <v>n0165443.JPG</v>
      </c>
    </row>
    <row r="8716" spans="1:8" x14ac:dyDescent="0.3">
      <c r="A8716" t="s">
        <v>8725</v>
      </c>
      <c r="B8716" t="s">
        <v>3281</v>
      </c>
      <c r="C8716" t="s">
        <v>3282</v>
      </c>
      <c r="D8716" s="1" t="s">
        <v>20360</v>
      </c>
      <c r="E8716" t="s">
        <v>14914</v>
      </c>
      <c r="F8716" t="s">
        <v>3282</v>
      </c>
      <c r="G8716" t="s">
        <v>2</v>
      </c>
      <c r="H8716" t="str">
        <f t="shared" si="136"/>
        <v>n0165444.JPG</v>
      </c>
    </row>
    <row r="8717" spans="1:8" x14ac:dyDescent="0.3">
      <c r="A8717" t="s">
        <v>8726</v>
      </c>
      <c r="B8717" t="s">
        <v>3281</v>
      </c>
      <c r="C8717" t="s">
        <v>3282</v>
      </c>
      <c r="D8717" s="1" t="s">
        <v>20361</v>
      </c>
      <c r="E8717" t="s">
        <v>14914</v>
      </c>
      <c r="F8717" t="s">
        <v>3282</v>
      </c>
      <c r="G8717" t="s">
        <v>2</v>
      </c>
      <c r="H8717" t="str">
        <f t="shared" si="136"/>
        <v>n0165445.JPG</v>
      </c>
    </row>
    <row r="8718" spans="1:8" x14ac:dyDescent="0.3">
      <c r="A8718" t="s">
        <v>8727</v>
      </c>
      <c r="B8718" t="s">
        <v>3281</v>
      </c>
      <c r="C8718" t="s">
        <v>3282</v>
      </c>
      <c r="D8718" s="1" t="s">
        <v>20362</v>
      </c>
      <c r="E8718" t="s">
        <v>14914</v>
      </c>
      <c r="F8718" t="s">
        <v>3282</v>
      </c>
      <c r="G8718" t="s">
        <v>2</v>
      </c>
      <c r="H8718" t="str">
        <f t="shared" si="136"/>
        <v>n0165446.JPG</v>
      </c>
    </row>
    <row r="8719" spans="1:8" x14ac:dyDescent="0.3">
      <c r="A8719" t="s">
        <v>8728</v>
      </c>
      <c r="B8719" t="s">
        <v>3281</v>
      </c>
      <c r="C8719" t="s">
        <v>3282</v>
      </c>
      <c r="D8719" s="1" t="s">
        <v>20363</v>
      </c>
      <c r="E8719" t="s">
        <v>14914</v>
      </c>
      <c r="F8719" t="s">
        <v>3282</v>
      </c>
      <c r="G8719" t="s">
        <v>2</v>
      </c>
      <c r="H8719" t="str">
        <f t="shared" si="136"/>
        <v>n0165447.JPG</v>
      </c>
    </row>
    <row r="8720" spans="1:8" x14ac:dyDescent="0.3">
      <c r="A8720" t="s">
        <v>8729</v>
      </c>
      <c r="B8720" t="s">
        <v>3281</v>
      </c>
      <c r="C8720" t="s">
        <v>3282</v>
      </c>
      <c r="D8720" s="1" t="s">
        <v>20364</v>
      </c>
      <c r="E8720" t="s">
        <v>14914</v>
      </c>
      <c r="F8720" t="s">
        <v>3282</v>
      </c>
      <c r="G8720" t="s">
        <v>2</v>
      </c>
      <c r="H8720" t="str">
        <f t="shared" si="136"/>
        <v>n0165448.JPG</v>
      </c>
    </row>
    <row r="8721" spans="1:8" x14ac:dyDescent="0.3">
      <c r="A8721" t="s">
        <v>8730</v>
      </c>
      <c r="B8721" t="s">
        <v>3281</v>
      </c>
      <c r="C8721" t="s">
        <v>3282</v>
      </c>
      <c r="D8721" s="1" t="s">
        <v>20365</v>
      </c>
      <c r="E8721" t="s">
        <v>14914</v>
      </c>
      <c r="F8721" t="s">
        <v>3282</v>
      </c>
      <c r="G8721" t="s">
        <v>2</v>
      </c>
      <c r="H8721" t="str">
        <f t="shared" si="136"/>
        <v>n0165449.JPG</v>
      </c>
    </row>
    <row r="8722" spans="1:8" x14ac:dyDescent="0.3">
      <c r="A8722" t="s">
        <v>8731</v>
      </c>
      <c r="B8722" t="s">
        <v>3281</v>
      </c>
      <c r="C8722" t="s">
        <v>3282</v>
      </c>
      <c r="D8722" s="1" t="s">
        <v>20366</v>
      </c>
      <c r="E8722" t="s">
        <v>14914</v>
      </c>
      <c r="F8722" t="s">
        <v>3282</v>
      </c>
      <c r="G8722" t="s">
        <v>2</v>
      </c>
      <c r="H8722" t="str">
        <f t="shared" si="136"/>
        <v>n0165450.JPG</v>
      </c>
    </row>
    <row r="8723" spans="1:8" x14ac:dyDescent="0.3">
      <c r="A8723" t="s">
        <v>8732</v>
      </c>
      <c r="B8723" t="s">
        <v>3281</v>
      </c>
      <c r="C8723" t="s">
        <v>3282</v>
      </c>
      <c r="D8723" s="1" t="s">
        <v>20367</v>
      </c>
      <c r="E8723" t="s">
        <v>14914</v>
      </c>
      <c r="F8723" t="s">
        <v>3282</v>
      </c>
      <c r="G8723" t="s">
        <v>2</v>
      </c>
      <c r="H8723" t="str">
        <f t="shared" si="136"/>
        <v>n0165451.JPG</v>
      </c>
    </row>
    <row r="8724" spans="1:8" x14ac:dyDescent="0.3">
      <c r="A8724" t="s">
        <v>8733</v>
      </c>
      <c r="B8724" t="s">
        <v>3281</v>
      </c>
      <c r="C8724" t="s">
        <v>3282</v>
      </c>
      <c r="D8724" s="1" t="s">
        <v>20368</v>
      </c>
      <c r="E8724" t="s">
        <v>14914</v>
      </c>
      <c r="F8724" t="s">
        <v>3282</v>
      </c>
      <c r="G8724" t="s">
        <v>2</v>
      </c>
      <c r="H8724" t="str">
        <f t="shared" si="136"/>
        <v>n0165452.JPG</v>
      </c>
    </row>
    <row r="8725" spans="1:8" x14ac:dyDescent="0.3">
      <c r="A8725" t="s">
        <v>8734</v>
      </c>
      <c r="B8725" t="s">
        <v>3281</v>
      </c>
      <c r="C8725" t="s">
        <v>3282</v>
      </c>
      <c r="D8725" s="1" t="s">
        <v>20369</v>
      </c>
      <c r="E8725" t="s">
        <v>14914</v>
      </c>
      <c r="F8725" t="s">
        <v>3282</v>
      </c>
      <c r="G8725" t="s">
        <v>2</v>
      </c>
      <c r="H8725" t="str">
        <f t="shared" si="136"/>
        <v>n0165453.JPG</v>
      </c>
    </row>
    <row r="8726" spans="1:8" x14ac:dyDescent="0.3">
      <c r="A8726" t="s">
        <v>8735</v>
      </c>
      <c r="B8726" t="s">
        <v>3281</v>
      </c>
      <c r="C8726" t="s">
        <v>3282</v>
      </c>
      <c r="D8726" s="1" t="s">
        <v>20370</v>
      </c>
      <c r="E8726" t="s">
        <v>14914</v>
      </c>
      <c r="F8726" t="s">
        <v>3282</v>
      </c>
      <c r="G8726" t="s">
        <v>2</v>
      </c>
      <c r="H8726" t="str">
        <f t="shared" si="136"/>
        <v>n0165454.JPG</v>
      </c>
    </row>
    <row r="8727" spans="1:8" x14ac:dyDescent="0.3">
      <c r="A8727" t="s">
        <v>8736</v>
      </c>
      <c r="B8727" t="s">
        <v>3281</v>
      </c>
      <c r="C8727" t="s">
        <v>3282</v>
      </c>
      <c r="D8727" s="1" t="s">
        <v>20371</v>
      </c>
      <c r="E8727" t="s">
        <v>14914</v>
      </c>
      <c r="F8727" t="s">
        <v>3282</v>
      </c>
      <c r="G8727" t="s">
        <v>2</v>
      </c>
      <c r="H8727" t="str">
        <f t="shared" si="136"/>
        <v>n0165455.JPG</v>
      </c>
    </row>
    <row r="8728" spans="1:8" x14ac:dyDescent="0.3">
      <c r="A8728" t="s">
        <v>8737</v>
      </c>
      <c r="B8728" t="s">
        <v>3281</v>
      </c>
      <c r="C8728" t="s">
        <v>3282</v>
      </c>
      <c r="D8728" s="1" t="s">
        <v>20372</v>
      </c>
      <c r="E8728" t="s">
        <v>14914</v>
      </c>
      <c r="F8728" t="s">
        <v>3282</v>
      </c>
      <c r="G8728" t="s">
        <v>2</v>
      </c>
      <c r="H8728" t="str">
        <f t="shared" si="136"/>
        <v>n0165456.JPG</v>
      </c>
    </row>
    <row r="8729" spans="1:8" x14ac:dyDescent="0.3">
      <c r="A8729" t="s">
        <v>8738</v>
      </c>
      <c r="B8729" t="s">
        <v>3281</v>
      </c>
      <c r="C8729" t="s">
        <v>3282</v>
      </c>
      <c r="D8729" s="1" t="s">
        <v>20373</v>
      </c>
      <c r="E8729" t="s">
        <v>14914</v>
      </c>
      <c r="F8729" t="s">
        <v>3282</v>
      </c>
      <c r="G8729" t="s">
        <v>2</v>
      </c>
      <c r="H8729" t="str">
        <f t="shared" si="136"/>
        <v>n0165457.JPG</v>
      </c>
    </row>
    <row r="8730" spans="1:8" x14ac:dyDescent="0.3">
      <c r="A8730" t="s">
        <v>8739</v>
      </c>
      <c r="B8730" t="s">
        <v>3281</v>
      </c>
      <c r="C8730" t="s">
        <v>3282</v>
      </c>
      <c r="D8730" s="1" t="s">
        <v>20374</v>
      </c>
      <c r="E8730" t="s">
        <v>14914</v>
      </c>
      <c r="F8730" t="s">
        <v>3282</v>
      </c>
      <c r="G8730" t="s">
        <v>2</v>
      </c>
      <c r="H8730" t="str">
        <f t="shared" si="136"/>
        <v>n0165458.JPG</v>
      </c>
    </row>
    <row r="8731" spans="1:8" x14ac:dyDescent="0.3">
      <c r="A8731" t="s">
        <v>8740</v>
      </c>
      <c r="B8731" t="s">
        <v>3281</v>
      </c>
      <c r="C8731" t="s">
        <v>3282</v>
      </c>
      <c r="D8731" s="1" t="s">
        <v>20375</v>
      </c>
      <c r="E8731" t="s">
        <v>14914</v>
      </c>
      <c r="F8731" t="s">
        <v>3282</v>
      </c>
      <c r="G8731" t="s">
        <v>2</v>
      </c>
      <c r="H8731" t="str">
        <f t="shared" si="136"/>
        <v>n0165459.JPG</v>
      </c>
    </row>
    <row r="8732" spans="1:8" x14ac:dyDescent="0.3">
      <c r="A8732" t="s">
        <v>8741</v>
      </c>
      <c r="B8732" t="s">
        <v>3281</v>
      </c>
      <c r="C8732" t="s">
        <v>3282</v>
      </c>
      <c r="D8732" s="1" t="s">
        <v>20376</v>
      </c>
      <c r="E8732" t="s">
        <v>14914</v>
      </c>
      <c r="F8732" t="s">
        <v>3282</v>
      </c>
      <c r="G8732" t="s">
        <v>2</v>
      </c>
      <c r="H8732" t="str">
        <f t="shared" si="136"/>
        <v>n0165460.JPG</v>
      </c>
    </row>
    <row r="8733" spans="1:8" x14ac:dyDescent="0.3">
      <c r="A8733" t="s">
        <v>8742</v>
      </c>
      <c r="B8733" t="s">
        <v>3281</v>
      </c>
      <c r="C8733" t="s">
        <v>3282</v>
      </c>
      <c r="D8733" s="1" t="s">
        <v>20377</v>
      </c>
      <c r="E8733" t="s">
        <v>14914</v>
      </c>
      <c r="F8733" t="s">
        <v>3282</v>
      </c>
      <c r="G8733" t="s">
        <v>2</v>
      </c>
      <c r="H8733" t="str">
        <f t="shared" si="136"/>
        <v>n0165461.JPG</v>
      </c>
    </row>
    <row r="8734" spans="1:8" x14ac:dyDescent="0.3">
      <c r="A8734" t="s">
        <v>8743</v>
      </c>
      <c r="B8734" t="s">
        <v>3281</v>
      </c>
      <c r="C8734" t="s">
        <v>3282</v>
      </c>
      <c r="D8734" s="1" t="s">
        <v>20378</v>
      </c>
      <c r="E8734" t="s">
        <v>14914</v>
      </c>
      <c r="F8734" t="s">
        <v>3282</v>
      </c>
      <c r="G8734" t="s">
        <v>2</v>
      </c>
      <c r="H8734" t="str">
        <f t="shared" si="136"/>
        <v>n0165462.JPG</v>
      </c>
    </row>
    <row r="8735" spans="1:8" x14ac:dyDescent="0.3">
      <c r="A8735" t="s">
        <v>8744</v>
      </c>
      <c r="B8735" t="s">
        <v>3281</v>
      </c>
      <c r="C8735" t="s">
        <v>3282</v>
      </c>
      <c r="D8735" s="1" t="s">
        <v>20379</v>
      </c>
      <c r="E8735" t="s">
        <v>14914</v>
      </c>
      <c r="F8735" t="s">
        <v>3282</v>
      </c>
      <c r="G8735" t="s">
        <v>2</v>
      </c>
      <c r="H8735" t="str">
        <f t="shared" si="136"/>
        <v>n0165463.JPG</v>
      </c>
    </row>
    <row r="8736" spans="1:8" x14ac:dyDescent="0.3">
      <c r="A8736" t="s">
        <v>8745</v>
      </c>
      <c r="B8736" t="s">
        <v>3281</v>
      </c>
      <c r="C8736" t="s">
        <v>3282</v>
      </c>
      <c r="D8736" s="1" t="s">
        <v>20380</v>
      </c>
      <c r="E8736" t="s">
        <v>14914</v>
      </c>
      <c r="F8736" t="s">
        <v>3282</v>
      </c>
      <c r="G8736" t="s">
        <v>2</v>
      </c>
      <c r="H8736" t="str">
        <f t="shared" si="136"/>
        <v>n0165464.JPG</v>
      </c>
    </row>
    <row r="8737" spans="1:8" x14ac:dyDescent="0.3">
      <c r="A8737" t="s">
        <v>8746</v>
      </c>
      <c r="B8737" t="s">
        <v>3281</v>
      </c>
      <c r="C8737" t="s">
        <v>3282</v>
      </c>
      <c r="D8737" s="1" t="s">
        <v>20381</v>
      </c>
      <c r="E8737" t="s">
        <v>14914</v>
      </c>
      <c r="F8737" t="s">
        <v>3282</v>
      </c>
      <c r="G8737" t="s">
        <v>2</v>
      </c>
      <c r="H8737" t="str">
        <f t="shared" si="136"/>
        <v>n0165465.JPG</v>
      </c>
    </row>
    <row r="8738" spans="1:8" x14ac:dyDescent="0.3">
      <c r="A8738" t="s">
        <v>8747</v>
      </c>
      <c r="B8738" t="s">
        <v>3281</v>
      </c>
      <c r="C8738" t="s">
        <v>3282</v>
      </c>
      <c r="D8738" s="1" t="s">
        <v>20382</v>
      </c>
      <c r="E8738" t="s">
        <v>14914</v>
      </c>
      <c r="F8738" t="s">
        <v>3282</v>
      </c>
      <c r="G8738" t="s">
        <v>2</v>
      </c>
      <c r="H8738" t="str">
        <f t="shared" si="136"/>
        <v>n0165466.JPG</v>
      </c>
    </row>
    <row r="8739" spans="1:8" x14ac:dyDescent="0.3">
      <c r="A8739" t="s">
        <v>8748</v>
      </c>
      <c r="B8739" t="s">
        <v>3281</v>
      </c>
      <c r="C8739" t="s">
        <v>3282</v>
      </c>
      <c r="D8739" s="1" t="s">
        <v>20383</v>
      </c>
      <c r="E8739" t="s">
        <v>14914</v>
      </c>
      <c r="F8739" t="s">
        <v>3282</v>
      </c>
      <c r="G8739" t="s">
        <v>2</v>
      </c>
      <c r="H8739" t="str">
        <f t="shared" si="136"/>
        <v>n0165467.JPG</v>
      </c>
    </row>
    <row r="8740" spans="1:8" x14ac:dyDescent="0.3">
      <c r="A8740" t="s">
        <v>8749</v>
      </c>
      <c r="B8740" t="s">
        <v>3281</v>
      </c>
      <c r="C8740" t="s">
        <v>3282</v>
      </c>
      <c r="D8740" s="1" t="s">
        <v>20384</v>
      </c>
      <c r="E8740" t="s">
        <v>14914</v>
      </c>
      <c r="F8740" t="s">
        <v>3282</v>
      </c>
      <c r="G8740" t="s">
        <v>2</v>
      </c>
      <c r="H8740" t="str">
        <f t="shared" si="136"/>
        <v>n0165468.JPG</v>
      </c>
    </row>
    <row r="8741" spans="1:8" x14ac:dyDescent="0.3">
      <c r="A8741" t="s">
        <v>8750</v>
      </c>
      <c r="B8741" t="s">
        <v>3281</v>
      </c>
      <c r="C8741" t="s">
        <v>3282</v>
      </c>
      <c r="D8741" s="1" t="s">
        <v>20385</v>
      </c>
      <c r="E8741" t="s">
        <v>14914</v>
      </c>
      <c r="F8741" t="s">
        <v>3282</v>
      </c>
      <c r="G8741" t="s">
        <v>2</v>
      </c>
      <c r="H8741" t="str">
        <f t="shared" si="136"/>
        <v>n0165469.JPG</v>
      </c>
    </row>
    <row r="8742" spans="1:8" x14ac:dyDescent="0.3">
      <c r="A8742" t="s">
        <v>8751</v>
      </c>
      <c r="B8742" t="s">
        <v>3281</v>
      </c>
      <c r="C8742" t="s">
        <v>3282</v>
      </c>
      <c r="D8742" s="1" t="s">
        <v>20386</v>
      </c>
      <c r="E8742" t="s">
        <v>14914</v>
      </c>
      <c r="F8742" t="s">
        <v>3282</v>
      </c>
      <c r="G8742" t="s">
        <v>2</v>
      </c>
      <c r="H8742" t="str">
        <f t="shared" si="136"/>
        <v>n0165470.JPG</v>
      </c>
    </row>
    <row r="8743" spans="1:8" x14ac:dyDescent="0.3">
      <c r="A8743" t="s">
        <v>8752</v>
      </c>
      <c r="B8743" t="s">
        <v>3281</v>
      </c>
      <c r="C8743" t="s">
        <v>3282</v>
      </c>
      <c r="D8743" s="1" t="s">
        <v>20387</v>
      </c>
      <c r="E8743" t="s">
        <v>14914</v>
      </c>
      <c r="F8743" t="s">
        <v>3282</v>
      </c>
      <c r="G8743" t="s">
        <v>2</v>
      </c>
      <c r="H8743" t="str">
        <f t="shared" si="136"/>
        <v>n0165471.JPG</v>
      </c>
    </row>
    <row r="8744" spans="1:8" x14ac:dyDescent="0.3">
      <c r="A8744" t="s">
        <v>8753</v>
      </c>
      <c r="B8744" t="s">
        <v>3281</v>
      </c>
      <c r="C8744" t="s">
        <v>3282</v>
      </c>
      <c r="D8744" s="1" t="s">
        <v>20388</v>
      </c>
      <c r="E8744" t="s">
        <v>14914</v>
      </c>
      <c r="F8744" t="s">
        <v>3282</v>
      </c>
      <c r="G8744" t="s">
        <v>2</v>
      </c>
      <c r="H8744" t="str">
        <f t="shared" si="136"/>
        <v>n0165472.JPG</v>
      </c>
    </row>
    <row r="8745" spans="1:8" x14ac:dyDescent="0.3">
      <c r="A8745" t="s">
        <v>8754</v>
      </c>
      <c r="B8745" t="s">
        <v>3281</v>
      </c>
      <c r="C8745" t="s">
        <v>3282</v>
      </c>
      <c r="D8745" s="1" t="s">
        <v>20389</v>
      </c>
      <c r="E8745" t="s">
        <v>14914</v>
      </c>
      <c r="F8745" t="s">
        <v>3282</v>
      </c>
      <c r="G8745" t="s">
        <v>2</v>
      </c>
      <c r="H8745" t="str">
        <f t="shared" si="136"/>
        <v>n0165473.JPG</v>
      </c>
    </row>
    <row r="8746" spans="1:8" x14ac:dyDescent="0.3">
      <c r="A8746" t="s">
        <v>8755</v>
      </c>
      <c r="B8746" t="s">
        <v>3281</v>
      </c>
      <c r="C8746" t="s">
        <v>3282</v>
      </c>
      <c r="D8746" s="1" t="s">
        <v>20390</v>
      </c>
      <c r="E8746" t="s">
        <v>14914</v>
      </c>
      <c r="F8746" t="s">
        <v>3282</v>
      </c>
      <c r="G8746" t="s">
        <v>2</v>
      </c>
      <c r="H8746" t="str">
        <f t="shared" si="136"/>
        <v>n0165474.JPG</v>
      </c>
    </row>
    <row r="8747" spans="1:8" x14ac:dyDescent="0.3">
      <c r="A8747" t="s">
        <v>8756</v>
      </c>
      <c r="B8747" t="s">
        <v>3281</v>
      </c>
      <c r="C8747" t="s">
        <v>3282</v>
      </c>
      <c r="D8747" s="1" t="s">
        <v>20391</v>
      </c>
      <c r="E8747" t="s">
        <v>14914</v>
      </c>
      <c r="F8747" t="s">
        <v>3282</v>
      </c>
      <c r="G8747" t="s">
        <v>2</v>
      </c>
      <c r="H8747" t="str">
        <f t="shared" si="136"/>
        <v>n0165475.JPG</v>
      </c>
    </row>
    <row r="8748" spans="1:8" x14ac:dyDescent="0.3">
      <c r="A8748" t="s">
        <v>8757</v>
      </c>
      <c r="B8748" t="s">
        <v>3281</v>
      </c>
      <c r="C8748" t="s">
        <v>3282</v>
      </c>
      <c r="D8748" s="1" t="s">
        <v>20392</v>
      </c>
      <c r="E8748" t="s">
        <v>14914</v>
      </c>
      <c r="F8748" t="s">
        <v>3282</v>
      </c>
      <c r="G8748" t="s">
        <v>2</v>
      </c>
      <c r="H8748" t="str">
        <f t="shared" si="136"/>
        <v>n0165476.JPG</v>
      </c>
    </row>
    <row r="8749" spans="1:8" x14ac:dyDescent="0.3">
      <c r="A8749" t="s">
        <v>8758</v>
      </c>
      <c r="B8749" t="s">
        <v>3281</v>
      </c>
      <c r="C8749" t="s">
        <v>3282</v>
      </c>
      <c r="D8749" s="1" t="s">
        <v>20393</v>
      </c>
      <c r="E8749" t="s">
        <v>14914</v>
      </c>
      <c r="F8749" t="s">
        <v>3282</v>
      </c>
      <c r="G8749" t="s">
        <v>2</v>
      </c>
      <c r="H8749" t="str">
        <f t="shared" si="136"/>
        <v>n0165477.JPG</v>
      </c>
    </row>
    <row r="8750" spans="1:8" x14ac:dyDescent="0.3">
      <c r="A8750" t="s">
        <v>8759</v>
      </c>
      <c r="B8750" t="s">
        <v>3281</v>
      </c>
      <c r="C8750" t="s">
        <v>3282</v>
      </c>
      <c r="D8750" s="1" t="s">
        <v>20394</v>
      </c>
      <c r="E8750" t="s">
        <v>14914</v>
      </c>
      <c r="F8750" t="s">
        <v>3282</v>
      </c>
      <c r="G8750" t="s">
        <v>2</v>
      </c>
      <c r="H8750" t="str">
        <f t="shared" si="136"/>
        <v>n0165478.JPG</v>
      </c>
    </row>
    <row r="8751" spans="1:8" x14ac:dyDescent="0.3">
      <c r="A8751" t="s">
        <v>8760</v>
      </c>
      <c r="B8751" t="s">
        <v>3281</v>
      </c>
      <c r="C8751" t="s">
        <v>3282</v>
      </c>
      <c r="D8751" s="1" t="s">
        <v>20395</v>
      </c>
      <c r="E8751" t="s">
        <v>14914</v>
      </c>
      <c r="F8751" t="s">
        <v>3282</v>
      </c>
      <c r="G8751" t="s">
        <v>2</v>
      </c>
      <c r="H8751" t="str">
        <f t="shared" si="136"/>
        <v>n0165479.JPG</v>
      </c>
    </row>
    <row r="8752" spans="1:8" x14ac:dyDescent="0.3">
      <c r="A8752" t="s">
        <v>8761</v>
      </c>
      <c r="B8752" t="s">
        <v>3281</v>
      </c>
      <c r="C8752" t="s">
        <v>3282</v>
      </c>
      <c r="D8752" s="1" t="s">
        <v>20396</v>
      </c>
      <c r="E8752" t="s">
        <v>14914</v>
      </c>
      <c r="F8752" t="s">
        <v>3282</v>
      </c>
      <c r="G8752" t="s">
        <v>2</v>
      </c>
      <c r="H8752" t="str">
        <f t="shared" si="136"/>
        <v>n0165480.JPG</v>
      </c>
    </row>
    <row r="8753" spans="1:8" x14ac:dyDescent="0.3">
      <c r="A8753" t="s">
        <v>8762</v>
      </c>
      <c r="B8753" t="s">
        <v>3281</v>
      </c>
      <c r="C8753" t="s">
        <v>3282</v>
      </c>
      <c r="D8753" s="1" t="s">
        <v>20397</v>
      </c>
      <c r="E8753" t="s">
        <v>14914</v>
      </c>
      <c r="F8753" t="s">
        <v>3282</v>
      </c>
      <c r="G8753" t="s">
        <v>2</v>
      </c>
      <c r="H8753" t="str">
        <f t="shared" si="136"/>
        <v>n0165481.JPG</v>
      </c>
    </row>
    <row r="8754" spans="1:8" x14ac:dyDescent="0.3">
      <c r="A8754" t="s">
        <v>8763</v>
      </c>
      <c r="B8754" t="s">
        <v>3281</v>
      </c>
      <c r="C8754" t="s">
        <v>3282</v>
      </c>
      <c r="D8754" s="1" t="s">
        <v>20398</v>
      </c>
      <c r="E8754" t="s">
        <v>14914</v>
      </c>
      <c r="F8754" t="s">
        <v>3282</v>
      </c>
      <c r="G8754" t="s">
        <v>2</v>
      </c>
      <c r="H8754" t="str">
        <f t="shared" si="136"/>
        <v>n0165482.JPG</v>
      </c>
    </row>
    <row r="8755" spans="1:8" x14ac:dyDescent="0.3">
      <c r="A8755" t="s">
        <v>8764</v>
      </c>
      <c r="B8755" t="s">
        <v>3281</v>
      </c>
      <c r="C8755" t="s">
        <v>3282</v>
      </c>
      <c r="D8755" s="1" t="s">
        <v>20399</v>
      </c>
      <c r="E8755" t="s">
        <v>14914</v>
      </c>
      <c r="F8755" t="s">
        <v>3282</v>
      </c>
      <c r="G8755" t="s">
        <v>2</v>
      </c>
      <c r="H8755" t="str">
        <f t="shared" si="136"/>
        <v>n0165483.JPG</v>
      </c>
    </row>
    <row r="8756" spans="1:8" x14ac:dyDescent="0.3">
      <c r="A8756" t="s">
        <v>8765</v>
      </c>
      <c r="B8756" t="s">
        <v>3281</v>
      </c>
      <c r="C8756" t="s">
        <v>3282</v>
      </c>
      <c r="D8756" s="1" t="s">
        <v>20400</v>
      </c>
      <c r="E8756" t="s">
        <v>14914</v>
      </c>
      <c r="F8756" t="s">
        <v>3282</v>
      </c>
      <c r="G8756" t="s">
        <v>2</v>
      </c>
      <c r="H8756" t="str">
        <f t="shared" si="136"/>
        <v>n0165484.JPG</v>
      </c>
    </row>
    <row r="8757" spans="1:8" x14ac:dyDescent="0.3">
      <c r="A8757" t="s">
        <v>8766</v>
      </c>
      <c r="B8757" t="s">
        <v>3281</v>
      </c>
      <c r="C8757" t="s">
        <v>3282</v>
      </c>
      <c r="D8757" s="1" t="s">
        <v>20401</v>
      </c>
      <c r="E8757" t="s">
        <v>14914</v>
      </c>
      <c r="F8757" t="s">
        <v>3282</v>
      </c>
      <c r="G8757" t="s">
        <v>2</v>
      </c>
      <c r="H8757" t="str">
        <f t="shared" si="136"/>
        <v>n0165485.JPG</v>
      </c>
    </row>
    <row r="8758" spans="1:8" x14ac:dyDescent="0.3">
      <c r="A8758" t="s">
        <v>8767</v>
      </c>
      <c r="B8758" t="s">
        <v>3281</v>
      </c>
      <c r="C8758" t="s">
        <v>3282</v>
      </c>
      <c r="D8758" s="1" t="s">
        <v>20402</v>
      </c>
      <c r="E8758" t="s">
        <v>14914</v>
      </c>
      <c r="F8758" t="s">
        <v>3282</v>
      </c>
      <c r="G8758" t="s">
        <v>2</v>
      </c>
      <c r="H8758" t="str">
        <f t="shared" si="136"/>
        <v>n0165486.JPG</v>
      </c>
    </row>
    <row r="8759" spans="1:8" x14ac:dyDescent="0.3">
      <c r="A8759" t="s">
        <v>8768</v>
      </c>
      <c r="B8759" t="s">
        <v>3281</v>
      </c>
      <c r="C8759" t="s">
        <v>3282</v>
      </c>
      <c r="D8759" s="1" t="s">
        <v>20403</v>
      </c>
      <c r="E8759" t="s">
        <v>14914</v>
      </c>
      <c r="F8759" t="s">
        <v>3282</v>
      </c>
      <c r="G8759" t="s">
        <v>2</v>
      </c>
      <c r="H8759" t="str">
        <f t="shared" si="136"/>
        <v>n0165487.JPG</v>
      </c>
    </row>
    <row r="8760" spans="1:8" x14ac:dyDescent="0.3">
      <c r="A8760" t="s">
        <v>8769</v>
      </c>
      <c r="B8760" t="s">
        <v>3281</v>
      </c>
      <c r="C8760" t="s">
        <v>3282</v>
      </c>
      <c r="D8760" s="1" t="s">
        <v>20404</v>
      </c>
      <c r="E8760" t="s">
        <v>14914</v>
      </c>
      <c r="F8760" t="s">
        <v>3282</v>
      </c>
      <c r="G8760" t="s">
        <v>2</v>
      </c>
      <c r="H8760" t="str">
        <f t="shared" si="136"/>
        <v>n0165488.JPG</v>
      </c>
    </row>
    <row r="8761" spans="1:8" x14ac:dyDescent="0.3">
      <c r="A8761" t="s">
        <v>8770</v>
      </c>
      <c r="B8761" t="s">
        <v>3281</v>
      </c>
      <c r="C8761" t="s">
        <v>3282</v>
      </c>
      <c r="D8761" s="1" t="s">
        <v>20405</v>
      </c>
      <c r="E8761" t="s">
        <v>14914</v>
      </c>
      <c r="F8761" t="s">
        <v>3282</v>
      </c>
      <c r="G8761" t="s">
        <v>2</v>
      </c>
      <c r="H8761" t="str">
        <f t="shared" si="136"/>
        <v>n0165489.JPG</v>
      </c>
    </row>
    <row r="8762" spans="1:8" x14ac:dyDescent="0.3">
      <c r="A8762" t="s">
        <v>8771</v>
      </c>
      <c r="B8762" t="s">
        <v>3281</v>
      </c>
      <c r="C8762" t="s">
        <v>3282</v>
      </c>
      <c r="D8762" s="1" t="s">
        <v>20406</v>
      </c>
      <c r="E8762" t="s">
        <v>14914</v>
      </c>
      <c r="F8762" t="s">
        <v>3282</v>
      </c>
      <c r="G8762" t="s">
        <v>2</v>
      </c>
      <c r="H8762" t="str">
        <f t="shared" si="136"/>
        <v>n0165490.JPG</v>
      </c>
    </row>
    <row r="8763" spans="1:8" x14ac:dyDescent="0.3">
      <c r="A8763" t="s">
        <v>8772</v>
      </c>
      <c r="B8763" t="s">
        <v>3281</v>
      </c>
      <c r="C8763" t="s">
        <v>3282</v>
      </c>
      <c r="D8763" s="1" t="s">
        <v>20407</v>
      </c>
      <c r="E8763" t="s">
        <v>14914</v>
      </c>
      <c r="F8763" t="s">
        <v>3282</v>
      </c>
      <c r="G8763" t="s">
        <v>2</v>
      </c>
      <c r="H8763" t="str">
        <f t="shared" si="136"/>
        <v>n0165491.JPG</v>
      </c>
    </row>
    <row r="8764" spans="1:8" x14ac:dyDescent="0.3">
      <c r="A8764" t="s">
        <v>8773</v>
      </c>
      <c r="B8764" t="s">
        <v>3281</v>
      </c>
      <c r="C8764" t="s">
        <v>3282</v>
      </c>
      <c r="D8764" s="1" t="s">
        <v>20408</v>
      </c>
      <c r="E8764" t="s">
        <v>14914</v>
      </c>
      <c r="F8764" t="s">
        <v>3282</v>
      </c>
      <c r="G8764" t="s">
        <v>2</v>
      </c>
      <c r="H8764" t="str">
        <f t="shared" si="136"/>
        <v>n0165492.JPG</v>
      </c>
    </row>
    <row r="8765" spans="1:8" x14ac:dyDescent="0.3">
      <c r="A8765" t="s">
        <v>8774</v>
      </c>
      <c r="B8765" t="s">
        <v>3281</v>
      </c>
      <c r="C8765" t="s">
        <v>3282</v>
      </c>
      <c r="D8765" s="1" t="s">
        <v>20409</v>
      </c>
      <c r="E8765" t="s">
        <v>14914</v>
      </c>
      <c r="F8765" t="s">
        <v>3282</v>
      </c>
      <c r="G8765" t="s">
        <v>2</v>
      </c>
      <c r="H8765" t="str">
        <f t="shared" si="136"/>
        <v>n0165493.JPG</v>
      </c>
    </row>
    <row r="8766" spans="1:8" x14ac:dyDescent="0.3">
      <c r="A8766" t="s">
        <v>8775</v>
      </c>
      <c r="B8766" t="s">
        <v>3281</v>
      </c>
      <c r="C8766" t="s">
        <v>3282</v>
      </c>
      <c r="D8766" s="1" t="s">
        <v>20410</v>
      </c>
      <c r="E8766" t="s">
        <v>14914</v>
      </c>
      <c r="F8766" t="s">
        <v>3282</v>
      </c>
      <c r="G8766" t="s">
        <v>2</v>
      </c>
      <c r="H8766" t="str">
        <f t="shared" si="136"/>
        <v>n0165494.JPG</v>
      </c>
    </row>
    <row r="8767" spans="1:8" x14ac:dyDescent="0.3">
      <c r="A8767" t="s">
        <v>8776</v>
      </c>
      <c r="B8767" t="s">
        <v>3281</v>
      </c>
      <c r="C8767" t="s">
        <v>3282</v>
      </c>
      <c r="D8767" s="1" t="s">
        <v>20411</v>
      </c>
      <c r="E8767" t="s">
        <v>14914</v>
      </c>
      <c r="F8767" t="s">
        <v>3282</v>
      </c>
      <c r="G8767" t="s">
        <v>2</v>
      </c>
      <c r="H8767" t="str">
        <f t="shared" si="136"/>
        <v>n0165495.JPG</v>
      </c>
    </row>
    <row r="8768" spans="1:8" x14ac:dyDescent="0.3">
      <c r="A8768" t="s">
        <v>8777</v>
      </c>
      <c r="B8768" t="s">
        <v>3281</v>
      </c>
      <c r="C8768" t="s">
        <v>3282</v>
      </c>
      <c r="D8768" s="1" t="s">
        <v>20412</v>
      </c>
      <c r="E8768" t="s">
        <v>14914</v>
      </c>
      <c r="F8768" t="s">
        <v>3282</v>
      </c>
      <c r="G8768" t="s">
        <v>2</v>
      </c>
      <c r="H8768" t="str">
        <f t="shared" si="136"/>
        <v>n0165496.JPG</v>
      </c>
    </row>
    <row r="8769" spans="1:8" x14ac:dyDescent="0.3">
      <c r="A8769" t="s">
        <v>8778</v>
      </c>
      <c r="B8769" t="s">
        <v>3281</v>
      </c>
      <c r="C8769" t="s">
        <v>3282</v>
      </c>
      <c r="D8769" s="1" t="s">
        <v>20413</v>
      </c>
      <c r="E8769" t="s">
        <v>14914</v>
      </c>
      <c r="F8769" t="s">
        <v>3282</v>
      </c>
      <c r="G8769" t="s">
        <v>2</v>
      </c>
      <c r="H8769" t="str">
        <f t="shared" si="136"/>
        <v>n0165497.JPG</v>
      </c>
    </row>
    <row r="8770" spans="1:8" x14ac:dyDescent="0.3">
      <c r="A8770" t="s">
        <v>8779</v>
      </c>
      <c r="B8770" t="s">
        <v>3281</v>
      </c>
      <c r="C8770" t="s">
        <v>3282</v>
      </c>
      <c r="D8770" s="1" t="s">
        <v>20414</v>
      </c>
      <c r="E8770" t="s">
        <v>14914</v>
      </c>
      <c r="F8770" t="s">
        <v>3282</v>
      </c>
      <c r="G8770" t="s">
        <v>2</v>
      </c>
      <c r="H8770" t="str">
        <f t="shared" ref="H8770:H8833" si="137">C8770&amp;D8770&amp;E8770</f>
        <v>n0165498.JPG</v>
      </c>
    </row>
    <row r="8771" spans="1:8" x14ac:dyDescent="0.3">
      <c r="A8771" t="s">
        <v>8780</v>
      </c>
      <c r="B8771" t="s">
        <v>3281</v>
      </c>
      <c r="C8771" t="s">
        <v>3282</v>
      </c>
      <c r="D8771" s="1" t="s">
        <v>20415</v>
      </c>
      <c r="E8771" t="s">
        <v>14914</v>
      </c>
      <c r="F8771" t="s">
        <v>3282</v>
      </c>
      <c r="G8771" t="s">
        <v>2</v>
      </c>
      <c r="H8771" t="str">
        <f t="shared" si="137"/>
        <v>n0165499.JPG</v>
      </c>
    </row>
    <row r="8772" spans="1:8" x14ac:dyDescent="0.3">
      <c r="A8772" t="s">
        <v>8781</v>
      </c>
      <c r="B8772" t="s">
        <v>3281</v>
      </c>
      <c r="C8772" t="s">
        <v>3282</v>
      </c>
      <c r="D8772" s="1" t="s">
        <v>20416</v>
      </c>
      <c r="E8772" t="s">
        <v>14914</v>
      </c>
      <c r="F8772" t="s">
        <v>3282</v>
      </c>
      <c r="G8772" t="s">
        <v>2</v>
      </c>
      <c r="H8772" t="str">
        <f t="shared" si="137"/>
        <v>n0165500.JPG</v>
      </c>
    </row>
    <row r="8773" spans="1:8" x14ac:dyDescent="0.3">
      <c r="A8773" t="s">
        <v>8782</v>
      </c>
      <c r="B8773" t="s">
        <v>3281</v>
      </c>
      <c r="C8773" t="s">
        <v>3282</v>
      </c>
      <c r="D8773" s="1" t="s">
        <v>20417</v>
      </c>
      <c r="E8773" t="s">
        <v>14914</v>
      </c>
      <c r="F8773" t="s">
        <v>3282</v>
      </c>
      <c r="G8773" t="s">
        <v>2</v>
      </c>
      <c r="H8773" t="str">
        <f t="shared" si="137"/>
        <v>n0165501.JPG</v>
      </c>
    </row>
    <row r="8774" spans="1:8" x14ac:dyDescent="0.3">
      <c r="A8774" t="s">
        <v>8783</v>
      </c>
      <c r="B8774" t="s">
        <v>3281</v>
      </c>
      <c r="C8774" t="s">
        <v>3282</v>
      </c>
      <c r="D8774" s="1" t="s">
        <v>20418</v>
      </c>
      <c r="E8774" t="s">
        <v>14914</v>
      </c>
      <c r="F8774" t="s">
        <v>3282</v>
      </c>
      <c r="G8774" t="s">
        <v>2</v>
      </c>
      <c r="H8774" t="str">
        <f t="shared" si="137"/>
        <v>n0165502.JPG</v>
      </c>
    </row>
    <row r="8775" spans="1:8" x14ac:dyDescent="0.3">
      <c r="A8775" t="s">
        <v>8784</v>
      </c>
      <c r="B8775" t="s">
        <v>3281</v>
      </c>
      <c r="C8775" t="s">
        <v>3282</v>
      </c>
      <c r="D8775" s="1" t="s">
        <v>20419</v>
      </c>
      <c r="E8775" t="s">
        <v>14914</v>
      </c>
      <c r="F8775" t="s">
        <v>3282</v>
      </c>
      <c r="G8775" t="s">
        <v>2</v>
      </c>
      <c r="H8775" t="str">
        <f t="shared" si="137"/>
        <v>n0165503.JPG</v>
      </c>
    </row>
    <row r="8776" spans="1:8" x14ac:dyDescent="0.3">
      <c r="A8776" t="s">
        <v>8785</v>
      </c>
      <c r="B8776" t="s">
        <v>3281</v>
      </c>
      <c r="C8776" t="s">
        <v>3282</v>
      </c>
      <c r="D8776" s="1" t="s">
        <v>20420</v>
      </c>
      <c r="E8776" t="s">
        <v>14914</v>
      </c>
      <c r="F8776" t="s">
        <v>3282</v>
      </c>
      <c r="G8776" t="s">
        <v>2</v>
      </c>
      <c r="H8776" t="str">
        <f t="shared" si="137"/>
        <v>n0165504.JPG</v>
      </c>
    </row>
    <row r="8777" spans="1:8" x14ac:dyDescent="0.3">
      <c r="A8777" t="s">
        <v>8786</v>
      </c>
      <c r="B8777" t="s">
        <v>3281</v>
      </c>
      <c r="C8777" t="s">
        <v>3282</v>
      </c>
      <c r="D8777" s="1" t="s">
        <v>20421</v>
      </c>
      <c r="E8777" t="s">
        <v>14914</v>
      </c>
      <c r="F8777" t="s">
        <v>3282</v>
      </c>
      <c r="G8777" t="s">
        <v>2</v>
      </c>
      <c r="H8777" t="str">
        <f t="shared" si="137"/>
        <v>n0165505.JPG</v>
      </c>
    </row>
    <row r="8778" spans="1:8" x14ac:dyDescent="0.3">
      <c r="A8778" t="s">
        <v>8787</v>
      </c>
      <c r="B8778" t="s">
        <v>3281</v>
      </c>
      <c r="C8778" t="s">
        <v>3282</v>
      </c>
      <c r="D8778" s="1" t="s">
        <v>20422</v>
      </c>
      <c r="E8778" t="s">
        <v>14914</v>
      </c>
      <c r="F8778" t="s">
        <v>3282</v>
      </c>
      <c r="G8778" t="s">
        <v>2</v>
      </c>
      <c r="H8778" t="str">
        <f t="shared" si="137"/>
        <v>n0165506.JPG</v>
      </c>
    </row>
    <row r="8779" spans="1:8" x14ac:dyDescent="0.3">
      <c r="A8779" t="s">
        <v>8788</v>
      </c>
      <c r="B8779" t="s">
        <v>3281</v>
      </c>
      <c r="C8779" t="s">
        <v>3282</v>
      </c>
      <c r="D8779" s="1" t="s">
        <v>20423</v>
      </c>
      <c r="E8779" t="s">
        <v>14914</v>
      </c>
      <c r="F8779" t="s">
        <v>3282</v>
      </c>
      <c r="G8779" t="s">
        <v>2</v>
      </c>
      <c r="H8779" t="str">
        <f t="shared" si="137"/>
        <v>n0165507.JPG</v>
      </c>
    </row>
    <row r="8780" spans="1:8" x14ac:dyDescent="0.3">
      <c r="A8780" t="s">
        <v>8789</v>
      </c>
      <c r="B8780" t="s">
        <v>8790</v>
      </c>
      <c r="C8780" t="s">
        <v>8791</v>
      </c>
      <c r="D8780" s="1" t="s">
        <v>14916</v>
      </c>
      <c r="E8780" t="s">
        <v>14914</v>
      </c>
      <c r="F8780" t="s">
        <v>8791</v>
      </c>
      <c r="G8780" t="s">
        <v>2</v>
      </c>
      <c r="H8780" t="str">
        <f t="shared" si="137"/>
        <v>n0200001.JPG</v>
      </c>
    </row>
    <row r="8781" spans="1:8" x14ac:dyDescent="0.3">
      <c r="A8781" t="s">
        <v>8792</v>
      </c>
      <c r="B8781" t="s">
        <v>8790</v>
      </c>
      <c r="C8781" t="s">
        <v>8791</v>
      </c>
      <c r="D8781" s="1" t="s">
        <v>14929</v>
      </c>
      <c r="E8781" t="s">
        <v>14914</v>
      </c>
      <c r="F8781" t="s">
        <v>8791</v>
      </c>
      <c r="G8781" t="s">
        <v>2</v>
      </c>
      <c r="H8781" t="str">
        <f t="shared" si="137"/>
        <v>n0200002.JPG</v>
      </c>
    </row>
    <row r="8782" spans="1:8" x14ac:dyDescent="0.3">
      <c r="A8782" t="s">
        <v>8793</v>
      </c>
      <c r="B8782" t="s">
        <v>8790</v>
      </c>
      <c r="C8782" t="s">
        <v>8791</v>
      </c>
      <c r="D8782" s="1" t="s">
        <v>14930</v>
      </c>
      <c r="E8782" t="s">
        <v>14914</v>
      </c>
      <c r="F8782" t="s">
        <v>8791</v>
      </c>
      <c r="G8782" t="s">
        <v>2</v>
      </c>
      <c r="H8782" t="str">
        <f t="shared" si="137"/>
        <v>n0200003.JPG</v>
      </c>
    </row>
    <row r="8783" spans="1:8" x14ac:dyDescent="0.3">
      <c r="A8783" t="s">
        <v>8794</v>
      </c>
      <c r="B8783" t="s">
        <v>8790</v>
      </c>
      <c r="C8783" t="s">
        <v>8791</v>
      </c>
      <c r="D8783" s="1" t="s">
        <v>14931</v>
      </c>
      <c r="E8783" t="s">
        <v>14914</v>
      </c>
      <c r="F8783" t="s">
        <v>8791</v>
      </c>
      <c r="G8783" t="s">
        <v>2</v>
      </c>
      <c r="H8783" t="str">
        <f t="shared" si="137"/>
        <v>n0200004.JPG</v>
      </c>
    </row>
    <row r="8784" spans="1:8" x14ac:dyDescent="0.3">
      <c r="A8784" t="s">
        <v>8795</v>
      </c>
      <c r="B8784" t="s">
        <v>8790</v>
      </c>
      <c r="C8784" t="s">
        <v>8791</v>
      </c>
      <c r="D8784" s="1" t="s">
        <v>14932</v>
      </c>
      <c r="E8784" t="s">
        <v>14914</v>
      </c>
      <c r="F8784" t="s">
        <v>8791</v>
      </c>
      <c r="G8784" t="s">
        <v>2</v>
      </c>
      <c r="H8784" t="str">
        <f t="shared" si="137"/>
        <v>n0200005.JPG</v>
      </c>
    </row>
    <row r="8785" spans="1:8" x14ac:dyDescent="0.3">
      <c r="A8785" t="s">
        <v>8796</v>
      </c>
      <c r="B8785" t="s">
        <v>8790</v>
      </c>
      <c r="C8785" t="s">
        <v>8791</v>
      </c>
      <c r="D8785" s="1" t="s">
        <v>14917</v>
      </c>
      <c r="E8785" t="s">
        <v>14914</v>
      </c>
      <c r="F8785" t="s">
        <v>8791</v>
      </c>
      <c r="G8785" t="s">
        <v>2</v>
      </c>
      <c r="H8785" t="str">
        <f t="shared" si="137"/>
        <v>n0200006.JPG</v>
      </c>
    </row>
    <row r="8786" spans="1:8" x14ac:dyDescent="0.3">
      <c r="A8786" t="s">
        <v>8797</v>
      </c>
      <c r="B8786" t="s">
        <v>8790</v>
      </c>
      <c r="C8786" t="s">
        <v>8791</v>
      </c>
      <c r="D8786" s="1" t="s">
        <v>14918</v>
      </c>
      <c r="E8786" t="s">
        <v>14914</v>
      </c>
      <c r="F8786" t="s">
        <v>8791</v>
      </c>
      <c r="G8786" t="s">
        <v>2</v>
      </c>
      <c r="H8786" t="str">
        <f t="shared" si="137"/>
        <v>n0200007.JPG</v>
      </c>
    </row>
    <row r="8787" spans="1:8" x14ac:dyDescent="0.3">
      <c r="A8787" t="s">
        <v>8798</v>
      </c>
      <c r="B8787" t="s">
        <v>8790</v>
      </c>
      <c r="C8787" t="s">
        <v>8791</v>
      </c>
      <c r="D8787" s="1" t="s">
        <v>14933</v>
      </c>
      <c r="E8787" t="s">
        <v>14914</v>
      </c>
      <c r="F8787" t="s">
        <v>8791</v>
      </c>
      <c r="G8787" t="s">
        <v>2</v>
      </c>
      <c r="H8787" t="str">
        <f t="shared" si="137"/>
        <v>n0200008.JPG</v>
      </c>
    </row>
    <row r="8788" spans="1:8" x14ac:dyDescent="0.3">
      <c r="A8788" t="s">
        <v>8799</v>
      </c>
      <c r="B8788" t="s">
        <v>8790</v>
      </c>
      <c r="C8788" t="s">
        <v>8791</v>
      </c>
      <c r="D8788" s="1" t="s">
        <v>14934</v>
      </c>
      <c r="E8788" t="s">
        <v>14914</v>
      </c>
      <c r="F8788" t="s">
        <v>8791</v>
      </c>
      <c r="G8788" t="s">
        <v>2</v>
      </c>
      <c r="H8788" t="str">
        <f t="shared" si="137"/>
        <v>n0200009.JPG</v>
      </c>
    </row>
    <row r="8789" spans="1:8" x14ac:dyDescent="0.3">
      <c r="A8789" t="s">
        <v>8800</v>
      </c>
      <c r="B8789" t="s">
        <v>8790</v>
      </c>
      <c r="C8789" t="s">
        <v>8791</v>
      </c>
      <c r="D8789" s="1" t="s">
        <v>14935</v>
      </c>
      <c r="E8789" t="s">
        <v>14914</v>
      </c>
      <c r="F8789" t="s">
        <v>8791</v>
      </c>
      <c r="G8789" t="s">
        <v>2</v>
      </c>
      <c r="H8789" t="str">
        <f t="shared" si="137"/>
        <v>n0200010.JPG</v>
      </c>
    </row>
    <row r="8790" spans="1:8" x14ac:dyDescent="0.3">
      <c r="A8790" t="s">
        <v>8801</v>
      </c>
      <c r="B8790" t="s">
        <v>8790</v>
      </c>
      <c r="C8790" t="s">
        <v>8791</v>
      </c>
      <c r="D8790" s="1" t="s">
        <v>14936</v>
      </c>
      <c r="E8790" t="s">
        <v>14914</v>
      </c>
      <c r="F8790" t="s">
        <v>8791</v>
      </c>
      <c r="G8790" t="s">
        <v>2</v>
      </c>
      <c r="H8790" t="str">
        <f t="shared" si="137"/>
        <v>n0200011.JPG</v>
      </c>
    </row>
    <row r="8791" spans="1:8" x14ac:dyDescent="0.3">
      <c r="A8791" t="s">
        <v>8802</v>
      </c>
      <c r="B8791" t="s">
        <v>8790</v>
      </c>
      <c r="C8791" t="s">
        <v>8791</v>
      </c>
      <c r="D8791" s="1" t="s">
        <v>14937</v>
      </c>
      <c r="E8791" t="s">
        <v>14914</v>
      </c>
      <c r="F8791" t="s">
        <v>8791</v>
      </c>
      <c r="G8791" t="s">
        <v>2</v>
      </c>
      <c r="H8791" t="str">
        <f t="shared" si="137"/>
        <v>n0200012.JPG</v>
      </c>
    </row>
    <row r="8792" spans="1:8" x14ac:dyDescent="0.3">
      <c r="A8792" t="s">
        <v>8803</v>
      </c>
      <c r="B8792" t="s">
        <v>8790</v>
      </c>
      <c r="C8792" t="s">
        <v>8791</v>
      </c>
      <c r="D8792" s="1" t="s">
        <v>14938</v>
      </c>
      <c r="E8792" t="s">
        <v>14914</v>
      </c>
      <c r="F8792" t="s">
        <v>8791</v>
      </c>
      <c r="G8792" t="s">
        <v>2</v>
      </c>
      <c r="H8792" t="str">
        <f t="shared" si="137"/>
        <v>n0200013.JPG</v>
      </c>
    </row>
    <row r="8793" spans="1:8" x14ac:dyDescent="0.3">
      <c r="A8793" t="s">
        <v>8804</v>
      </c>
      <c r="B8793" t="s">
        <v>8790</v>
      </c>
      <c r="C8793" t="s">
        <v>8791</v>
      </c>
      <c r="D8793" s="1" t="s">
        <v>14939</v>
      </c>
      <c r="E8793" t="s">
        <v>14914</v>
      </c>
      <c r="F8793" t="s">
        <v>8791</v>
      </c>
      <c r="G8793" t="s">
        <v>2</v>
      </c>
      <c r="H8793" t="str">
        <f t="shared" si="137"/>
        <v>n0200014.JPG</v>
      </c>
    </row>
    <row r="8794" spans="1:8" x14ac:dyDescent="0.3">
      <c r="A8794" t="s">
        <v>8805</v>
      </c>
      <c r="B8794" t="s">
        <v>8790</v>
      </c>
      <c r="C8794" t="s">
        <v>8791</v>
      </c>
      <c r="D8794" s="1" t="s">
        <v>14940</v>
      </c>
      <c r="E8794" t="s">
        <v>14914</v>
      </c>
      <c r="F8794" t="s">
        <v>8791</v>
      </c>
      <c r="G8794" t="s">
        <v>2</v>
      </c>
      <c r="H8794" t="str">
        <f t="shared" si="137"/>
        <v>n0200015.JPG</v>
      </c>
    </row>
    <row r="8795" spans="1:8" x14ac:dyDescent="0.3">
      <c r="A8795" t="s">
        <v>8806</v>
      </c>
      <c r="B8795" t="s">
        <v>8790</v>
      </c>
      <c r="C8795" t="s">
        <v>8791</v>
      </c>
      <c r="D8795" s="1" t="s">
        <v>14941</v>
      </c>
      <c r="E8795" t="s">
        <v>14914</v>
      </c>
      <c r="F8795" t="s">
        <v>8791</v>
      </c>
      <c r="G8795" t="s">
        <v>2</v>
      </c>
      <c r="H8795" t="str">
        <f t="shared" si="137"/>
        <v>n0200016.JPG</v>
      </c>
    </row>
    <row r="8796" spans="1:8" x14ac:dyDescent="0.3">
      <c r="A8796" t="s">
        <v>8807</v>
      </c>
      <c r="B8796" t="s">
        <v>8790</v>
      </c>
      <c r="C8796" t="s">
        <v>8791</v>
      </c>
      <c r="D8796" s="1" t="s">
        <v>14942</v>
      </c>
      <c r="E8796" t="s">
        <v>14914</v>
      </c>
      <c r="F8796" t="s">
        <v>8791</v>
      </c>
      <c r="G8796" t="s">
        <v>2</v>
      </c>
      <c r="H8796" t="str">
        <f t="shared" si="137"/>
        <v>n0200017.JPG</v>
      </c>
    </row>
    <row r="8797" spans="1:8" x14ac:dyDescent="0.3">
      <c r="A8797" t="s">
        <v>8808</v>
      </c>
      <c r="B8797" t="s">
        <v>8790</v>
      </c>
      <c r="C8797" t="s">
        <v>8791</v>
      </c>
      <c r="D8797" s="1" t="s">
        <v>14943</v>
      </c>
      <c r="E8797" t="s">
        <v>14914</v>
      </c>
      <c r="F8797" t="s">
        <v>8791</v>
      </c>
      <c r="G8797" t="s">
        <v>2</v>
      </c>
      <c r="H8797" t="str">
        <f t="shared" si="137"/>
        <v>n0200018.JPG</v>
      </c>
    </row>
    <row r="8798" spans="1:8" x14ac:dyDescent="0.3">
      <c r="A8798" t="s">
        <v>8809</v>
      </c>
      <c r="B8798" t="s">
        <v>8790</v>
      </c>
      <c r="C8798" t="s">
        <v>8791</v>
      </c>
      <c r="D8798" s="1" t="s">
        <v>14944</v>
      </c>
      <c r="E8798" t="s">
        <v>14914</v>
      </c>
      <c r="F8798" t="s">
        <v>8791</v>
      </c>
      <c r="G8798" t="s">
        <v>2</v>
      </c>
      <c r="H8798" t="str">
        <f t="shared" si="137"/>
        <v>n0200019.JPG</v>
      </c>
    </row>
    <row r="8799" spans="1:8" x14ac:dyDescent="0.3">
      <c r="A8799" t="s">
        <v>8810</v>
      </c>
      <c r="B8799" t="s">
        <v>8790</v>
      </c>
      <c r="C8799" t="s">
        <v>8791</v>
      </c>
      <c r="D8799" s="1" t="s">
        <v>14945</v>
      </c>
      <c r="E8799" t="s">
        <v>14914</v>
      </c>
      <c r="F8799" t="s">
        <v>8791</v>
      </c>
      <c r="G8799" t="s">
        <v>2</v>
      </c>
      <c r="H8799" t="str">
        <f t="shared" si="137"/>
        <v>n0200020.JPG</v>
      </c>
    </row>
    <row r="8800" spans="1:8" x14ac:dyDescent="0.3">
      <c r="A8800" t="s">
        <v>8811</v>
      </c>
      <c r="B8800" t="s">
        <v>8790</v>
      </c>
      <c r="C8800" t="s">
        <v>8791</v>
      </c>
      <c r="D8800" s="1" t="s">
        <v>14946</v>
      </c>
      <c r="E8800" t="s">
        <v>14914</v>
      </c>
      <c r="F8800" t="s">
        <v>8791</v>
      </c>
      <c r="G8800" t="s">
        <v>2</v>
      </c>
      <c r="H8800" t="str">
        <f t="shared" si="137"/>
        <v>n0200021.JPG</v>
      </c>
    </row>
    <row r="8801" spans="1:8" x14ac:dyDescent="0.3">
      <c r="A8801" t="s">
        <v>8812</v>
      </c>
      <c r="B8801" t="s">
        <v>8790</v>
      </c>
      <c r="C8801" t="s">
        <v>8791</v>
      </c>
      <c r="D8801" s="1" t="s">
        <v>14947</v>
      </c>
      <c r="E8801" t="s">
        <v>14914</v>
      </c>
      <c r="F8801" t="s">
        <v>8791</v>
      </c>
      <c r="G8801" t="s">
        <v>2</v>
      </c>
      <c r="H8801" t="str">
        <f t="shared" si="137"/>
        <v>n0200022.JPG</v>
      </c>
    </row>
    <row r="8802" spans="1:8" x14ac:dyDescent="0.3">
      <c r="A8802" t="s">
        <v>8813</v>
      </c>
      <c r="B8802" t="s">
        <v>8790</v>
      </c>
      <c r="C8802" t="s">
        <v>8791</v>
      </c>
      <c r="D8802" s="1" t="s">
        <v>14948</v>
      </c>
      <c r="E8802" t="s">
        <v>14914</v>
      </c>
      <c r="F8802" t="s">
        <v>8791</v>
      </c>
      <c r="G8802" t="s">
        <v>2</v>
      </c>
      <c r="H8802" t="str">
        <f t="shared" si="137"/>
        <v>n0200023.JPG</v>
      </c>
    </row>
    <row r="8803" spans="1:8" x14ac:dyDescent="0.3">
      <c r="A8803" t="s">
        <v>8814</v>
      </c>
      <c r="B8803" t="s">
        <v>8790</v>
      </c>
      <c r="C8803" t="s">
        <v>8791</v>
      </c>
      <c r="D8803" s="1" t="s">
        <v>14949</v>
      </c>
      <c r="E8803" t="s">
        <v>14914</v>
      </c>
      <c r="F8803" t="s">
        <v>8791</v>
      </c>
      <c r="G8803" t="s">
        <v>2</v>
      </c>
      <c r="H8803" t="str">
        <f t="shared" si="137"/>
        <v>n0200024.JPG</v>
      </c>
    </row>
    <row r="8804" spans="1:8" x14ac:dyDescent="0.3">
      <c r="A8804" t="s">
        <v>8815</v>
      </c>
      <c r="B8804" t="s">
        <v>8790</v>
      </c>
      <c r="C8804" t="s">
        <v>8791</v>
      </c>
      <c r="D8804" s="1" t="s">
        <v>14950</v>
      </c>
      <c r="E8804" t="s">
        <v>14914</v>
      </c>
      <c r="F8804" t="s">
        <v>8791</v>
      </c>
      <c r="G8804" t="s">
        <v>2</v>
      </c>
      <c r="H8804" t="str">
        <f t="shared" si="137"/>
        <v>n0200025.JPG</v>
      </c>
    </row>
    <row r="8805" spans="1:8" x14ac:dyDescent="0.3">
      <c r="A8805" t="s">
        <v>8816</v>
      </c>
      <c r="B8805" t="s">
        <v>8790</v>
      </c>
      <c r="C8805" t="s">
        <v>8791</v>
      </c>
      <c r="D8805" s="1" t="s">
        <v>14951</v>
      </c>
      <c r="E8805" t="s">
        <v>14914</v>
      </c>
      <c r="F8805" t="s">
        <v>8791</v>
      </c>
      <c r="G8805" t="s">
        <v>2</v>
      </c>
      <c r="H8805" t="str">
        <f t="shared" si="137"/>
        <v>n0200026.JPG</v>
      </c>
    </row>
    <row r="8806" spans="1:8" x14ac:dyDescent="0.3">
      <c r="A8806" t="s">
        <v>8817</v>
      </c>
      <c r="B8806" t="s">
        <v>8790</v>
      </c>
      <c r="C8806" t="s">
        <v>8791</v>
      </c>
      <c r="D8806" s="1" t="s">
        <v>14952</v>
      </c>
      <c r="E8806" t="s">
        <v>14914</v>
      </c>
      <c r="F8806" t="s">
        <v>8791</v>
      </c>
      <c r="G8806" t="s">
        <v>2</v>
      </c>
      <c r="H8806" t="str">
        <f t="shared" si="137"/>
        <v>n0200027.JPG</v>
      </c>
    </row>
    <row r="8807" spans="1:8" x14ac:dyDescent="0.3">
      <c r="A8807" t="s">
        <v>8818</v>
      </c>
      <c r="B8807" t="s">
        <v>8790</v>
      </c>
      <c r="C8807" t="s">
        <v>8791</v>
      </c>
      <c r="D8807" s="1" t="s">
        <v>14953</v>
      </c>
      <c r="E8807" t="s">
        <v>14914</v>
      </c>
      <c r="F8807" t="s">
        <v>8791</v>
      </c>
      <c r="G8807" t="s">
        <v>2</v>
      </c>
      <c r="H8807" t="str">
        <f t="shared" si="137"/>
        <v>n0200028.JPG</v>
      </c>
    </row>
    <row r="8808" spans="1:8" x14ac:dyDescent="0.3">
      <c r="A8808" t="s">
        <v>8819</v>
      </c>
      <c r="B8808" t="s">
        <v>8790</v>
      </c>
      <c r="C8808" t="s">
        <v>8791</v>
      </c>
      <c r="D8808" s="1" t="s">
        <v>14954</v>
      </c>
      <c r="E8808" t="s">
        <v>14914</v>
      </c>
      <c r="F8808" t="s">
        <v>8791</v>
      </c>
      <c r="G8808" t="s">
        <v>2</v>
      </c>
      <c r="H8808" t="str">
        <f t="shared" si="137"/>
        <v>n0200029.JPG</v>
      </c>
    </row>
    <row r="8809" spans="1:8" x14ac:dyDescent="0.3">
      <c r="A8809" t="s">
        <v>8820</v>
      </c>
      <c r="B8809" t="s">
        <v>8790</v>
      </c>
      <c r="C8809" t="s">
        <v>8791</v>
      </c>
      <c r="D8809" s="1" t="s">
        <v>14955</v>
      </c>
      <c r="E8809" t="s">
        <v>14914</v>
      </c>
      <c r="F8809" t="s">
        <v>8791</v>
      </c>
      <c r="G8809" t="s">
        <v>2</v>
      </c>
      <c r="H8809" t="str">
        <f t="shared" si="137"/>
        <v>n0200030.JPG</v>
      </c>
    </row>
    <row r="8810" spans="1:8" x14ac:dyDescent="0.3">
      <c r="A8810" t="s">
        <v>8821</v>
      </c>
      <c r="B8810" t="s">
        <v>8790</v>
      </c>
      <c r="C8810" t="s">
        <v>8791</v>
      </c>
      <c r="D8810" s="1" t="s">
        <v>14956</v>
      </c>
      <c r="E8810" t="s">
        <v>14914</v>
      </c>
      <c r="F8810" t="s">
        <v>8791</v>
      </c>
      <c r="G8810" t="s">
        <v>2</v>
      </c>
      <c r="H8810" t="str">
        <f t="shared" si="137"/>
        <v>n0200031.JPG</v>
      </c>
    </row>
    <row r="8811" spans="1:8" x14ac:dyDescent="0.3">
      <c r="A8811" t="s">
        <v>8822</v>
      </c>
      <c r="B8811" t="s">
        <v>8790</v>
      </c>
      <c r="C8811" t="s">
        <v>8791</v>
      </c>
      <c r="D8811" s="1" t="s">
        <v>14957</v>
      </c>
      <c r="E8811" t="s">
        <v>14914</v>
      </c>
      <c r="F8811" t="s">
        <v>8791</v>
      </c>
      <c r="G8811" t="s">
        <v>2</v>
      </c>
      <c r="H8811" t="str">
        <f t="shared" si="137"/>
        <v>n0200032.JPG</v>
      </c>
    </row>
    <row r="8812" spans="1:8" x14ac:dyDescent="0.3">
      <c r="A8812" t="s">
        <v>8823</v>
      </c>
      <c r="B8812" t="s">
        <v>8790</v>
      </c>
      <c r="C8812" t="s">
        <v>8791</v>
      </c>
      <c r="D8812" s="1" t="s">
        <v>14958</v>
      </c>
      <c r="E8812" t="s">
        <v>14914</v>
      </c>
      <c r="F8812" t="s">
        <v>8791</v>
      </c>
      <c r="G8812" t="s">
        <v>2</v>
      </c>
      <c r="H8812" t="str">
        <f t="shared" si="137"/>
        <v>n0200033.JPG</v>
      </c>
    </row>
    <row r="8813" spans="1:8" x14ac:dyDescent="0.3">
      <c r="A8813" t="s">
        <v>8824</v>
      </c>
      <c r="B8813" t="s">
        <v>8790</v>
      </c>
      <c r="C8813" t="s">
        <v>8791</v>
      </c>
      <c r="D8813" s="1" t="s">
        <v>14959</v>
      </c>
      <c r="E8813" t="s">
        <v>14914</v>
      </c>
      <c r="F8813" t="s">
        <v>8791</v>
      </c>
      <c r="G8813" t="s">
        <v>2</v>
      </c>
      <c r="H8813" t="str">
        <f t="shared" si="137"/>
        <v>n0200034.JPG</v>
      </c>
    </row>
    <row r="8814" spans="1:8" x14ac:dyDescent="0.3">
      <c r="A8814" t="s">
        <v>8825</v>
      </c>
      <c r="B8814" t="s">
        <v>8790</v>
      </c>
      <c r="C8814" t="s">
        <v>8791</v>
      </c>
      <c r="D8814" s="1" t="s">
        <v>14960</v>
      </c>
      <c r="E8814" t="s">
        <v>14914</v>
      </c>
      <c r="F8814" t="s">
        <v>8791</v>
      </c>
      <c r="G8814" t="s">
        <v>2</v>
      </c>
      <c r="H8814" t="str">
        <f t="shared" si="137"/>
        <v>n0200035.JPG</v>
      </c>
    </row>
    <row r="8815" spans="1:8" x14ac:dyDescent="0.3">
      <c r="A8815" t="s">
        <v>8826</v>
      </c>
      <c r="B8815" t="s">
        <v>8790</v>
      </c>
      <c r="C8815" t="s">
        <v>8791</v>
      </c>
      <c r="D8815" s="1" t="s">
        <v>14961</v>
      </c>
      <c r="E8815" t="s">
        <v>14914</v>
      </c>
      <c r="F8815" t="s">
        <v>8791</v>
      </c>
      <c r="G8815" t="s">
        <v>2</v>
      </c>
      <c r="H8815" t="str">
        <f t="shared" si="137"/>
        <v>n0200036.JPG</v>
      </c>
    </row>
    <row r="8816" spans="1:8" x14ac:dyDescent="0.3">
      <c r="A8816" t="s">
        <v>8827</v>
      </c>
      <c r="B8816" t="s">
        <v>8790</v>
      </c>
      <c r="C8816" t="s">
        <v>8791</v>
      </c>
      <c r="D8816" s="1" t="s">
        <v>14962</v>
      </c>
      <c r="E8816" t="s">
        <v>14914</v>
      </c>
      <c r="F8816" t="s">
        <v>8791</v>
      </c>
      <c r="G8816" t="s">
        <v>2</v>
      </c>
      <c r="H8816" t="str">
        <f t="shared" si="137"/>
        <v>n0200037.JPG</v>
      </c>
    </row>
    <row r="8817" spans="1:8" x14ac:dyDescent="0.3">
      <c r="A8817" t="s">
        <v>8828</v>
      </c>
      <c r="B8817" t="s">
        <v>8790</v>
      </c>
      <c r="C8817" t="s">
        <v>8791</v>
      </c>
      <c r="D8817" s="1" t="s">
        <v>14963</v>
      </c>
      <c r="E8817" t="s">
        <v>14914</v>
      </c>
      <c r="F8817" t="s">
        <v>8791</v>
      </c>
      <c r="G8817" t="s">
        <v>2</v>
      </c>
      <c r="H8817" t="str">
        <f t="shared" si="137"/>
        <v>n0200038.JPG</v>
      </c>
    </row>
    <row r="8818" spans="1:8" x14ac:dyDescent="0.3">
      <c r="A8818" t="s">
        <v>8829</v>
      </c>
      <c r="B8818" t="s">
        <v>8790</v>
      </c>
      <c r="C8818" t="s">
        <v>8791</v>
      </c>
      <c r="D8818" s="1" t="s">
        <v>14964</v>
      </c>
      <c r="E8818" t="s">
        <v>14914</v>
      </c>
      <c r="F8818" t="s">
        <v>8791</v>
      </c>
      <c r="G8818" t="s">
        <v>2</v>
      </c>
      <c r="H8818" t="str">
        <f t="shared" si="137"/>
        <v>n0200039.JPG</v>
      </c>
    </row>
    <row r="8819" spans="1:8" x14ac:dyDescent="0.3">
      <c r="A8819" t="s">
        <v>8830</v>
      </c>
      <c r="B8819" t="s">
        <v>8790</v>
      </c>
      <c r="C8819" t="s">
        <v>8791</v>
      </c>
      <c r="D8819" s="1" t="s">
        <v>14965</v>
      </c>
      <c r="E8819" t="s">
        <v>14914</v>
      </c>
      <c r="F8819" t="s">
        <v>8791</v>
      </c>
      <c r="G8819" t="s">
        <v>2</v>
      </c>
      <c r="H8819" t="str">
        <f t="shared" si="137"/>
        <v>n0200040.JPG</v>
      </c>
    </row>
    <row r="8820" spans="1:8" x14ac:dyDescent="0.3">
      <c r="A8820" t="s">
        <v>8831</v>
      </c>
      <c r="B8820" t="s">
        <v>8790</v>
      </c>
      <c r="C8820" t="s">
        <v>8791</v>
      </c>
      <c r="D8820" s="1" t="s">
        <v>14966</v>
      </c>
      <c r="E8820" t="s">
        <v>14914</v>
      </c>
      <c r="F8820" t="s">
        <v>8791</v>
      </c>
      <c r="G8820" t="s">
        <v>2</v>
      </c>
      <c r="H8820" t="str">
        <f t="shared" si="137"/>
        <v>n0200041.JPG</v>
      </c>
    </row>
    <row r="8821" spans="1:8" x14ac:dyDescent="0.3">
      <c r="A8821" t="s">
        <v>8832</v>
      </c>
      <c r="B8821" t="s">
        <v>8790</v>
      </c>
      <c r="C8821" t="s">
        <v>8791</v>
      </c>
      <c r="D8821" s="1" t="s">
        <v>14967</v>
      </c>
      <c r="E8821" t="s">
        <v>14914</v>
      </c>
      <c r="F8821" t="s">
        <v>8791</v>
      </c>
      <c r="G8821" t="s">
        <v>2</v>
      </c>
      <c r="H8821" t="str">
        <f t="shared" si="137"/>
        <v>n0200042.JPG</v>
      </c>
    </row>
    <row r="8822" spans="1:8" x14ac:dyDescent="0.3">
      <c r="A8822" t="s">
        <v>8833</v>
      </c>
      <c r="B8822" t="s">
        <v>8790</v>
      </c>
      <c r="C8822" t="s">
        <v>8791</v>
      </c>
      <c r="D8822" s="1" t="s">
        <v>14968</v>
      </c>
      <c r="E8822" t="s">
        <v>14914</v>
      </c>
      <c r="F8822" t="s">
        <v>8791</v>
      </c>
      <c r="G8822" t="s">
        <v>2</v>
      </c>
      <c r="H8822" t="str">
        <f t="shared" si="137"/>
        <v>n0200043.JPG</v>
      </c>
    </row>
    <row r="8823" spans="1:8" x14ac:dyDescent="0.3">
      <c r="A8823" t="s">
        <v>8834</v>
      </c>
      <c r="B8823" t="s">
        <v>8790</v>
      </c>
      <c r="C8823" t="s">
        <v>8791</v>
      </c>
      <c r="D8823" s="1" t="s">
        <v>14969</v>
      </c>
      <c r="E8823" t="s">
        <v>14914</v>
      </c>
      <c r="F8823" t="s">
        <v>8791</v>
      </c>
      <c r="G8823" t="s">
        <v>2</v>
      </c>
      <c r="H8823" t="str">
        <f t="shared" si="137"/>
        <v>n0200044.JPG</v>
      </c>
    </row>
    <row r="8824" spans="1:8" x14ac:dyDescent="0.3">
      <c r="A8824" t="s">
        <v>8835</v>
      </c>
      <c r="B8824" t="s">
        <v>8790</v>
      </c>
      <c r="C8824" t="s">
        <v>8791</v>
      </c>
      <c r="D8824" s="1" t="s">
        <v>14970</v>
      </c>
      <c r="E8824" t="s">
        <v>14914</v>
      </c>
      <c r="F8824" t="s">
        <v>8791</v>
      </c>
      <c r="G8824" t="s">
        <v>2</v>
      </c>
      <c r="H8824" t="str">
        <f t="shared" si="137"/>
        <v>n0200045.JPG</v>
      </c>
    </row>
    <row r="8825" spans="1:8" x14ac:dyDescent="0.3">
      <c r="A8825" t="s">
        <v>8836</v>
      </c>
      <c r="B8825" t="s">
        <v>8790</v>
      </c>
      <c r="C8825" t="s">
        <v>8791</v>
      </c>
      <c r="D8825" s="1" t="s">
        <v>14971</v>
      </c>
      <c r="E8825" t="s">
        <v>14914</v>
      </c>
      <c r="F8825" t="s">
        <v>8791</v>
      </c>
      <c r="G8825" t="s">
        <v>2</v>
      </c>
      <c r="H8825" t="str">
        <f t="shared" si="137"/>
        <v>n0200046.JPG</v>
      </c>
    </row>
    <row r="8826" spans="1:8" x14ac:dyDescent="0.3">
      <c r="A8826" t="s">
        <v>8837</v>
      </c>
      <c r="B8826" t="s">
        <v>8790</v>
      </c>
      <c r="C8826" t="s">
        <v>8791</v>
      </c>
      <c r="D8826" s="1" t="s">
        <v>14972</v>
      </c>
      <c r="E8826" t="s">
        <v>14914</v>
      </c>
      <c r="F8826" t="s">
        <v>8791</v>
      </c>
      <c r="G8826" t="s">
        <v>2</v>
      </c>
      <c r="H8826" t="str">
        <f t="shared" si="137"/>
        <v>n0200047.JPG</v>
      </c>
    </row>
    <row r="8827" spans="1:8" x14ac:dyDescent="0.3">
      <c r="A8827" t="s">
        <v>8838</v>
      </c>
      <c r="B8827" t="s">
        <v>8790</v>
      </c>
      <c r="C8827" t="s">
        <v>8791</v>
      </c>
      <c r="D8827" s="1" t="s">
        <v>14973</v>
      </c>
      <c r="E8827" t="s">
        <v>14914</v>
      </c>
      <c r="F8827" t="s">
        <v>8791</v>
      </c>
      <c r="G8827" t="s">
        <v>2</v>
      </c>
      <c r="H8827" t="str">
        <f t="shared" si="137"/>
        <v>n0200048.JPG</v>
      </c>
    </row>
    <row r="8828" spans="1:8" x14ac:dyDescent="0.3">
      <c r="A8828" t="s">
        <v>8839</v>
      </c>
      <c r="B8828" t="s">
        <v>8790</v>
      </c>
      <c r="C8828" t="s">
        <v>8791</v>
      </c>
      <c r="D8828" s="1" t="s">
        <v>14974</v>
      </c>
      <c r="E8828" t="s">
        <v>14914</v>
      </c>
      <c r="F8828" t="s">
        <v>8791</v>
      </c>
      <c r="G8828" t="s">
        <v>2</v>
      </c>
      <c r="H8828" t="str">
        <f t="shared" si="137"/>
        <v>n0200049.JPG</v>
      </c>
    </row>
    <row r="8829" spans="1:8" x14ac:dyDescent="0.3">
      <c r="A8829" t="s">
        <v>8840</v>
      </c>
      <c r="B8829" t="s">
        <v>8790</v>
      </c>
      <c r="C8829" t="s">
        <v>8791</v>
      </c>
      <c r="D8829" s="1" t="s">
        <v>14975</v>
      </c>
      <c r="E8829" t="s">
        <v>14914</v>
      </c>
      <c r="F8829" t="s">
        <v>8791</v>
      </c>
      <c r="G8829" t="s">
        <v>2</v>
      </c>
      <c r="H8829" t="str">
        <f t="shared" si="137"/>
        <v>n0200050.JPG</v>
      </c>
    </row>
    <row r="8830" spans="1:8" x14ac:dyDescent="0.3">
      <c r="A8830" t="s">
        <v>8841</v>
      </c>
      <c r="B8830" t="s">
        <v>8790</v>
      </c>
      <c r="C8830" t="s">
        <v>8791</v>
      </c>
      <c r="D8830" s="1" t="s">
        <v>14976</v>
      </c>
      <c r="E8830" t="s">
        <v>14914</v>
      </c>
      <c r="F8830" t="s">
        <v>8791</v>
      </c>
      <c r="G8830" t="s">
        <v>2</v>
      </c>
      <c r="H8830" t="str">
        <f t="shared" si="137"/>
        <v>n0200051.JPG</v>
      </c>
    </row>
    <row r="8831" spans="1:8" x14ac:dyDescent="0.3">
      <c r="A8831" t="s">
        <v>8842</v>
      </c>
      <c r="B8831" t="s">
        <v>8790</v>
      </c>
      <c r="C8831" t="s">
        <v>8791</v>
      </c>
      <c r="D8831" s="1" t="s">
        <v>14977</v>
      </c>
      <c r="E8831" t="s">
        <v>14914</v>
      </c>
      <c r="F8831" t="s">
        <v>8791</v>
      </c>
      <c r="G8831" t="s">
        <v>2</v>
      </c>
      <c r="H8831" t="str">
        <f t="shared" si="137"/>
        <v>n0200052.JPG</v>
      </c>
    </row>
    <row r="8832" spans="1:8" x14ac:dyDescent="0.3">
      <c r="A8832" t="s">
        <v>8843</v>
      </c>
      <c r="B8832" t="s">
        <v>8790</v>
      </c>
      <c r="C8832" t="s">
        <v>8791</v>
      </c>
      <c r="D8832" s="1" t="s">
        <v>14978</v>
      </c>
      <c r="E8832" t="s">
        <v>14914</v>
      </c>
      <c r="F8832" t="s">
        <v>8791</v>
      </c>
      <c r="G8832" t="s">
        <v>2</v>
      </c>
      <c r="H8832" t="str">
        <f t="shared" si="137"/>
        <v>n0200053.JPG</v>
      </c>
    </row>
    <row r="8833" spans="1:8" x14ac:dyDescent="0.3">
      <c r="A8833" t="s">
        <v>8844</v>
      </c>
      <c r="B8833" t="s">
        <v>8790</v>
      </c>
      <c r="C8833" t="s">
        <v>8791</v>
      </c>
      <c r="D8833" s="1" t="s">
        <v>14979</v>
      </c>
      <c r="E8833" t="s">
        <v>14914</v>
      </c>
      <c r="F8833" t="s">
        <v>8791</v>
      </c>
      <c r="G8833" t="s">
        <v>2</v>
      </c>
      <c r="H8833" t="str">
        <f t="shared" si="137"/>
        <v>n0200054.JPG</v>
      </c>
    </row>
    <row r="8834" spans="1:8" x14ac:dyDescent="0.3">
      <c r="A8834" t="s">
        <v>8845</v>
      </c>
      <c r="B8834" t="s">
        <v>8790</v>
      </c>
      <c r="C8834" t="s">
        <v>8791</v>
      </c>
      <c r="D8834" s="1" t="s">
        <v>14980</v>
      </c>
      <c r="E8834" t="s">
        <v>14914</v>
      </c>
      <c r="F8834" t="s">
        <v>8791</v>
      </c>
      <c r="G8834" t="s">
        <v>2</v>
      </c>
      <c r="H8834" t="str">
        <f t="shared" ref="H8834:H8897" si="138">C8834&amp;D8834&amp;E8834</f>
        <v>n0200055.JPG</v>
      </c>
    </row>
    <row r="8835" spans="1:8" x14ac:dyDescent="0.3">
      <c r="A8835" t="s">
        <v>8846</v>
      </c>
      <c r="B8835" t="s">
        <v>8790</v>
      </c>
      <c r="C8835" t="s">
        <v>8791</v>
      </c>
      <c r="D8835" s="1" t="s">
        <v>14981</v>
      </c>
      <c r="E8835" t="s">
        <v>14914</v>
      </c>
      <c r="F8835" t="s">
        <v>8791</v>
      </c>
      <c r="G8835" t="s">
        <v>2</v>
      </c>
      <c r="H8835" t="str">
        <f t="shared" si="138"/>
        <v>n0200056.JPG</v>
      </c>
    </row>
    <row r="8836" spans="1:8" x14ac:dyDescent="0.3">
      <c r="A8836" t="s">
        <v>8847</v>
      </c>
      <c r="B8836" t="s">
        <v>8790</v>
      </c>
      <c r="C8836" t="s">
        <v>8791</v>
      </c>
      <c r="D8836" s="1" t="s">
        <v>14982</v>
      </c>
      <c r="E8836" t="s">
        <v>14914</v>
      </c>
      <c r="F8836" t="s">
        <v>8791</v>
      </c>
      <c r="G8836" t="s">
        <v>2</v>
      </c>
      <c r="H8836" t="str">
        <f t="shared" si="138"/>
        <v>n0200057.JPG</v>
      </c>
    </row>
    <row r="8837" spans="1:8" x14ac:dyDescent="0.3">
      <c r="A8837" t="s">
        <v>8848</v>
      </c>
      <c r="B8837" t="s">
        <v>8790</v>
      </c>
      <c r="C8837" t="s">
        <v>8791</v>
      </c>
      <c r="D8837" s="1" t="s">
        <v>14983</v>
      </c>
      <c r="E8837" t="s">
        <v>14914</v>
      </c>
      <c r="F8837" t="s">
        <v>8791</v>
      </c>
      <c r="G8837" t="s">
        <v>2</v>
      </c>
      <c r="H8837" t="str">
        <f t="shared" si="138"/>
        <v>n0200058.JPG</v>
      </c>
    </row>
    <row r="8838" spans="1:8" x14ac:dyDescent="0.3">
      <c r="A8838" t="s">
        <v>8849</v>
      </c>
      <c r="B8838" t="s">
        <v>8790</v>
      </c>
      <c r="C8838" t="s">
        <v>8791</v>
      </c>
      <c r="D8838" s="1" t="s">
        <v>14984</v>
      </c>
      <c r="E8838" t="s">
        <v>14914</v>
      </c>
      <c r="F8838" t="s">
        <v>8791</v>
      </c>
      <c r="G8838" t="s">
        <v>2</v>
      </c>
      <c r="H8838" t="str">
        <f t="shared" si="138"/>
        <v>n0200059.JPG</v>
      </c>
    </row>
    <row r="8839" spans="1:8" x14ac:dyDescent="0.3">
      <c r="A8839" t="s">
        <v>8850</v>
      </c>
      <c r="B8839" t="s">
        <v>8790</v>
      </c>
      <c r="C8839" t="s">
        <v>8791</v>
      </c>
      <c r="D8839" s="1" t="s">
        <v>14985</v>
      </c>
      <c r="E8839" t="s">
        <v>14914</v>
      </c>
      <c r="F8839" t="s">
        <v>8791</v>
      </c>
      <c r="G8839" t="s">
        <v>2</v>
      </c>
      <c r="H8839" t="str">
        <f t="shared" si="138"/>
        <v>n0200060.JPG</v>
      </c>
    </row>
    <row r="8840" spans="1:8" x14ac:dyDescent="0.3">
      <c r="A8840" t="s">
        <v>8851</v>
      </c>
      <c r="B8840" t="s">
        <v>8790</v>
      </c>
      <c r="C8840" t="s">
        <v>8791</v>
      </c>
      <c r="D8840" s="1" t="s">
        <v>14986</v>
      </c>
      <c r="E8840" t="s">
        <v>14914</v>
      </c>
      <c r="F8840" t="s">
        <v>8791</v>
      </c>
      <c r="G8840" t="s">
        <v>2</v>
      </c>
      <c r="H8840" t="str">
        <f t="shared" si="138"/>
        <v>n0200061.JPG</v>
      </c>
    </row>
    <row r="8841" spans="1:8" x14ac:dyDescent="0.3">
      <c r="A8841" t="s">
        <v>8852</v>
      </c>
      <c r="B8841" t="s">
        <v>8790</v>
      </c>
      <c r="C8841" t="s">
        <v>8791</v>
      </c>
      <c r="D8841" s="1" t="s">
        <v>14987</v>
      </c>
      <c r="E8841" t="s">
        <v>14914</v>
      </c>
      <c r="F8841" t="s">
        <v>8791</v>
      </c>
      <c r="G8841" t="s">
        <v>2</v>
      </c>
      <c r="H8841" t="str">
        <f t="shared" si="138"/>
        <v>n0200062.JPG</v>
      </c>
    </row>
    <row r="8842" spans="1:8" x14ac:dyDescent="0.3">
      <c r="A8842" t="s">
        <v>8853</v>
      </c>
      <c r="B8842" t="s">
        <v>8790</v>
      </c>
      <c r="C8842" t="s">
        <v>8791</v>
      </c>
      <c r="D8842" s="1" t="s">
        <v>14988</v>
      </c>
      <c r="E8842" t="s">
        <v>14914</v>
      </c>
      <c r="F8842" t="s">
        <v>8791</v>
      </c>
      <c r="G8842" t="s">
        <v>2</v>
      </c>
      <c r="H8842" t="str">
        <f t="shared" si="138"/>
        <v>n0200063.JPG</v>
      </c>
    </row>
    <row r="8843" spans="1:8" x14ac:dyDescent="0.3">
      <c r="A8843" t="s">
        <v>8854</v>
      </c>
      <c r="B8843" t="s">
        <v>8790</v>
      </c>
      <c r="C8843" t="s">
        <v>8791</v>
      </c>
      <c r="D8843" s="1" t="s">
        <v>14989</v>
      </c>
      <c r="E8843" t="s">
        <v>14914</v>
      </c>
      <c r="F8843" t="s">
        <v>8791</v>
      </c>
      <c r="G8843" t="s">
        <v>2</v>
      </c>
      <c r="H8843" t="str">
        <f t="shared" si="138"/>
        <v>n0200064.JPG</v>
      </c>
    </row>
    <row r="8844" spans="1:8" x14ac:dyDescent="0.3">
      <c r="A8844" t="s">
        <v>8855</v>
      </c>
      <c r="B8844" t="s">
        <v>8790</v>
      </c>
      <c r="C8844" t="s">
        <v>8791</v>
      </c>
      <c r="D8844" s="1" t="s">
        <v>14990</v>
      </c>
      <c r="E8844" t="s">
        <v>14914</v>
      </c>
      <c r="F8844" t="s">
        <v>8791</v>
      </c>
      <c r="G8844" t="s">
        <v>2</v>
      </c>
      <c r="H8844" t="str">
        <f t="shared" si="138"/>
        <v>n0200065.JPG</v>
      </c>
    </row>
    <row r="8845" spans="1:8" x14ac:dyDescent="0.3">
      <c r="A8845" t="s">
        <v>8856</v>
      </c>
      <c r="B8845" t="s">
        <v>8790</v>
      </c>
      <c r="C8845" t="s">
        <v>8791</v>
      </c>
      <c r="D8845" s="1" t="s">
        <v>14991</v>
      </c>
      <c r="E8845" t="s">
        <v>14914</v>
      </c>
      <c r="F8845" t="s">
        <v>8791</v>
      </c>
      <c r="G8845" t="s">
        <v>2</v>
      </c>
      <c r="H8845" t="str">
        <f t="shared" si="138"/>
        <v>n0200066.JPG</v>
      </c>
    </row>
    <row r="8846" spans="1:8" x14ac:dyDescent="0.3">
      <c r="A8846" t="s">
        <v>8857</v>
      </c>
      <c r="B8846" t="s">
        <v>8790</v>
      </c>
      <c r="C8846" t="s">
        <v>8791</v>
      </c>
      <c r="D8846" s="1" t="s">
        <v>14992</v>
      </c>
      <c r="E8846" t="s">
        <v>14914</v>
      </c>
      <c r="F8846" t="s">
        <v>8791</v>
      </c>
      <c r="G8846" t="s">
        <v>2</v>
      </c>
      <c r="H8846" t="str">
        <f t="shared" si="138"/>
        <v>n0200067.JPG</v>
      </c>
    </row>
    <row r="8847" spans="1:8" x14ac:dyDescent="0.3">
      <c r="A8847" t="s">
        <v>8858</v>
      </c>
      <c r="B8847" t="s">
        <v>8790</v>
      </c>
      <c r="C8847" t="s">
        <v>8791</v>
      </c>
      <c r="D8847" s="1" t="s">
        <v>14993</v>
      </c>
      <c r="E8847" t="s">
        <v>14914</v>
      </c>
      <c r="F8847" t="s">
        <v>8791</v>
      </c>
      <c r="G8847" t="s">
        <v>2</v>
      </c>
      <c r="H8847" t="str">
        <f t="shared" si="138"/>
        <v>n0200068.JPG</v>
      </c>
    </row>
    <row r="8848" spans="1:8" x14ac:dyDescent="0.3">
      <c r="A8848" t="s">
        <v>8859</v>
      </c>
      <c r="B8848" t="s">
        <v>8790</v>
      </c>
      <c r="C8848" t="s">
        <v>8791</v>
      </c>
      <c r="D8848" s="1" t="s">
        <v>14994</v>
      </c>
      <c r="E8848" t="s">
        <v>14914</v>
      </c>
      <c r="F8848" t="s">
        <v>8791</v>
      </c>
      <c r="G8848" t="s">
        <v>2</v>
      </c>
      <c r="H8848" t="str">
        <f t="shared" si="138"/>
        <v>n0200069.JPG</v>
      </c>
    </row>
    <row r="8849" spans="1:8" x14ac:dyDescent="0.3">
      <c r="A8849" t="s">
        <v>8860</v>
      </c>
      <c r="B8849" t="s">
        <v>8790</v>
      </c>
      <c r="C8849" t="s">
        <v>8791</v>
      </c>
      <c r="D8849" s="1" t="s">
        <v>14995</v>
      </c>
      <c r="E8849" t="s">
        <v>14914</v>
      </c>
      <c r="F8849" t="s">
        <v>8791</v>
      </c>
      <c r="G8849" t="s">
        <v>2</v>
      </c>
      <c r="H8849" t="str">
        <f t="shared" si="138"/>
        <v>n0200070.JPG</v>
      </c>
    </row>
    <row r="8850" spans="1:8" x14ac:dyDescent="0.3">
      <c r="A8850" t="s">
        <v>8861</v>
      </c>
      <c r="B8850" t="s">
        <v>8790</v>
      </c>
      <c r="C8850" t="s">
        <v>8791</v>
      </c>
      <c r="D8850" s="1" t="s">
        <v>14996</v>
      </c>
      <c r="E8850" t="s">
        <v>14914</v>
      </c>
      <c r="F8850" t="s">
        <v>8791</v>
      </c>
      <c r="G8850" t="s">
        <v>2</v>
      </c>
      <c r="H8850" t="str">
        <f t="shared" si="138"/>
        <v>n0200071.JPG</v>
      </c>
    </row>
    <row r="8851" spans="1:8" x14ac:dyDescent="0.3">
      <c r="A8851" t="s">
        <v>8862</v>
      </c>
      <c r="B8851" t="s">
        <v>8790</v>
      </c>
      <c r="C8851" t="s">
        <v>8791</v>
      </c>
      <c r="D8851" s="1" t="s">
        <v>14997</v>
      </c>
      <c r="E8851" t="s">
        <v>14914</v>
      </c>
      <c r="F8851" t="s">
        <v>8791</v>
      </c>
      <c r="G8851" t="s">
        <v>2</v>
      </c>
      <c r="H8851" t="str">
        <f t="shared" si="138"/>
        <v>n0200072.JPG</v>
      </c>
    </row>
    <row r="8852" spans="1:8" x14ac:dyDescent="0.3">
      <c r="A8852" t="s">
        <v>8863</v>
      </c>
      <c r="B8852" t="s">
        <v>8790</v>
      </c>
      <c r="C8852" t="s">
        <v>8791</v>
      </c>
      <c r="D8852" s="1" t="s">
        <v>14998</v>
      </c>
      <c r="E8852" t="s">
        <v>14914</v>
      </c>
      <c r="F8852" t="s">
        <v>8791</v>
      </c>
      <c r="G8852" t="s">
        <v>2</v>
      </c>
      <c r="H8852" t="str">
        <f t="shared" si="138"/>
        <v>n0200073.JPG</v>
      </c>
    </row>
    <row r="8853" spans="1:8" x14ac:dyDescent="0.3">
      <c r="A8853" t="s">
        <v>8864</v>
      </c>
      <c r="B8853" t="s">
        <v>8790</v>
      </c>
      <c r="C8853" t="s">
        <v>8791</v>
      </c>
      <c r="D8853" s="1" t="s">
        <v>14999</v>
      </c>
      <c r="E8853" t="s">
        <v>14914</v>
      </c>
      <c r="F8853" t="s">
        <v>8791</v>
      </c>
      <c r="G8853" t="s">
        <v>2</v>
      </c>
      <c r="H8853" t="str">
        <f t="shared" si="138"/>
        <v>n0200074.JPG</v>
      </c>
    </row>
    <row r="8854" spans="1:8" x14ac:dyDescent="0.3">
      <c r="A8854" t="s">
        <v>8865</v>
      </c>
      <c r="B8854" t="s">
        <v>8790</v>
      </c>
      <c r="C8854" t="s">
        <v>8791</v>
      </c>
      <c r="D8854" s="1" t="s">
        <v>15000</v>
      </c>
      <c r="E8854" t="s">
        <v>14914</v>
      </c>
      <c r="F8854" t="s">
        <v>8791</v>
      </c>
      <c r="G8854" t="s">
        <v>2</v>
      </c>
      <c r="H8854" t="str">
        <f t="shared" si="138"/>
        <v>n0200075.JPG</v>
      </c>
    </row>
    <row r="8855" spans="1:8" x14ac:dyDescent="0.3">
      <c r="A8855" t="s">
        <v>8866</v>
      </c>
      <c r="B8855" t="s">
        <v>8790</v>
      </c>
      <c r="C8855" t="s">
        <v>8791</v>
      </c>
      <c r="D8855" s="1" t="s">
        <v>15001</v>
      </c>
      <c r="E8855" t="s">
        <v>14914</v>
      </c>
      <c r="F8855" t="s">
        <v>8791</v>
      </c>
      <c r="G8855" t="s">
        <v>2</v>
      </c>
      <c r="H8855" t="str">
        <f t="shared" si="138"/>
        <v>n0200076.JPG</v>
      </c>
    </row>
    <row r="8856" spans="1:8" x14ac:dyDescent="0.3">
      <c r="A8856" t="s">
        <v>8867</v>
      </c>
      <c r="B8856" t="s">
        <v>8790</v>
      </c>
      <c r="C8856" t="s">
        <v>8791</v>
      </c>
      <c r="D8856" s="1" t="s">
        <v>15002</v>
      </c>
      <c r="E8856" t="s">
        <v>14914</v>
      </c>
      <c r="F8856" t="s">
        <v>8791</v>
      </c>
      <c r="G8856" t="s">
        <v>2</v>
      </c>
      <c r="H8856" t="str">
        <f t="shared" si="138"/>
        <v>n0200077.JPG</v>
      </c>
    </row>
    <row r="8857" spans="1:8" x14ac:dyDescent="0.3">
      <c r="A8857" t="s">
        <v>8868</v>
      </c>
      <c r="B8857" t="s">
        <v>8790</v>
      </c>
      <c r="C8857" t="s">
        <v>8791</v>
      </c>
      <c r="D8857" s="1" t="s">
        <v>15003</v>
      </c>
      <c r="E8857" t="s">
        <v>14914</v>
      </c>
      <c r="F8857" t="s">
        <v>8791</v>
      </c>
      <c r="G8857" t="s">
        <v>2</v>
      </c>
      <c r="H8857" t="str">
        <f t="shared" si="138"/>
        <v>n0200078.JPG</v>
      </c>
    </row>
    <row r="8858" spans="1:8" x14ac:dyDescent="0.3">
      <c r="A8858" t="s">
        <v>8869</v>
      </c>
      <c r="B8858" t="s">
        <v>8790</v>
      </c>
      <c r="C8858" t="s">
        <v>8791</v>
      </c>
      <c r="D8858" s="1" t="s">
        <v>15004</v>
      </c>
      <c r="E8858" t="s">
        <v>14914</v>
      </c>
      <c r="F8858" t="s">
        <v>8791</v>
      </c>
      <c r="G8858" t="s">
        <v>2</v>
      </c>
      <c r="H8858" t="str">
        <f t="shared" si="138"/>
        <v>n0200079.JPG</v>
      </c>
    </row>
    <row r="8859" spans="1:8" x14ac:dyDescent="0.3">
      <c r="A8859" t="s">
        <v>8870</v>
      </c>
      <c r="B8859" t="s">
        <v>8790</v>
      </c>
      <c r="C8859" t="s">
        <v>8791</v>
      </c>
      <c r="D8859" s="1" t="s">
        <v>15005</v>
      </c>
      <c r="E8859" t="s">
        <v>14914</v>
      </c>
      <c r="F8859" t="s">
        <v>8791</v>
      </c>
      <c r="G8859" t="s">
        <v>2</v>
      </c>
      <c r="H8859" t="str">
        <f t="shared" si="138"/>
        <v>n0200080.JPG</v>
      </c>
    </row>
    <row r="8860" spans="1:8" x14ac:dyDescent="0.3">
      <c r="A8860" t="s">
        <v>8871</v>
      </c>
      <c r="B8860" t="s">
        <v>8790</v>
      </c>
      <c r="C8860" t="s">
        <v>8791</v>
      </c>
      <c r="D8860" s="1" t="s">
        <v>15006</v>
      </c>
      <c r="E8860" t="s">
        <v>14914</v>
      </c>
      <c r="F8860" t="s">
        <v>8791</v>
      </c>
      <c r="G8860" t="s">
        <v>2</v>
      </c>
      <c r="H8860" t="str">
        <f t="shared" si="138"/>
        <v>n0200081.JPG</v>
      </c>
    </row>
    <row r="8861" spans="1:8" x14ac:dyDescent="0.3">
      <c r="A8861" t="s">
        <v>8872</v>
      </c>
      <c r="B8861" t="s">
        <v>8790</v>
      </c>
      <c r="C8861" t="s">
        <v>8791</v>
      </c>
      <c r="D8861" s="1" t="s">
        <v>15007</v>
      </c>
      <c r="E8861" t="s">
        <v>14914</v>
      </c>
      <c r="F8861" t="s">
        <v>8791</v>
      </c>
      <c r="G8861" t="s">
        <v>2</v>
      </c>
      <c r="H8861" t="str">
        <f t="shared" si="138"/>
        <v>n0200082.JPG</v>
      </c>
    </row>
    <row r="8862" spans="1:8" x14ac:dyDescent="0.3">
      <c r="A8862" t="s">
        <v>8873</v>
      </c>
      <c r="B8862" t="s">
        <v>8790</v>
      </c>
      <c r="C8862" t="s">
        <v>8791</v>
      </c>
      <c r="D8862" s="1" t="s">
        <v>15008</v>
      </c>
      <c r="E8862" t="s">
        <v>14914</v>
      </c>
      <c r="F8862" t="s">
        <v>8791</v>
      </c>
      <c r="G8862" t="s">
        <v>2</v>
      </c>
      <c r="H8862" t="str">
        <f t="shared" si="138"/>
        <v>n0200083.JPG</v>
      </c>
    </row>
    <row r="8863" spans="1:8" x14ac:dyDescent="0.3">
      <c r="A8863" t="s">
        <v>8874</v>
      </c>
      <c r="B8863" t="s">
        <v>8790</v>
      </c>
      <c r="C8863" t="s">
        <v>8791</v>
      </c>
      <c r="D8863" s="1" t="s">
        <v>15009</v>
      </c>
      <c r="E8863" t="s">
        <v>14914</v>
      </c>
      <c r="F8863" t="s">
        <v>8791</v>
      </c>
      <c r="G8863" t="s">
        <v>2</v>
      </c>
      <c r="H8863" t="str">
        <f t="shared" si="138"/>
        <v>n0200084.JPG</v>
      </c>
    </row>
    <row r="8864" spans="1:8" x14ac:dyDescent="0.3">
      <c r="A8864" t="s">
        <v>8875</v>
      </c>
      <c r="B8864" t="s">
        <v>8790</v>
      </c>
      <c r="C8864" t="s">
        <v>8791</v>
      </c>
      <c r="D8864" s="1" t="s">
        <v>15010</v>
      </c>
      <c r="E8864" t="s">
        <v>14914</v>
      </c>
      <c r="F8864" t="s">
        <v>8791</v>
      </c>
      <c r="G8864" t="s">
        <v>2</v>
      </c>
      <c r="H8864" t="str">
        <f t="shared" si="138"/>
        <v>n0200085.JPG</v>
      </c>
    </row>
    <row r="8865" spans="1:8" x14ac:dyDescent="0.3">
      <c r="A8865" t="s">
        <v>8876</v>
      </c>
      <c r="B8865" t="s">
        <v>8790</v>
      </c>
      <c r="C8865" t="s">
        <v>8791</v>
      </c>
      <c r="D8865" s="1" t="s">
        <v>15011</v>
      </c>
      <c r="E8865" t="s">
        <v>14914</v>
      </c>
      <c r="F8865" t="s">
        <v>8791</v>
      </c>
      <c r="G8865" t="s">
        <v>2</v>
      </c>
      <c r="H8865" t="str">
        <f t="shared" si="138"/>
        <v>n0200086.JPG</v>
      </c>
    </row>
    <row r="8866" spans="1:8" x14ac:dyDescent="0.3">
      <c r="A8866" t="s">
        <v>8877</v>
      </c>
      <c r="B8866" t="s">
        <v>8790</v>
      </c>
      <c r="C8866" t="s">
        <v>8791</v>
      </c>
      <c r="D8866" s="1" t="s">
        <v>15012</v>
      </c>
      <c r="E8866" t="s">
        <v>14914</v>
      </c>
      <c r="F8866" t="s">
        <v>8791</v>
      </c>
      <c r="G8866" t="s">
        <v>2</v>
      </c>
      <c r="H8866" t="str">
        <f t="shared" si="138"/>
        <v>n0200087.JPG</v>
      </c>
    </row>
    <row r="8867" spans="1:8" x14ac:dyDescent="0.3">
      <c r="A8867" t="s">
        <v>8878</v>
      </c>
      <c r="B8867" t="s">
        <v>8790</v>
      </c>
      <c r="C8867" t="s">
        <v>8791</v>
      </c>
      <c r="D8867" s="1" t="s">
        <v>15013</v>
      </c>
      <c r="E8867" t="s">
        <v>14914</v>
      </c>
      <c r="F8867" t="s">
        <v>8791</v>
      </c>
      <c r="G8867" t="s">
        <v>2</v>
      </c>
      <c r="H8867" t="str">
        <f t="shared" si="138"/>
        <v>n0200088.JPG</v>
      </c>
    </row>
    <row r="8868" spans="1:8" x14ac:dyDescent="0.3">
      <c r="A8868" t="s">
        <v>8879</v>
      </c>
      <c r="B8868" t="s">
        <v>8790</v>
      </c>
      <c r="C8868" t="s">
        <v>8791</v>
      </c>
      <c r="D8868" s="1" t="s">
        <v>15014</v>
      </c>
      <c r="E8868" t="s">
        <v>14914</v>
      </c>
      <c r="F8868" t="s">
        <v>8791</v>
      </c>
      <c r="G8868" t="s">
        <v>2</v>
      </c>
      <c r="H8868" t="str">
        <f t="shared" si="138"/>
        <v>n0200089.JPG</v>
      </c>
    </row>
    <row r="8869" spans="1:8" x14ac:dyDescent="0.3">
      <c r="A8869" t="s">
        <v>8880</v>
      </c>
      <c r="B8869" t="s">
        <v>8790</v>
      </c>
      <c r="C8869" t="s">
        <v>8791</v>
      </c>
      <c r="D8869" s="1" t="s">
        <v>15015</v>
      </c>
      <c r="E8869" t="s">
        <v>14914</v>
      </c>
      <c r="F8869" t="s">
        <v>8791</v>
      </c>
      <c r="G8869" t="s">
        <v>2</v>
      </c>
      <c r="H8869" t="str">
        <f t="shared" si="138"/>
        <v>n0200090.JPG</v>
      </c>
    </row>
    <row r="8870" spans="1:8" x14ac:dyDescent="0.3">
      <c r="A8870" t="s">
        <v>8881</v>
      </c>
      <c r="B8870" t="s">
        <v>8790</v>
      </c>
      <c r="C8870" t="s">
        <v>8791</v>
      </c>
      <c r="D8870" s="1" t="s">
        <v>15016</v>
      </c>
      <c r="E8870" t="s">
        <v>14914</v>
      </c>
      <c r="F8870" t="s">
        <v>8791</v>
      </c>
      <c r="G8870" t="s">
        <v>2</v>
      </c>
      <c r="H8870" t="str">
        <f t="shared" si="138"/>
        <v>n0200091.JPG</v>
      </c>
    </row>
    <row r="8871" spans="1:8" x14ac:dyDescent="0.3">
      <c r="A8871" t="s">
        <v>8882</v>
      </c>
      <c r="B8871" t="s">
        <v>8790</v>
      </c>
      <c r="C8871" t="s">
        <v>8791</v>
      </c>
      <c r="D8871" s="1" t="s">
        <v>15017</v>
      </c>
      <c r="E8871" t="s">
        <v>14914</v>
      </c>
      <c r="F8871" t="s">
        <v>8791</v>
      </c>
      <c r="G8871" t="s">
        <v>2</v>
      </c>
      <c r="H8871" t="str">
        <f t="shared" si="138"/>
        <v>n0200092.JPG</v>
      </c>
    </row>
    <row r="8872" spans="1:8" x14ac:dyDescent="0.3">
      <c r="A8872" t="s">
        <v>8883</v>
      </c>
      <c r="B8872" t="s">
        <v>8790</v>
      </c>
      <c r="C8872" t="s">
        <v>8791</v>
      </c>
      <c r="D8872" s="1" t="s">
        <v>15018</v>
      </c>
      <c r="E8872" t="s">
        <v>14914</v>
      </c>
      <c r="F8872" t="s">
        <v>8791</v>
      </c>
      <c r="G8872" t="s">
        <v>2</v>
      </c>
      <c r="H8872" t="str">
        <f t="shared" si="138"/>
        <v>n0200093.JPG</v>
      </c>
    </row>
    <row r="8873" spans="1:8" x14ac:dyDescent="0.3">
      <c r="A8873" t="s">
        <v>8884</v>
      </c>
      <c r="B8873" t="s">
        <v>8790</v>
      </c>
      <c r="C8873" t="s">
        <v>8791</v>
      </c>
      <c r="D8873" s="1" t="s">
        <v>15019</v>
      </c>
      <c r="E8873" t="s">
        <v>14914</v>
      </c>
      <c r="F8873" t="s">
        <v>8791</v>
      </c>
      <c r="G8873" t="s">
        <v>2</v>
      </c>
      <c r="H8873" t="str">
        <f t="shared" si="138"/>
        <v>n0200094.JPG</v>
      </c>
    </row>
    <row r="8874" spans="1:8" x14ac:dyDescent="0.3">
      <c r="A8874" t="s">
        <v>8885</v>
      </c>
      <c r="B8874" t="s">
        <v>8790</v>
      </c>
      <c r="C8874" t="s">
        <v>8791</v>
      </c>
      <c r="D8874" s="1" t="s">
        <v>15020</v>
      </c>
      <c r="E8874" t="s">
        <v>14914</v>
      </c>
      <c r="F8874" t="s">
        <v>8791</v>
      </c>
      <c r="G8874" t="s">
        <v>2</v>
      </c>
      <c r="H8874" t="str">
        <f t="shared" si="138"/>
        <v>n0200095.JPG</v>
      </c>
    </row>
    <row r="8875" spans="1:8" x14ac:dyDescent="0.3">
      <c r="A8875" t="s">
        <v>8886</v>
      </c>
      <c r="B8875" t="s">
        <v>8790</v>
      </c>
      <c r="C8875" t="s">
        <v>8791</v>
      </c>
      <c r="D8875" s="1" t="s">
        <v>15021</v>
      </c>
      <c r="E8875" t="s">
        <v>14914</v>
      </c>
      <c r="F8875" t="s">
        <v>8791</v>
      </c>
      <c r="G8875" t="s">
        <v>2</v>
      </c>
      <c r="H8875" t="str">
        <f t="shared" si="138"/>
        <v>n0200096.JPG</v>
      </c>
    </row>
    <row r="8876" spans="1:8" x14ac:dyDescent="0.3">
      <c r="A8876" t="s">
        <v>8887</v>
      </c>
      <c r="B8876" t="s">
        <v>8790</v>
      </c>
      <c r="C8876" t="s">
        <v>8791</v>
      </c>
      <c r="D8876" s="1" t="s">
        <v>15022</v>
      </c>
      <c r="E8876" t="s">
        <v>14914</v>
      </c>
      <c r="F8876" t="s">
        <v>8791</v>
      </c>
      <c r="G8876" t="s">
        <v>2</v>
      </c>
      <c r="H8876" t="str">
        <f t="shared" si="138"/>
        <v>n0200097.JPG</v>
      </c>
    </row>
    <row r="8877" spans="1:8" x14ac:dyDescent="0.3">
      <c r="A8877" t="s">
        <v>8888</v>
      </c>
      <c r="B8877" t="s">
        <v>8790</v>
      </c>
      <c r="C8877" t="s">
        <v>8791</v>
      </c>
      <c r="D8877" s="1" t="s">
        <v>15023</v>
      </c>
      <c r="E8877" t="s">
        <v>14914</v>
      </c>
      <c r="F8877" t="s">
        <v>8791</v>
      </c>
      <c r="G8877" t="s">
        <v>2</v>
      </c>
      <c r="H8877" t="str">
        <f t="shared" si="138"/>
        <v>n0200098.JPG</v>
      </c>
    </row>
    <row r="8878" spans="1:8" x14ac:dyDescent="0.3">
      <c r="A8878" t="s">
        <v>8889</v>
      </c>
      <c r="B8878" t="s">
        <v>8790</v>
      </c>
      <c r="C8878" t="s">
        <v>8791</v>
      </c>
      <c r="D8878" s="1" t="s">
        <v>15024</v>
      </c>
      <c r="E8878" t="s">
        <v>14914</v>
      </c>
      <c r="F8878" t="s">
        <v>8791</v>
      </c>
      <c r="G8878" t="s">
        <v>2</v>
      </c>
      <c r="H8878" t="str">
        <f t="shared" si="138"/>
        <v>n0200099.JPG</v>
      </c>
    </row>
    <row r="8879" spans="1:8" x14ac:dyDescent="0.3">
      <c r="A8879" t="s">
        <v>8890</v>
      </c>
      <c r="B8879" t="s">
        <v>8790</v>
      </c>
      <c r="C8879" t="s">
        <v>8791</v>
      </c>
      <c r="D8879" s="1" t="s">
        <v>15025</v>
      </c>
      <c r="E8879" t="s">
        <v>14914</v>
      </c>
      <c r="F8879" t="s">
        <v>8791</v>
      </c>
      <c r="G8879" t="s">
        <v>2</v>
      </c>
      <c r="H8879" t="str">
        <f t="shared" si="138"/>
        <v>n0200100.JPG</v>
      </c>
    </row>
    <row r="8880" spans="1:8" x14ac:dyDescent="0.3">
      <c r="A8880" t="s">
        <v>8891</v>
      </c>
      <c r="B8880" t="s">
        <v>8790</v>
      </c>
      <c r="C8880" t="s">
        <v>8791</v>
      </c>
      <c r="D8880" s="1" t="s">
        <v>15026</v>
      </c>
      <c r="E8880" t="s">
        <v>14914</v>
      </c>
      <c r="F8880" t="s">
        <v>8791</v>
      </c>
      <c r="G8880" t="s">
        <v>2</v>
      </c>
      <c r="H8880" t="str">
        <f t="shared" si="138"/>
        <v>n0200101.JPG</v>
      </c>
    </row>
    <row r="8881" spans="1:8" x14ac:dyDescent="0.3">
      <c r="A8881" t="s">
        <v>8892</v>
      </c>
      <c r="B8881" t="s">
        <v>8790</v>
      </c>
      <c r="C8881" t="s">
        <v>8791</v>
      </c>
      <c r="D8881" s="1" t="s">
        <v>15027</v>
      </c>
      <c r="E8881" t="s">
        <v>14914</v>
      </c>
      <c r="F8881" t="s">
        <v>8791</v>
      </c>
      <c r="G8881" t="s">
        <v>2</v>
      </c>
      <c r="H8881" t="str">
        <f t="shared" si="138"/>
        <v>n0200102.JPG</v>
      </c>
    </row>
    <row r="8882" spans="1:8" x14ac:dyDescent="0.3">
      <c r="A8882" t="s">
        <v>8893</v>
      </c>
      <c r="B8882" t="s">
        <v>8790</v>
      </c>
      <c r="C8882" t="s">
        <v>8791</v>
      </c>
      <c r="D8882" s="1" t="s">
        <v>14919</v>
      </c>
      <c r="E8882" t="s">
        <v>14914</v>
      </c>
      <c r="F8882" t="s">
        <v>8791</v>
      </c>
      <c r="G8882" t="s">
        <v>2</v>
      </c>
      <c r="H8882" t="str">
        <f t="shared" si="138"/>
        <v>n0200103.JPG</v>
      </c>
    </row>
    <row r="8883" spans="1:8" x14ac:dyDescent="0.3">
      <c r="A8883" t="s">
        <v>8894</v>
      </c>
      <c r="B8883" t="s">
        <v>8790</v>
      </c>
      <c r="C8883" t="s">
        <v>8791</v>
      </c>
      <c r="D8883" s="1" t="s">
        <v>15028</v>
      </c>
      <c r="E8883" t="s">
        <v>14914</v>
      </c>
      <c r="F8883" t="s">
        <v>8791</v>
      </c>
      <c r="G8883" t="s">
        <v>2</v>
      </c>
      <c r="H8883" t="str">
        <f t="shared" si="138"/>
        <v>n0200104.JPG</v>
      </c>
    </row>
    <row r="8884" spans="1:8" x14ac:dyDescent="0.3">
      <c r="A8884" t="s">
        <v>8895</v>
      </c>
      <c r="B8884" t="s">
        <v>8790</v>
      </c>
      <c r="C8884" t="s">
        <v>8791</v>
      </c>
      <c r="D8884" s="1" t="s">
        <v>15029</v>
      </c>
      <c r="E8884" t="s">
        <v>14914</v>
      </c>
      <c r="F8884" t="s">
        <v>8791</v>
      </c>
      <c r="G8884" t="s">
        <v>2</v>
      </c>
      <c r="H8884" t="str">
        <f t="shared" si="138"/>
        <v>n0200105.JPG</v>
      </c>
    </row>
    <row r="8885" spans="1:8" x14ac:dyDescent="0.3">
      <c r="A8885" t="s">
        <v>8896</v>
      </c>
      <c r="B8885" t="s">
        <v>8790</v>
      </c>
      <c r="C8885" t="s">
        <v>8791</v>
      </c>
      <c r="D8885" s="1" t="s">
        <v>15030</v>
      </c>
      <c r="E8885" t="s">
        <v>14914</v>
      </c>
      <c r="F8885" t="s">
        <v>8791</v>
      </c>
      <c r="G8885" t="s">
        <v>2</v>
      </c>
      <c r="H8885" t="str">
        <f t="shared" si="138"/>
        <v>n0200106.JPG</v>
      </c>
    </row>
    <row r="8886" spans="1:8" x14ac:dyDescent="0.3">
      <c r="A8886" t="s">
        <v>8897</v>
      </c>
      <c r="B8886" t="s">
        <v>8790</v>
      </c>
      <c r="C8886" t="s">
        <v>8791</v>
      </c>
      <c r="D8886" s="1" t="s">
        <v>14922</v>
      </c>
      <c r="E8886" t="s">
        <v>14914</v>
      </c>
      <c r="F8886" t="s">
        <v>8791</v>
      </c>
      <c r="G8886" t="s">
        <v>2</v>
      </c>
      <c r="H8886" t="str">
        <f t="shared" si="138"/>
        <v>n0200107.JPG</v>
      </c>
    </row>
    <row r="8887" spans="1:8" x14ac:dyDescent="0.3">
      <c r="A8887" t="s">
        <v>8898</v>
      </c>
      <c r="B8887" t="s">
        <v>8790</v>
      </c>
      <c r="C8887" t="s">
        <v>8791</v>
      </c>
      <c r="D8887" s="1" t="s">
        <v>14920</v>
      </c>
      <c r="E8887" t="s">
        <v>14914</v>
      </c>
      <c r="F8887" t="s">
        <v>8791</v>
      </c>
      <c r="G8887" t="s">
        <v>2</v>
      </c>
      <c r="H8887" t="str">
        <f t="shared" si="138"/>
        <v>n0200108.JPG</v>
      </c>
    </row>
    <row r="8888" spans="1:8" x14ac:dyDescent="0.3">
      <c r="A8888" t="s">
        <v>8899</v>
      </c>
      <c r="B8888" t="s">
        <v>8790</v>
      </c>
      <c r="C8888" t="s">
        <v>8791</v>
      </c>
      <c r="D8888" s="1" t="s">
        <v>14921</v>
      </c>
      <c r="E8888" t="s">
        <v>14914</v>
      </c>
      <c r="F8888" t="s">
        <v>8791</v>
      </c>
      <c r="G8888" t="s">
        <v>2</v>
      </c>
      <c r="H8888" t="str">
        <f t="shared" si="138"/>
        <v>n0200109.JPG</v>
      </c>
    </row>
    <row r="8889" spans="1:8" x14ac:dyDescent="0.3">
      <c r="A8889" t="s">
        <v>8900</v>
      </c>
      <c r="B8889" t="s">
        <v>8790</v>
      </c>
      <c r="C8889" t="s">
        <v>8791</v>
      </c>
      <c r="D8889" s="1" t="s">
        <v>15031</v>
      </c>
      <c r="E8889" t="s">
        <v>14914</v>
      </c>
      <c r="F8889" t="s">
        <v>8791</v>
      </c>
      <c r="G8889" t="s">
        <v>2</v>
      </c>
      <c r="H8889" t="str">
        <f t="shared" si="138"/>
        <v>n0200110.JPG</v>
      </c>
    </row>
    <row r="8890" spans="1:8" x14ac:dyDescent="0.3">
      <c r="A8890" t="s">
        <v>8901</v>
      </c>
      <c r="B8890" t="s">
        <v>8790</v>
      </c>
      <c r="C8890" t="s">
        <v>8791</v>
      </c>
      <c r="D8890" s="1" t="s">
        <v>15032</v>
      </c>
      <c r="E8890" t="s">
        <v>14914</v>
      </c>
      <c r="F8890" t="s">
        <v>8791</v>
      </c>
      <c r="G8890" t="s">
        <v>2</v>
      </c>
      <c r="H8890" t="str">
        <f t="shared" si="138"/>
        <v>n0200111.JPG</v>
      </c>
    </row>
    <row r="8891" spans="1:8" x14ac:dyDescent="0.3">
      <c r="A8891" t="s">
        <v>8902</v>
      </c>
      <c r="B8891" t="s">
        <v>8790</v>
      </c>
      <c r="C8891" t="s">
        <v>8791</v>
      </c>
      <c r="D8891" s="1" t="s">
        <v>15033</v>
      </c>
      <c r="E8891" t="s">
        <v>14914</v>
      </c>
      <c r="F8891" t="s">
        <v>8791</v>
      </c>
      <c r="G8891" t="s">
        <v>2</v>
      </c>
      <c r="H8891" t="str">
        <f t="shared" si="138"/>
        <v>n0200112.JPG</v>
      </c>
    </row>
    <row r="8892" spans="1:8" x14ac:dyDescent="0.3">
      <c r="A8892" t="s">
        <v>8903</v>
      </c>
      <c r="B8892" t="s">
        <v>8790</v>
      </c>
      <c r="C8892" t="s">
        <v>8791</v>
      </c>
      <c r="D8892" s="1" t="s">
        <v>15034</v>
      </c>
      <c r="E8892" t="s">
        <v>14914</v>
      </c>
      <c r="F8892" t="s">
        <v>8791</v>
      </c>
      <c r="G8892" t="s">
        <v>2</v>
      </c>
      <c r="H8892" t="str">
        <f t="shared" si="138"/>
        <v>n0200113.JPG</v>
      </c>
    </row>
    <row r="8893" spans="1:8" x14ac:dyDescent="0.3">
      <c r="A8893" t="s">
        <v>8904</v>
      </c>
      <c r="B8893" t="s">
        <v>8790</v>
      </c>
      <c r="C8893" t="s">
        <v>8791</v>
      </c>
      <c r="D8893" s="1" t="s">
        <v>15035</v>
      </c>
      <c r="E8893" t="s">
        <v>14914</v>
      </c>
      <c r="F8893" t="s">
        <v>8791</v>
      </c>
      <c r="G8893" t="s">
        <v>2</v>
      </c>
      <c r="H8893" t="str">
        <f t="shared" si="138"/>
        <v>n0200114.JPG</v>
      </c>
    </row>
    <row r="8894" spans="1:8" x14ac:dyDescent="0.3">
      <c r="A8894" t="s">
        <v>8905</v>
      </c>
      <c r="B8894" t="s">
        <v>8790</v>
      </c>
      <c r="C8894" t="s">
        <v>8791</v>
      </c>
      <c r="D8894" s="1" t="s">
        <v>15036</v>
      </c>
      <c r="E8894" t="s">
        <v>14914</v>
      </c>
      <c r="F8894" t="s">
        <v>8791</v>
      </c>
      <c r="G8894" t="s">
        <v>2</v>
      </c>
      <c r="H8894" t="str">
        <f t="shared" si="138"/>
        <v>n0200115.JPG</v>
      </c>
    </row>
    <row r="8895" spans="1:8" x14ac:dyDescent="0.3">
      <c r="A8895" t="s">
        <v>8906</v>
      </c>
      <c r="B8895" t="s">
        <v>8790</v>
      </c>
      <c r="C8895" t="s">
        <v>8791</v>
      </c>
      <c r="D8895" s="1" t="s">
        <v>15037</v>
      </c>
      <c r="E8895" t="s">
        <v>14914</v>
      </c>
      <c r="F8895" t="s">
        <v>8791</v>
      </c>
      <c r="G8895" t="s">
        <v>2</v>
      </c>
      <c r="H8895" t="str">
        <f t="shared" si="138"/>
        <v>n0200116.JPG</v>
      </c>
    </row>
    <row r="8896" spans="1:8" x14ac:dyDescent="0.3">
      <c r="A8896" t="s">
        <v>8907</v>
      </c>
      <c r="B8896" t="s">
        <v>8790</v>
      </c>
      <c r="C8896" t="s">
        <v>8791</v>
      </c>
      <c r="D8896" s="1" t="s">
        <v>15038</v>
      </c>
      <c r="E8896" t="s">
        <v>14914</v>
      </c>
      <c r="F8896" t="s">
        <v>8791</v>
      </c>
      <c r="G8896" t="s">
        <v>2</v>
      </c>
      <c r="H8896" t="str">
        <f t="shared" si="138"/>
        <v>n0200117.JPG</v>
      </c>
    </row>
    <row r="8897" spans="1:8" x14ac:dyDescent="0.3">
      <c r="A8897" t="s">
        <v>8908</v>
      </c>
      <c r="B8897" t="s">
        <v>8790</v>
      </c>
      <c r="C8897" t="s">
        <v>8791</v>
      </c>
      <c r="D8897" s="1" t="s">
        <v>15039</v>
      </c>
      <c r="E8897" t="s">
        <v>14914</v>
      </c>
      <c r="F8897" t="s">
        <v>8791</v>
      </c>
      <c r="G8897" t="s">
        <v>2</v>
      </c>
      <c r="H8897" t="str">
        <f t="shared" si="138"/>
        <v>n0200118.JPG</v>
      </c>
    </row>
    <row r="8898" spans="1:8" x14ac:dyDescent="0.3">
      <c r="A8898" t="s">
        <v>8909</v>
      </c>
      <c r="B8898" t="s">
        <v>8790</v>
      </c>
      <c r="C8898" t="s">
        <v>8791</v>
      </c>
      <c r="D8898" s="1" t="s">
        <v>15040</v>
      </c>
      <c r="E8898" t="s">
        <v>14914</v>
      </c>
      <c r="F8898" t="s">
        <v>8791</v>
      </c>
      <c r="G8898" t="s">
        <v>2</v>
      </c>
      <c r="H8898" t="str">
        <f t="shared" ref="H8898:H8961" si="139">C8898&amp;D8898&amp;E8898</f>
        <v>n0200119.JPG</v>
      </c>
    </row>
    <row r="8899" spans="1:8" x14ac:dyDescent="0.3">
      <c r="A8899" t="s">
        <v>8910</v>
      </c>
      <c r="B8899" t="s">
        <v>8790</v>
      </c>
      <c r="C8899" t="s">
        <v>8791</v>
      </c>
      <c r="D8899" s="1" t="s">
        <v>15041</v>
      </c>
      <c r="E8899" t="s">
        <v>14914</v>
      </c>
      <c r="F8899" t="s">
        <v>8791</v>
      </c>
      <c r="G8899" t="s">
        <v>2</v>
      </c>
      <c r="H8899" t="str">
        <f t="shared" si="139"/>
        <v>n0200120.JPG</v>
      </c>
    </row>
    <row r="8900" spans="1:8" x14ac:dyDescent="0.3">
      <c r="A8900" t="s">
        <v>8911</v>
      </c>
      <c r="B8900" t="s">
        <v>8790</v>
      </c>
      <c r="C8900" t="s">
        <v>8791</v>
      </c>
      <c r="D8900" s="1" t="s">
        <v>15042</v>
      </c>
      <c r="E8900" t="s">
        <v>14914</v>
      </c>
      <c r="F8900" t="s">
        <v>8791</v>
      </c>
      <c r="G8900" t="s">
        <v>2</v>
      </c>
      <c r="H8900" t="str">
        <f t="shared" si="139"/>
        <v>n0200121.JPG</v>
      </c>
    </row>
    <row r="8901" spans="1:8" x14ac:dyDescent="0.3">
      <c r="A8901" t="s">
        <v>8912</v>
      </c>
      <c r="B8901" t="s">
        <v>8790</v>
      </c>
      <c r="C8901" t="s">
        <v>8791</v>
      </c>
      <c r="D8901" s="1" t="s">
        <v>15043</v>
      </c>
      <c r="E8901" t="s">
        <v>14914</v>
      </c>
      <c r="F8901" t="s">
        <v>8791</v>
      </c>
      <c r="G8901" t="s">
        <v>2</v>
      </c>
      <c r="H8901" t="str">
        <f t="shared" si="139"/>
        <v>n0200122.JPG</v>
      </c>
    </row>
    <row r="8902" spans="1:8" x14ac:dyDescent="0.3">
      <c r="A8902" t="s">
        <v>8913</v>
      </c>
      <c r="B8902" t="s">
        <v>8790</v>
      </c>
      <c r="C8902" t="s">
        <v>8791</v>
      </c>
      <c r="D8902" s="1" t="s">
        <v>15044</v>
      </c>
      <c r="E8902" t="s">
        <v>14914</v>
      </c>
      <c r="F8902" t="s">
        <v>8791</v>
      </c>
      <c r="G8902" t="s">
        <v>2</v>
      </c>
      <c r="H8902" t="str">
        <f t="shared" si="139"/>
        <v>n0200123.JPG</v>
      </c>
    </row>
    <row r="8903" spans="1:8" x14ac:dyDescent="0.3">
      <c r="A8903" t="s">
        <v>8914</v>
      </c>
      <c r="B8903" t="s">
        <v>8790</v>
      </c>
      <c r="C8903" t="s">
        <v>8791</v>
      </c>
      <c r="D8903" s="1" t="s">
        <v>15045</v>
      </c>
      <c r="E8903" t="s">
        <v>14914</v>
      </c>
      <c r="F8903" t="s">
        <v>8791</v>
      </c>
      <c r="G8903" t="s">
        <v>2</v>
      </c>
      <c r="H8903" t="str">
        <f t="shared" si="139"/>
        <v>n0200124.JPG</v>
      </c>
    </row>
    <row r="8904" spans="1:8" x14ac:dyDescent="0.3">
      <c r="A8904" t="s">
        <v>8915</v>
      </c>
      <c r="B8904" t="s">
        <v>8790</v>
      </c>
      <c r="C8904" t="s">
        <v>8791</v>
      </c>
      <c r="D8904" s="1" t="s">
        <v>15046</v>
      </c>
      <c r="E8904" t="s">
        <v>14914</v>
      </c>
      <c r="F8904" t="s">
        <v>8791</v>
      </c>
      <c r="G8904" t="s">
        <v>2</v>
      </c>
      <c r="H8904" t="str">
        <f t="shared" si="139"/>
        <v>n0200125.JPG</v>
      </c>
    </row>
    <row r="8905" spans="1:8" x14ac:dyDescent="0.3">
      <c r="A8905" t="s">
        <v>8916</v>
      </c>
      <c r="B8905" t="s">
        <v>8790</v>
      </c>
      <c r="C8905" t="s">
        <v>8791</v>
      </c>
      <c r="D8905" s="1" t="s">
        <v>15047</v>
      </c>
      <c r="E8905" t="s">
        <v>14914</v>
      </c>
      <c r="F8905" t="s">
        <v>8791</v>
      </c>
      <c r="G8905" t="s">
        <v>2</v>
      </c>
      <c r="H8905" t="str">
        <f t="shared" si="139"/>
        <v>n0200126.JPG</v>
      </c>
    </row>
    <row r="8906" spans="1:8" x14ac:dyDescent="0.3">
      <c r="A8906" t="s">
        <v>8917</v>
      </c>
      <c r="B8906" t="s">
        <v>8790</v>
      </c>
      <c r="C8906" t="s">
        <v>8791</v>
      </c>
      <c r="D8906" s="1" t="s">
        <v>15048</v>
      </c>
      <c r="E8906" t="s">
        <v>14914</v>
      </c>
      <c r="F8906" t="s">
        <v>8791</v>
      </c>
      <c r="G8906" t="s">
        <v>2</v>
      </c>
      <c r="H8906" t="str">
        <f t="shared" si="139"/>
        <v>n0200127.JPG</v>
      </c>
    </row>
    <row r="8907" spans="1:8" x14ac:dyDescent="0.3">
      <c r="A8907" t="s">
        <v>8918</v>
      </c>
      <c r="B8907" t="s">
        <v>8790</v>
      </c>
      <c r="C8907" t="s">
        <v>8791</v>
      </c>
      <c r="D8907" s="1" t="s">
        <v>15049</v>
      </c>
      <c r="E8907" t="s">
        <v>14914</v>
      </c>
      <c r="F8907" t="s">
        <v>8791</v>
      </c>
      <c r="G8907" t="s">
        <v>2</v>
      </c>
      <c r="H8907" t="str">
        <f t="shared" si="139"/>
        <v>n0200128.JPG</v>
      </c>
    </row>
    <row r="8908" spans="1:8" x14ac:dyDescent="0.3">
      <c r="A8908" t="s">
        <v>8919</v>
      </c>
      <c r="B8908" t="s">
        <v>8790</v>
      </c>
      <c r="C8908" t="s">
        <v>8791</v>
      </c>
      <c r="D8908" s="1" t="s">
        <v>15050</v>
      </c>
      <c r="E8908" t="s">
        <v>14914</v>
      </c>
      <c r="F8908" t="s">
        <v>8791</v>
      </c>
      <c r="G8908" t="s">
        <v>2</v>
      </c>
      <c r="H8908" t="str">
        <f t="shared" si="139"/>
        <v>n0200129.JPG</v>
      </c>
    </row>
    <row r="8909" spans="1:8" x14ac:dyDescent="0.3">
      <c r="A8909" t="s">
        <v>8920</v>
      </c>
      <c r="B8909" t="s">
        <v>8790</v>
      </c>
      <c r="C8909" t="s">
        <v>8791</v>
      </c>
      <c r="D8909" s="1" t="s">
        <v>15051</v>
      </c>
      <c r="E8909" t="s">
        <v>14914</v>
      </c>
      <c r="F8909" t="s">
        <v>8791</v>
      </c>
      <c r="G8909" t="s">
        <v>2</v>
      </c>
      <c r="H8909" t="str">
        <f t="shared" si="139"/>
        <v>n0200130.JPG</v>
      </c>
    </row>
    <row r="8910" spans="1:8" x14ac:dyDescent="0.3">
      <c r="A8910" t="s">
        <v>8921</v>
      </c>
      <c r="B8910" t="s">
        <v>8790</v>
      </c>
      <c r="C8910" t="s">
        <v>8791</v>
      </c>
      <c r="D8910" s="1" t="s">
        <v>15052</v>
      </c>
      <c r="E8910" t="s">
        <v>14914</v>
      </c>
      <c r="F8910" t="s">
        <v>8791</v>
      </c>
      <c r="G8910" t="s">
        <v>2</v>
      </c>
      <c r="H8910" t="str">
        <f t="shared" si="139"/>
        <v>n0200131.JPG</v>
      </c>
    </row>
    <row r="8911" spans="1:8" x14ac:dyDescent="0.3">
      <c r="A8911" t="s">
        <v>8922</v>
      </c>
      <c r="B8911" t="s">
        <v>8790</v>
      </c>
      <c r="C8911" t="s">
        <v>8791</v>
      </c>
      <c r="D8911" s="1" t="s">
        <v>15053</v>
      </c>
      <c r="E8911" t="s">
        <v>14914</v>
      </c>
      <c r="F8911" t="s">
        <v>8791</v>
      </c>
      <c r="G8911" t="s">
        <v>2</v>
      </c>
      <c r="H8911" t="str">
        <f t="shared" si="139"/>
        <v>n0200132.JPG</v>
      </c>
    </row>
    <row r="8912" spans="1:8" x14ac:dyDescent="0.3">
      <c r="A8912" t="s">
        <v>8923</v>
      </c>
      <c r="B8912" t="s">
        <v>8790</v>
      </c>
      <c r="C8912" t="s">
        <v>8791</v>
      </c>
      <c r="D8912" s="1" t="s">
        <v>15054</v>
      </c>
      <c r="E8912" t="s">
        <v>14914</v>
      </c>
      <c r="F8912" t="s">
        <v>8791</v>
      </c>
      <c r="G8912" t="s">
        <v>2</v>
      </c>
      <c r="H8912" t="str">
        <f t="shared" si="139"/>
        <v>n0200133.JPG</v>
      </c>
    </row>
    <row r="8913" spans="1:8" x14ac:dyDescent="0.3">
      <c r="A8913" t="s">
        <v>8924</v>
      </c>
      <c r="B8913" t="s">
        <v>8790</v>
      </c>
      <c r="C8913" t="s">
        <v>8791</v>
      </c>
      <c r="D8913" s="1" t="s">
        <v>15055</v>
      </c>
      <c r="E8913" t="s">
        <v>14914</v>
      </c>
      <c r="F8913" t="s">
        <v>8791</v>
      </c>
      <c r="G8913" t="s">
        <v>2</v>
      </c>
      <c r="H8913" t="str">
        <f t="shared" si="139"/>
        <v>n0200134.JPG</v>
      </c>
    </row>
    <row r="8914" spans="1:8" x14ac:dyDescent="0.3">
      <c r="A8914" t="s">
        <v>8925</v>
      </c>
      <c r="B8914" t="s">
        <v>8790</v>
      </c>
      <c r="C8914" t="s">
        <v>8791</v>
      </c>
      <c r="D8914" s="1" t="s">
        <v>15056</v>
      </c>
      <c r="E8914" t="s">
        <v>14914</v>
      </c>
      <c r="F8914" t="s">
        <v>8791</v>
      </c>
      <c r="G8914" t="s">
        <v>2</v>
      </c>
      <c r="H8914" t="str">
        <f t="shared" si="139"/>
        <v>n0200135.JPG</v>
      </c>
    </row>
    <row r="8915" spans="1:8" x14ac:dyDescent="0.3">
      <c r="A8915" t="s">
        <v>8926</v>
      </c>
      <c r="B8915" t="s">
        <v>8790</v>
      </c>
      <c r="C8915" t="s">
        <v>8791</v>
      </c>
      <c r="D8915" s="1" t="s">
        <v>15057</v>
      </c>
      <c r="E8915" t="s">
        <v>14914</v>
      </c>
      <c r="F8915" t="s">
        <v>8791</v>
      </c>
      <c r="G8915" t="s">
        <v>2</v>
      </c>
      <c r="H8915" t="str">
        <f t="shared" si="139"/>
        <v>n0200136.JPG</v>
      </c>
    </row>
    <row r="8916" spans="1:8" x14ac:dyDescent="0.3">
      <c r="A8916" t="s">
        <v>8927</v>
      </c>
      <c r="B8916" t="s">
        <v>8790</v>
      </c>
      <c r="C8916" t="s">
        <v>8791</v>
      </c>
      <c r="D8916" s="1" t="s">
        <v>15058</v>
      </c>
      <c r="E8916" t="s">
        <v>14914</v>
      </c>
      <c r="F8916" t="s">
        <v>8791</v>
      </c>
      <c r="G8916" t="s">
        <v>2</v>
      </c>
      <c r="H8916" t="str">
        <f t="shared" si="139"/>
        <v>n0200137.JPG</v>
      </c>
    </row>
    <row r="8917" spans="1:8" x14ac:dyDescent="0.3">
      <c r="A8917" t="s">
        <v>8928</v>
      </c>
      <c r="B8917" t="s">
        <v>8790</v>
      </c>
      <c r="C8917" t="s">
        <v>8791</v>
      </c>
      <c r="D8917" s="1" t="s">
        <v>15059</v>
      </c>
      <c r="E8917" t="s">
        <v>14914</v>
      </c>
      <c r="F8917" t="s">
        <v>8791</v>
      </c>
      <c r="G8917" t="s">
        <v>2</v>
      </c>
      <c r="H8917" t="str">
        <f t="shared" si="139"/>
        <v>n0200138.JPG</v>
      </c>
    </row>
    <row r="8918" spans="1:8" x14ac:dyDescent="0.3">
      <c r="A8918" t="s">
        <v>8929</v>
      </c>
      <c r="B8918" t="s">
        <v>8790</v>
      </c>
      <c r="C8918" t="s">
        <v>8791</v>
      </c>
      <c r="D8918" s="1" t="s">
        <v>15060</v>
      </c>
      <c r="E8918" t="s">
        <v>14914</v>
      </c>
      <c r="F8918" t="s">
        <v>8791</v>
      </c>
      <c r="G8918" t="s">
        <v>2</v>
      </c>
      <c r="H8918" t="str">
        <f t="shared" si="139"/>
        <v>n0200139.JPG</v>
      </c>
    </row>
    <row r="8919" spans="1:8" x14ac:dyDescent="0.3">
      <c r="A8919" t="s">
        <v>8930</v>
      </c>
      <c r="B8919" t="s">
        <v>8790</v>
      </c>
      <c r="C8919" t="s">
        <v>8791</v>
      </c>
      <c r="D8919" s="1" t="s">
        <v>15061</v>
      </c>
      <c r="E8919" t="s">
        <v>14914</v>
      </c>
      <c r="F8919" t="s">
        <v>8791</v>
      </c>
      <c r="G8919" t="s">
        <v>2</v>
      </c>
      <c r="H8919" t="str">
        <f t="shared" si="139"/>
        <v>n0200140.JPG</v>
      </c>
    </row>
    <row r="8920" spans="1:8" x14ac:dyDescent="0.3">
      <c r="A8920" t="s">
        <v>8931</v>
      </c>
      <c r="B8920" t="s">
        <v>8790</v>
      </c>
      <c r="C8920" t="s">
        <v>8791</v>
      </c>
      <c r="D8920" s="1" t="s">
        <v>15062</v>
      </c>
      <c r="E8920" t="s">
        <v>14914</v>
      </c>
      <c r="F8920" t="s">
        <v>8791</v>
      </c>
      <c r="G8920" t="s">
        <v>2</v>
      </c>
      <c r="H8920" t="str">
        <f t="shared" si="139"/>
        <v>n0200141.JPG</v>
      </c>
    </row>
    <row r="8921" spans="1:8" x14ac:dyDescent="0.3">
      <c r="A8921" t="s">
        <v>8932</v>
      </c>
      <c r="B8921" t="s">
        <v>8790</v>
      </c>
      <c r="C8921" t="s">
        <v>8791</v>
      </c>
      <c r="D8921" s="1" t="s">
        <v>15063</v>
      </c>
      <c r="E8921" t="s">
        <v>14914</v>
      </c>
      <c r="F8921" t="s">
        <v>8791</v>
      </c>
      <c r="G8921" t="s">
        <v>2</v>
      </c>
      <c r="H8921" t="str">
        <f t="shared" si="139"/>
        <v>n0200142.JPG</v>
      </c>
    </row>
    <row r="8922" spans="1:8" x14ac:dyDescent="0.3">
      <c r="A8922" t="s">
        <v>8933</v>
      </c>
      <c r="B8922" t="s">
        <v>8790</v>
      </c>
      <c r="C8922" t="s">
        <v>8791</v>
      </c>
      <c r="D8922" s="1" t="s">
        <v>15064</v>
      </c>
      <c r="E8922" t="s">
        <v>14914</v>
      </c>
      <c r="F8922" t="s">
        <v>8791</v>
      </c>
      <c r="G8922" t="s">
        <v>2</v>
      </c>
      <c r="H8922" t="str">
        <f t="shared" si="139"/>
        <v>n0200143.JPG</v>
      </c>
    </row>
    <row r="8923" spans="1:8" x14ac:dyDescent="0.3">
      <c r="A8923" t="s">
        <v>8934</v>
      </c>
      <c r="B8923" t="s">
        <v>8790</v>
      </c>
      <c r="C8923" t="s">
        <v>8791</v>
      </c>
      <c r="D8923" s="1" t="s">
        <v>15065</v>
      </c>
      <c r="E8923" t="s">
        <v>14914</v>
      </c>
      <c r="F8923" t="s">
        <v>8791</v>
      </c>
      <c r="G8923" t="s">
        <v>2</v>
      </c>
      <c r="H8923" t="str">
        <f t="shared" si="139"/>
        <v>n0200144.JPG</v>
      </c>
    </row>
    <row r="8924" spans="1:8" x14ac:dyDescent="0.3">
      <c r="A8924" t="s">
        <v>8935</v>
      </c>
      <c r="B8924" t="s">
        <v>8790</v>
      </c>
      <c r="C8924" t="s">
        <v>8791</v>
      </c>
      <c r="D8924" s="1" t="s">
        <v>15066</v>
      </c>
      <c r="E8924" t="s">
        <v>14914</v>
      </c>
      <c r="F8924" t="s">
        <v>8791</v>
      </c>
      <c r="G8924" t="s">
        <v>2</v>
      </c>
      <c r="H8924" t="str">
        <f t="shared" si="139"/>
        <v>n0200145.JPG</v>
      </c>
    </row>
    <row r="8925" spans="1:8" x14ac:dyDescent="0.3">
      <c r="A8925" t="s">
        <v>8936</v>
      </c>
      <c r="B8925" t="s">
        <v>8790</v>
      </c>
      <c r="C8925" t="s">
        <v>8791</v>
      </c>
      <c r="D8925" s="1" t="s">
        <v>15067</v>
      </c>
      <c r="E8925" t="s">
        <v>14914</v>
      </c>
      <c r="F8925" t="s">
        <v>8791</v>
      </c>
      <c r="G8925" t="s">
        <v>2</v>
      </c>
      <c r="H8925" t="str">
        <f t="shared" si="139"/>
        <v>n0200146.JPG</v>
      </c>
    </row>
    <row r="8926" spans="1:8" x14ac:dyDescent="0.3">
      <c r="A8926" t="s">
        <v>8937</v>
      </c>
      <c r="B8926" t="s">
        <v>8790</v>
      </c>
      <c r="C8926" t="s">
        <v>8791</v>
      </c>
      <c r="D8926" s="1" t="s">
        <v>15068</v>
      </c>
      <c r="E8926" t="s">
        <v>14914</v>
      </c>
      <c r="F8926" t="s">
        <v>8791</v>
      </c>
      <c r="G8926" t="s">
        <v>2</v>
      </c>
      <c r="H8926" t="str">
        <f t="shared" si="139"/>
        <v>n0200147.JPG</v>
      </c>
    </row>
    <row r="8927" spans="1:8" x14ac:dyDescent="0.3">
      <c r="A8927" t="s">
        <v>8938</v>
      </c>
      <c r="B8927" t="s">
        <v>8790</v>
      </c>
      <c r="C8927" t="s">
        <v>8791</v>
      </c>
      <c r="D8927" s="1" t="s">
        <v>15069</v>
      </c>
      <c r="E8927" t="s">
        <v>14914</v>
      </c>
      <c r="F8927" t="s">
        <v>8791</v>
      </c>
      <c r="G8927" t="s">
        <v>2</v>
      </c>
      <c r="H8927" t="str">
        <f t="shared" si="139"/>
        <v>n0200148.JPG</v>
      </c>
    </row>
    <row r="8928" spans="1:8" x14ac:dyDescent="0.3">
      <c r="A8928" t="s">
        <v>8939</v>
      </c>
      <c r="B8928" t="s">
        <v>8790</v>
      </c>
      <c r="C8928" t="s">
        <v>8791</v>
      </c>
      <c r="D8928" s="1" t="s">
        <v>15070</v>
      </c>
      <c r="E8928" t="s">
        <v>14914</v>
      </c>
      <c r="F8928" t="s">
        <v>8791</v>
      </c>
      <c r="G8928" t="s">
        <v>2</v>
      </c>
      <c r="H8928" t="str">
        <f t="shared" si="139"/>
        <v>n0200149.JPG</v>
      </c>
    </row>
    <row r="8929" spans="1:8" x14ac:dyDescent="0.3">
      <c r="A8929" t="s">
        <v>8940</v>
      </c>
      <c r="B8929" t="s">
        <v>8790</v>
      </c>
      <c r="C8929" t="s">
        <v>8791</v>
      </c>
      <c r="D8929" s="1" t="s">
        <v>15071</v>
      </c>
      <c r="E8929" t="s">
        <v>14914</v>
      </c>
      <c r="F8929" t="s">
        <v>8791</v>
      </c>
      <c r="G8929" t="s">
        <v>2</v>
      </c>
      <c r="H8929" t="str">
        <f t="shared" si="139"/>
        <v>n0200150.JPG</v>
      </c>
    </row>
    <row r="8930" spans="1:8" x14ac:dyDescent="0.3">
      <c r="A8930" t="s">
        <v>8941</v>
      </c>
      <c r="B8930" t="s">
        <v>8790</v>
      </c>
      <c r="C8930" t="s">
        <v>8791</v>
      </c>
      <c r="D8930" s="1" t="s">
        <v>15072</v>
      </c>
      <c r="E8930" t="s">
        <v>14914</v>
      </c>
      <c r="F8930" t="s">
        <v>8791</v>
      </c>
      <c r="G8930" t="s">
        <v>2</v>
      </c>
      <c r="H8930" t="str">
        <f t="shared" si="139"/>
        <v>n0200151.JPG</v>
      </c>
    </row>
    <row r="8931" spans="1:8" x14ac:dyDescent="0.3">
      <c r="A8931" t="s">
        <v>8942</v>
      </c>
      <c r="B8931" t="s">
        <v>8790</v>
      </c>
      <c r="C8931" t="s">
        <v>8791</v>
      </c>
      <c r="D8931" s="1" t="s">
        <v>15073</v>
      </c>
      <c r="E8931" t="s">
        <v>14914</v>
      </c>
      <c r="F8931" t="s">
        <v>8791</v>
      </c>
      <c r="G8931" t="s">
        <v>2</v>
      </c>
      <c r="H8931" t="str">
        <f t="shared" si="139"/>
        <v>n0200152.JPG</v>
      </c>
    </row>
    <row r="8932" spans="1:8" x14ac:dyDescent="0.3">
      <c r="A8932" t="s">
        <v>8943</v>
      </c>
      <c r="B8932" t="s">
        <v>8790</v>
      </c>
      <c r="C8932" t="s">
        <v>8791</v>
      </c>
      <c r="D8932" s="1" t="s">
        <v>15074</v>
      </c>
      <c r="E8932" t="s">
        <v>14914</v>
      </c>
      <c r="F8932" t="s">
        <v>8791</v>
      </c>
      <c r="G8932" t="s">
        <v>2</v>
      </c>
      <c r="H8932" t="str">
        <f t="shared" si="139"/>
        <v>n0200153.JPG</v>
      </c>
    </row>
    <row r="8933" spans="1:8" x14ac:dyDescent="0.3">
      <c r="A8933" t="s">
        <v>8944</v>
      </c>
      <c r="B8933" t="s">
        <v>8790</v>
      </c>
      <c r="C8933" t="s">
        <v>8791</v>
      </c>
      <c r="D8933" s="1" t="s">
        <v>15075</v>
      </c>
      <c r="E8933" t="s">
        <v>14914</v>
      </c>
      <c r="F8933" t="s">
        <v>8791</v>
      </c>
      <c r="G8933" t="s">
        <v>2</v>
      </c>
      <c r="H8933" t="str">
        <f t="shared" si="139"/>
        <v>n0200154.JPG</v>
      </c>
    </row>
    <row r="8934" spans="1:8" x14ac:dyDescent="0.3">
      <c r="A8934" t="s">
        <v>8945</v>
      </c>
      <c r="B8934" t="s">
        <v>8790</v>
      </c>
      <c r="C8934" t="s">
        <v>8791</v>
      </c>
      <c r="D8934" s="1" t="s">
        <v>15076</v>
      </c>
      <c r="E8934" t="s">
        <v>14914</v>
      </c>
      <c r="F8934" t="s">
        <v>8791</v>
      </c>
      <c r="G8934" t="s">
        <v>2</v>
      </c>
      <c r="H8934" t="str">
        <f t="shared" si="139"/>
        <v>n0200155.JPG</v>
      </c>
    </row>
    <row r="8935" spans="1:8" x14ac:dyDescent="0.3">
      <c r="A8935" t="s">
        <v>8946</v>
      </c>
      <c r="B8935" t="s">
        <v>8790</v>
      </c>
      <c r="C8935" t="s">
        <v>8791</v>
      </c>
      <c r="D8935" s="1" t="s">
        <v>15077</v>
      </c>
      <c r="E8935" t="s">
        <v>14914</v>
      </c>
      <c r="F8935" t="s">
        <v>8791</v>
      </c>
      <c r="G8935" t="s">
        <v>2</v>
      </c>
      <c r="H8935" t="str">
        <f t="shared" si="139"/>
        <v>n0200156.JPG</v>
      </c>
    </row>
    <row r="8936" spans="1:8" x14ac:dyDescent="0.3">
      <c r="A8936" t="s">
        <v>8947</v>
      </c>
      <c r="B8936" t="s">
        <v>8790</v>
      </c>
      <c r="C8936" t="s">
        <v>8791</v>
      </c>
      <c r="D8936" s="1" t="s">
        <v>15078</v>
      </c>
      <c r="E8936" t="s">
        <v>14914</v>
      </c>
      <c r="F8936" t="s">
        <v>8791</v>
      </c>
      <c r="G8936" t="s">
        <v>2</v>
      </c>
      <c r="H8936" t="str">
        <f t="shared" si="139"/>
        <v>n0200157.JPG</v>
      </c>
    </row>
    <row r="8937" spans="1:8" x14ac:dyDescent="0.3">
      <c r="A8937" t="s">
        <v>8948</v>
      </c>
      <c r="B8937" t="s">
        <v>8790</v>
      </c>
      <c r="C8937" t="s">
        <v>8791</v>
      </c>
      <c r="D8937" s="1" t="s">
        <v>15079</v>
      </c>
      <c r="E8937" t="s">
        <v>14914</v>
      </c>
      <c r="F8937" t="s">
        <v>8791</v>
      </c>
      <c r="G8937" t="s">
        <v>2</v>
      </c>
      <c r="H8937" t="str">
        <f t="shared" si="139"/>
        <v>n0200158.JPG</v>
      </c>
    </row>
    <row r="8938" spans="1:8" x14ac:dyDescent="0.3">
      <c r="A8938" t="s">
        <v>8949</v>
      </c>
      <c r="B8938" t="s">
        <v>8790</v>
      </c>
      <c r="C8938" t="s">
        <v>8791</v>
      </c>
      <c r="D8938" s="1" t="s">
        <v>15080</v>
      </c>
      <c r="E8938" t="s">
        <v>14914</v>
      </c>
      <c r="F8938" t="s">
        <v>8791</v>
      </c>
      <c r="G8938" t="s">
        <v>2</v>
      </c>
      <c r="H8938" t="str">
        <f t="shared" si="139"/>
        <v>n0200159.JPG</v>
      </c>
    </row>
    <row r="8939" spans="1:8" x14ac:dyDescent="0.3">
      <c r="A8939" t="s">
        <v>8950</v>
      </c>
      <c r="B8939" t="s">
        <v>8790</v>
      </c>
      <c r="C8939" t="s">
        <v>8791</v>
      </c>
      <c r="D8939" s="1" t="s">
        <v>15081</v>
      </c>
      <c r="E8939" t="s">
        <v>14914</v>
      </c>
      <c r="F8939" t="s">
        <v>8791</v>
      </c>
      <c r="G8939" t="s">
        <v>2</v>
      </c>
      <c r="H8939" t="str">
        <f t="shared" si="139"/>
        <v>n0200160.JPG</v>
      </c>
    </row>
    <row r="8940" spans="1:8" x14ac:dyDescent="0.3">
      <c r="A8940" t="s">
        <v>8951</v>
      </c>
      <c r="B8940" t="s">
        <v>8790</v>
      </c>
      <c r="C8940" t="s">
        <v>8791</v>
      </c>
      <c r="D8940" s="1" t="s">
        <v>15082</v>
      </c>
      <c r="E8940" t="s">
        <v>14914</v>
      </c>
      <c r="F8940" t="s">
        <v>8791</v>
      </c>
      <c r="G8940" t="s">
        <v>2</v>
      </c>
      <c r="H8940" t="str">
        <f t="shared" si="139"/>
        <v>n0200161.JPG</v>
      </c>
    </row>
    <row r="8941" spans="1:8" x14ac:dyDescent="0.3">
      <c r="A8941" t="s">
        <v>8952</v>
      </c>
      <c r="B8941" t="s">
        <v>8790</v>
      </c>
      <c r="C8941" t="s">
        <v>8791</v>
      </c>
      <c r="D8941" s="1" t="s">
        <v>15083</v>
      </c>
      <c r="E8941" t="s">
        <v>14914</v>
      </c>
      <c r="F8941" t="s">
        <v>8791</v>
      </c>
      <c r="G8941" t="s">
        <v>2</v>
      </c>
      <c r="H8941" t="str">
        <f t="shared" si="139"/>
        <v>n0200162.JPG</v>
      </c>
    </row>
    <row r="8942" spans="1:8" x14ac:dyDescent="0.3">
      <c r="A8942" t="s">
        <v>8953</v>
      </c>
      <c r="B8942" t="s">
        <v>8790</v>
      </c>
      <c r="C8942" t="s">
        <v>8791</v>
      </c>
      <c r="D8942" s="1" t="s">
        <v>15084</v>
      </c>
      <c r="E8942" t="s">
        <v>14914</v>
      </c>
      <c r="F8942" t="s">
        <v>8791</v>
      </c>
      <c r="G8942" t="s">
        <v>2</v>
      </c>
      <c r="H8942" t="str">
        <f t="shared" si="139"/>
        <v>n0200163.JPG</v>
      </c>
    </row>
    <row r="8943" spans="1:8" x14ac:dyDescent="0.3">
      <c r="A8943" t="s">
        <v>8954</v>
      </c>
      <c r="B8943" t="s">
        <v>8790</v>
      </c>
      <c r="C8943" t="s">
        <v>8791</v>
      </c>
      <c r="D8943" s="1" t="s">
        <v>15085</v>
      </c>
      <c r="E8943" t="s">
        <v>14914</v>
      </c>
      <c r="F8943" t="s">
        <v>8791</v>
      </c>
      <c r="G8943" t="s">
        <v>2</v>
      </c>
      <c r="H8943" t="str">
        <f t="shared" si="139"/>
        <v>n0200164.JPG</v>
      </c>
    </row>
    <row r="8944" spans="1:8" x14ac:dyDescent="0.3">
      <c r="A8944" t="s">
        <v>8955</v>
      </c>
      <c r="B8944" t="s">
        <v>8790</v>
      </c>
      <c r="C8944" t="s">
        <v>8791</v>
      </c>
      <c r="D8944" s="1" t="s">
        <v>15086</v>
      </c>
      <c r="E8944" t="s">
        <v>14914</v>
      </c>
      <c r="F8944" t="s">
        <v>8791</v>
      </c>
      <c r="G8944" t="s">
        <v>2</v>
      </c>
      <c r="H8944" t="str">
        <f t="shared" si="139"/>
        <v>n0200165.JPG</v>
      </c>
    </row>
    <row r="8945" spans="1:8" x14ac:dyDescent="0.3">
      <c r="A8945" t="s">
        <v>8956</v>
      </c>
      <c r="B8945" t="s">
        <v>8790</v>
      </c>
      <c r="C8945" t="s">
        <v>8791</v>
      </c>
      <c r="D8945" s="1" t="s">
        <v>15087</v>
      </c>
      <c r="E8945" t="s">
        <v>14914</v>
      </c>
      <c r="F8945" t="s">
        <v>8791</v>
      </c>
      <c r="G8945" t="s">
        <v>2</v>
      </c>
      <c r="H8945" t="str">
        <f t="shared" si="139"/>
        <v>n0200166.JPG</v>
      </c>
    </row>
    <row r="8946" spans="1:8" x14ac:dyDescent="0.3">
      <c r="A8946" t="s">
        <v>8957</v>
      </c>
      <c r="B8946" t="s">
        <v>8790</v>
      </c>
      <c r="C8946" t="s">
        <v>8791</v>
      </c>
      <c r="D8946" s="1" t="s">
        <v>15088</v>
      </c>
      <c r="E8946" t="s">
        <v>14914</v>
      </c>
      <c r="F8946" t="s">
        <v>8791</v>
      </c>
      <c r="G8946" t="s">
        <v>2</v>
      </c>
      <c r="H8946" t="str">
        <f t="shared" si="139"/>
        <v>n0200167.JPG</v>
      </c>
    </row>
    <row r="8947" spans="1:8" x14ac:dyDescent="0.3">
      <c r="A8947" t="s">
        <v>8958</v>
      </c>
      <c r="B8947" t="s">
        <v>8790</v>
      </c>
      <c r="C8947" t="s">
        <v>8791</v>
      </c>
      <c r="D8947" s="1" t="s">
        <v>15089</v>
      </c>
      <c r="E8947" t="s">
        <v>14914</v>
      </c>
      <c r="F8947" t="s">
        <v>8791</v>
      </c>
      <c r="G8947" t="s">
        <v>2</v>
      </c>
      <c r="H8947" t="str">
        <f t="shared" si="139"/>
        <v>n0200168.JPG</v>
      </c>
    </row>
    <row r="8948" spans="1:8" x14ac:dyDescent="0.3">
      <c r="A8948" t="s">
        <v>8959</v>
      </c>
      <c r="B8948" t="s">
        <v>8790</v>
      </c>
      <c r="C8948" t="s">
        <v>8791</v>
      </c>
      <c r="D8948" s="1" t="s">
        <v>15090</v>
      </c>
      <c r="E8948" t="s">
        <v>14914</v>
      </c>
      <c r="F8948" t="s">
        <v>8791</v>
      </c>
      <c r="G8948" t="s">
        <v>2</v>
      </c>
      <c r="H8948" t="str">
        <f t="shared" si="139"/>
        <v>n0200169.JPG</v>
      </c>
    </row>
    <row r="8949" spans="1:8" x14ac:dyDescent="0.3">
      <c r="A8949" t="s">
        <v>8960</v>
      </c>
      <c r="B8949" t="s">
        <v>8790</v>
      </c>
      <c r="C8949" t="s">
        <v>8791</v>
      </c>
      <c r="D8949" s="1" t="s">
        <v>15091</v>
      </c>
      <c r="E8949" t="s">
        <v>14914</v>
      </c>
      <c r="F8949" t="s">
        <v>8791</v>
      </c>
      <c r="G8949" t="s">
        <v>2</v>
      </c>
      <c r="H8949" t="str">
        <f t="shared" si="139"/>
        <v>n0200170.JPG</v>
      </c>
    </row>
    <row r="8950" spans="1:8" x14ac:dyDescent="0.3">
      <c r="A8950" t="s">
        <v>8961</v>
      </c>
      <c r="B8950" t="s">
        <v>8790</v>
      </c>
      <c r="C8950" t="s">
        <v>8791</v>
      </c>
      <c r="D8950" s="1" t="s">
        <v>15092</v>
      </c>
      <c r="E8950" t="s">
        <v>14914</v>
      </c>
      <c r="F8950" t="s">
        <v>8791</v>
      </c>
      <c r="G8950" t="s">
        <v>2</v>
      </c>
      <c r="H8950" t="str">
        <f t="shared" si="139"/>
        <v>n0200171.JPG</v>
      </c>
    </row>
    <row r="8951" spans="1:8" x14ac:dyDescent="0.3">
      <c r="A8951" t="s">
        <v>8962</v>
      </c>
      <c r="B8951" t="s">
        <v>8790</v>
      </c>
      <c r="C8951" t="s">
        <v>8791</v>
      </c>
      <c r="D8951" s="1" t="s">
        <v>15093</v>
      </c>
      <c r="E8951" t="s">
        <v>14914</v>
      </c>
      <c r="F8951" t="s">
        <v>8791</v>
      </c>
      <c r="G8951" t="s">
        <v>2</v>
      </c>
      <c r="H8951" t="str">
        <f t="shared" si="139"/>
        <v>n0200172.JPG</v>
      </c>
    </row>
    <row r="8952" spans="1:8" x14ac:dyDescent="0.3">
      <c r="A8952" t="s">
        <v>8963</v>
      </c>
      <c r="B8952" t="s">
        <v>8790</v>
      </c>
      <c r="C8952" t="s">
        <v>8791</v>
      </c>
      <c r="D8952" s="1" t="s">
        <v>15094</v>
      </c>
      <c r="E8952" t="s">
        <v>14914</v>
      </c>
      <c r="F8952" t="s">
        <v>8791</v>
      </c>
      <c r="G8952" t="s">
        <v>2</v>
      </c>
      <c r="H8952" t="str">
        <f t="shared" si="139"/>
        <v>n0200173.JPG</v>
      </c>
    </row>
    <row r="8953" spans="1:8" x14ac:dyDescent="0.3">
      <c r="A8953" t="s">
        <v>8964</v>
      </c>
      <c r="B8953" t="s">
        <v>8790</v>
      </c>
      <c r="C8953" t="s">
        <v>8791</v>
      </c>
      <c r="D8953" s="1" t="s">
        <v>15095</v>
      </c>
      <c r="E8953" t="s">
        <v>14914</v>
      </c>
      <c r="F8953" t="s">
        <v>8791</v>
      </c>
      <c r="G8953" t="s">
        <v>2</v>
      </c>
      <c r="H8953" t="str">
        <f t="shared" si="139"/>
        <v>n0200174.JPG</v>
      </c>
    </row>
    <row r="8954" spans="1:8" x14ac:dyDescent="0.3">
      <c r="A8954" t="s">
        <v>8965</v>
      </c>
      <c r="B8954" t="s">
        <v>8790</v>
      </c>
      <c r="C8954" t="s">
        <v>8791</v>
      </c>
      <c r="D8954" s="1" t="s">
        <v>15096</v>
      </c>
      <c r="E8954" t="s">
        <v>14914</v>
      </c>
      <c r="F8954" t="s">
        <v>8791</v>
      </c>
      <c r="G8954" t="s">
        <v>2</v>
      </c>
      <c r="H8954" t="str">
        <f t="shared" si="139"/>
        <v>n0200175.JPG</v>
      </c>
    </row>
    <row r="8955" spans="1:8" x14ac:dyDescent="0.3">
      <c r="A8955" t="s">
        <v>8966</v>
      </c>
      <c r="B8955" t="s">
        <v>8790</v>
      </c>
      <c r="C8955" t="s">
        <v>8791</v>
      </c>
      <c r="D8955" s="1" t="s">
        <v>15097</v>
      </c>
      <c r="E8955" t="s">
        <v>14914</v>
      </c>
      <c r="F8955" t="s">
        <v>8791</v>
      </c>
      <c r="G8955" t="s">
        <v>2</v>
      </c>
      <c r="H8955" t="str">
        <f t="shared" si="139"/>
        <v>n0200176.JPG</v>
      </c>
    </row>
    <row r="8956" spans="1:8" x14ac:dyDescent="0.3">
      <c r="A8956" t="s">
        <v>8967</v>
      </c>
      <c r="B8956" t="s">
        <v>8790</v>
      </c>
      <c r="C8956" t="s">
        <v>8791</v>
      </c>
      <c r="D8956" s="1" t="s">
        <v>15098</v>
      </c>
      <c r="E8956" t="s">
        <v>14914</v>
      </c>
      <c r="F8956" t="s">
        <v>8791</v>
      </c>
      <c r="G8956" t="s">
        <v>2</v>
      </c>
      <c r="H8956" t="str">
        <f t="shared" si="139"/>
        <v>n0200177.JPG</v>
      </c>
    </row>
    <row r="8957" spans="1:8" x14ac:dyDescent="0.3">
      <c r="A8957" t="s">
        <v>8968</v>
      </c>
      <c r="B8957" t="s">
        <v>8790</v>
      </c>
      <c r="C8957" t="s">
        <v>8791</v>
      </c>
      <c r="D8957" s="1" t="s">
        <v>15099</v>
      </c>
      <c r="E8957" t="s">
        <v>14914</v>
      </c>
      <c r="F8957" t="s">
        <v>8791</v>
      </c>
      <c r="G8957" t="s">
        <v>2</v>
      </c>
      <c r="H8957" t="str">
        <f t="shared" si="139"/>
        <v>n0200178.JPG</v>
      </c>
    </row>
    <row r="8958" spans="1:8" x14ac:dyDescent="0.3">
      <c r="A8958" t="s">
        <v>8969</v>
      </c>
      <c r="B8958" t="s">
        <v>8790</v>
      </c>
      <c r="C8958" t="s">
        <v>8791</v>
      </c>
      <c r="D8958" s="1" t="s">
        <v>15100</v>
      </c>
      <c r="E8958" t="s">
        <v>14914</v>
      </c>
      <c r="F8958" t="s">
        <v>8791</v>
      </c>
      <c r="G8958" t="s">
        <v>2</v>
      </c>
      <c r="H8958" t="str">
        <f t="shared" si="139"/>
        <v>n0200179.JPG</v>
      </c>
    </row>
    <row r="8959" spans="1:8" x14ac:dyDescent="0.3">
      <c r="A8959" t="s">
        <v>8970</v>
      </c>
      <c r="B8959" t="s">
        <v>8790</v>
      </c>
      <c r="C8959" t="s">
        <v>8791</v>
      </c>
      <c r="D8959" s="1" t="s">
        <v>15101</v>
      </c>
      <c r="E8959" t="s">
        <v>14914</v>
      </c>
      <c r="F8959" t="s">
        <v>8791</v>
      </c>
      <c r="G8959" t="s">
        <v>2</v>
      </c>
      <c r="H8959" t="str">
        <f t="shared" si="139"/>
        <v>n0200180.JPG</v>
      </c>
    </row>
    <row r="8960" spans="1:8" x14ac:dyDescent="0.3">
      <c r="A8960" t="s">
        <v>8971</v>
      </c>
      <c r="B8960" t="s">
        <v>8790</v>
      </c>
      <c r="C8960" t="s">
        <v>8791</v>
      </c>
      <c r="D8960" s="1" t="s">
        <v>15102</v>
      </c>
      <c r="E8960" t="s">
        <v>14914</v>
      </c>
      <c r="F8960" t="s">
        <v>8791</v>
      </c>
      <c r="G8960" t="s">
        <v>2</v>
      </c>
      <c r="H8960" t="str">
        <f t="shared" si="139"/>
        <v>n0200181.JPG</v>
      </c>
    </row>
    <row r="8961" spans="1:8" x14ac:dyDescent="0.3">
      <c r="A8961" t="s">
        <v>8972</v>
      </c>
      <c r="B8961" t="s">
        <v>8790</v>
      </c>
      <c r="C8961" t="s">
        <v>8791</v>
      </c>
      <c r="D8961" s="1" t="s">
        <v>15103</v>
      </c>
      <c r="E8961" t="s">
        <v>14914</v>
      </c>
      <c r="F8961" t="s">
        <v>8791</v>
      </c>
      <c r="G8961" t="s">
        <v>2</v>
      </c>
      <c r="H8961" t="str">
        <f t="shared" si="139"/>
        <v>n0200182.JPG</v>
      </c>
    </row>
    <row r="8962" spans="1:8" x14ac:dyDescent="0.3">
      <c r="A8962" t="s">
        <v>8973</v>
      </c>
      <c r="B8962" t="s">
        <v>8790</v>
      </c>
      <c r="C8962" t="s">
        <v>8791</v>
      </c>
      <c r="D8962" s="1" t="s">
        <v>15104</v>
      </c>
      <c r="E8962" t="s">
        <v>14914</v>
      </c>
      <c r="F8962" t="s">
        <v>8791</v>
      </c>
      <c r="G8962" t="s">
        <v>2</v>
      </c>
      <c r="H8962" t="str">
        <f t="shared" ref="H8962:H9025" si="140">C8962&amp;D8962&amp;E8962</f>
        <v>n0200183.JPG</v>
      </c>
    </row>
    <row r="8963" spans="1:8" x14ac:dyDescent="0.3">
      <c r="A8963" t="s">
        <v>8974</v>
      </c>
      <c r="B8963" t="s">
        <v>8790</v>
      </c>
      <c r="C8963" t="s">
        <v>8791</v>
      </c>
      <c r="D8963" s="1" t="s">
        <v>15105</v>
      </c>
      <c r="E8963" t="s">
        <v>14914</v>
      </c>
      <c r="F8963" t="s">
        <v>8791</v>
      </c>
      <c r="G8963" t="s">
        <v>2</v>
      </c>
      <c r="H8963" t="str">
        <f t="shared" si="140"/>
        <v>n0200184.JPG</v>
      </c>
    </row>
    <row r="8964" spans="1:8" x14ac:dyDescent="0.3">
      <c r="A8964" t="s">
        <v>8975</v>
      </c>
      <c r="B8964" t="s">
        <v>8790</v>
      </c>
      <c r="C8964" t="s">
        <v>8791</v>
      </c>
      <c r="D8964" s="1" t="s">
        <v>15106</v>
      </c>
      <c r="E8964" t="s">
        <v>14914</v>
      </c>
      <c r="F8964" t="s">
        <v>8791</v>
      </c>
      <c r="G8964" t="s">
        <v>2</v>
      </c>
      <c r="H8964" t="str">
        <f t="shared" si="140"/>
        <v>n0200185.JPG</v>
      </c>
    </row>
    <row r="8965" spans="1:8" x14ac:dyDescent="0.3">
      <c r="A8965" t="s">
        <v>8976</v>
      </c>
      <c r="B8965" t="s">
        <v>8790</v>
      </c>
      <c r="C8965" t="s">
        <v>8791</v>
      </c>
      <c r="D8965" s="1" t="s">
        <v>15107</v>
      </c>
      <c r="E8965" t="s">
        <v>14914</v>
      </c>
      <c r="F8965" t="s">
        <v>8791</v>
      </c>
      <c r="G8965" t="s">
        <v>2</v>
      </c>
      <c r="H8965" t="str">
        <f t="shared" si="140"/>
        <v>n0200186.JPG</v>
      </c>
    </row>
    <row r="8966" spans="1:8" x14ac:dyDescent="0.3">
      <c r="A8966" t="s">
        <v>8977</v>
      </c>
      <c r="B8966" t="s">
        <v>8790</v>
      </c>
      <c r="C8966" t="s">
        <v>8791</v>
      </c>
      <c r="D8966" s="1" t="s">
        <v>15108</v>
      </c>
      <c r="E8966" t="s">
        <v>14914</v>
      </c>
      <c r="F8966" t="s">
        <v>8791</v>
      </c>
      <c r="G8966" t="s">
        <v>2</v>
      </c>
      <c r="H8966" t="str">
        <f t="shared" si="140"/>
        <v>n0200187.JPG</v>
      </c>
    </row>
    <row r="8967" spans="1:8" x14ac:dyDescent="0.3">
      <c r="A8967" t="s">
        <v>8978</v>
      </c>
      <c r="B8967" t="s">
        <v>8790</v>
      </c>
      <c r="C8967" t="s">
        <v>8791</v>
      </c>
      <c r="D8967" s="1" t="s">
        <v>15109</v>
      </c>
      <c r="E8967" t="s">
        <v>14914</v>
      </c>
      <c r="F8967" t="s">
        <v>8791</v>
      </c>
      <c r="G8967" t="s">
        <v>2</v>
      </c>
      <c r="H8967" t="str">
        <f t="shared" si="140"/>
        <v>n0200188.JPG</v>
      </c>
    </row>
    <row r="8968" spans="1:8" x14ac:dyDescent="0.3">
      <c r="A8968" t="s">
        <v>8979</v>
      </c>
      <c r="B8968" t="s">
        <v>8790</v>
      </c>
      <c r="C8968" t="s">
        <v>8791</v>
      </c>
      <c r="D8968" s="1" t="s">
        <v>15110</v>
      </c>
      <c r="E8968" t="s">
        <v>14914</v>
      </c>
      <c r="F8968" t="s">
        <v>8791</v>
      </c>
      <c r="G8968" t="s">
        <v>2</v>
      </c>
      <c r="H8968" t="str">
        <f t="shared" si="140"/>
        <v>n0200189.JPG</v>
      </c>
    </row>
    <row r="8969" spans="1:8" x14ac:dyDescent="0.3">
      <c r="A8969" t="s">
        <v>8980</v>
      </c>
      <c r="B8969" t="s">
        <v>8790</v>
      </c>
      <c r="C8969" t="s">
        <v>8791</v>
      </c>
      <c r="D8969" s="1" t="s">
        <v>15111</v>
      </c>
      <c r="E8969" t="s">
        <v>14914</v>
      </c>
      <c r="F8969" t="s">
        <v>8791</v>
      </c>
      <c r="G8969" t="s">
        <v>2</v>
      </c>
      <c r="H8969" t="str">
        <f t="shared" si="140"/>
        <v>n0200190.JPG</v>
      </c>
    </row>
    <row r="8970" spans="1:8" x14ac:dyDescent="0.3">
      <c r="A8970" t="s">
        <v>8981</v>
      </c>
      <c r="B8970" t="s">
        <v>8790</v>
      </c>
      <c r="C8970" t="s">
        <v>8791</v>
      </c>
      <c r="D8970" s="1" t="s">
        <v>15112</v>
      </c>
      <c r="E8970" t="s">
        <v>14914</v>
      </c>
      <c r="F8970" t="s">
        <v>8791</v>
      </c>
      <c r="G8970" t="s">
        <v>2</v>
      </c>
      <c r="H8970" t="str">
        <f t="shared" si="140"/>
        <v>n0200191.JPG</v>
      </c>
    </row>
    <row r="8971" spans="1:8" x14ac:dyDescent="0.3">
      <c r="A8971" t="s">
        <v>8982</v>
      </c>
      <c r="B8971" t="s">
        <v>8790</v>
      </c>
      <c r="C8971" t="s">
        <v>8791</v>
      </c>
      <c r="D8971" s="1" t="s">
        <v>15113</v>
      </c>
      <c r="E8971" t="s">
        <v>14914</v>
      </c>
      <c r="F8971" t="s">
        <v>8791</v>
      </c>
      <c r="G8971" t="s">
        <v>2</v>
      </c>
      <c r="H8971" t="str">
        <f t="shared" si="140"/>
        <v>n0200192.JPG</v>
      </c>
    </row>
    <row r="8972" spans="1:8" x14ac:dyDescent="0.3">
      <c r="A8972" t="s">
        <v>8983</v>
      </c>
      <c r="B8972" t="s">
        <v>8790</v>
      </c>
      <c r="C8972" t="s">
        <v>8791</v>
      </c>
      <c r="D8972" s="1" t="s">
        <v>15114</v>
      </c>
      <c r="E8972" t="s">
        <v>14914</v>
      </c>
      <c r="F8972" t="s">
        <v>8791</v>
      </c>
      <c r="G8972" t="s">
        <v>2</v>
      </c>
      <c r="H8972" t="str">
        <f t="shared" si="140"/>
        <v>n0200193.JPG</v>
      </c>
    </row>
    <row r="8973" spans="1:8" x14ac:dyDescent="0.3">
      <c r="A8973" t="s">
        <v>8984</v>
      </c>
      <c r="B8973" t="s">
        <v>8790</v>
      </c>
      <c r="C8973" t="s">
        <v>8791</v>
      </c>
      <c r="D8973" s="1" t="s">
        <v>15115</v>
      </c>
      <c r="E8973" t="s">
        <v>14914</v>
      </c>
      <c r="F8973" t="s">
        <v>8791</v>
      </c>
      <c r="G8973" t="s">
        <v>2</v>
      </c>
      <c r="H8973" t="str">
        <f t="shared" si="140"/>
        <v>n0200194.JPG</v>
      </c>
    </row>
    <row r="8974" spans="1:8" x14ac:dyDescent="0.3">
      <c r="A8974" t="s">
        <v>8985</v>
      </c>
      <c r="B8974" t="s">
        <v>8790</v>
      </c>
      <c r="C8974" t="s">
        <v>8791</v>
      </c>
      <c r="D8974" s="1" t="s">
        <v>15116</v>
      </c>
      <c r="E8974" t="s">
        <v>14914</v>
      </c>
      <c r="F8974" t="s">
        <v>8791</v>
      </c>
      <c r="G8974" t="s">
        <v>2</v>
      </c>
      <c r="H8974" t="str">
        <f t="shared" si="140"/>
        <v>n0200195.JPG</v>
      </c>
    </row>
    <row r="8975" spans="1:8" x14ac:dyDescent="0.3">
      <c r="A8975" t="s">
        <v>8986</v>
      </c>
      <c r="B8975" t="s">
        <v>8790</v>
      </c>
      <c r="C8975" t="s">
        <v>8791</v>
      </c>
      <c r="D8975" s="1" t="s">
        <v>15117</v>
      </c>
      <c r="E8975" t="s">
        <v>14914</v>
      </c>
      <c r="F8975" t="s">
        <v>8791</v>
      </c>
      <c r="G8975" t="s">
        <v>2</v>
      </c>
      <c r="H8975" t="str">
        <f t="shared" si="140"/>
        <v>n0200196.JPG</v>
      </c>
    </row>
    <row r="8976" spans="1:8" x14ac:dyDescent="0.3">
      <c r="A8976" t="s">
        <v>8987</v>
      </c>
      <c r="B8976" t="s">
        <v>8790</v>
      </c>
      <c r="C8976" t="s">
        <v>8791</v>
      </c>
      <c r="D8976" s="1" t="s">
        <v>15118</v>
      </c>
      <c r="E8976" t="s">
        <v>14914</v>
      </c>
      <c r="F8976" t="s">
        <v>8791</v>
      </c>
      <c r="G8976" t="s">
        <v>2</v>
      </c>
      <c r="H8976" t="str">
        <f t="shared" si="140"/>
        <v>n0200197.JPG</v>
      </c>
    </row>
    <row r="8977" spans="1:8" x14ac:dyDescent="0.3">
      <c r="A8977" t="s">
        <v>8988</v>
      </c>
      <c r="B8977" t="s">
        <v>8790</v>
      </c>
      <c r="C8977" t="s">
        <v>8791</v>
      </c>
      <c r="D8977" s="1" t="s">
        <v>15119</v>
      </c>
      <c r="E8977" t="s">
        <v>14914</v>
      </c>
      <c r="F8977" t="s">
        <v>8791</v>
      </c>
      <c r="G8977" t="s">
        <v>2</v>
      </c>
      <c r="H8977" t="str">
        <f t="shared" si="140"/>
        <v>n0200198.JPG</v>
      </c>
    </row>
    <row r="8978" spans="1:8" x14ac:dyDescent="0.3">
      <c r="A8978" t="s">
        <v>8989</v>
      </c>
      <c r="B8978" t="s">
        <v>8790</v>
      </c>
      <c r="C8978" t="s">
        <v>8791</v>
      </c>
      <c r="D8978" s="1" t="s">
        <v>15120</v>
      </c>
      <c r="E8978" t="s">
        <v>14914</v>
      </c>
      <c r="F8978" t="s">
        <v>8791</v>
      </c>
      <c r="G8978" t="s">
        <v>2</v>
      </c>
      <c r="H8978" t="str">
        <f t="shared" si="140"/>
        <v>n0200199.JPG</v>
      </c>
    </row>
    <row r="8979" spans="1:8" x14ac:dyDescent="0.3">
      <c r="A8979" t="s">
        <v>8990</v>
      </c>
      <c r="B8979" t="s">
        <v>8790</v>
      </c>
      <c r="C8979" t="s">
        <v>8791</v>
      </c>
      <c r="D8979" s="1" t="s">
        <v>15121</v>
      </c>
      <c r="E8979" t="s">
        <v>14914</v>
      </c>
      <c r="F8979" t="s">
        <v>8791</v>
      </c>
      <c r="G8979" t="s">
        <v>2</v>
      </c>
      <c r="H8979" t="str">
        <f t="shared" si="140"/>
        <v>n0200200.JPG</v>
      </c>
    </row>
    <row r="8980" spans="1:8" x14ac:dyDescent="0.3">
      <c r="A8980" t="s">
        <v>8991</v>
      </c>
      <c r="B8980" t="s">
        <v>8790</v>
      </c>
      <c r="C8980" t="s">
        <v>8791</v>
      </c>
      <c r="D8980" s="1" t="s">
        <v>14927</v>
      </c>
      <c r="E8980" t="s">
        <v>14914</v>
      </c>
      <c r="F8980" t="s">
        <v>8791</v>
      </c>
      <c r="G8980" t="s">
        <v>2</v>
      </c>
      <c r="H8980" t="str">
        <f t="shared" si="140"/>
        <v>n0200201.JPG</v>
      </c>
    </row>
    <row r="8981" spans="1:8" x14ac:dyDescent="0.3">
      <c r="A8981" t="s">
        <v>8992</v>
      </c>
      <c r="B8981" t="s">
        <v>8790</v>
      </c>
      <c r="C8981" t="s">
        <v>8791</v>
      </c>
      <c r="D8981" s="1" t="s">
        <v>14926</v>
      </c>
      <c r="E8981" t="s">
        <v>14914</v>
      </c>
      <c r="F8981" t="s">
        <v>8791</v>
      </c>
      <c r="G8981" t="s">
        <v>2</v>
      </c>
      <c r="H8981" t="str">
        <f t="shared" si="140"/>
        <v>n0200202.JPG</v>
      </c>
    </row>
    <row r="8982" spans="1:8" x14ac:dyDescent="0.3">
      <c r="A8982" t="s">
        <v>8993</v>
      </c>
      <c r="B8982" t="s">
        <v>8790</v>
      </c>
      <c r="C8982" t="s">
        <v>8791</v>
      </c>
      <c r="D8982" s="1" t="s">
        <v>15122</v>
      </c>
      <c r="E8982" t="s">
        <v>14914</v>
      </c>
      <c r="F8982" t="s">
        <v>8791</v>
      </c>
      <c r="G8982" t="s">
        <v>2</v>
      </c>
      <c r="H8982" t="str">
        <f t="shared" si="140"/>
        <v>n0200203.JPG</v>
      </c>
    </row>
    <row r="8983" spans="1:8" x14ac:dyDescent="0.3">
      <c r="A8983" t="s">
        <v>8994</v>
      </c>
      <c r="B8983" t="s">
        <v>8790</v>
      </c>
      <c r="C8983" t="s">
        <v>8791</v>
      </c>
      <c r="D8983" s="1" t="s">
        <v>15123</v>
      </c>
      <c r="E8983" t="s">
        <v>14914</v>
      </c>
      <c r="F8983" t="s">
        <v>8791</v>
      </c>
      <c r="G8983" t="s">
        <v>2</v>
      </c>
      <c r="H8983" t="str">
        <f t="shared" si="140"/>
        <v>n0200204.JPG</v>
      </c>
    </row>
    <row r="8984" spans="1:8" x14ac:dyDescent="0.3">
      <c r="A8984" t="s">
        <v>8995</v>
      </c>
      <c r="B8984" t="s">
        <v>8790</v>
      </c>
      <c r="C8984" t="s">
        <v>8791</v>
      </c>
      <c r="D8984" s="1" t="s">
        <v>14924</v>
      </c>
      <c r="E8984" t="s">
        <v>14914</v>
      </c>
      <c r="F8984" t="s">
        <v>8791</v>
      </c>
      <c r="G8984" t="s">
        <v>2</v>
      </c>
      <c r="H8984" t="str">
        <f t="shared" si="140"/>
        <v>n0200205.JPG</v>
      </c>
    </row>
    <row r="8985" spans="1:8" x14ac:dyDescent="0.3">
      <c r="A8985" t="s">
        <v>8996</v>
      </c>
      <c r="B8985" t="s">
        <v>8790</v>
      </c>
      <c r="C8985" t="s">
        <v>8791</v>
      </c>
      <c r="D8985" s="1" t="s">
        <v>15124</v>
      </c>
      <c r="E8985" t="s">
        <v>14914</v>
      </c>
      <c r="F8985" t="s">
        <v>8791</v>
      </c>
      <c r="G8985" t="s">
        <v>2</v>
      </c>
      <c r="H8985" t="str">
        <f t="shared" si="140"/>
        <v>n0200206.JPG</v>
      </c>
    </row>
    <row r="8986" spans="1:8" x14ac:dyDescent="0.3">
      <c r="A8986" t="s">
        <v>8997</v>
      </c>
      <c r="B8986" t="s">
        <v>8790</v>
      </c>
      <c r="C8986" t="s">
        <v>8791</v>
      </c>
      <c r="D8986" s="1" t="s">
        <v>14925</v>
      </c>
      <c r="E8986" t="s">
        <v>14914</v>
      </c>
      <c r="F8986" t="s">
        <v>8791</v>
      </c>
      <c r="G8986" t="s">
        <v>2</v>
      </c>
      <c r="H8986" t="str">
        <f t="shared" si="140"/>
        <v>n0200207.JPG</v>
      </c>
    </row>
    <row r="8987" spans="1:8" x14ac:dyDescent="0.3">
      <c r="A8987" t="s">
        <v>8998</v>
      </c>
      <c r="B8987" t="s">
        <v>8790</v>
      </c>
      <c r="C8987" t="s">
        <v>8791</v>
      </c>
      <c r="D8987" s="1" t="s">
        <v>14923</v>
      </c>
      <c r="E8987" t="s">
        <v>14914</v>
      </c>
      <c r="F8987" t="s">
        <v>8791</v>
      </c>
      <c r="G8987" t="s">
        <v>2</v>
      </c>
      <c r="H8987" t="str">
        <f t="shared" si="140"/>
        <v>n0200208.JPG</v>
      </c>
    </row>
    <row r="8988" spans="1:8" x14ac:dyDescent="0.3">
      <c r="A8988" t="s">
        <v>8999</v>
      </c>
      <c r="B8988" t="s">
        <v>8790</v>
      </c>
      <c r="C8988" t="s">
        <v>8791</v>
      </c>
      <c r="D8988" s="1" t="s">
        <v>15125</v>
      </c>
      <c r="E8988" t="s">
        <v>14914</v>
      </c>
      <c r="F8988" t="s">
        <v>8791</v>
      </c>
      <c r="G8988" t="s">
        <v>2</v>
      </c>
      <c r="H8988" t="str">
        <f t="shared" si="140"/>
        <v>n0200209.JPG</v>
      </c>
    </row>
    <row r="8989" spans="1:8" x14ac:dyDescent="0.3">
      <c r="A8989" t="s">
        <v>9000</v>
      </c>
      <c r="B8989" t="s">
        <v>8790</v>
      </c>
      <c r="C8989" t="s">
        <v>8791</v>
      </c>
      <c r="D8989" s="1" t="s">
        <v>15126</v>
      </c>
      <c r="E8989" t="s">
        <v>14914</v>
      </c>
      <c r="F8989" t="s">
        <v>8791</v>
      </c>
      <c r="G8989" t="s">
        <v>2</v>
      </c>
      <c r="H8989" t="str">
        <f t="shared" si="140"/>
        <v>n0200210.JPG</v>
      </c>
    </row>
    <row r="8990" spans="1:8" x14ac:dyDescent="0.3">
      <c r="A8990" t="s">
        <v>9001</v>
      </c>
      <c r="B8990" t="s">
        <v>8790</v>
      </c>
      <c r="C8990" t="s">
        <v>8791</v>
      </c>
      <c r="D8990" s="1" t="s">
        <v>15127</v>
      </c>
      <c r="E8990" t="s">
        <v>14914</v>
      </c>
      <c r="F8990" t="s">
        <v>8791</v>
      </c>
      <c r="G8990" t="s">
        <v>2</v>
      </c>
      <c r="H8990" t="str">
        <f t="shared" si="140"/>
        <v>n0200211.JPG</v>
      </c>
    </row>
    <row r="8991" spans="1:8" x14ac:dyDescent="0.3">
      <c r="A8991" t="s">
        <v>9002</v>
      </c>
      <c r="B8991" t="s">
        <v>8790</v>
      </c>
      <c r="C8991" t="s">
        <v>8791</v>
      </c>
      <c r="D8991" s="1" t="s">
        <v>15128</v>
      </c>
      <c r="E8991" t="s">
        <v>14914</v>
      </c>
      <c r="F8991" t="s">
        <v>8791</v>
      </c>
      <c r="G8991" t="s">
        <v>2</v>
      </c>
      <c r="H8991" t="str">
        <f t="shared" si="140"/>
        <v>n0200212.JPG</v>
      </c>
    </row>
    <row r="8992" spans="1:8" x14ac:dyDescent="0.3">
      <c r="A8992" t="s">
        <v>9003</v>
      </c>
      <c r="B8992" t="s">
        <v>8790</v>
      </c>
      <c r="C8992" t="s">
        <v>8791</v>
      </c>
      <c r="D8992" s="1" t="s">
        <v>15129</v>
      </c>
      <c r="E8992" t="s">
        <v>14914</v>
      </c>
      <c r="F8992" t="s">
        <v>8791</v>
      </c>
      <c r="G8992" t="s">
        <v>2</v>
      </c>
      <c r="H8992" t="str">
        <f t="shared" si="140"/>
        <v>n0200213.JPG</v>
      </c>
    </row>
    <row r="8993" spans="1:8" x14ac:dyDescent="0.3">
      <c r="A8993" t="s">
        <v>9004</v>
      </c>
      <c r="B8993" t="s">
        <v>8790</v>
      </c>
      <c r="C8993" t="s">
        <v>8791</v>
      </c>
      <c r="D8993" s="1" t="s">
        <v>15130</v>
      </c>
      <c r="E8993" t="s">
        <v>14914</v>
      </c>
      <c r="F8993" t="s">
        <v>8791</v>
      </c>
      <c r="G8993" t="s">
        <v>2</v>
      </c>
      <c r="H8993" t="str">
        <f t="shared" si="140"/>
        <v>n0200214.JPG</v>
      </c>
    </row>
    <row r="8994" spans="1:8" x14ac:dyDescent="0.3">
      <c r="A8994" t="s">
        <v>9005</v>
      </c>
      <c r="B8994" t="s">
        <v>8790</v>
      </c>
      <c r="C8994" t="s">
        <v>8791</v>
      </c>
      <c r="D8994" s="1" t="s">
        <v>15131</v>
      </c>
      <c r="E8994" t="s">
        <v>14914</v>
      </c>
      <c r="F8994" t="s">
        <v>8791</v>
      </c>
      <c r="G8994" t="s">
        <v>2</v>
      </c>
      <c r="H8994" t="str">
        <f t="shared" si="140"/>
        <v>n0200215.JPG</v>
      </c>
    </row>
    <row r="8995" spans="1:8" x14ac:dyDescent="0.3">
      <c r="A8995" t="s">
        <v>9006</v>
      </c>
      <c r="B8995" t="s">
        <v>8790</v>
      </c>
      <c r="C8995" t="s">
        <v>8791</v>
      </c>
      <c r="D8995" s="1" t="s">
        <v>15132</v>
      </c>
      <c r="E8995" t="s">
        <v>14914</v>
      </c>
      <c r="F8995" t="s">
        <v>8791</v>
      </c>
      <c r="G8995" t="s">
        <v>2</v>
      </c>
      <c r="H8995" t="str">
        <f t="shared" si="140"/>
        <v>n0200216.JPG</v>
      </c>
    </row>
    <row r="8996" spans="1:8" x14ac:dyDescent="0.3">
      <c r="A8996" t="s">
        <v>9007</v>
      </c>
      <c r="B8996" t="s">
        <v>8790</v>
      </c>
      <c r="C8996" t="s">
        <v>8791</v>
      </c>
      <c r="D8996" s="1" t="s">
        <v>15133</v>
      </c>
      <c r="E8996" t="s">
        <v>14914</v>
      </c>
      <c r="F8996" t="s">
        <v>8791</v>
      </c>
      <c r="G8996" t="s">
        <v>2</v>
      </c>
      <c r="H8996" t="str">
        <f t="shared" si="140"/>
        <v>n0200217.JPG</v>
      </c>
    </row>
    <row r="8997" spans="1:8" x14ac:dyDescent="0.3">
      <c r="A8997" t="s">
        <v>9008</v>
      </c>
      <c r="B8997" t="s">
        <v>8790</v>
      </c>
      <c r="C8997" t="s">
        <v>8791</v>
      </c>
      <c r="D8997" s="1" t="s">
        <v>15134</v>
      </c>
      <c r="E8997" t="s">
        <v>14914</v>
      </c>
      <c r="F8997" t="s">
        <v>8791</v>
      </c>
      <c r="G8997" t="s">
        <v>2</v>
      </c>
      <c r="H8997" t="str">
        <f t="shared" si="140"/>
        <v>n0200218.JPG</v>
      </c>
    </row>
    <row r="8998" spans="1:8" x14ac:dyDescent="0.3">
      <c r="A8998" t="s">
        <v>9009</v>
      </c>
      <c r="B8998" t="s">
        <v>8790</v>
      </c>
      <c r="C8998" t="s">
        <v>8791</v>
      </c>
      <c r="D8998" s="1" t="s">
        <v>15135</v>
      </c>
      <c r="E8998" t="s">
        <v>14914</v>
      </c>
      <c r="F8998" t="s">
        <v>8791</v>
      </c>
      <c r="G8998" t="s">
        <v>2</v>
      </c>
      <c r="H8998" t="str">
        <f t="shared" si="140"/>
        <v>n0200219.JPG</v>
      </c>
    </row>
    <row r="8999" spans="1:8" x14ac:dyDescent="0.3">
      <c r="A8999" t="s">
        <v>9010</v>
      </c>
      <c r="B8999" t="s">
        <v>8790</v>
      </c>
      <c r="C8999" t="s">
        <v>8791</v>
      </c>
      <c r="D8999" s="1" t="s">
        <v>15136</v>
      </c>
      <c r="E8999" t="s">
        <v>14914</v>
      </c>
      <c r="F8999" t="s">
        <v>8791</v>
      </c>
      <c r="G8999" t="s">
        <v>2</v>
      </c>
      <c r="H8999" t="str">
        <f t="shared" si="140"/>
        <v>n0200220.JPG</v>
      </c>
    </row>
    <row r="9000" spans="1:8" x14ac:dyDescent="0.3">
      <c r="A9000" t="s">
        <v>9011</v>
      </c>
      <c r="B9000" t="s">
        <v>8790</v>
      </c>
      <c r="C9000" t="s">
        <v>8791</v>
      </c>
      <c r="D9000" s="1" t="s">
        <v>15137</v>
      </c>
      <c r="E9000" t="s">
        <v>14914</v>
      </c>
      <c r="F9000" t="s">
        <v>8791</v>
      </c>
      <c r="G9000" t="s">
        <v>2</v>
      </c>
      <c r="H9000" t="str">
        <f t="shared" si="140"/>
        <v>n0200221.JPG</v>
      </c>
    </row>
    <row r="9001" spans="1:8" x14ac:dyDescent="0.3">
      <c r="A9001" t="s">
        <v>9012</v>
      </c>
      <c r="B9001" t="s">
        <v>8790</v>
      </c>
      <c r="C9001" t="s">
        <v>8791</v>
      </c>
      <c r="D9001" s="1" t="s">
        <v>15138</v>
      </c>
      <c r="E9001" t="s">
        <v>14914</v>
      </c>
      <c r="F9001" t="s">
        <v>8791</v>
      </c>
      <c r="G9001" t="s">
        <v>2</v>
      </c>
      <c r="H9001" t="str">
        <f t="shared" si="140"/>
        <v>n0200222.JPG</v>
      </c>
    </row>
    <row r="9002" spans="1:8" x14ac:dyDescent="0.3">
      <c r="A9002" t="s">
        <v>9013</v>
      </c>
      <c r="B9002" t="s">
        <v>8790</v>
      </c>
      <c r="C9002" t="s">
        <v>8791</v>
      </c>
      <c r="D9002" s="1" t="s">
        <v>15139</v>
      </c>
      <c r="E9002" t="s">
        <v>14914</v>
      </c>
      <c r="F9002" t="s">
        <v>8791</v>
      </c>
      <c r="G9002" t="s">
        <v>2</v>
      </c>
      <c r="H9002" t="str">
        <f t="shared" si="140"/>
        <v>n0200223.JPG</v>
      </c>
    </row>
    <row r="9003" spans="1:8" x14ac:dyDescent="0.3">
      <c r="A9003" t="s">
        <v>9014</v>
      </c>
      <c r="B9003" t="s">
        <v>8790</v>
      </c>
      <c r="C9003" t="s">
        <v>8791</v>
      </c>
      <c r="D9003" s="1" t="s">
        <v>15140</v>
      </c>
      <c r="E9003" t="s">
        <v>14914</v>
      </c>
      <c r="F9003" t="s">
        <v>8791</v>
      </c>
      <c r="G9003" t="s">
        <v>2</v>
      </c>
      <c r="H9003" t="str">
        <f t="shared" si="140"/>
        <v>n0200224.JPG</v>
      </c>
    </row>
    <row r="9004" spans="1:8" x14ac:dyDescent="0.3">
      <c r="A9004" t="s">
        <v>9015</v>
      </c>
      <c r="B9004" t="s">
        <v>8790</v>
      </c>
      <c r="C9004" t="s">
        <v>8791</v>
      </c>
      <c r="D9004" s="1" t="s">
        <v>15141</v>
      </c>
      <c r="E9004" t="s">
        <v>14914</v>
      </c>
      <c r="F9004" t="s">
        <v>8791</v>
      </c>
      <c r="G9004" t="s">
        <v>2</v>
      </c>
      <c r="H9004" t="str">
        <f t="shared" si="140"/>
        <v>n0200225.JPG</v>
      </c>
    </row>
    <row r="9005" spans="1:8" x14ac:dyDescent="0.3">
      <c r="A9005" t="s">
        <v>9016</v>
      </c>
      <c r="B9005" t="s">
        <v>8790</v>
      </c>
      <c r="C9005" t="s">
        <v>8791</v>
      </c>
      <c r="D9005" s="1" t="s">
        <v>15142</v>
      </c>
      <c r="E9005" t="s">
        <v>14914</v>
      </c>
      <c r="F9005" t="s">
        <v>8791</v>
      </c>
      <c r="G9005" t="s">
        <v>2</v>
      </c>
      <c r="H9005" t="str">
        <f t="shared" si="140"/>
        <v>n0200226.JPG</v>
      </c>
    </row>
    <row r="9006" spans="1:8" x14ac:dyDescent="0.3">
      <c r="A9006" t="s">
        <v>9017</v>
      </c>
      <c r="B9006" t="s">
        <v>8790</v>
      </c>
      <c r="C9006" t="s">
        <v>8791</v>
      </c>
      <c r="D9006" s="1" t="s">
        <v>15143</v>
      </c>
      <c r="E9006" t="s">
        <v>14914</v>
      </c>
      <c r="F9006" t="s">
        <v>8791</v>
      </c>
      <c r="G9006" t="s">
        <v>2</v>
      </c>
      <c r="H9006" t="str">
        <f t="shared" si="140"/>
        <v>n0200227.JPG</v>
      </c>
    </row>
    <row r="9007" spans="1:8" x14ac:dyDescent="0.3">
      <c r="A9007" t="s">
        <v>9018</v>
      </c>
      <c r="B9007" t="s">
        <v>8790</v>
      </c>
      <c r="C9007" t="s">
        <v>8791</v>
      </c>
      <c r="D9007" s="1" t="s">
        <v>15144</v>
      </c>
      <c r="E9007" t="s">
        <v>14914</v>
      </c>
      <c r="F9007" t="s">
        <v>8791</v>
      </c>
      <c r="G9007" t="s">
        <v>2</v>
      </c>
      <c r="H9007" t="str">
        <f t="shared" si="140"/>
        <v>n0200228.JPG</v>
      </c>
    </row>
    <row r="9008" spans="1:8" x14ac:dyDescent="0.3">
      <c r="A9008" t="s">
        <v>9019</v>
      </c>
      <c r="B9008" t="s">
        <v>8790</v>
      </c>
      <c r="C9008" t="s">
        <v>8791</v>
      </c>
      <c r="D9008" s="1" t="s">
        <v>15145</v>
      </c>
      <c r="E9008" t="s">
        <v>14914</v>
      </c>
      <c r="F9008" t="s">
        <v>8791</v>
      </c>
      <c r="G9008" t="s">
        <v>2</v>
      </c>
      <c r="H9008" t="str">
        <f t="shared" si="140"/>
        <v>n0200229.JPG</v>
      </c>
    </row>
    <row r="9009" spans="1:8" x14ac:dyDescent="0.3">
      <c r="A9009" t="s">
        <v>9020</v>
      </c>
      <c r="B9009" t="s">
        <v>8790</v>
      </c>
      <c r="C9009" t="s">
        <v>8791</v>
      </c>
      <c r="D9009" s="1" t="s">
        <v>15146</v>
      </c>
      <c r="E9009" t="s">
        <v>14914</v>
      </c>
      <c r="F9009" t="s">
        <v>8791</v>
      </c>
      <c r="G9009" t="s">
        <v>2</v>
      </c>
      <c r="H9009" t="str">
        <f t="shared" si="140"/>
        <v>n0200230.JPG</v>
      </c>
    </row>
    <row r="9010" spans="1:8" x14ac:dyDescent="0.3">
      <c r="A9010" t="s">
        <v>9021</v>
      </c>
      <c r="B9010" t="s">
        <v>8790</v>
      </c>
      <c r="C9010" t="s">
        <v>8791</v>
      </c>
      <c r="D9010" s="1" t="s">
        <v>15147</v>
      </c>
      <c r="E9010" t="s">
        <v>14914</v>
      </c>
      <c r="F9010" t="s">
        <v>8791</v>
      </c>
      <c r="G9010" t="s">
        <v>2</v>
      </c>
      <c r="H9010" t="str">
        <f t="shared" si="140"/>
        <v>n0200231.JPG</v>
      </c>
    </row>
    <row r="9011" spans="1:8" x14ac:dyDescent="0.3">
      <c r="A9011" t="s">
        <v>9022</v>
      </c>
      <c r="B9011" t="s">
        <v>8790</v>
      </c>
      <c r="C9011" t="s">
        <v>8791</v>
      </c>
      <c r="D9011" s="1" t="s">
        <v>15148</v>
      </c>
      <c r="E9011" t="s">
        <v>14914</v>
      </c>
      <c r="F9011" t="s">
        <v>8791</v>
      </c>
      <c r="G9011" t="s">
        <v>2</v>
      </c>
      <c r="H9011" t="str">
        <f t="shared" si="140"/>
        <v>n0200232.JPG</v>
      </c>
    </row>
    <row r="9012" spans="1:8" x14ac:dyDescent="0.3">
      <c r="A9012" t="s">
        <v>9023</v>
      </c>
      <c r="B9012" t="s">
        <v>8790</v>
      </c>
      <c r="C9012" t="s">
        <v>8791</v>
      </c>
      <c r="D9012" s="1" t="s">
        <v>15149</v>
      </c>
      <c r="E9012" t="s">
        <v>14914</v>
      </c>
      <c r="F9012" t="s">
        <v>8791</v>
      </c>
      <c r="G9012" t="s">
        <v>2</v>
      </c>
      <c r="H9012" t="str">
        <f t="shared" si="140"/>
        <v>n0200233.JPG</v>
      </c>
    </row>
    <row r="9013" spans="1:8" x14ac:dyDescent="0.3">
      <c r="A9013" t="s">
        <v>9024</v>
      </c>
      <c r="B9013" t="s">
        <v>8790</v>
      </c>
      <c r="C9013" t="s">
        <v>8791</v>
      </c>
      <c r="D9013" s="1" t="s">
        <v>15150</v>
      </c>
      <c r="E9013" t="s">
        <v>14914</v>
      </c>
      <c r="F9013" t="s">
        <v>8791</v>
      </c>
      <c r="G9013" t="s">
        <v>2</v>
      </c>
      <c r="H9013" t="str">
        <f t="shared" si="140"/>
        <v>n0200234.JPG</v>
      </c>
    </row>
    <row r="9014" spans="1:8" x14ac:dyDescent="0.3">
      <c r="A9014" t="s">
        <v>9025</v>
      </c>
      <c r="B9014" t="s">
        <v>8790</v>
      </c>
      <c r="C9014" t="s">
        <v>8791</v>
      </c>
      <c r="D9014" s="1" t="s">
        <v>15151</v>
      </c>
      <c r="E9014" t="s">
        <v>14914</v>
      </c>
      <c r="F9014" t="s">
        <v>8791</v>
      </c>
      <c r="G9014" t="s">
        <v>2</v>
      </c>
      <c r="H9014" t="str">
        <f t="shared" si="140"/>
        <v>n0200235.JPG</v>
      </c>
    </row>
    <row r="9015" spans="1:8" x14ac:dyDescent="0.3">
      <c r="A9015" t="s">
        <v>9026</v>
      </c>
      <c r="B9015" t="s">
        <v>8790</v>
      </c>
      <c r="C9015" t="s">
        <v>8791</v>
      </c>
      <c r="D9015" s="1" t="s">
        <v>15152</v>
      </c>
      <c r="E9015" t="s">
        <v>14914</v>
      </c>
      <c r="F9015" t="s">
        <v>8791</v>
      </c>
      <c r="G9015" t="s">
        <v>2</v>
      </c>
      <c r="H9015" t="str">
        <f t="shared" si="140"/>
        <v>n0200236.JPG</v>
      </c>
    </row>
    <row r="9016" spans="1:8" x14ac:dyDescent="0.3">
      <c r="A9016" t="s">
        <v>9027</v>
      </c>
      <c r="B9016" t="s">
        <v>8790</v>
      </c>
      <c r="C9016" t="s">
        <v>8791</v>
      </c>
      <c r="D9016" s="1" t="s">
        <v>15153</v>
      </c>
      <c r="E9016" t="s">
        <v>14914</v>
      </c>
      <c r="F9016" t="s">
        <v>8791</v>
      </c>
      <c r="G9016" t="s">
        <v>2</v>
      </c>
      <c r="H9016" t="str">
        <f t="shared" si="140"/>
        <v>n0200237.JPG</v>
      </c>
    </row>
    <row r="9017" spans="1:8" x14ac:dyDescent="0.3">
      <c r="A9017" t="s">
        <v>9028</v>
      </c>
      <c r="B9017" t="s">
        <v>8790</v>
      </c>
      <c r="C9017" t="s">
        <v>8791</v>
      </c>
      <c r="D9017" s="1" t="s">
        <v>15154</v>
      </c>
      <c r="E9017" t="s">
        <v>14914</v>
      </c>
      <c r="F9017" t="s">
        <v>8791</v>
      </c>
      <c r="G9017" t="s">
        <v>2</v>
      </c>
      <c r="H9017" t="str">
        <f t="shared" si="140"/>
        <v>n0200238.JPG</v>
      </c>
    </row>
    <row r="9018" spans="1:8" x14ac:dyDescent="0.3">
      <c r="A9018" t="s">
        <v>9029</v>
      </c>
      <c r="B9018" t="s">
        <v>8790</v>
      </c>
      <c r="C9018" t="s">
        <v>8791</v>
      </c>
      <c r="D9018" s="1" t="s">
        <v>15155</v>
      </c>
      <c r="E9018" t="s">
        <v>14914</v>
      </c>
      <c r="F9018" t="s">
        <v>8791</v>
      </c>
      <c r="G9018" t="s">
        <v>2</v>
      </c>
      <c r="H9018" t="str">
        <f t="shared" si="140"/>
        <v>n0200239.JPG</v>
      </c>
    </row>
    <row r="9019" spans="1:8" x14ac:dyDescent="0.3">
      <c r="A9019" t="s">
        <v>9030</v>
      </c>
      <c r="B9019" t="s">
        <v>8790</v>
      </c>
      <c r="C9019" t="s">
        <v>8791</v>
      </c>
      <c r="D9019" s="1" t="s">
        <v>15156</v>
      </c>
      <c r="E9019" t="s">
        <v>14914</v>
      </c>
      <c r="F9019" t="s">
        <v>8791</v>
      </c>
      <c r="G9019" t="s">
        <v>2</v>
      </c>
      <c r="H9019" t="str">
        <f t="shared" si="140"/>
        <v>n0200240.JPG</v>
      </c>
    </row>
    <row r="9020" spans="1:8" x14ac:dyDescent="0.3">
      <c r="A9020" t="s">
        <v>9031</v>
      </c>
      <c r="B9020" t="s">
        <v>8790</v>
      </c>
      <c r="C9020" t="s">
        <v>8791</v>
      </c>
      <c r="D9020" s="1" t="s">
        <v>15157</v>
      </c>
      <c r="E9020" t="s">
        <v>14914</v>
      </c>
      <c r="F9020" t="s">
        <v>8791</v>
      </c>
      <c r="G9020" t="s">
        <v>2</v>
      </c>
      <c r="H9020" t="str">
        <f t="shared" si="140"/>
        <v>n0200241.JPG</v>
      </c>
    </row>
    <row r="9021" spans="1:8" x14ac:dyDescent="0.3">
      <c r="A9021" t="s">
        <v>9032</v>
      </c>
      <c r="B9021" t="s">
        <v>8790</v>
      </c>
      <c r="C9021" t="s">
        <v>8791</v>
      </c>
      <c r="D9021" s="1" t="s">
        <v>15158</v>
      </c>
      <c r="E9021" t="s">
        <v>14914</v>
      </c>
      <c r="F9021" t="s">
        <v>8791</v>
      </c>
      <c r="G9021" t="s">
        <v>2</v>
      </c>
      <c r="H9021" t="str">
        <f t="shared" si="140"/>
        <v>n0200242.JPG</v>
      </c>
    </row>
    <row r="9022" spans="1:8" x14ac:dyDescent="0.3">
      <c r="A9022" t="s">
        <v>9033</v>
      </c>
      <c r="B9022" t="s">
        <v>8790</v>
      </c>
      <c r="C9022" t="s">
        <v>8791</v>
      </c>
      <c r="D9022" s="1" t="s">
        <v>15159</v>
      </c>
      <c r="E9022" t="s">
        <v>14914</v>
      </c>
      <c r="F9022" t="s">
        <v>8791</v>
      </c>
      <c r="G9022" t="s">
        <v>2</v>
      </c>
      <c r="H9022" t="str">
        <f t="shared" si="140"/>
        <v>n0200243.JPG</v>
      </c>
    </row>
    <row r="9023" spans="1:8" x14ac:dyDescent="0.3">
      <c r="A9023" t="s">
        <v>9034</v>
      </c>
      <c r="B9023" t="s">
        <v>8790</v>
      </c>
      <c r="C9023" t="s">
        <v>8791</v>
      </c>
      <c r="D9023" s="1" t="s">
        <v>15160</v>
      </c>
      <c r="E9023" t="s">
        <v>14914</v>
      </c>
      <c r="F9023" t="s">
        <v>8791</v>
      </c>
      <c r="G9023" t="s">
        <v>2</v>
      </c>
      <c r="H9023" t="str">
        <f t="shared" si="140"/>
        <v>n0200244.JPG</v>
      </c>
    </row>
    <row r="9024" spans="1:8" x14ac:dyDescent="0.3">
      <c r="A9024" t="s">
        <v>9035</v>
      </c>
      <c r="B9024" t="s">
        <v>8790</v>
      </c>
      <c r="C9024" t="s">
        <v>8791</v>
      </c>
      <c r="D9024" s="1" t="s">
        <v>15161</v>
      </c>
      <c r="E9024" t="s">
        <v>14914</v>
      </c>
      <c r="F9024" t="s">
        <v>8791</v>
      </c>
      <c r="G9024" t="s">
        <v>2</v>
      </c>
      <c r="H9024" t="str">
        <f t="shared" si="140"/>
        <v>n0200245.JPG</v>
      </c>
    </row>
    <row r="9025" spans="1:8" x14ac:dyDescent="0.3">
      <c r="A9025" t="s">
        <v>9036</v>
      </c>
      <c r="B9025" t="s">
        <v>8790</v>
      </c>
      <c r="C9025" t="s">
        <v>8791</v>
      </c>
      <c r="D9025" s="1" t="s">
        <v>15162</v>
      </c>
      <c r="E9025" t="s">
        <v>14914</v>
      </c>
      <c r="F9025" t="s">
        <v>8791</v>
      </c>
      <c r="G9025" t="s">
        <v>2</v>
      </c>
      <c r="H9025" t="str">
        <f t="shared" si="140"/>
        <v>n0200246.JPG</v>
      </c>
    </row>
    <row r="9026" spans="1:8" x14ac:dyDescent="0.3">
      <c r="A9026" t="s">
        <v>9037</v>
      </c>
      <c r="B9026" t="s">
        <v>8790</v>
      </c>
      <c r="C9026" t="s">
        <v>8791</v>
      </c>
      <c r="D9026" s="1" t="s">
        <v>15163</v>
      </c>
      <c r="E9026" t="s">
        <v>14914</v>
      </c>
      <c r="F9026" t="s">
        <v>8791</v>
      </c>
      <c r="G9026" t="s">
        <v>2</v>
      </c>
      <c r="H9026" t="str">
        <f t="shared" ref="H9026:H9089" si="141">C9026&amp;D9026&amp;E9026</f>
        <v>n0200247.JPG</v>
      </c>
    </row>
    <row r="9027" spans="1:8" x14ac:dyDescent="0.3">
      <c r="A9027" t="s">
        <v>9038</v>
      </c>
      <c r="B9027" t="s">
        <v>8790</v>
      </c>
      <c r="C9027" t="s">
        <v>8791</v>
      </c>
      <c r="D9027" s="1" t="s">
        <v>15164</v>
      </c>
      <c r="E9027" t="s">
        <v>14914</v>
      </c>
      <c r="F9027" t="s">
        <v>8791</v>
      </c>
      <c r="G9027" t="s">
        <v>2</v>
      </c>
      <c r="H9027" t="str">
        <f t="shared" si="141"/>
        <v>n0200248.JPG</v>
      </c>
    </row>
    <row r="9028" spans="1:8" x14ac:dyDescent="0.3">
      <c r="A9028" t="s">
        <v>9039</v>
      </c>
      <c r="B9028" t="s">
        <v>8790</v>
      </c>
      <c r="C9028" t="s">
        <v>8791</v>
      </c>
      <c r="D9028" s="1" t="s">
        <v>15165</v>
      </c>
      <c r="E9028" t="s">
        <v>14914</v>
      </c>
      <c r="F9028" t="s">
        <v>8791</v>
      </c>
      <c r="G9028" t="s">
        <v>2</v>
      </c>
      <c r="H9028" t="str">
        <f t="shared" si="141"/>
        <v>n0200249.JPG</v>
      </c>
    </row>
    <row r="9029" spans="1:8" x14ac:dyDescent="0.3">
      <c r="A9029" t="s">
        <v>9040</v>
      </c>
      <c r="B9029" t="s">
        <v>8790</v>
      </c>
      <c r="C9029" t="s">
        <v>8791</v>
      </c>
      <c r="D9029" s="1" t="s">
        <v>15166</v>
      </c>
      <c r="E9029" t="s">
        <v>14914</v>
      </c>
      <c r="F9029" t="s">
        <v>8791</v>
      </c>
      <c r="G9029" t="s">
        <v>2</v>
      </c>
      <c r="H9029" t="str">
        <f t="shared" si="141"/>
        <v>n0200250.JPG</v>
      </c>
    </row>
    <row r="9030" spans="1:8" x14ac:dyDescent="0.3">
      <c r="A9030" t="s">
        <v>9041</v>
      </c>
      <c r="B9030" t="s">
        <v>8790</v>
      </c>
      <c r="C9030" t="s">
        <v>8791</v>
      </c>
      <c r="D9030" s="1" t="s">
        <v>15167</v>
      </c>
      <c r="E9030" t="s">
        <v>14914</v>
      </c>
      <c r="F9030" t="s">
        <v>8791</v>
      </c>
      <c r="G9030" t="s">
        <v>2</v>
      </c>
      <c r="H9030" t="str">
        <f t="shared" si="141"/>
        <v>n0200251.JPG</v>
      </c>
    </row>
    <row r="9031" spans="1:8" x14ac:dyDescent="0.3">
      <c r="A9031" t="s">
        <v>9042</v>
      </c>
      <c r="B9031" t="s">
        <v>8790</v>
      </c>
      <c r="C9031" t="s">
        <v>8791</v>
      </c>
      <c r="D9031" s="1" t="s">
        <v>15168</v>
      </c>
      <c r="E9031" t="s">
        <v>14914</v>
      </c>
      <c r="F9031" t="s">
        <v>8791</v>
      </c>
      <c r="G9031" t="s">
        <v>2</v>
      </c>
      <c r="H9031" t="str">
        <f t="shared" si="141"/>
        <v>n0200252.JPG</v>
      </c>
    </row>
    <row r="9032" spans="1:8" x14ac:dyDescent="0.3">
      <c r="A9032" t="s">
        <v>9043</v>
      </c>
      <c r="B9032" t="s">
        <v>8790</v>
      </c>
      <c r="C9032" t="s">
        <v>8791</v>
      </c>
      <c r="D9032" s="1" t="s">
        <v>15169</v>
      </c>
      <c r="E9032" t="s">
        <v>14914</v>
      </c>
      <c r="F9032" t="s">
        <v>8791</v>
      </c>
      <c r="G9032" t="s">
        <v>2</v>
      </c>
      <c r="H9032" t="str">
        <f t="shared" si="141"/>
        <v>n0200253.JPG</v>
      </c>
    </row>
    <row r="9033" spans="1:8" x14ac:dyDescent="0.3">
      <c r="A9033" t="s">
        <v>9044</v>
      </c>
      <c r="B9033" t="s">
        <v>8790</v>
      </c>
      <c r="C9033" t="s">
        <v>8791</v>
      </c>
      <c r="D9033" s="1" t="s">
        <v>15170</v>
      </c>
      <c r="E9033" t="s">
        <v>14914</v>
      </c>
      <c r="F9033" t="s">
        <v>8791</v>
      </c>
      <c r="G9033" t="s">
        <v>2</v>
      </c>
      <c r="H9033" t="str">
        <f t="shared" si="141"/>
        <v>n0200254.JPG</v>
      </c>
    </row>
    <row r="9034" spans="1:8" x14ac:dyDescent="0.3">
      <c r="A9034" t="s">
        <v>9045</v>
      </c>
      <c r="B9034" t="s">
        <v>8790</v>
      </c>
      <c r="C9034" t="s">
        <v>8791</v>
      </c>
      <c r="D9034" s="1" t="s">
        <v>15171</v>
      </c>
      <c r="E9034" t="s">
        <v>14914</v>
      </c>
      <c r="F9034" t="s">
        <v>8791</v>
      </c>
      <c r="G9034" t="s">
        <v>2</v>
      </c>
      <c r="H9034" t="str">
        <f t="shared" si="141"/>
        <v>n0200255.JPG</v>
      </c>
    </row>
    <row r="9035" spans="1:8" x14ac:dyDescent="0.3">
      <c r="A9035" t="s">
        <v>9046</v>
      </c>
      <c r="B9035" t="s">
        <v>8790</v>
      </c>
      <c r="C9035" t="s">
        <v>8791</v>
      </c>
      <c r="D9035" s="1" t="s">
        <v>15172</v>
      </c>
      <c r="E9035" t="s">
        <v>14914</v>
      </c>
      <c r="F9035" t="s">
        <v>8791</v>
      </c>
      <c r="G9035" t="s">
        <v>2</v>
      </c>
      <c r="H9035" t="str">
        <f t="shared" si="141"/>
        <v>n0200256.JPG</v>
      </c>
    </row>
    <row r="9036" spans="1:8" x14ac:dyDescent="0.3">
      <c r="A9036" t="s">
        <v>9047</v>
      </c>
      <c r="B9036" t="s">
        <v>8790</v>
      </c>
      <c r="C9036" t="s">
        <v>8791</v>
      </c>
      <c r="D9036" s="1" t="s">
        <v>15173</v>
      </c>
      <c r="E9036" t="s">
        <v>14914</v>
      </c>
      <c r="F9036" t="s">
        <v>8791</v>
      </c>
      <c r="G9036" t="s">
        <v>2</v>
      </c>
      <c r="H9036" t="str">
        <f t="shared" si="141"/>
        <v>n0200257.JPG</v>
      </c>
    </row>
    <row r="9037" spans="1:8" x14ac:dyDescent="0.3">
      <c r="A9037" t="s">
        <v>9048</v>
      </c>
      <c r="B9037" t="s">
        <v>8790</v>
      </c>
      <c r="C9037" t="s">
        <v>8791</v>
      </c>
      <c r="D9037" s="1" t="s">
        <v>15174</v>
      </c>
      <c r="E9037" t="s">
        <v>14914</v>
      </c>
      <c r="F9037" t="s">
        <v>8791</v>
      </c>
      <c r="G9037" t="s">
        <v>2</v>
      </c>
      <c r="H9037" t="str">
        <f t="shared" si="141"/>
        <v>n0200258.JPG</v>
      </c>
    </row>
    <row r="9038" spans="1:8" x14ac:dyDescent="0.3">
      <c r="A9038" t="s">
        <v>9049</v>
      </c>
      <c r="B9038" t="s">
        <v>8790</v>
      </c>
      <c r="C9038" t="s">
        <v>8791</v>
      </c>
      <c r="D9038" s="1" t="s">
        <v>15175</v>
      </c>
      <c r="E9038" t="s">
        <v>14914</v>
      </c>
      <c r="F9038" t="s">
        <v>8791</v>
      </c>
      <c r="G9038" t="s">
        <v>2</v>
      </c>
      <c r="H9038" t="str">
        <f t="shared" si="141"/>
        <v>n0200259.JPG</v>
      </c>
    </row>
    <row r="9039" spans="1:8" x14ac:dyDescent="0.3">
      <c r="A9039" t="s">
        <v>9050</v>
      </c>
      <c r="B9039" t="s">
        <v>8790</v>
      </c>
      <c r="C9039" t="s">
        <v>8791</v>
      </c>
      <c r="D9039" s="1" t="s">
        <v>15176</v>
      </c>
      <c r="E9039" t="s">
        <v>14914</v>
      </c>
      <c r="F9039" t="s">
        <v>8791</v>
      </c>
      <c r="G9039" t="s">
        <v>2</v>
      </c>
      <c r="H9039" t="str">
        <f t="shared" si="141"/>
        <v>n0200260.JPG</v>
      </c>
    </row>
    <row r="9040" spans="1:8" x14ac:dyDescent="0.3">
      <c r="A9040" t="s">
        <v>9051</v>
      </c>
      <c r="B9040" t="s">
        <v>8790</v>
      </c>
      <c r="C9040" t="s">
        <v>8791</v>
      </c>
      <c r="D9040" s="1" t="s">
        <v>15177</v>
      </c>
      <c r="E9040" t="s">
        <v>14914</v>
      </c>
      <c r="F9040" t="s">
        <v>8791</v>
      </c>
      <c r="G9040" t="s">
        <v>2</v>
      </c>
      <c r="H9040" t="str">
        <f t="shared" si="141"/>
        <v>n0200261.JPG</v>
      </c>
    </row>
    <row r="9041" spans="1:8" x14ac:dyDescent="0.3">
      <c r="A9041" t="s">
        <v>9052</v>
      </c>
      <c r="B9041" t="s">
        <v>8790</v>
      </c>
      <c r="C9041" t="s">
        <v>8791</v>
      </c>
      <c r="D9041" s="1" t="s">
        <v>15178</v>
      </c>
      <c r="E9041" t="s">
        <v>14914</v>
      </c>
      <c r="F9041" t="s">
        <v>8791</v>
      </c>
      <c r="G9041" t="s">
        <v>2</v>
      </c>
      <c r="H9041" t="str">
        <f t="shared" si="141"/>
        <v>n0200262.JPG</v>
      </c>
    </row>
    <row r="9042" spans="1:8" x14ac:dyDescent="0.3">
      <c r="A9042" t="s">
        <v>9053</v>
      </c>
      <c r="B9042" t="s">
        <v>8790</v>
      </c>
      <c r="C9042" t="s">
        <v>8791</v>
      </c>
      <c r="D9042" s="1" t="s">
        <v>15179</v>
      </c>
      <c r="E9042" t="s">
        <v>14914</v>
      </c>
      <c r="F9042" t="s">
        <v>8791</v>
      </c>
      <c r="G9042" t="s">
        <v>2</v>
      </c>
      <c r="H9042" t="str">
        <f t="shared" si="141"/>
        <v>n0200263.JPG</v>
      </c>
    </row>
    <row r="9043" spans="1:8" x14ac:dyDescent="0.3">
      <c r="A9043" t="s">
        <v>9054</v>
      </c>
      <c r="B9043" t="s">
        <v>8790</v>
      </c>
      <c r="C9043" t="s">
        <v>8791</v>
      </c>
      <c r="D9043" s="1" t="s">
        <v>15180</v>
      </c>
      <c r="E9043" t="s">
        <v>14914</v>
      </c>
      <c r="F9043" t="s">
        <v>8791</v>
      </c>
      <c r="G9043" t="s">
        <v>2</v>
      </c>
      <c r="H9043" t="str">
        <f t="shared" si="141"/>
        <v>n0200264.JPG</v>
      </c>
    </row>
    <row r="9044" spans="1:8" x14ac:dyDescent="0.3">
      <c r="A9044" t="s">
        <v>9055</v>
      </c>
      <c r="B9044" t="s">
        <v>8790</v>
      </c>
      <c r="C9044" t="s">
        <v>8791</v>
      </c>
      <c r="D9044" s="1" t="s">
        <v>15181</v>
      </c>
      <c r="E9044" t="s">
        <v>14914</v>
      </c>
      <c r="F9044" t="s">
        <v>8791</v>
      </c>
      <c r="G9044" t="s">
        <v>2</v>
      </c>
      <c r="H9044" t="str">
        <f t="shared" si="141"/>
        <v>n0200265.JPG</v>
      </c>
    </row>
    <row r="9045" spans="1:8" x14ac:dyDescent="0.3">
      <c r="A9045" t="s">
        <v>9056</v>
      </c>
      <c r="B9045" t="s">
        <v>8790</v>
      </c>
      <c r="C9045" t="s">
        <v>8791</v>
      </c>
      <c r="D9045" s="1" t="s">
        <v>15182</v>
      </c>
      <c r="E9045" t="s">
        <v>14914</v>
      </c>
      <c r="F9045" t="s">
        <v>8791</v>
      </c>
      <c r="G9045" t="s">
        <v>2</v>
      </c>
      <c r="H9045" t="str">
        <f t="shared" si="141"/>
        <v>n0200266.JPG</v>
      </c>
    </row>
    <row r="9046" spans="1:8" x14ac:dyDescent="0.3">
      <c r="A9046" t="s">
        <v>9057</v>
      </c>
      <c r="B9046" t="s">
        <v>8790</v>
      </c>
      <c r="C9046" t="s">
        <v>8791</v>
      </c>
      <c r="D9046" s="1" t="s">
        <v>15183</v>
      </c>
      <c r="E9046" t="s">
        <v>14914</v>
      </c>
      <c r="F9046" t="s">
        <v>8791</v>
      </c>
      <c r="G9046" t="s">
        <v>2</v>
      </c>
      <c r="H9046" t="str">
        <f t="shared" si="141"/>
        <v>n0200267.JPG</v>
      </c>
    </row>
    <row r="9047" spans="1:8" x14ac:dyDescent="0.3">
      <c r="A9047" t="s">
        <v>9058</v>
      </c>
      <c r="B9047" t="s">
        <v>8790</v>
      </c>
      <c r="C9047" t="s">
        <v>8791</v>
      </c>
      <c r="D9047" s="1" t="s">
        <v>15184</v>
      </c>
      <c r="E9047" t="s">
        <v>14914</v>
      </c>
      <c r="F9047" t="s">
        <v>8791</v>
      </c>
      <c r="G9047" t="s">
        <v>2</v>
      </c>
      <c r="H9047" t="str">
        <f t="shared" si="141"/>
        <v>n0200268.JPG</v>
      </c>
    </row>
    <row r="9048" spans="1:8" x14ac:dyDescent="0.3">
      <c r="A9048" t="s">
        <v>9059</v>
      </c>
      <c r="B9048" t="s">
        <v>8790</v>
      </c>
      <c r="C9048" t="s">
        <v>8791</v>
      </c>
      <c r="D9048" s="1" t="s">
        <v>15185</v>
      </c>
      <c r="E9048" t="s">
        <v>14914</v>
      </c>
      <c r="F9048" t="s">
        <v>8791</v>
      </c>
      <c r="G9048" t="s">
        <v>2</v>
      </c>
      <c r="H9048" t="str">
        <f t="shared" si="141"/>
        <v>n0200269.JPG</v>
      </c>
    </row>
    <row r="9049" spans="1:8" x14ac:dyDescent="0.3">
      <c r="A9049" t="s">
        <v>9060</v>
      </c>
      <c r="B9049" t="s">
        <v>8790</v>
      </c>
      <c r="C9049" t="s">
        <v>8791</v>
      </c>
      <c r="D9049" s="1" t="s">
        <v>15186</v>
      </c>
      <c r="E9049" t="s">
        <v>14914</v>
      </c>
      <c r="F9049" t="s">
        <v>8791</v>
      </c>
      <c r="G9049" t="s">
        <v>2</v>
      </c>
      <c r="H9049" t="str">
        <f t="shared" si="141"/>
        <v>n0200270.JPG</v>
      </c>
    </row>
    <row r="9050" spans="1:8" x14ac:dyDescent="0.3">
      <c r="A9050" t="s">
        <v>9061</v>
      </c>
      <c r="B9050" t="s">
        <v>8790</v>
      </c>
      <c r="C9050" t="s">
        <v>8791</v>
      </c>
      <c r="D9050" s="1" t="s">
        <v>15187</v>
      </c>
      <c r="E9050" t="s">
        <v>14914</v>
      </c>
      <c r="F9050" t="s">
        <v>8791</v>
      </c>
      <c r="G9050" t="s">
        <v>2</v>
      </c>
      <c r="H9050" t="str">
        <f t="shared" si="141"/>
        <v>n0200271.JPG</v>
      </c>
    </row>
    <row r="9051" spans="1:8" x14ac:dyDescent="0.3">
      <c r="A9051" t="s">
        <v>9062</v>
      </c>
      <c r="B9051" t="s">
        <v>8790</v>
      </c>
      <c r="C9051" t="s">
        <v>8791</v>
      </c>
      <c r="D9051" s="1" t="s">
        <v>15188</v>
      </c>
      <c r="E9051" t="s">
        <v>14914</v>
      </c>
      <c r="F9051" t="s">
        <v>8791</v>
      </c>
      <c r="G9051" t="s">
        <v>2</v>
      </c>
      <c r="H9051" t="str">
        <f t="shared" si="141"/>
        <v>n0200272.JPG</v>
      </c>
    </row>
    <row r="9052" spans="1:8" x14ac:dyDescent="0.3">
      <c r="A9052" t="s">
        <v>9063</v>
      </c>
      <c r="B9052" t="s">
        <v>8790</v>
      </c>
      <c r="C9052" t="s">
        <v>8791</v>
      </c>
      <c r="D9052" s="1" t="s">
        <v>15189</v>
      </c>
      <c r="E9052" t="s">
        <v>14914</v>
      </c>
      <c r="F9052" t="s">
        <v>8791</v>
      </c>
      <c r="G9052" t="s">
        <v>2</v>
      </c>
      <c r="H9052" t="str">
        <f t="shared" si="141"/>
        <v>n0200273.JPG</v>
      </c>
    </row>
    <row r="9053" spans="1:8" x14ac:dyDescent="0.3">
      <c r="A9053" t="s">
        <v>9064</v>
      </c>
      <c r="B9053" t="s">
        <v>8790</v>
      </c>
      <c r="C9053" t="s">
        <v>8791</v>
      </c>
      <c r="D9053" s="1" t="s">
        <v>15190</v>
      </c>
      <c r="E9053" t="s">
        <v>14914</v>
      </c>
      <c r="F9053" t="s">
        <v>8791</v>
      </c>
      <c r="G9053" t="s">
        <v>2</v>
      </c>
      <c r="H9053" t="str">
        <f t="shared" si="141"/>
        <v>n0200274.JPG</v>
      </c>
    </row>
    <row r="9054" spans="1:8" x14ac:dyDescent="0.3">
      <c r="A9054" t="s">
        <v>9065</v>
      </c>
      <c r="B9054" t="s">
        <v>8790</v>
      </c>
      <c r="C9054" t="s">
        <v>8791</v>
      </c>
      <c r="D9054" s="1" t="s">
        <v>15191</v>
      </c>
      <c r="E9054" t="s">
        <v>14914</v>
      </c>
      <c r="F9054" t="s">
        <v>8791</v>
      </c>
      <c r="G9054" t="s">
        <v>2</v>
      </c>
      <c r="H9054" t="str">
        <f t="shared" si="141"/>
        <v>n0200275.JPG</v>
      </c>
    </row>
    <row r="9055" spans="1:8" x14ac:dyDescent="0.3">
      <c r="A9055" t="s">
        <v>9066</v>
      </c>
      <c r="B9055" t="s">
        <v>8790</v>
      </c>
      <c r="C9055" t="s">
        <v>8791</v>
      </c>
      <c r="D9055" s="1" t="s">
        <v>15192</v>
      </c>
      <c r="E9055" t="s">
        <v>14914</v>
      </c>
      <c r="F9055" t="s">
        <v>8791</v>
      </c>
      <c r="G9055" t="s">
        <v>2</v>
      </c>
      <c r="H9055" t="str">
        <f t="shared" si="141"/>
        <v>n0200276.JPG</v>
      </c>
    </row>
    <row r="9056" spans="1:8" x14ac:dyDescent="0.3">
      <c r="A9056" t="s">
        <v>9067</v>
      </c>
      <c r="B9056" t="s">
        <v>8790</v>
      </c>
      <c r="C9056" t="s">
        <v>8791</v>
      </c>
      <c r="D9056" s="1" t="s">
        <v>15193</v>
      </c>
      <c r="E9056" t="s">
        <v>14914</v>
      </c>
      <c r="F9056" t="s">
        <v>8791</v>
      </c>
      <c r="G9056" t="s">
        <v>2</v>
      </c>
      <c r="H9056" t="str">
        <f t="shared" si="141"/>
        <v>n0200277.JPG</v>
      </c>
    </row>
    <row r="9057" spans="1:8" x14ac:dyDescent="0.3">
      <c r="A9057" t="s">
        <v>9068</v>
      </c>
      <c r="B9057" t="s">
        <v>8790</v>
      </c>
      <c r="C9057" t="s">
        <v>8791</v>
      </c>
      <c r="D9057" s="1" t="s">
        <v>15194</v>
      </c>
      <c r="E9057" t="s">
        <v>14914</v>
      </c>
      <c r="F9057" t="s">
        <v>8791</v>
      </c>
      <c r="G9057" t="s">
        <v>2</v>
      </c>
      <c r="H9057" t="str">
        <f t="shared" si="141"/>
        <v>n0200278.JPG</v>
      </c>
    </row>
    <row r="9058" spans="1:8" x14ac:dyDescent="0.3">
      <c r="A9058" t="s">
        <v>9069</v>
      </c>
      <c r="B9058" t="s">
        <v>8790</v>
      </c>
      <c r="C9058" t="s">
        <v>8791</v>
      </c>
      <c r="D9058" s="1" t="s">
        <v>15195</v>
      </c>
      <c r="E9058" t="s">
        <v>14914</v>
      </c>
      <c r="F9058" t="s">
        <v>8791</v>
      </c>
      <c r="G9058" t="s">
        <v>2</v>
      </c>
      <c r="H9058" t="str">
        <f t="shared" si="141"/>
        <v>n0200279.JPG</v>
      </c>
    </row>
    <row r="9059" spans="1:8" x14ac:dyDescent="0.3">
      <c r="A9059" t="s">
        <v>9070</v>
      </c>
      <c r="B9059" t="s">
        <v>8790</v>
      </c>
      <c r="C9059" t="s">
        <v>8791</v>
      </c>
      <c r="D9059" s="1" t="s">
        <v>15196</v>
      </c>
      <c r="E9059" t="s">
        <v>14914</v>
      </c>
      <c r="F9059" t="s">
        <v>8791</v>
      </c>
      <c r="G9059" t="s">
        <v>2</v>
      </c>
      <c r="H9059" t="str">
        <f t="shared" si="141"/>
        <v>n0200280.JPG</v>
      </c>
    </row>
    <row r="9060" spans="1:8" x14ac:dyDescent="0.3">
      <c r="A9060" t="s">
        <v>9071</v>
      </c>
      <c r="B9060" t="s">
        <v>8790</v>
      </c>
      <c r="C9060" t="s">
        <v>8791</v>
      </c>
      <c r="D9060" s="1" t="s">
        <v>15197</v>
      </c>
      <c r="E9060" t="s">
        <v>14914</v>
      </c>
      <c r="F9060" t="s">
        <v>8791</v>
      </c>
      <c r="G9060" t="s">
        <v>2</v>
      </c>
      <c r="H9060" t="str">
        <f t="shared" si="141"/>
        <v>n0200281.JPG</v>
      </c>
    </row>
    <row r="9061" spans="1:8" x14ac:dyDescent="0.3">
      <c r="A9061" t="s">
        <v>9072</v>
      </c>
      <c r="B9061" t="s">
        <v>8790</v>
      </c>
      <c r="C9061" t="s">
        <v>8791</v>
      </c>
      <c r="D9061" s="1" t="s">
        <v>15198</v>
      </c>
      <c r="E9061" t="s">
        <v>14914</v>
      </c>
      <c r="F9061" t="s">
        <v>8791</v>
      </c>
      <c r="G9061" t="s">
        <v>2</v>
      </c>
      <c r="H9061" t="str">
        <f t="shared" si="141"/>
        <v>n0200282.JPG</v>
      </c>
    </row>
    <row r="9062" spans="1:8" x14ac:dyDescent="0.3">
      <c r="A9062" t="s">
        <v>9073</v>
      </c>
      <c r="B9062" t="s">
        <v>8790</v>
      </c>
      <c r="C9062" t="s">
        <v>8791</v>
      </c>
      <c r="D9062" s="1" t="s">
        <v>15199</v>
      </c>
      <c r="E9062" t="s">
        <v>14914</v>
      </c>
      <c r="F9062" t="s">
        <v>8791</v>
      </c>
      <c r="G9062" t="s">
        <v>2</v>
      </c>
      <c r="H9062" t="str">
        <f t="shared" si="141"/>
        <v>n0200283.JPG</v>
      </c>
    </row>
    <row r="9063" spans="1:8" x14ac:dyDescent="0.3">
      <c r="A9063" t="s">
        <v>9074</v>
      </c>
      <c r="B9063" t="s">
        <v>8790</v>
      </c>
      <c r="C9063" t="s">
        <v>8791</v>
      </c>
      <c r="D9063" s="1" t="s">
        <v>15200</v>
      </c>
      <c r="E9063" t="s">
        <v>14914</v>
      </c>
      <c r="F9063" t="s">
        <v>8791</v>
      </c>
      <c r="G9063" t="s">
        <v>2</v>
      </c>
      <c r="H9063" t="str">
        <f t="shared" si="141"/>
        <v>n0200284.JPG</v>
      </c>
    </row>
    <row r="9064" spans="1:8" x14ac:dyDescent="0.3">
      <c r="A9064" t="s">
        <v>9075</v>
      </c>
      <c r="B9064" t="s">
        <v>8790</v>
      </c>
      <c r="C9064" t="s">
        <v>8791</v>
      </c>
      <c r="D9064" s="1" t="s">
        <v>15201</v>
      </c>
      <c r="E9064" t="s">
        <v>14914</v>
      </c>
      <c r="F9064" t="s">
        <v>8791</v>
      </c>
      <c r="G9064" t="s">
        <v>2</v>
      </c>
      <c r="H9064" t="str">
        <f t="shared" si="141"/>
        <v>n0200285.JPG</v>
      </c>
    </row>
    <row r="9065" spans="1:8" x14ac:dyDescent="0.3">
      <c r="A9065" t="s">
        <v>9076</v>
      </c>
      <c r="B9065" t="s">
        <v>8790</v>
      </c>
      <c r="C9065" t="s">
        <v>8791</v>
      </c>
      <c r="D9065" s="1" t="s">
        <v>15202</v>
      </c>
      <c r="E9065" t="s">
        <v>14914</v>
      </c>
      <c r="F9065" t="s">
        <v>8791</v>
      </c>
      <c r="G9065" t="s">
        <v>2</v>
      </c>
      <c r="H9065" t="str">
        <f t="shared" si="141"/>
        <v>n0200286.JPG</v>
      </c>
    </row>
    <row r="9066" spans="1:8" x14ac:dyDescent="0.3">
      <c r="A9066" t="s">
        <v>9077</v>
      </c>
      <c r="B9066" t="s">
        <v>8790</v>
      </c>
      <c r="C9066" t="s">
        <v>8791</v>
      </c>
      <c r="D9066" s="1" t="s">
        <v>15203</v>
      </c>
      <c r="E9066" t="s">
        <v>14914</v>
      </c>
      <c r="F9066" t="s">
        <v>8791</v>
      </c>
      <c r="G9066" t="s">
        <v>2</v>
      </c>
      <c r="H9066" t="str">
        <f t="shared" si="141"/>
        <v>n0200287.JPG</v>
      </c>
    </row>
    <row r="9067" spans="1:8" x14ac:dyDescent="0.3">
      <c r="A9067" t="s">
        <v>9078</v>
      </c>
      <c r="B9067" t="s">
        <v>8790</v>
      </c>
      <c r="C9067" t="s">
        <v>8791</v>
      </c>
      <c r="D9067" s="1" t="s">
        <v>15204</v>
      </c>
      <c r="E9067" t="s">
        <v>14914</v>
      </c>
      <c r="F9067" t="s">
        <v>8791</v>
      </c>
      <c r="G9067" t="s">
        <v>2</v>
      </c>
      <c r="H9067" t="str">
        <f t="shared" si="141"/>
        <v>n0200288.JPG</v>
      </c>
    </row>
    <row r="9068" spans="1:8" x14ac:dyDescent="0.3">
      <c r="A9068" t="s">
        <v>9079</v>
      </c>
      <c r="B9068" t="s">
        <v>8790</v>
      </c>
      <c r="C9068" t="s">
        <v>8791</v>
      </c>
      <c r="D9068" s="1" t="s">
        <v>15205</v>
      </c>
      <c r="E9068" t="s">
        <v>14914</v>
      </c>
      <c r="F9068" t="s">
        <v>8791</v>
      </c>
      <c r="G9068" t="s">
        <v>2</v>
      </c>
      <c r="H9068" t="str">
        <f t="shared" si="141"/>
        <v>n0200289.JPG</v>
      </c>
    </row>
    <row r="9069" spans="1:8" x14ac:dyDescent="0.3">
      <c r="A9069" t="s">
        <v>9080</v>
      </c>
      <c r="B9069" t="s">
        <v>8790</v>
      </c>
      <c r="C9069" t="s">
        <v>8791</v>
      </c>
      <c r="D9069" s="1" t="s">
        <v>15206</v>
      </c>
      <c r="E9069" t="s">
        <v>14914</v>
      </c>
      <c r="F9069" t="s">
        <v>8791</v>
      </c>
      <c r="G9069" t="s">
        <v>2</v>
      </c>
      <c r="H9069" t="str">
        <f t="shared" si="141"/>
        <v>n0200290.JPG</v>
      </c>
    </row>
    <row r="9070" spans="1:8" x14ac:dyDescent="0.3">
      <c r="A9070" t="s">
        <v>9081</v>
      </c>
      <c r="B9070" t="s">
        <v>8790</v>
      </c>
      <c r="C9070" t="s">
        <v>8791</v>
      </c>
      <c r="D9070" s="1" t="s">
        <v>15207</v>
      </c>
      <c r="E9070" t="s">
        <v>14914</v>
      </c>
      <c r="F9070" t="s">
        <v>8791</v>
      </c>
      <c r="G9070" t="s">
        <v>2</v>
      </c>
      <c r="H9070" t="str">
        <f t="shared" si="141"/>
        <v>n0200291.JPG</v>
      </c>
    </row>
    <row r="9071" spans="1:8" x14ac:dyDescent="0.3">
      <c r="A9071" t="s">
        <v>9082</v>
      </c>
      <c r="B9071" t="s">
        <v>8790</v>
      </c>
      <c r="C9071" t="s">
        <v>8791</v>
      </c>
      <c r="D9071" s="1" t="s">
        <v>15208</v>
      </c>
      <c r="E9071" t="s">
        <v>14914</v>
      </c>
      <c r="F9071" t="s">
        <v>8791</v>
      </c>
      <c r="G9071" t="s">
        <v>2</v>
      </c>
      <c r="H9071" t="str">
        <f t="shared" si="141"/>
        <v>n0200292.JPG</v>
      </c>
    </row>
    <row r="9072" spans="1:8" x14ac:dyDescent="0.3">
      <c r="A9072" t="s">
        <v>9083</v>
      </c>
      <c r="B9072" t="s">
        <v>8790</v>
      </c>
      <c r="C9072" t="s">
        <v>8791</v>
      </c>
      <c r="D9072" s="1" t="s">
        <v>15209</v>
      </c>
      <c r="E9072" t="s">
        <v>14914</v>
      </c>
      <c r="F9072" t="s">
        <v>8791</v>
      </c>
      <c r="G9072" t="s">
        <v>2</v>
      </c>
      <c r="H9072" t="str">
        <f t="shared" si="141"/>
        <v>n0200293.JPG</v>
      </c>
    </row>
    <row r="9073" spans="1:8" x14ac:dyDescent="0.3">
      <c r="A9073" t="s">
        <v>9084</v>
      </c>
      <c r="B9073" t="s">
        <v>8790</v>
      </c>
      <c r="C9073" t="s">
        <v>8791</v>
      </c>
      <c r="D9073" s="1" t="s">
        <v>15210</v>
      </c>
      <c r="E9073" t="s">
        <v>14914</v>
      </c>
      <c r="F9073" t="s">
        <v>8791</v>
      </c>
      <c r="G9073" t="s">
        <v>2</v>
      </c>
      <c r="H9073" t="str">
        <f t="shared" si="141"/>
        <v>n0200294.JPG</v>
      </c>
    </row>
    <row r="9074" spans="1:8" x14ac:dyDescent="0.3">
      <c r="A9074" t="s">
        <v>9085</v>
      </c>
      <c r="B9074" t="s">
        <v>8790</v>
      </c>
      <c r="C9074" t="s">
        <v>8791</v>
      </c>
      <c r="D9074" s="1" t="s">
        <v>15211</v>
      </c>
      <c r="E9074" t="s">
        <v>14914</v>
      </c>
      <c r="F9074" t="s">
        <v>8791</v>
      </c>
      <c r="G9074" t="s">
        <v>2</v>
      </c>
      <c r="H9074" t="str">
        <f t="shared" si="141"/>
        <v>n0200295.JPG</v>
      </c>
    </row>
    <row r="9075" spans="1:8" x14ac:dyDescent="0.3">
      <c r="A9075" t="s">
        <v>9086</v>
      </c>
      <c r="B9075" t="s">
        <v>8790</v>
      </c>
      <c r="C9075" t="s">
        <v>8791</v>
      </c>
      <c r="D9075" s="1" t="s">
        <v>15212</v>
      </c>
      <c r="E9075" t="s">
        <v>14914</v>
      </c>
      <c r="F9075" t="s">
        <v>8791</v>
      </c>
      <c r="G9075" t="s">
        <v>2</v>
      </c>
      <c r="H9075" t="str">
        <f t="shared" si="141"/>
        <v>n0200296.JPG</v>
      </c>
    </row>
    <row r="9076" spans="1:8" x14ac:dyDescent="0.3">
      <c r="A9076" t="s">
        <v>9087</v>
      </c>
      <c r="B9076" t="s">
        <v>8790</v>
      </c>
      <c r="C9076" t="s">
        <v>8791</v>
      </c>
      <c r="D9076" s="1" t="s">
        <v>15213</v>
      </c>
      <c r="E9076" t="s">
        <v>14914</v>
      </c>
      <c r="F9076" t="s">
        <v>8791</v>
      </c>
      <c r="G9076" t="s">
        <v>2</v>
      </c>
      <c r="H9076" t="str">
        <f t="shared" si="141"/>
        <v>n0200297.JPG</v>
      </c>
    </row>
    <row r="9077" spans="1:8" x14ac:dyDescent="0.3">
      <c r="A9077" t="s">
        <v>9088</v>
      </c>
      <c r="B9077" t="s">
        <v>8790</v>
      </c>
      <c r="C9077" t="s">
        <v>8791</v>
      </c>
      <c r="D9077" s="1" t="s">
        <v>15214</v>
      </c>
      <c r="E9077" t="s">
        <v>14914</v>
      </c>
      <c r="F9077" t="s">
        <v>8791</v>
      </c>
      <c r="G9077" t="s">
        <v>2</v>
      </c>
      <c r="H9077" t="str">
        <f t="shared" si="141"/>
        <v>n0200298.JPG</v>
      </c>
    </row>
    <row r="9078" spans="1:8" x14ac:dyDescent="0.3">
      <c r="A9078" t="s">
        <v>9089</v>
      </c>
      <c r="B9078" t="s">
        <v>8790</v>
      </c>
      <c r="C9078" t="s">
        <v>8791</v>
      </c>
      <c r="D9078" s="1" t="s">
        <v>15215</v>
      </c>
      <c r="E9078" t="s">
        <v>14914</v>
      </c>
      <c r="F9078" t="s">
        <v>8791</v>
      </c>
      <c r="G9078" t="s">
        <v>2</v>
      </c>
      <c r="H9078" t="str">
        <f t="shared" si="141"/>
        <v>n0200299.JPG</v>
      </c>
    </row>
    <row r="9079" spans="1:8" x14ac:dyDescent="0.3">
      <c r="A9079" t="s">
        <v>9090</v>
      </c>
      <c r="B9079" t="s">
        <v>8790</v>
      </c>
      <c r="C9079" t="s">
        <v>8791</v>
      </c>
      <c r="D9079" s="1" t="s">
        <v>15216</v>
      </c>
      <c r="E9079" t="s">
        <v>14914</v>
      </c>
      <c r="F9079" t="s">
        <v>8791</v>
      </c>
      <c r="G9079" t="s">
        <v>2</v>
      </c>
      <c r="H9079" t="str">
        <f t="shared" si="141"/>
        <v>n0200300.JPG</v>
      </c>
    </row>
    <row r="9080" spans="1:8" x14ac:dyDescent="0.3">
      <c r="A9080" t="s">
        <v>9091</v>
      </c>
      <c r="B9080" t="s">
        <v>8790</v>
      </c>
      <c r="C9080" t="s">
        <v>8791</v>
      </c>
      <c r="D9080" s="1" t="s">
        <v>15217</v>
      </c>
      <c r="E9080" t="s">
        <v>14914</v>
      </c>
      <c r="F9080" t="s">
        <v>8791</v>
      </c>
      <c r="G9080" t="s">
        <v>2</v>
      </c>
      <c r="H9080" t="str">
        <f t="shared" si="141"/>
        <v>n0200301.JPG</v>
      </c>
    </row>
    <row r="9081" spans="1:8" x14ac:dyDescent="0.3">
      <c r="A9081" t="s">
        <v>9092</v>
      </c>
      <c r="B9081" t="s">
        <v>8790</v>
      </c>
      <c r="C9081" t="s">
        <v>8791</v>
      </c>
      <c r="D9081" s="1" t="s">
        <v>14928</v>
      </c>
      <c r="E9081" t="s">
        <v>14914</v>
      </c>
      <c r="F9081" t="s">
        <v>8791</v>
      </c>
      <c r="G9081" t="s">
        <v>2</v>
      </c>
      <c r="H9081" t="str">
        <f t="shared" si="141"/>
        <v>n0200302.JPG</v>
      </c>
    </row>
    <row r="9082" spans="1:8" x14ac:dyDescent="0.3">
      <c r="A9082" t="s">
        <v>9093</v>
      </c>
      <c r="B9082" t="s">
        <v>8790</v>
      </c>
      <c r="C9082" t="s">
        <v>8791</v>
      </c>
      <c r="D9082" s="1" t="s">
        <v>15218</v>
      </c>
      <c r="E9082" t="s">
        <v>14914</v>
      </c>
      <c r="F9082" t="s">
        <v>8791</v>
      </c>
      <c r="G9082" t="s">
        <v>2</v>
      </c>
      <c r="H9082" t="str">
        <f t="shared" si="141"/>
        <v>n0200303.JPG</v>
      </c>
    </row>
    <row r="9083" spans="1:8" x14ac:dyDescent="0.3">
      <c r="A9083" t="s">
        <v>9094</v>
      </c>
      <c r="B9083" t="s">
        <v>8790</v>
      </c>
      <c r="C9083" t="s">
        <v>8791</v>
      </c>
      <c r="D9083" s="1" t="s">
        <v>15219</v>
      </c>
      <c r="E9083" t="s">
        <v>14914</v>
      </c>
      <c r="F9083" t="s">
        <v>8791</v>
      </c>
      <c r="G9083" t="s">
        <v>2</v>
      </c>
      <c r="H9083" t="str">
        <f t="shared" si="141"/>
        <v>n0200304.JPG</v>
      </c>
    </row>
    <row r="9084" spans="1:8" x14ac:dyDescent="0.3">
      <c r="A9084" t="s">
        <v>9095</v>
      </c>
      <c r="B9084" t="s">
        <v>8790</v>
      </c>
      <c r="C9084" t="s">
        <v>8791</v>
      </c>
      <c r="D9084" s="1" t="s">
        <v>15220</v>
      </c>
      <c r="E9084" t="s">
        <v>14914</v>
      </c>
      <c r="F9084" t="s">
        <v>8791</v>
      </c>
      <c r="G9084" t="s">
        <v>2</v>
      </c>
      <c r="H9084" t="str">
        <f t="shared" si="141"/>
        <v>n0200305.JPG</v>
      </c>
    </row>
    <row r="9085" spans="1:8" x14ac:dyDescent="0.3">
      <c r="A9085" t="s">
        <v>9096</v>
      </c>
      <c r="B9085" t="s">
        <v>8790</v>
      </c>
      <c r="C9085" t="s">
        <v>8791</v>
      </c>
      <c r="D9085" s="1" t="s">
        <v>15221</v>
      </c>
      <c r="E9085" t="s">
        <v>14914</v>
      </c>
      <c r="F9085" t="s">
        <v>8791</v>
      </c>
      <c r="G9085" t="s">
        <v>2</v>
      </c>
      <c r="H9085" t="str">
        <f t="shared" si="141"/>
        <v>n0200306.JPG</v>
      </c>
    </row>
    <row r="9086" spans="1:8" x14ac:dyDescent="0.3">
      <c r="A9086" t="s">
        <v>9097</v>
      </c>
      <c r="B9086" t="s">
        <v>8790</v>
      </c>
      <c r="C9086" t="s">
        <v>8791</v>
      </c>
      <c r="D9086" s="1" t="s">
        <v>15222</v>
      </c>
      <c r="E9086" t="s">
        <v>14914</v>
      </c>
      <c r="F9086" t="s">
        <v>8791</v>
      </c>
      <c r="G9086" t="s">
        <v>2</v>
      </c>
      <c r="H9086" t="str">
        <f t="shared" si="141"/>
        <v>n0200307.JPG</v>
      </c>
    </row>
    <row r="9087" spans="1:8" x14ac:dyDescent="0.3">
      <c r="A9087" t="s">
        <v>9098</v>
      </c>
      <c r="B9087" t="s">
        <v>8790</v>
      </c>
      <c r="C9087" t="s">
        <v>8791</v>
      </c>
      <c r="D9087" s="1" t="s">
        <v>15223</v>
      </c>
      <c r="E9087" t="s">
        <v>14914</v>
      </c>
      <c r="F9087" t="s">
        <v>8791</v>
      </c>
      <c r="G9087" t="s">
        <v>2</v>
      </c>
      <c r="H9087" t="str">
        <f t="shared" si="141"/>
        <v>n0200308.JPG</v>
      </c>
    </row>
    <row r="9088" spans="1:8" x14ac:dyDescent="0.3">
      <c r="A9088" t="s">
        <v>9099</v>
      </c>
      <c r="B9088" t="s">
        <v>8790</v>
      </c>
      <c r="C9088" t="s">
        <v>8791</v>
      </c>
      <c r="D9088" s="1" t="s">
        <v>15224</v>
      </c>
      <c r="E9088" t="s">
        <v>14914</v>
      </c>
      <c r="F9088" t="s">
        <v>8791</v>
      </c>
      <c r="G9088" t="s">
        <v>2</v>
      </c>
      <c r="H9088" t="str">
        <f t="shared" si="141"/>
        <v>n0200309.JPG</v>
      </c>
    </row>
    <row r="9089" spans="1:8" x14ac:dyDescent="0.3">
      <c r="A9089" t="s">
        <v>9100</v>
      </c>
      <c r="B9089" t="s">
        <v>8790</v>
      </c>
      <c r="C9089" t="s">
        <v>8791</v>
      </c>
      <c r="D9089" s="1" t="s">
        <v>15225</v>
      </c>
      <c r="E9089" t="s">
        <v>14914</v>
      </c>
      <c r="F9089" t="s">
        <v>8791</v>
      </c>
      <c r="G9089" t="s">
        <v>2</v>
      </c>
      <c r="H9089" t="str">
        <f t="shared" si="141"/>
        <v>n0200310.JPG</v>
      </c>
    </row>
    <row r="9090" spans="1:8" x14ac:dyDescent="0.3">
      <c r="A9090" t="s">
        <v>9101</v>
      </c>
      <c r="B9090" t="s">
        <v>8790</v>
      </c>
      <c r="C9090" t="s">
        <v>8791</v>
      </c>
      <c r="D9090" s="1" t="s">
        <v>15226</v>
      </c>
      <c r="E9090" t="s">
        <v>14914</v>
      </c>
      <c r="F9090" t="s">
        <v>8791</v>
      </c>
      <c r="G9090" t="s">
        <v>2</v>
      </c>
      <c r="H9090" t="str">
        <f t="shared" ref="H9090:H9153" si="142">C9090&amp;D9090&amp;E9090</f>
        <v>n0200311.JPG</v>
      </c>
    </row>
    <row r="9091" spans="1:8" x14ac:dyDescent="0.3">
      <c r="A9091" t="s">
        <v>9102</v>
      </c>
      <c r="B9091" t="s">
        <v>8790</v>
      </c>
      <c r="C9091" t="s">
        <v>8791</v>
      </c>
      <c r="D9091" s="1" t="s">
        <v>15227</v>
      </c>
      <c r="E9091" t="s">
        <v>14914</v>
      </c>
      <c r="F9091" t="s">
        <v>8791</v>
      </c>
      <c r="G9091" t="s">
        <v>2</v>
      </c>
      <c r="H9091" t="str">
        <f t="shared" si="142"/>
        <v>n0200312.JPG</v>
      </c>
    </row>
    <row r="9092" spans="1:8" x14ac:dyDescent="0.3">
      <c r="A9092" t="s">
        <v>9103</v>
      </c>
      <c r="B9092" t="s">
        <v>8790</v>
      </c>
      <c r="C9092" t="s">
        <v>8791</v>
      </c>
      <c r="D9092" s="1" t="s">
        <v>15228</v>
      </c>
      <c r="E9092" t="s">
        <v>14914</v>
      </c>
      <c r="F9092" t="s">
        <v>8791</v>
      </c>
      <c r="G9092" t="s">
        <v>2</v>
      </c>
      <c r="H9092" t="str">
        <f t="shared" si="142"/>
        <v>n0200313.JPG</v>
      </c>
    </row>
    <row r="9093" spans="1:8" x14ac:dyDescent="0.3">
      <c r="A9093" t="s">
        <v>9104</v>
      </c>
      <c r="B9093" t="s">
        <v>8790</v>
      </c>
      <c r="C9093" t="s">
        <v>8791</v>
      </c>
      <c r="D9093" s="1" t="s">
        <v>15229</v>
      </c>
      <c r="E9093" t="s">
        <v>14914</v>
      </c>
      <c r="F9093" t="s">
        <v>8791</v>
      </c>
      <c r="G9093" t="s">
        <v>2</v>
      </c>
      <c r="H9093" t="str">
        <f t="shared" si="142"/>
        <v>n0200314.JPG</v>
      </c>
    </row>
    <row r="9094" spans="1:8" x14ac:dyDescent="0.3">
      <c r="A9094" t="s">
        <v>9105</v>
      </c>
      <c r="B9094" t="s">
        <v>8790</v>
      </c>
      <c r="C9094" t="s">
        <v>8791</v>
      </c>
      <c r="D9094" s="1" t="s">
        <v>15230</v>
      </c>
      <c r="E9094" t="s">
        <v>14914</v>
      </c>
      <c r="F9094" t="s">
        <v>8791</v>
      </c>
      <c r="G9094" t="s">
        <v>2</v>
      </c>
      <c r="H9094" t="str">
        <f t="shared" si="142"/>
        <v>n0200315.JPG</v>
      </c>
    </row>
    <row r="9095" spans="1:8" x14ac:dyDescent="0.3">
      <c r="A9095" t="s">
        <v>9106</v>
      </c>
      <c r="B9095" t="s">
        <v>8790</v>
      </c>
      <c r="C9095" t="s">
        <v>8791</v>
      </c>
      <c r="D9095" s="1" t="s">
        <v>15231</v>
      </c>
      <c r="E9095" t="s">
        <v>14914</v>
      </c>
      <c r="F9095" t="s">
        <v>8791</v>
      </c>
      <c r="G9095" t="s">
        <v>2</v>
      </c>
      <c r="H9095" t="str">
        <f t="shared" si="142"/>
        <v>n0200316.JPG</v>
      </c>
    </row>
    <row r="9096" spans="1:8" x14ac:dyDescent="0.3">
      <c r="A9096" t="s">
        <v>9107</v>
      </c>
      <c r="B9096" t="s">
        <v>8790</v>
      </c>
      <c r="C9096" t="s">
        <v>8791</v>
      </c>
      <c r="D9096" s="1" t="s">
        <v>15232</v>
      </c>
      <c r="E9096" t="s">
        <v>14914</v>
      </c>
      <c r="F9096" t="s">
        <v>8791</v>
      </c>
      <c r="G9096" t="s">
        <v>2</v>
      </c>
      <c r="H9096" t="str">
        <f t="shared" si="142"/>
        <v>n0200317.JPG</v>
      </c>
    </row>
    <row r="9097" spans="1:8" x14ac:dyDescent="0.3">
      <c r="A9097" t="s">
        <v>9108</v>
      </c>
      <c r="B9097" t="s">
        <v>8790</v>
      </c>
      <c r="C9097" t="s">
        <v>8791</v>
      </c>
      <c r="D9097" s="1" t="s">
        <v>15233</v>
      </c>
      <c r="E9097" t="s">
        <v>14914</v>
      </c>
      <c r="F9097" t="s">
        <v>8791</v>
      </c>
      <c r="G9097" t="s">
        <v>2</v>
      </c>
      <c r="H9097" t="str">
        <f t="shared" si="142"/>
        <v>n0200318.JPG</v>
      </c>
    </row>
    <row r="9098" spans="1:8" x14ac:dyDescent="0.3">
      <c r="A9098" t="s">
        <v>9109</v>
      </c>
      <c r="B9098" t="s">
        <v>8790</v>
      </c>
      <c r="C9098" t="s">
        <v>8791</v>
      </c>
      <c r="D9098" s="1" t="s">
        <v>15234</v>
      </c>
      <c r="E9098" t="s">
        <v>14914</v>
      </c>
      <c r="F9098" t="s">
        <v>8791</v>
      </c>
      <c r="G9098" t="s">
        <v>2</v>
      </c>
      <c r="H9098" t="str">
        <f t="shared" si="142"/>
        <v>n0200319.JPG</v>
      </c>
    </row>
    <row r="9099" spans="1:8" x14ac:dyDescent="0.3">
      <c r="A9099" t="s">
        <v>9110</v>
      </c>
      <c r="B9099" t="s">
        <v>8790</v>
      </c>
      <c r="C9099" t="s">
        <v>8791</v>
      </c>
      <c r="D9099" s="1" t="s">
        <v>15235</v>
      </c>
      <c r="E9099" t="s">
        <v>14914</v>
      </c>
      <c r="F9099" t="s">
        <v>8791</v>
      </c>
      <c r="G9099" t="s">
        <v>2</v>
      </c>
      <c r="H9099" t="str">
        <f t="shared" si="142"/>
        <v>n0200320.JPG</v>
      </c>
    </row>
    <row r="9100" spans="1:8" x14ac:dyDescent="0.3">
      <c r="A9100" t="s">
        <v>9111</v>
      </c>
      <c r="B9100" t="s">
        <v>8790</v>
      </c>
      <c r="C9100" t="s">
        <v>8791</v>
      </c>
      <c r="D9100" s="1" t="s">
        <v>15236</v>
      </c>
      <c r="E9100" t="s">
        <v>14914</v>
      </c>
      <c r="F9100" t="s">
        <v>8791</v>
      </c>
      <c r="G9100" t="s">
        <v>2</v>
      </c>
      <c r="H9100" t="str">
        <f t="shared" si="142"/>
        <v>n0200321.JPG</v>
      </c>
    </row>
    <row r="9101" spans="1:8" x14ac:dyDescent="0.3">
      <c r="A9101" t="s">
        <v>9112</v>
      </c>
      <c r="B9101" t="s">
        <v>8790</v>
      </c>
      <c r="C9101" t="s">
        <v>8791</v>
      </c>
      <c r="D9101" s="1" t="s">
        <v>15237</v>
      </c>
      <c r="E9101" t="s">
        <v>14914</v>
      </c>
      <c r="F9101" t="s">
        <v>8791</v>
      </c>
      <c r="G9101" t="s">
        <v>2</v>
      </c>
      <c r="H9101" t="str">
        <f t="shared" si="142"/>
        <v>n0200322.JPG</v>
      </c>
    </row>
    <row r="9102" spans="1:8" x14ac:dyDescent="0.3">
      <c r="A9102" t="s">
        <v>9113</v>
      </c>
      <c r="B9102" t="s">
        <v>8790</v>
      </c>
      <c r="C9102" t="s">
        <v>8791</v>
      </c>
      <c r="D9102" s="1" t="s">
        <v>15238</v>
      </c>
      <c r="E9102" t="s">
        <v>14914</v>
      </c>
      <c r="F9102" t="s">
        <v>8791</v>
      </c>
      <c r="G9102" t="s">
        <v>2</v>
      </c>
      <c r="H9102" t="str">
        <f t="shared" si="142"/>
        <v>n0200323.JPG</v>
      </c>
    </row>
    <row r="9103" spans="1:8" x14ac:dyDescent="0.3">
      <c r="A9103" t="s">
        <v>9114</v>
      </c>
      <c r="B9103" t="s">
        <v>8790</v>
      </c>
      <c r="C9103" t="s">
        <v>8791</v>
      </c>
      <c r="D9103" s="1" t="s">
        <v>15239</v>
      </c>
      <c r="E9103" t="s">
        <v>14914</v>
      </c>
      <c r="F9103" t="s">
        <v>8791</v>
      </c>
      <c r="G9103" t="s">
        <v>2</v>
      </c>
      <c r="H9103" t="str">
        <f t="shared" si="142"/>
        <v>n0200324.JPG</v>
      </c>
    </row>
    <row r="9104" spans="1:8" x14ac:dyDescent="0.3">
      <c r="A9104" t="s">
        <v>9115</v>
      </c>
      <c r="B9104" t="s">
        <v>8790</v>
      </c>
      <c r="C9104" t="s">
        <v>8791</v>
      </c>
      <c r="D9104" s="1" t="s">
        <v>15240</v>
      </c>
      <c r="E9104" t="s">
        <v>14914</v>
      </c>
      <c r="F9104" t="s">
        <v>8791</v>
      </c>
      <c r="G9104" t="s">
        <v>2</v>
      </c>
      <c r="H9104" t="str">
        <f t="shared" si="142"/>
        <v>n0200325.JPG</v>
      </c>
    </row>
    <row r="9105" spans="1:8" x14ac:dyDescent="0.3">
      <c r="A9105" t="s">
        <v>9116</v>
      </c>
      <c r="B9105" t="s">
        <v>8790</v>
      </c>
      <c r="C9105" t="s">
        <v>8791</v>
      </c>
      <c r="D9105" s="1" t="s">
        <v>15241</v>
      </c>
      <c r="E9105" t="s">
        <v>14914</v>
      </c>
      <c r="F9105" t="s">
        <v>8791</v>
      </c>
      <c r="G9105" t="s">
        <v>2</v>
      </c>
      <c r="H9105" t="str">
        <f t="shared" si="142"/>
        <v>n0200326.JPG</v>
      </c>
    </row>
    <row r="9106" spans="1:8" x14ac:dyDescent="0.3">
      <c r="A9106" t="s">
        <v>9117</v>
      </c>
      <c r="B9106" t="s">
        <v>8790</v>
      </c>
      <c r="C9106" t="s">
        <v>8791</v>
      </c>
      <c r="D9106" s="1" t="s">
        <v>15242</v>
      </c>
      <c r="E9106" t="s">
        <v>14914</v>
      </c>
      <c r="F9106" t="s">
        <v>8791</v>
      </c>
      <c r="G9106" t="s">
        <v>2</v>
      </c>
      <c r="H9106" t="str">
        <f t="shared" si="142"/>
        <v>n0200327.JPG</v>
      </c>
    </row>
    <row r="9107" spans="1:8" x14ac:dyDescent="0.3">
      <c r="A9107" t="s">
        <v>9118</v>
      </c>
      <c r="B9107" t="s">
        <v>8790</v>
      </c>
      <c r="C9107" t="s">
        <v>8791</v>
      </c>
      <c r="D9107" s="1" t="s">
        <v>15243</v>
      </c>
      <c r="E9107" t="s">
        <v>14914</v>
      </c>
      <c r="F9107" t="s">
        <v>8791</v>
      </c>
      <c r="G9107" t="s">
        <v>2</v>
      </c>
      <c r="H9107" t="str">
        <f t="shared" si="142"/>
        <v>n0200328.JPG</v>
      </c>
    </row>
    <row r="9108" spans="1:8" x14ac:dyDescent="0.3">
      <c r="A9108" t="s">
        <v>9119</v>
      </c>
      <c r="B9108" t="s">
        <v>8790</v>
      </c>
      <c r="C9108" t="s">
        <v>8791</v>
      </c>
      <c r="D9108" s="1" t="s">
        <v>15244</v>
      </c>
      <c r="E9108" t="s">
        <v>14914</v>
      </c>
      <c r="F9108" t="s">
        <v>8791</v>
      </c>
      <c r="G9108" t="s">
        <v>2</v>
      </c>
      <c r="H9108" t="str">
        <f t="shared" si="142"/>
        <v>n0200329.JPG</v>
      </c>
    </row>
    <row r="9109" spans="1:8" x14ac:dyDescent="0.3">
      <c r="A9109" t="s">
        <v>9120</v>
      </c>
      <c r="B9109" t="s">
        <v>8790</v>
      </c>
      <c r="C9109" t="s">
        <v>8791</v>
      </c>
      <c r="D9109" s="1" t="s">
        <v>15245</v>
      </c>
      <c r="E9109" t="s">
        <v>14914</v>
      </c>
      <c r="F9109" t="s">
        <v>8791</v>
      </c>
      <c r="G9109" t="s">
        <v>2</v>
      </c>
      <c r="H9109" t="str">
        <f t="shared" si="142"/>
        <v>n0200330.JPG</v>
      </c>
    </row>
    <row r="9110" spans="1:8" x14ac:dyDescent="0.3">
      <c r="A9110" t="s">
        <v>9121</v>
      </c>
      <c r="B9110" t="s">
        <v>8790</v>
      </c>
      <c r="C9110" t="s">
        <v>8791</v>
      </c>
      <c r="D9110" s="1" t="s">
        <v>15246</v>
      </c>
      <c r="E9110" t="s">
        <v>14914</v>
      </c>
      <c r="F9110" t="s">
        <v>8791</v>
      </c>
      <c r="G9110" t="s">
        <v>2</v>
      </c>
      <c r="H9110" t="str">
        <f t="shared" si="142"/>
        <v>n0200331.JPG</v>
      </c>
    </row>
    <row r="9111" spans="1:8" x14ac:dyDescent="0.3">
      <c r="A9111" t="s">
        <v>9122</v>
      </c>
      <c r="B9111" t="s">
        <v>8790</v>
      </c>
      <c r="C9111" t="s">
        <v>8791</v>
      </c>
      <c r="D9111" s="1" t="s">
        <v>15247</v>
      </c>
      <c r="E9111" t="s">
        <v>14914</v>
      </c>
      <c r="F9111" t="s">
        <v>8791</v>
      </c>
      <c r="G9111" t="s">
        <v>2</v>
      </c>
      <c r="H9111" t="str">
        <f t="shared" si="142"/>
        <v>n0200332.JPG</v>
      </c>
    </row>
    <row r="9112" spans="1:8" x14ac:dyDescent="0.3">
      <c r="A9112" t="s">
        <v>9123</v>
      </c>
      <c r="B9112" t="s">
        <v>8790</v>
      </c>
      <c r="C9112" t="s">
        <v>8791</v>
      </c>
      <c r="D9112" s="1" t="s">
        <v>15248</v>
      </c>
      <c r="E9112" t="s">
        <v>14914</v>
      </c>
      <c r="F9112" t="s">
        <v>8791</v>
      </c>
      <c r="G9112" t="s">
        <v>2</v>
      </c>
      <c r="H9112" t="str">
        <f t="shared" si="142"/>
        <v>n0200333.JPG</v>
      </c>
    </row>
    <row r="9113" spans="1:8" x14ac:dyDescent="0.3">
      <c r="A9113" t="s">
        <v>9124</v>
      </c>
      <c r="B9113" t="s">
        <v>8790</v>
      </c>
      <c r="C9113" t="s">
        <v>8791</v>
      </c>
      <c r="D9113" s="1" t="s">
        <v>15249</v>
      </c>
      <c r="E9113" t="s">
        <v>14914</v>
      </c>
      <c r="F9113" t="s">
        <v>8791</v>
      </c>
      <c r="G9113" t="s">
        <v>2</v>
      </c>
      <c r="H9113" t="str">
        <f t="shared" si="142"/>
        <v>n0200334.JPG</v>
      </c>
    </row>
    <row r="9114" spans="1:8" x14ac:dyDescent="0.3">
      <c r="A9114" t="s">
        <v>9125</v>
      </c>
      <c r="B9114" t="s">
        <v>8790</v>
      </c>
      <c r="C9114" t="s">
        <v>8791</v>
      </c>
      <c r="D9114" s="1" t="s">
        <v>15250</v>
      </c>
      <c r="E9114" t="s">
        <v>14914</v>
      </c>
      <c r="F9114" t="s">
        <v>8791</v>
      </c>
      <c r="G9114" t="s">
        <v>2</v>
      </c>
      <c r="H9114" t="str">
        <f t="shared" si="142"/>
        <v>n0200335.JPG</v>
      </c>
    </row>
    <row r="9115" spans="1:8" x14ac:dyDescent="0.3">
      <c r="A9115" t="s">
        <v>9126</v>
      </c>
      <c r="B9115" t="s">
        <v>8790</v>
      </c>
      <c r="C9115" t="s">
        <v>8791</v>
      </c>
      <c r="D9115" s="1" t="s">
        <v>15251</v>
      </c>
      <c r="E9115" t="s">
        <v>14914</v>
      </c>
      <c r="F9115" t="s">
        <v>8791</v>
      </c>
      <c r="G9115" t="s">
        <v>2</v>
      </c>
      <c r="H9115" t="str">
        <f t="shared" si="142"/>
        <v>n0200336.JPG</v>
      </c>
    </row>
    <row r="9116" spans="1:8" x14ac:dyDescent="0.3">
      <c r="A9116" t="s">
        <v>9127</v>
      </c>
      <c r="B9116" t="s">
        <v>8790</v>
      </c>
      <c r="C9116" t="s">
        <v>8791</v>
      </c>
      <c r="D9116" s="1" t="s">
        <v>15252</v>
      </c>
      <c r="E9116" t="s">
        <v>14914</v>
      </c>
      <c r="F9116" t="s">
        <v>8791</v>
      </c>
      <c r="G9116" t="s">
        <v>2</v>
      </c>
      <c r="H9116" t="str">
        <f t="shared" si="142"/>
        <v>n0200337.JPG</v>
      </c>
    </row>
    <row r="9117" spans="1:8" x14ac:dyDescent="0.3">
      <c r="A9117" t="s">
        <v>9128</v>
      </c>
      <c r="B9117" t="s">
        <v>8790</v>
      </c>
      <c r="C9117" t="s">
        <v>8791</v>
      </c>
      <c r="D9117" s="1" t="s">
        <v>15253</v>
      </c>
      <c r="E9117" t="s">
        <v>14914</v>
      </c>
      <c r="F9117" t="s">
        <v>8791</v>
      </c>
      <c r="G9117" t="s">
        <v>2</v>
      </c>
      <c r="H9117" t="str">
        <f t="shared" si="142"/>
        <v>n0200338.JPG</v>
      </c>
    </row>
    <row r="9118" spans="1:8" x14ac:dyDescent="0.3">
      <c r="A9118" t="s">
        <v>9129</v>
      </c>
      <c r="B9118" t="s">
        <v>8790</v>
      </c>
      <c r="C9118" t="s">
        <v>8791</v>
      </c>
      <c r="D9118" s="1" t="s">
        <v>15254</v>
      </c>
      <c r="E9118" t="s">
        <v>14914</v>
      </c>
      <c r="F9118" t="s">
        <v>8791</v>
      </c>
      <c r="G9118" t="s">
        <v>2</v>
      </c>
      <c r="H9118" t="str">
        <f t="shared" si="142"/>
        <v>n0200339.JPG</v>
      </c>
    </row>
    <row r="9119" spans="1:8" x14ac:dyDescent="0.3">
      <c r="A9119" t="s">
        <v>9130</v>
      </c>
      <c r="B9119" t="s">
        <v>8790</v>
      </c>
      <c r="C9119" t="s">
        <v>8791</v>
      </c>
      <c r="D9119" s="1" t="s">
        <v>15255</v>
      </c>
      <c r="E9119" t="s">
        <v>14914</v>
      </c>
      <c r="F9119" t="s">
        <v>8791</v>
      </c>
      <c r="G9119" t="s">
        <v>2</v>
      </c>
      <c r="H9119" t="str">
        <f t="shared" si="142"/>
        <v>n0200340.JPG</v>
      </c>
    </row>
    <row r="9120" spans="1:8" x14ac:dyDescent="0.3">
      <c r="A9120" t="s">
        <v>9131</v>
      </c>
      <c r="B9120" t="s">
        <v>8790</v>
      </c>
      <c r="C9120" t="s">
        <v>8791</v>
      </c>
      <c r="D9120" s="1" t="s">
        <v>15256</v>
      </c>
      <c r="E9120" t="s">
        <v>14914</v>
      </c>
      <c r="F9120" t="s">
        <v>8791</v>
      </c>
      <c r="G9120" t="s">
        <v>2</v>
      </c>
      <c r="H9120" t="str">
        <f t="shared" si="142"/>
        <v>n0200341.JPG</v>
      </c>
    </row>
    <row r="9121" spans="1:8" x14ac:dyDescent="0.3">
      <c r="A9121" t="s">
        <v>9132</v>
      </c>
      <c r="B9121" t="s">
        <v>8790</v>
      </c>
      <c r="C9121" t="s">
        <v>8791</v>
      </c>
      <c r="D9121" s="1" t="s">
        <v>15257</v>
      </c>
      <c r="E9121" t="s">
        <v>14914</v>
      </c>
      <c r="F9121" t="s">
        <v>8791</v>
      </c>
      <c r="G9121" t="s">
        <v>2</v>
      </c>
      <c r="H9121" t="str">
        <f t="shared" si="142"/>
        <v>n0200342.JPG</v>
      </c>
    </row>
    <row r="9122" spans="1:8" x14ac:dyDescent="0.3">
      <c r="A9122" t="s">
        <v>9133</v>
      </c>
      <c r="B9122" t="s">
        <v>8790</v>
      </c>
      <c r="C9122" t="s">
        <v>8791</v>
      </c>
      <c r="D9122" s="1" t="s">
        <v>15258</v>
      </c>
      <c r="E9122" t="s">
        <v>14914</v>
      </c>
      <c r="F9122" t="s">
        <v>8791</v>
      </c>
      <c r="G9122" t="s">
        <v>2</v>
      </c>
      <c r="H9122" t="str">
        <f t="shared" si="142"/>
        <v>n0200343.JPG</v>
      </c>
    </row>
    <row r="9123" spans="1:8" x14ac:dyDescent="0.3">
      <c r="A9123" t="s">
        <v>9134</v>
      </c>
      <c r="B9123" t="s">
        <v>8790</v>
      </c>
      <c r="C9123" t="s">
        <v>8791</v>
      </c>
      <c r="D9123" s="1" t="s">
        <v>15259</v>
      </c>
      <c r="E9123" t="s">
        <v>14914</v>
      </c>
      <c r="F9123" t="s">
        <v>8791</v>
      </c>
      <c r="G9123" t="s">
        <v>2</v>
      </c>
      <c r="H9123" t="str">
        <f t="shared" si="142"/>
        <v>n0200344.JPG</v>
      </c>
    </row>
    <row r="9124" spans="1:8" x14ac:dyDescent="0.3">
      <c r="A9124" t="s">
        <v>9135</v>
      </c>
      <c r="B9124" t="s">
        <v>8790</v>
      </c>
      <c r="C9124" t="s">
        <v>8791</v>
      </c>
      <c r="D9124" s="1" t="s">
        <v>15260</v>
      </c>
      <c r="E9124" t="s">
        <v>14914</v>
      </c>
      <c r="F9124" t="s">
        <v>8791</v>
      </c>
      <c r="G9124" t="s">
        <v>2</v>
      </c>
      <c r="H9124" t="str">
        <f t="shared" si="142"/>
        <v>n0200345.JPG</v>
      </c>
    </row>
    <row r="9125" spans="1:8" x14ac:dyDescent="0.3">
      <c r="A9125" t="s">
        <v>9136</v>
      </c>
      <c r="B9125" t="s">
        <v>8790</v>
      </c>
      <c r="C9125" t="s">
        <v>8791</v>
      </c>
      <c r="D9125" s="1" t="s">
        <v>15261</v>
      </c>
      <c r="E9125" t="s">
        <v>14914</v>
      </c>
      <c r="F9125" t="s">
        <v>8791</v>
      </c>
      <c r="G9125" t="s">
        <v>2</v>
      </c>
      <c r="H9125" t="str">
        <f t="shared" si="142"/>
        <v>n0200346.JPG</v>
      </c>
    </row>
    <row r="9126" spans="1:8" x14ac:dyDescent="0.3">
      <c r="A9126" t="s">
        <v>9137</v>
      </c>
      <c r="B9126" t="s">
        <v>8790</v>
      </c>
      <c r="C9126" t="s">
        <v>8791</v>
      </c>
      <c r="D9126" s="1" t="s">
        <v>15262</v>
      </c>
      <c r="E9126" t="s">
        <v>14914</v>
      </c>
      <c r="F9126" t="s">
        <v>8791</v>
      </c>
      <c r="G9126" t="s">
        <v>2</v>
      </c>
      <c r="H9126" t="str">
        <f t="shared" si="142"/>
        <v>n0200347.JPG</v>
      </c>
    </row>
    <row r="9127" spans="1:8" x14ac:dyDescent="0.3">
      <c r="A9127" t="s">
        <v>9138</v>
      </c>
      <c r="B9127" t="s">
        <v>8790</v>
      </c>
      <c r="C9127" t="s">
        <v>8791</v>
      </c>
      <c r="D9127" s="1" t="s">
        <v>15263</v>
      </c>
      <c r="E9127" t="s">
        <v>14914</v>
      </c>
      <c r="F9127" t="s">
        <v>8791</v>
      </c>
      <c r="G9127" t="s">
        <v>2</v>
      </c>
      <c r="H9127" t="str">
        <f t="shared" si="142"/>
        <v>n0200348.JPG</v>
      </c>
    </row>
    <row r="9128" spans="1:8" x14ac:dyDescent="0.3">
      <c r="A9128" t="s">
        <v>9139</v>
      </c>
      <c r="B9128" t="s">
        <v>8790</v>
      </c>
      <c r="C9128" t="s">
        <v>8791</v>
      </c>
      <c r="D9128" s="1" t="s">
        <v>15264</v>
      </c>
      <c r="E9128" t="s">
        <v>14914</v>
      </c>
      <c r="F9128" t="s">
        <v>8791</v>
      </c>
      <c r="G9128" t="s">
        <v>2</v>
      </c>
      <c r="H9128" t="str">
        <f t="shared" si="142"/>
        <v>n0200349.JPG</v>
      </c>
    </row>
    <row r="9129" spans="1:8" x14ac:dyDescent="0.3">
      <c r="A9129" t="s">
        <v>9140</v>
      </c>
      <c r="B9129" t="s">
        <v>8790</v>
      </c>
      <c r="C9129" t="s">
        <v>8791</v>
      </c>
      <c r="D9129" s="1" t="s">
        <v>15265</v>
      </c>
      <c r="E9129" t="s">
        <v>14914</v>
      </c>
      <c r="F9129" t="s">
        <v>8791</v>
      </c>
      <c r="G9129" t="s">
        <v>2</v>
      </c>
      <c r="H9129" t="str">
        <f t="shared" si="142"/>
        <v>n0200350.JPG</v>
      </c>
    </row>
    <row r="9130" spans="1:8" x14ac:dyDescent="0.3">
      <c r="A9130" t="s">
        <v>9141</v>
      </c>
      <c r="B9130" t="s">
        <v>8790</v>
      </c>
      <c r="C9130" t="s">
        <v>8791</v>
      </c>
      <c r="D9130" s="1" t="s">
        <v>15266</v>
      </c>
      <c r="E9130" t="s">
        <v>14914</v>
      </c>
      <c r="F9130" t="s">
        <v>8791</v>
      </c>
      <c r="G9130" t="s">
        <v>2</v>
      </c>
      <c r="H9130" t="str">
        <f t="shared" si="142"/>
        <v>n0200351.JPG</v>
      </c>
    </row>
    <row r="9131" spans="1:8" x14ac:dyDescent="0.3">
      <c r="A9131" t="s">
        <v>9142</v>
      </c>
      <c r="B9131" t="s">
        <v>8790</v>
      </c>
      <c r="C9131" t="s">
        <v>8791</v>
      </c>
      <c r="D9131" s="1" t="s">
        <v>15267</v>
      </c>
      <c r="E9131" t="s">
        <v>14914</v>
      </c>
      <c r="F9131" t="s">
        <v>8791</v>
      </c>
      <c r="G9131" t="s">
        <v>2</v>
      </c>
      <c r="H9131" t="str">
        <f t="shared" si="142"/>
        <v>n0200352.JPG</v>
      </c>
    </row>
    <row r="9132" spans="1:8" x14ac:dyDescent="0.3">
      <c r="A9132" t="s">
        <v>9143</v>
      </c>
      <c r="B9132" t="s">
        <v>8790</v>
      </c>
      <c r="C9132" t="s">
        <v>8791</v>
      </c>
      <c r="D9132" s="1" t="s">
        <v>15268</v>
      </c>
      <c r="E9132" t="s">
        <v>14914</v>
      </c>
      <c r="F9132" t="s">
        <v>8791</v>
      </c>
      <c r="G9132" t="s">
        <v>2</v>
      </c>
      <c r="H9132" t="str">
        <f t="shared" si="142"/>
        <v>n0200353.JPG</v>
      </c>
    </row>
    <row r="9133" spans="1:8" x14ac:dyDescent="0.3">
      <c r="A9133" t="s">
        <v>9144</v>
      </c>
      <c r="B9133" t="s">
        <v>8790</v>
      </c>
      <c r="C9133" t="s">
        <v>8791</v>
      </c>
      <c r="D9133" s="1" t="s">
        <v>15269</v>
      </c>
      <c r="E9133" t="s">
        <v>14914</v>
      </c>
      <c r="F9133" t="s">
        <v>8791</v>
      </c>
      <c r="G9133" t="s">
        <v>2</v>
      </c>
      <c r="H9133" t="str">
        <f t="shared" si="142"/>
        <v>n0200354.JPG</v>
      </c>
    </row>
    <row r="9134" spans="1:8" x14ac:dyDescent="0.3">
      <c r="A9134" t="s">
        <v>9145</v>
      </c>
      <c r="B9134" t="s">
        <v>8790</v>
      </c>
      <c r="C9134" t="s">
        <v>8791</v>
      </c>
      <c r="D9134" s="1" t="s">
        <v>15270</v>
      </c>
      <c r="E9134" t="s">
        <v>14914</v>
      </c>
      <c r="F9134" t="s">
        <v>8791</v>
      </c>
      <c r="G9134" t="s">
        <v>2</v>
      </c>
      <c r="H9134" t="str">
        <f t="shared" si="142"/>
        <v>n0200355.JPG</v>
      </c>
    </row>
    <row r="9135" spans="1:8" x14ac:dyDescent="0.3">
      <c r="A9135" t="s">
        <v>9146</v>
      </c>
      <c r="B9135" t="s">
        <v>8790</v>
      </c>
      <c r="C9135" t="s">
        <v>8791</v>
      </c>
      <c r="D9135" s="1" t="s">
        <v>15271</v>
      </c>
      <c r="E9135" t="s">
        <v>14914</v>
      </c>
      <c r="F9135" t="s">
        <v>8791</v>
      </c>
      <c r="G9135" t="s">
        <v>2</v>
      </c>
      <c r="H9135" t="str">
        <f t="shared" si="142"/>
        <v>n0200356.JPG</v>
      </c>
    </row>
    <row r="9136" spans="1:8" x14ac:dyDescent="0.3">
      <c r="A9136" t="s">
        <v>9147</v>
      </c>
      <c r="B9136" t="s">
        <v>8790</v>
      </c>
      <c r="C9136" t="s">
        <v>8791</v>
      </c>
      <c r="D9136" s="1" t="s">
        <v>15272</v>
      </c>
      <c r="E9136" t="s">
        <v>14914</v>
      </c>
      <c r="F9136" t="s">
        <v>8791</v>
      </c>
      <c r="G9136" t="s">
        <v>2</v>
      </c>
      <c r="H9136" t="str">
        <f t="shared" si="142"/>
        <v>n0200357.JPG</v>
      </c>
    </row>
    <row r="9137" spans="1:8" x14ac:dyDescent="0.3">
      <c r="A9137" t="s">
        <v>9148</v>
      </c>
      <c r="B9137" t="s">
        <v>8790</v>
      </c>
      <c r="C9137" t="s">
        <v>8791</v>
      </c>
      <c r="D9137" s="1" t="s">
        <v>15273</v>
      </c>
      <c r="E9137" t="s">
        <v>14914</v>
      </c>
      <c r="F9137" t="s">
        <v>8791</v>
      </c>
      <c r="G9137" t="s">
        <v>2</v>
      </c>
      <c r="H9137" t="str">
        <f t="shared" si="142"/>
        <v>n0200358.JPG</v>
      </c>
    </row>
    <row r="9138" spans="1:8" x14ac:dyDescent="0.3">
      <c r="A9138" t="s">
        <v>9149</v>
      </c>
      <c r="B9138" t="s">
        <v>8790</v>
      </c>
      <c r="C9138" t="s">
        <v>8791</v>
      </c>
      <c r="D9138" s="1" t="s">
        <v>15274</v>
      </c>
      <c r="E9138" t="s">
        <v>14914</v>
      </c>
      <c r="F9138" t="s">
        <v>8791</v>
      </c>
      <c r="G9138" t="s">
        <v>2</v>
      </c>
      <c r="H9138" t="str">
        <f t="shared" si="142"/>
        <v>n0200359.JPG</v>
      </c>
    </row>
    <row r="9139" spans="1:8" x14ac:dyDescent="0.3">
      <c r="A9139" t="s">
        <v>9150</v>
      </c>
      <c r="B9139" t="s">
        <v>8790</v>
      </c>
      <c r="C9139" t="s">
        <v>8791</v>
      </c>
      <c r="D9139" s="1" t="s">
        <v>15275</v>
      </c>
      <c r="E9139" t="s">
        <v>14914</v>
      </c>
      <c r="F9139" t="s">
        <v>8791</v>
      </c>
      <c r="G9139" t="s">
        <v>2</v>
      </c>
      <c r="H9139" t="str">
        <f t="shared" si="142"/>
        <v>n0200360.JPG</v>
      </c>
    </row>
    <row r="9140" spans="1:8" x14ac:dyDescent="0.3">
      <c r="A9140" t="s">
        <v>9151</v>
      </c>
      <c r="B9140" t="s">
        <v>8790</v>
      </c>
      <c r="C9140" t="s">
        <v>8791</v>
      </c>
      <c r="D9140" s="1" t="s">
        <v>15276</v>
      </c>
      <c r="E9140" t="s">
        <v>14914</v>
      </c>
      <c r="F9140" t="s">
        <v>8791</v>
      </c>
      <c r="G9140" t="s">
        <v>2</v>
      </c>
      <c r="H9140" t="str">
        <f t="shared" si="142"/>
        <v>n0200361.JPG</v>
      </c>
    </row>
    <row r="9141" spans="1:8" x14ac:dyDescent="0.3">
      <c r="A9141" t="s">
        <v>9152</v>
      </c>
      <c r="B9141" t="s">
        <v>8790</v>
      </c>
      <c r="C9141" t="s">
        <v>8791</v>
      </c>
      <c r="D9141" s="1" t="s">
        <v>15277</v>
      </c>
      <c r="E9141" t="s">
        <v>14914</v>
      </c>
      <c r="F9141" t="s">
        <v>8791</v>
      </c>
      <c r="G9141" t="s">
        <v>2</v>
      </c>
      <c r="H9141" t="str">
        <f t="shared" si="142"/>
        <v>n0200362.JPG</v>
      </c>
    </row>
    <row r="9142" spans="1:8" x14ac:dyDescent="0.3">
      <c r="A9142" t="s">
        <v>9153</v>
      </c>
      <c r="B9142" t="s">
        <v>8790</v>
      </c>
      <c r="C9142" t="s">
        <v>8791</v>
      </c>
      <c r="D9142" s="1" t="s">
        <v>15278</v>
      </c>
      <c r="E9142" t="s">
        <v>14914</v>
      </c>
      <c r="F9142" t="s">
        <v>8791</v>
      </c>
      <c r="G9142" t="s">
        <v>2</v>
      </c>
      <c r="H9142" t="str">
        <f t="shared" si="142"/>
        <v>n0200363.JPG</v>
      </c>
    </row>
    <row r="9143" spans="1:8" x14ac:dyDescent="0.3">
      <c r="A9143" t="s">
        <v>9154</v>
      </c>
      <c r="B9143" t="s">
        <v>8790</v>
      </c>
      <c r="C9143" t="s">
        <v>8791</v>
      </c>
      <c r="D9143" s="1" t="s">
        <v>15279</v>
      </c>
      <c r="E9143" t="s">
        <v>14914</v>
      </c>
      <c r="F9143" t="s">
        <v>8791</v>
      </c>
      <c r="G9143" t="s">
        <v>2</v>
      </c>
      <c r="H9143" t="str">
        <f t="shared" si="142"/>
        <v>n0200364.JPG</v>
      </c>
    </row>
    <row r="9144" spans="1:8" x14ac:dyDescent="0.3">
      <c r="A9144" t="s">
        <v>9155</v>
      </c>
      <c r="B9144" t="s">
        <v>8790</v>
      </c>
      <c r="C9144" t="s">
        <v>8791</v>
      </c>
      <c r="D9144" s="1" t="s">
        <v>15280</v>
      </c>
      <c r="E9144" t="s">
        <v>14914</v>
      </c>
      <c r="F9144" t="s">
        <v>8791</v>
      </c>
      <c r="G9144" t="s">
        <v>2</v>
      </c>
      <c r="H9144" t="str">
        <f t="shared" si="142"/>
        <v>n0200365.JPG</v>
      </c>
    </row>
    <row r="9145" spans="1:8" x14ac:dyDescent="0.3">
      <c r="A9145" t="s">
        <v>9156</v>
      </c>
      <c r="B9145" t="s">
        <v>8790</v>
      </c>
      <c r="C9145" t="s">
        <v>8791</v>
      </c>
      <c r="D9145" s="1" t="s">
        <v>15281</v>
      </c>
      <c r="E9145" t="s">
        <v>14914</v>
      </c>
      <c r="F9145" t="s">
        <v>8791</v>
      </c>
      <c r="G9145" t="s">
        <v>2</v>
      </c>
      <c r="H9145" t="str">
        <f t="shared" si="142"/>
        <v>n0200366.JPG</v>
      </c>
    </row>
    <row r="9146" spans="1:8" x14ac:dyDescent="0.3">
      <c r="A9146" t="s">
        <v>9157</v>
      </c>
      <c r="B9146" t="s">
        <v>8790</v>
      </c>
      <c r="C9146" t="s">
        <v>8791</v>
      </c>
      <c r="D9146" s="1" t="s">
        <v>15282</v>
      </c>
      <c r="E9146" t="s">
        <v>14914</v>
      </c>
      <c r="F9146" t="s">
        <v>8791</v>
      </c>
      <c r="G9146" t="s">
        <v>2</v>
      </c>
      <c r="H9146" t="str">
        <f t="shared" si="142"/>
        <v>n0200367.JPG</v>
      </c>
    </row>
    <row r="9147" spans="1:8" x14ac:dyDescent="0.3">
      <c r="A9147" t="s">
        <v>9158</v>
      </c>
      <c r="B9147" t="s">
        <v>8790</v>
      </c>
      <c r="C9147" t="s">
        <v>8791</v>
      </c>
      <c r="D9147" s="1" t="s">
        <v>15283</v>
      </c>
      <c r="E9147" t="s">
        <v>14914</v>
      </c>
      <c r="F9147" t="s">
        <v>8791</v>
      </c>
      <c r="G9147" t="s">
        <v>2</v>
      </c>
      <c r="H9147" t="str">
        <f t="shared" si="142"/>
        <v>n0200368.JPG</v>
      </c>
    </row>
    <row r="9148" spans="1:8" x14ac:dyDescent="0.3">
      <c r="A9148" t="s">
        <v>9159</v>
      </c>
      <c r="B9148" t="s">
        <v>8790</v>
      </c>
      <c r="C9148" t="s">
        <v>8791</v>
      </c>
      <c r="D9148" s="1" t="s">
        <v>15284</v>
      </c>
      <c r="E9148" t="s">
        <v>14914</v>
      </c>
      <c r="F9148" t="s">
        <v>8791</v>
      </c>
      <c r="G9148" t="s">
        <v>2</v>
      </c>
      <c r="H9148" t="str">
        <f t="shared" si="142"/>
        <v>n0200369.JPG</v>
      </c>
    </row>
    <row r="9149" spans="1:8" x14ac:dyDescent="0.3">
      <c r="A9149" t="s">
        <v>9160</v>
      </c>
      <c r="B9149" t="s">
        <v>8790</v>
      </c>
      <c r="C9149" t="s">
        <v>8791</v>
      </c>
      <c r="D9149" s="1" t="s">
        <v>15285</v>
      </c>
      <c r="E9149" t="s">
        <v>14914</v>
      </c>
      <c r="F9149" t="s">
        <v>8791</v>
      </c>
      <c r="G9149" t="s">
        <v>2</v>
      </c>
      <c r="H9149" t="str">
        <f t="shared" si="142"/>
        <v>n0200370.JPG</v>
      </c>
    </row>
    <row r="9150" spans="1:8" x14ac:dyDescent="0.3">
      <c r="A9150" t="s">
        <v>9161</v>
      </c>
      <c r="B9150" t="s">
        <v>8790</v>
      </c>
      <c r="C9150" t="s">
        <v>8791</v>
      </c>
      <c r="D9150" s="1" t="s">
        <v>15286</v>
      </c>
      <c r="E9150" t="s">
        <v>14914</v>
      </c>
      <c r="F9150" t="s">
        <v>8791</v>
      </c>
      <c r="G9150" t="s">
        <v>2</v>
      </c>
      <c r="H9150" t="str">
        <f t="shared" si="142"/>
        <v>n0200371.JPG</v>
      </c>
    </row>
    <row r="9151" spans="1:8" x14ac:dyDescent="0.3">
      <c r="A9151" t="s">
        <v>9162</v>
      </c>
      <c r="B9151" t="s">
        <v>8790</v>
      </c>
      <c r="C9151" t="s">
        <v>8791</v>
      </c>
      <c r="D9151" s="1" t="s">
        <v>15287</v>
      </c>
      <c r="E9151" t="s">
        <v>14914</v>
      </c>
      <c r="F9151" t="s">
        <v>8791</v>
      </c>
      <c r="G9151" t="s">
        <v>2</v>
      </c>
      <c r="H9151" t="str">
        <f t="shared" si="142"/>
        <v>n0200372.JPG</v>
      </c>
    </row>
    <row r="9152" spans="1:8" x14ac:dyDescent="0.3">
      <c r="A9152" t="s">
        <v>9163</v>
      </c>
      <c r="B9152" t="s">
        <v>8790</v>
      </c>
      <c r="C9152" t="s">
        <v>8791</v>
      </c>
      <c r="D9152" s="1" t="s">
        <v>15288</v>
      </c>
      <c r="E9152" t="s">
        <v>14914</v>
      </c>
      <c r="F9152" t="s">
        <v>8791</v>
      </c>
      <c r="G9152" t="s">
        <v>2</v>
      </c>
      <c r="H9152" t="str">
        <f t="shared" si="142"/>
        <v>n0200373.JPG</v>
      </c>
    </row>
    <row r="9153" spans="1:8" x14ac:dyDescent="0.3">
      <c r="A9153" t="s">
        <v>9164</v>
      </c>
      <c r="B9153" t="s">
        <v>8790</v>
      </c>
      <c r="C9153" t="s">
        <v>8791</v>
      </c>
      <c r="D9153" s="1" t="s">
        <v>15289</v>
      </c>
      <c r="E9153" t="s">
        <v>14914</v>
      </c>
      <c r="F9153" t="s">
        <v>8791</v>
      </c>
      <c r="G9153" t="s">
        <v>2</v>
      </c>
      <c r="H9153" t="str">
        <f t="shared" si="142"/>
        <v>n0200374.JPG</v>
      </c>
    </row>
    <row r="9154" spans="1:8" x14ac:dyDescent="0.3">
      <c r="A9154" t="s">
        <v>9165</v>
      </c>
      <c r="B9154" t="s">
        <v>8790</v>
      </c>
      <c r="C9154" t="s">
        <v>8791</v>
      </c>
      <c r="D9154" s="1" t="s">
        <v>15290</v>
      </c>
      <c r="E9154" t="s">
        <v>14914</v>
      </c>
      <c r="F9154" t="s">
        <v>8791</v>
      </c>
      <c r="G9154" t="s">
        <v>2</v>
      </c>
      <c r="H9154" t="str">
        <f t="shared" ref="H9154:H9217" si="143">C9154&amp;D9154&amp;E9154</f>
        <v>n0200375.JPG</v>
      </c>
    </row>
    <row r="9155" spans="1:8" x14ac:dyDescent="0.3">
      <c r="A9155" t="s">
        <v>9166</v>
      </c>
      <c r="B9155" t="s">
        <v>8790</v>
      </c>
      <c r="C9155" t="s">
        <v>8791</v>
      </c>
      <c r="D9155" s="1" t="s">
        <v>15291</v>
      </c>
      <c r="E9155" t="s">
        <v>14914</v>
      </c>
      <c r="F9155" t="s">
        <v>8791</v>
      </c>
      <c r="G9155" t="s">
        <v>2</v>
      </c>
      <c r="H9155" t="str">
        <f t="shared" si="143"/>
        <v>n0200376.JPG</v>
      </c>
    </row>
    <row r="9156" spans="1:8" x14ac:dyDescent="0.3">
      <c r="A9156" t="s">
        <v>9167</v>
      </c>
      <c r="B9156" t="s">
        <v>8790</v>
      </c>
      <c r="C9156" t="s">
        <v>8791</v>
      </c>
      <c r="D9156" s="1" t="s">
        <v>15292</v>
      </c>
      <c r="E9156" t="s">
        <v>14914</v>
      </c>
      <c r="F9156" t="s">
        <v>8791</v>
      </c>
      <c r="G9156" t="s">
        <v>2</v>
      </c>
      <c r="H9156" t="str">
        <f t="shared" si="143"/>
        <v>n0200377.JPG</v>
      </c>
    </row>
    <row r="9157" spans="1:8" x14ac:dyDescent="0.3">
      <c r="A9157" t="s">
        <v>9168</v>
      </c>
      <c r="B9157" t="s">
        <v>8790</v>
      </c>
      <c r="C9157" t="s">
        <v>8791</v>
      </c>
      <c r="D9157" s="1" t="s">
        <v>15293</v>
      </c>
      <c r="E9157" t="s">
        <v>14914</v>
      </c>
      <c r="F9157" t="s">
        <v>8791</v>
      </c>
      <c r="G9157" t="s">
        <v>2</v>
      </c>
      <c r="H9157" t="str">
        <f t="shared" si="143"/>
        <v>n0200378.JPG</v>
      </c>
    </row>
    <row r="9158" spans="1:8" x14ac:dyDescent="0.3">
      <c r="A9158" t="s">
        <v>9169</v>
      </c>
      <c r="B9158" t="s">
        <v>8790</v>
      </c>
      <c r="C9158" t="s">
        <v>8791</v>
      </c>
      <c r="D9158" s="1" t="s">
        <v>15294</v>
      </c>
      <c r="E9158" t="s">
        <v>14914</v>
      </c>
      <c r="F9158" t="s">
        <v>8791</v>
      </c>
      <c r="G9158" t="s">
        <v>2</v>
      </c>
      <c r="H9158" t="str">
        <f t="shared" si="143"/>
        <v>n0200379.JPG</v>
      </c>
    </row>
    <row r="9159" spans="1:8" x14ac:dyDescent="0.3">
      <c r="A9159" t="s">
        <v>9170</v>
      </c>
      <c r="B9159" t="s">
        <v>8790</v>
      </c>
      <c r="C9159" t="s">
        <v>8791</v>
      </c>
      <c r="D9159" s="1" t="s">
        <v>15295</v>
      </c>
      <c r="E9159" t="s">
        <v>14914</v>
      </c>
      <c r="F9159" t="s">
        <v>8791</v>
      </c>
      <c r="G9159" t="s">
        <v>2</v>
      </c>
      <c r="H9159" t="str">
        <f t="shared" si="143"/>
        <v>n0200380.JPG</v>
      </c>
    </row>
    <row r="9160" spans="1:8" x14ac:dyDescent="0.3">
      <c r="A9160" t="s">
        <v>9171</v>
      </c>
      <c r="B9160" t="s">
        <v>8790</v>
      </c>
      <c r="C9160" t="s">
        <v>8791</v>
      </c>
      <c r="D9160" s="1" t="s">
        <v>15296</v>
      </c>
      <c r="E9160" t="s">
        <v>14914</v>
      </c>
      <c r="F9160" t="s">
        <v>8791</v>
      </c>
      <c r="G9160" t="s">
        <v>2</v>
      </c>
      <c r="H9160" t="str">
        <f t="shared" si="143"/>
        <v>n0200381.JPG</v>
      </c>
    </row>
    <row r="9161" spans="1:8" x14ac:dyDescent="0.3">
      <c r="A9161" t="s">
        <v>9172</v>
      </c>
      <c r="B9161" t="s">
        <v>8790</v>
      </c>
      <c r="C9161" t="s">
        <v>8791</v>
      </c>
      <c r="D9161" s="1" t="s">
        <v>15297</v>
      </c>
      <c r="E9161" t="s">
        <v>14914</v>
      </c>
      <c r="F9161" t="s">
        <v>8791</v>
      </c>
      <c r="G9161" t="s">
        <v>2</v>
      </c>
      <c r="H9161" t="str">
        <f t="shared" si="143"/>
        <v>n0200382.JPG</v>
      </c>
    </row>
    <row r="9162" spans="1:8" x14ac:dyDescent="0.3">
      <c r="A9162" t="s">
        <v>9173</v>
      </c>
      <c r="B9162" t="s">
        <v>8790</v>
      </c>
      <c r="C9162" t="s">
        <v>8791</v>
      </c>
      <c r="D9162" s="1" t="s">
        <v>15298</v>
      </c>
      <c r="E9162" t="s">
        <v>14914</v>
      </c>
      <c r="F9162" t="s">
        <v>8791</v>
      </c>
      <c r="G9162" t="s">
        <v>2</v>
      </c>
      <c r="H9162" t="str">
        <f t="shared" si="143"/>
        <v>n0200383.JPG</v>
      </c>
    </row>
    <row r="9163" spans="1:8" x14ac:dyDescent="0.3">
      <c r="A9163" t="s">
        <v>9174</v>
      </c>
      <c r="B9163" t="s">
        <v>8790</v>
      </c>
      <c r="C9163" t="s">
        <v>8791</v>
      </c>
      <c r="D9163" s="1" t="s">
        <v>15299</v>
      </c>
      <c r="E9163" t="s">
        <v>14914</v>
      </c>
      <c r="F9163" t="s">
        <v>8791</v>
      </c>
      <c r="G9163" t="s">
        <v>2</v>
      </c>
      <c r="H9163" t="str">
        <f t="shared" si="143"/>
        <v>n0200384.JPG</v>
      </c>
    </row>
    <row r="9164" spans="1:8" x14ac:dyDescent="0.3">
      <c r="A9164" t="s">
        <v>9175</v>
      </c>
      <c r="B9164" t="s">
        <v>8790</v>
      </c>
      <c r="C9164" t="s">
        <v>8791</v>
      </c>
      <c r="D9164" s="1" t="s">
        <v>15300</v>
      </c>
      <c r="E9164" t="s">
        <v>14914</v>
      </c>
      <c r="F9164" t="s">
        <v>8791</v>
      </c>
      <c r="G9164" t="s">
        <v>2</v>
      </c>
      <c r="H9164" t="str">
        <f t="shared" si="143"/>
        <v>n0200385.JPG</v>
      </c>
    </row>
    <row r="9165" spans="1:8" x14ac:dyDescent="0.3">
      <c r="A9165" t="s">
        <v>9176</v>
      </c>
      <c r="B9165" t="s">
        <v>8790</v>
      </c>
      <c r="C9165" t="s">
        <v>8791</v>
      </c>
      <c r="D9165" s="1" t="s">
        <v>15301</v>
      </c>
      <c r="E9165" t="s">
        <v>14914</v>
      </c>
      <c r="F9165" t="s">
        <v>8791</v>
      </c>
      <c r="G9165" t="s">
        <v>2</v>
      </c>
      <c r="H9165" t="str">
        <f t="shared" si="143"/>
        <v>n0200386.JPG</v>
      </c>
    </row>
    <row r="9166" spans="1:8" x14ac:dyDescent="0.3">
      <c r="A9166" t="s">
        <v>9177</v>
      </c>
      <c r="B9166" t="s">
        <v>8790</v>
      </c>
      <c r="C9166" t="s">
        <v>8791</v>
      </c>
      <c r="D9166" s="1" t="s">
        <v>15302</v>
      </c>
      <c r="E9166" t="s">
        <v>14914</v>
      </c>
      <c r="F9166" t="s">
        <v>8791</v>
      </c>
      <c r="G9166" t="s">
        <v>2</v>
      </c>
      <c r="H9166" t="str">
        <f t="shared" si="143"/>
        <v>n0200387.JPG</v>
      </c>
    </row>
    <row r="9167" spans="1:8" x14ac:dyDescent="0.3">
      <c r="A9167" t="s">
        <v>9178</v>
      </c>
      <c r="B9167" t="s">
        <v>8790</v>
      </c>
      <c r="C9167" t="s">
        <v>8791</v>
      </c>
      <c r="D9167" s="1" t="s">
        <v>15303</v>
      </c>
      <c r="E9167" t="s">
        <v>14914</v>
      </c>
      <c r="F9167" t="s">
        <v>8791</v>
      </c>
      <c r="G9167" t="s">
        <v>2</v>
      </c>
      <c r="H9167" t="str">
        <f t="shared" si="143"/>
        <v>n0200388.JPG</v>
      </c>
    </row>
    <row r="9168" spans="1:8" x14ac:dyDescent="0.3">
      <c r="A9168" t="s">
        <v>9179</v>
      </c>
      <c r="B9168" t="s">
        <v>8790</v>
      </c>
      <c r="C9168" t="s">
        <v>8791</v>
      </c>
      <c r="D9168" s="1" t="s">
        <v>15304</v>
      </c>
      <c r="E9168" t="s">
        <v>14914</v>
      </c>
      <c r="F9168" t="s">
        <v>8791</v>
      </c>
      <c r="G9168" t="s">
        <v>2</v>
      </c>
      <c r="H9168" t="str">
        <f t="shared" si="143"/>
        <v>n0200389.JPG</v>
      </c>
    </row>
    <row r="9169" spans="1:8" x14ac:dyDescent="0.3">
      <c r="A9169" t="s">
        <v>9180</v>
      </c>
      <c r="B9169" t="s">
        <v>8790</v>
      </c>
      <c r="C9169" t="s">
        <v>8791</v>
      </c>
      <c r="D9169" s="1" t="s">
        <v>15305</v>
      </c>
      <c r="E9169" t="s">
        <v>14914</v>
      </c>
      <c r="F9169" t="s">
        <v>8791</v>
      </c>
      <c r="G9169" t="s">
        <v>2</v>
      </c>
      <c r="H9169" t="str">
        <f t="shared" si="143"/>
        <v>n0200390.JPG</v>
      </c>
    </row>
    <row r="9170" spans="1:8" x14ac:dyDescent="0.3">
      <c r="A9170" t="s">
        <v>9181</v>
      </c>
      <c r="B9170" t="s">
        <v>8790</v>
      </c>
      <c r="C9170" t="s">
        <v>8791</v>
      </c>
      <c r="D9170" s="1" t="s">
        <v>15306</v>
      </c>
      <c r="E9170" t="s">
        <v>14914</v>
      </c>
      <c r="F9170" t="s">
        <v>8791</v>
      </c>
      <c r="G9170" t="s">
        <v>2</v>
      </c>
      <c r="H9170" t="str">
        <f t="shared" si="143"/>
        <v>n0200391.JPG</v>
      </c>
    </row>
    <row r="9171" spans="1:8" x14ac:dyDescent="0.3">
      <c r="A9171" t="s">
        <v>9182</v>
      </c>
      <c r="B9171" t="s">
        <v>8790</v>
      </c>
      <c r="C9171" t="s">
        <v>8791</v>
      </c>
      <c r="D9171" s="1" t="s">
        <v>15307</v>
      </c>
      <c r="E9171" t="s">
        <v>14914</v>
      </c>
      <c r="F9171" t="s">
        <v>8791</v>
      </c>
      <c r="G9171" t="s">
        <v>2</v>
      </c>
      <c r="H9171" t="str">
        <f t="shared" si="143"/>
        <v>n0200392.JPG</v>
      </c>
    </row>
    <row r="9172" spans="1:8" x14ac:dyDescent="0.3">
      <c r="A9172" t="s">
        <v>9183</v>
      </c>
      <c r="B9172" t="s">
        <v>8790</v>
      </c>
      <c r="C9172" t="s">
        <v>8791</v>
      </c>
      <c r="D9172" s="1" t="s">
        <v>15308</v>
      </c>
      <c r="E9172" t="s">
        <v>14914</v>
      </c>
      <c r="F9172" t="s">
        <v>8791</v>
      </c>
      <c r="G9172" t="s">
        <v>2</v>
      </c>
      <c r="H9172" t="str">
        <f t="shared" si="143"/>
        <v>n0200393.JPG</v>
      </c>
    </row>
    <row r="9173" spans="1:8" x14ac:dyDescent="0.3">
      <c r="A9173" t="s">
        <v>9184</v>
      </c>
      <c r="B9173" t="s">
        <v>8790</v>
      </c>
      <c r="C9173" t="s">
        <v>8791</v>
      </c>
      <c r="D9173" s="1" t="s">
        <v>15309</v>
      </c>
      <c r="E9173" t="s">
        <v>14914</v>
      </c>
      <c r="F9173" t="s">
        <v>8791</v>
      </c>
      <c r="G9173" t="s">
        <v>2</v>
      </c>
      <c r="H9173" t="str">
        <f t="shared" si="143"/>
        <v>n0200394.JPG</v>
      </c>
    </row>
    <row r="9174" spans="1:8" x14ac:dyDescent="0.3">
      <c r="A9174" t="s">
        <v>9185</v>
      </c>
      <c r="B9174" t="s">
        <v>8790</v>
      </c>
      <c r="C9174" t="s">
        <v>8791</v>
      </c>
      <c r="D9174" s="1" t="s">
        <v>15310</v>
      </c>
      <c r="E9174" t="s">
        <v>14914</v>
      </c>
      <c r="F9174" t="s">
        <v>8791</v>
      </c>
      <c r="G9174" t="s">
        <v>2</v>
      </c>
      <c r="H9174" t="str">
        <f t="shared" si="143"/>
        <v>n0200395.JPG</v>
      </c>
    </row>
    <row r="9175" spans="1:8" x14ac:dyDescent="0.3">
      <c r="A9175" t="s">
        <v>9186</v>
      </c>
      <c r="B9175" t="s">
        <v>8790</v>
      </c>
      <c r="C9175" t="s">
        <v>8791</v>
      </c>
      <c r="D9175" s="1" t="s">
        <v>15311</v>
      </c>
      <c r="E9175" t="s">
        <v>14914</v>
      </c>
      <c r="F9175" t="s">
        <v>8791</v>
      </c>
      <c r="G9175" t="s">
        <v>2</v>
      </c>
      <c r="H9175" t="str">
        <f t="shared" si="143"/>
        <v>n0200396.JPG</v>
      </c>
    </row>
    <row r="9176" spans="1:8" x14ac:dyDescent="0.3">
      <c r="A9176" t="s">
        <v>9187</v>
      </c>
      <c r="B9176" t="s">
        <v>8790</v>
      </c>
      <c r="C9176" t="s">
        <v>8791</v>
      </c>
      <c r="D9176" s="1" t="s">
        <v>15312</v>
      </c>
      <c r="E9176" t="s">
        <v>14914</v>
      </c>
      <c r="F9176" t="s">
        <v>8791</v>
      </c>
      <c r="G9176" t="s">
        <v>2</v>
      </c>
      <c r="H9176" t="str">
        <f t="shared" si="143"/>
        <v>n0200397.JPG</v>
      </c>
    </row>
    <row r="9177" spans="1:8" x14ac:dyDescent="0.3">
      <c r="A9177" t="s">
        <v>9188</v>
      </c>
      <c r="B9177" t="s">
        <v>8790</v>
      </c>
      <c r="C9177" t="s">
        <v>8791</v>
      </c>
      <c r="D9177" s="1" t="s">
        <v>15313</v>
      </c>
      <c r="E9177" t="s">
        <v>14914</v>
      </c>
      <c r="F9177" t="s">
        <v>8791</v>
      </c>
      <c r="G9177" t="s">
        <v>2</v>
      </c>
      <c r="H9177" t="str">
        <f t="shared" si="143"/>
        <v>n0200398.JPG</v>
      </c>
    </row>
    <row r="9178" spans="1:8" x14ac:dyDescent="0.3">
      <c r="A9178" t="s">
        <v>9189</v>
      </c>
      <c r="B9178" t="s">
        <v>8790</v>
      </c>
      <c r="C9178" t="s">
        <v>8791</v>
      </c>
      <c r="D9178" s="1" t="s">
        <v>15314</v>
      </c>
      <c r="E9178" t="s">
        <v>14914</v>
      </c>
      <c r="F9178" t="s">
        <v>8791</v>
      </c>
      <c r="G9178" t="s">
        <v>2</v>
      </c>
      <c r="H9178" t="str">
        <f t="shared" si="143"/>
        <v>n0200399.JPG</v>
      </c>
    </row>
    <row r="9179" spans="1:8" x14ac:dyDescent="0.3">
      <c r="A9179" t="s">
        <v>9190</v>
      </c>
      <c r="B9179" t="s">
        <v>8790</v>
      </c>
      <c r="C9179" t="s">
        <v>8791</v>
      </c>
      <c r="D9179" s="1" t="s">
        <v>15315</v>
      </c>
      <c r="E9179" t="s">
        <v>14914</v>
      </c>
      <c r="F9179" t="s">
        <v>8791</v>
      </c>
      <c r="G9179" t="s">
        <v>2</v>
      </c>
      <c r="H9179" t="str">
        <f t="shared" si="143"/>
        <v>n0200400.JPG</v>
      </c>
    </row>
    <row r="9180" spans="1:8" x14ac:dyDescent="0.3">
      <c r="A9180" t="s">
        <v>9191</v>
      </c>
      <c r="B9180" t="s">
        <v>8790</v>
      </c>
      <c r="C9180" t="s">
        <v>8791</v>
      </c>
      <c r="D9180" s="1" t="s">
        <v>15316</v>
      </c>
      <c r="E9180" t="s">
        <v>14914</v>
      </c>
      <c r="F9180" t="s">
        <v>8791</v>
      </c>
      <c r="G9180" t="s">
        <v>2</v>
      </c>
      <c r="H9180" t="str">
        <f t="shared" si="143"/>
        <v>n0200401.JPG</v>
      </c>
    </row>
    <row r="9181" spans="1:8" x14ac:dyDescent="0.3">
      <c r="A9181" t="s">
        <v>9192</v>
      </c>
      <c r="B9181" t="s">
        <v>8790</v>
      </c>
      <c r="C9181" t="s">
        <v>8791</v>
      </c>
      <c r="D9181" s="1" t="s">
        <v>15317</v>
      </c>
      <c r="E9181" t="s">
        <v>14914</v>
      </c>
      <c r="F9181" t="s">
        <v>8791</v>
      </c>
      <c r="G9181" t="s">
        <v>2</v>
      </c>
      <c r="H9181" t="str">
        <f t="shared" si="143"/>
        <v>n0200402.JPG</v>
      </c>
    </row>
    <row r="9182" spans="1:8" x14ac:dyDescent="0.3">
      <c r="A9182" t="s">
        <v>9193</v>
      </c>
      <c r="B9182" t="s">
        <v>8790</v>
      </c>
      <c r="C9182" t="s">
        <v>8791</v>
      </c>
      <c r="D9182" s="1" t="s">
        <v>15318</v>
      </c>
      <c r="E9182" t="s">
        <v>14914</v>
      </c>
      <c r="F9182" t="s">
        <v>8791</v>
      </c>
      <c r="G9182" t="s">
        <v>2</v>
      </c>
      <c r="H9182" t="str">
        <f t="shared" si="143"/>
        <v>n0200403.JPG</v>
      </c>
    </row>
    <row r="9183" spans="1:8" x14ac:dyDescent="0.3">
      <c r="A9183" t="s">
        <v>9194</v>
      </c>
      <c r="B9183" t="s">
        <v>8790</v>
      </c>
      <c r="C9183" t="s">
        <v>8791</v>
      </c>
      <c r="D9183" s="1" t="s">
        <v>15319</v>
      </c>
      <c r="E9183" t="s">
        <v>14914</v>
      </c>
      <c r="F9183" t="s">
        <v>8791</v>
      </c>
      <c r="G9183" t="s">
        <v>2</v>
      </c>
      <c r="H9183" t="str">
        <f t="shared" si="143"/>
        <v>n0200404.JPG</v>
      </c>
    </row>
    <row r="9184" spans="1:8" x14ac:dyDescent="0.3">
      <c r="A9184" t="s">
        <v>9195</v>
      </c>
      <c r="B9184" t="s">
        <v>8790</v>
      </c>
      <c r="C9184" t="s">
        <v>8791</v>
      </c>
      <c r="D9184" s="1" t="s">
        <v>15320</v>
      </c>
      <c r="E9184" t="s">
        <v>14914</v>
      </c>
      <c r="F9184" t="s">
        <v>8791</v>
      </c>
      <c r="G9184" t="s">
        <v>2</v>
      </c>
      <c r="H9184" t="str">
        <f t="shared" si="143"/>
        <v>n0200405.JPG</v>
      </c>
    </row>
    <row r="9185" spans="1:8" x14ac:dyDescent="0.3">
      <c r="A9185" t="s">
        <v>9196</v>
      </c>
      <c r="B9185" t="s">
        <v>8790</v>
      </c>
      <c r="C9185" t="s">
        <v>8791</v>
      </c>
      <c r="D9185" s="1" t="s">
        <v>15321</v>
      </c>
      <c r="E9185" t="s">
        <v>14914</v>
      </c>
      <c r="F9185" t="s">
        <v>8791</v>
      </c>
      <c r="G9185" t="s">
        <v>2</v>
      </c>
      <c r="H9185" t="str">
        <f t="shared" si="143"/>
        <v>n0200406.JPG</v>
      </c>
    </row>
    <row r="9186" spans="1:8" x14ac:dyDescent="0.3">
      <c r="A9186" t="s">
        <v>9197</v>
      </c>
      <c r="B9186" t="s">
        <v>8790</v>
      </c>
      <c r="C9186" t="s">
        <v>8791</v>
      </c>
      <c r="D9186" s="1" t="s">
        <v>15322</v>
      </c>
      <c r="E9186" t="s">
        <v>14914</v>
      </c>
      <c r="F9186" t="s">
        <v>8791</v>
      </c>
      <c r="G9186" t="s">
        <v>2</v>
      </c>
      <c r="H9186" t="str">
        <f t="shared" si="143"/>
        <v>n0200407.JPG</v>
      </c>
    </row>
    <row r="9187" spans="1:8" x14ac:dyDescent="0.3">
      <c r="A9187" t="s">
        <v>9198</v>
      </c>
      <c r="B9187" t="s">
        <v>8790</v>
      </c>
      <c r="C9187" t="s">
        <v>8791</v>
      </c>
      <c r="D9187" s="1" t="s">
        <v>15323</v>
      </c>
      <c r="E9187" t="s">
        <v>14914</v>
      </c>
      <c r="F9187" t="s">
        <v>8791</v>
      </c>
      <c r="G9187" t="s">
        <v>2</v>
      </c>
      <c r="H9187" t="str">
        <f t="shared" si="143"/>
        <v>n0200408.JPG</v>
      </c>
    </row>
    <row r="9188" spans="1:8" x14ac:dyDescent="0.3">
      <c r="A9188" t="s">
        <v>9199</v>
      </c>
      <c r="B9188" t="s">
        <v>8790</v>
      </c>
      <c r="C9188" t="s">
        <v>8791</v>
      </c>
      <c r="D9188" s="1" t="s">
        <v>15324</v>
      </c>
      <c r="E9188" t="s">
        <v>14914</v>
      </c>
      <c r="F9188" t="s">
        <v>8791</v>
      </c>
      <c r="G9188" t="s">
        <v>2</v>
      </c>
      <c r="H9188" t="str">
        <f t="shared" si="143"/>
        <v>n0200409.JPG</v>
      </c>
    </row>
    <row r="9189" spans="1:8" x14ac:dyDescent="0.3">
      <c r="A9189" t="s">
        <v>9200</v>
      </c>
      <c r="B9189" t="s">
        <v>8790</v>
      </c>
      <c r="C9189" t="s">
        <v>8791</v>
      </c>
      <c r="D9189" s="1" t="s">
        <v>15325</v>
      </c>
      <c r="E9189" t="s">
        <v>14914</v>
      </c>
      <c r="F9189" t="s">
        <v>8791</v>
      </c>
      <c r="G9189" t="s">
        <v>2</v>
      </c>
      <c r="H9189" t="str">
        <f t="shared" si="143"/>
        <v>n0200410.JPG</v>
      </c>
    </row>
    <row r="9190" spans="1:8" x14ac:dyDescent="0.3">
      <c r="A9190" t="s">
        <v>9201</v>
      </c>
      <c r="B9190" t="s">
        <v>8790</v>
      </c>
      <c r="C9190" t="s">
        <v>8791</v>
      </c>
      <c r="D9190" s="1" t="s">
        <v>15326</v>
      </c>
      <c r="E9190" t="s">
        <v>14914</v>
      </c>
      <c r="F9190" t="s">
        <v>8791</v>
      </c>
      <c r="G9190" t="s">
        <v>2</v>
      </c>
      <c r="H9190" t="str">
        <f t="shared" si="143"/>
        <v>n0200411.JPG</v>
      </c>
    </row>
    <row r="9191" spans="1:8" x14ac:dyDescent="0.3">
      <c r="A9191" t="s">
        <v>9202</v>
      </c>
      <c r="B9191" t="s">
        <v>8790</v>
      </c>
      <c r="C9191" t="s">
        <v>8791</v>
      </c>
      <c r="D9191" s="1" t="s">
        <v>15327</v>
      </c>
      <c r="E9191" t="s">
        <v>14914</v>
      </c>
      <c r="F9191" t="s">
        <v>8791</v>
      </c>
      <c r="G9191" t="s">
        <v>2</v>
      </c>
      <c r="H9191" t="str">
        <f t="shared" si="143"/>
        <v>n0200412.JPG</v>
      </c>
    </row>
    <row r="9192" spans="1:8" x14ac:dyDescent="0.3">
      <c r="A9192" t="s">
        <v>9203</v>
      </c>
      <c r="B9192" t="s">
        <v>8790</v>
      </c>
      <c r="C9192" t="s">
        <v>8791</v>
      </c>
      <c r="D9192" s="1" t="s">
        <v>15328</v>
      </c>
      <c r="E9192" t="s">
        <v>14914</v>
      </c>
      <c r="F9192" t="s">
        <v>8791</v>
      </c>
      <c r="G9192" t="s">
        <v>2</v>
      </c>
      <c r="H9192" t="str">
        <f t="shared" si="143"/>
        <v>n0200413.JPG</v>
      </c>
    </row>
    <row r="9193" spans="1:8" x14ac:dyDescent="0.3">
      <c r="A9193" t="s">
        <v>9204</v>
      </c>
      <c r="B9193" t="s">
        <v>8790</v>
      </c>
      <c r="C9193" t="s">
        <v>8791</v>
      </c>
      <c r="D9193" s="1" t="s">
        <v>15329</v>
      </c>
      <c r="E9193" t="s">
        <v>14914</v>
      </c>
      <c r="F9193" t="s">
        <v>8791</v>
      </c>
      <c r="G9193" t="s">
        <v>2</v>
      </c>
      <c r="H9193" t="str">
        <f t="shared" si="143"/>
        <v>n0200414.JPG</v>
      </c>
    </row>
    <row r="9194" spans="1:8" x14ac:dyDescent="0.3">
      <c r="A9194" t="s">
        <v>9205</v>
      </c>
      <c r="B9194" t="s">
        <v>8790</v>
      </c>
      <c r="C9194" t="s">
        <v>8791</v>
      </c>
      <c r="D9194" s="1" t="s">
        <v>15330</v>
      </c>
      <c r="E9194" t="s">
        <v>14914</v>
      </c>
      <c r="F9194" t="s">
        <v>8791</v>
      </c>
      <c r="G9194" t="s">
        <v>2</v>
      </c>
      <c r="H9194" t="str">
        <f t="shared" si="143"/>
        <v>n0200415.JPG</v>
      </c>
    </row>
    <row r="9195" spans="1:8" x14ac:dyDescent="0.3">
      <c r="A9195" t="s">
        <v>9206</v>
      </c>
      <c r="B9195" t="s">
        <v>8790</v>
      </c>
      <c r="C9195" t="s">
        <v>8791</v>
      </c>
      <c r="D9195" s="1" t="s">
        <v>15331</v>
      </c>
      <c r="E9195" t="s">
        <v>14914</v>
      </c>
      <c r="F9195" t="s">
        <v>8791</v>
      </c>
      <c r="G9195" t="s">
        <v>2</v>
      </c>
      <c r="H9195" t="str">
        <f t="shared" si="143"/>
        <v>n0200416.JPG</v>
      </c>
    </row>
    <row r="9196" spans="1:8" x14ac:dyDescent="0.3">
      <c r="A9196" t="s">
        <v>9207</v>
      </c>
      <c r="B9196" t="s">
        <v>8790</v>
      </c>
      <c r="C9196" t="s">
        <v>8791</v>
      </c>
      <c r="D9196" s="1" t="s">
        <v>15332</v>
      </c>
      <c r="E9196" t="s">
        <v>14914</v>
      </c>
      <c r="F9196" t="s">
        <v>8791</v>
      </c>
      <c r="G9196" t="s">
        <v>2</v>
      </c>
      <c r="H9196" t="str">
        <f t="shared" si="143"/>
        <v>n0200417.JPG</v>
      </c>
    </row>
    <row r="9197" spans="1:8" x14ac:dyDescent="0.3">
      <c r="A9197" t="s">
        <v>9208</v>
      </c>
      <c r="B9197" t="s">
        <v>8790</v>
      </c>
      <c r="C9197" t="s">
        <v>8791</v>
      </c>
      <c r="D9197" s="1" t="s">
        <v>15333</v>
      </c>
      <c r="E9197" t="s">
        <v>14914</v>
      </c>
      <c r="F9197" t="s">
        <v>8791</v>
      </c>
      <c r="G9197" t="s">
        <v>2</v>
      </c>
      <c r="H9197" t="str">
        <f t="shared" si="143"/>
        <v>n0200418.JPG</v>
      </c>
    </row>
    <row r="9198" spans="1:8" x14ac:dyDescent="0.3">
      <c r="A9198" t="s">
        <v>9209</v>
      </c>
      <c r="B9198" t="s">
        <v>8790</v>
      </c>
      <c r="C9198" t="s">
        <v>8791</v>
      </c>
      <c r="D9198" s="1" t="s">
        <v>15334</v>
      </c>
      <c r="E9198" t="s">
        <v>14914</v>
      </c>
      <c r="F9198" t="s">
        <v>8791</v>
      </c>
      <c r="G9198" t="s">
        <v>2</v>
      </c>
      <c r="H9198" t="str">
        <f t="shared" si="143"/>
        <v>n0200419.JPG</v>
      </c>
    </row>
    <row r="9199" spans="1:8" x14ac:dyDescent="0.3">
      <c r="A9199" t="s">
        <v>9210</v>
      </c>
      <c r="B9199" t="s">
        <v>8790</v>
      </c>
      <c r="C9199" t="s">
        <v>8791</v>
      </c>
      <c r="D9199" s="1" t="s">
        <v>15335</v>
      </c>
      <c r="E9199" t="s">
        <v>14914</v>
      </c>
      <c r="F9199" t="s">
        <v>8791</v>
      </c>
      <c r="G9199" t="s">
        <v>2</v>
      </c>
      <c r="H9199" t="str">
        <f t="shared" si="143"/>
        <v>n0200420.JPG</v>
      </c>
    </row>
    <row r="9200" spans="1:8" x14ac:dyDescent="0.3">
      <c r="A9200" t="s">
        <v>9211</v>
      </c>
      <c r="B9200" t="s">
        <v>8790</v>
      </c>
      <c r="C9200" t="s">
        <v>8791</v>
      </c>
      <c r="D9200" s="1" t="s">
        <v>15336</v>
      </c>
      <c r="E9200" t="s">
        <v>14914</v>
      </c>
      <c r="F9200" t="s">
        <v>8791</v>
      </c>
      <c r="G9200" t="s">
        <v>2</v>
      </c>
      <c r="H9200" t="str">
        <f t="shared" si="143"/>
        <v>n0200421.JPG</v>
      </c>
    </row>
    <row r="9201" spans="1:8" x14ac:dyDescent="0.3">
      <c r="A9201" t="s">
        <v>9212</v>
      </c>
      <c r="B9201" t="s">
        <v>8790</v>
      </c>
      <c r="C9201" t="s">
        <v>8791</v>
      </c>
      <c r="D9201" s="1" t="s">
        <v>15337</v>
      </c>
      <c r="E9201" t="s">
        <v>14914</v>
      </c>
      <c r="F9201" t="s">
        <v>8791</v>
      </c>
      <c r="G9201" t="s">
        <v>2</v>
      </c>
      <c r="H9201" t="str">
        <f t="shared" si="143"/>
        <v>n0200422.JPG</v>
      </c>
    </row>
    <row r="9202" spans="1:8" x14ac:dyDescent="0.3">
      <c r="A9202" t="s">
        <v>9213</v>
      </c>
      <c r="B9202" t="s">
        <v>8790</v>
      </c>
      <c r="C9202" t="s">
        <v>8791</v>
      </c>
      <c r="D9202" s="1" t="s">
        <v>15338</v>
      </c>
      <c r="E9202" t="s">
        <v>14914</v>
      </c>
      <c r="F9202" t="s">
        <v>8791</v>
      </c>
      <c r="G9202" t="s">
        <v>2</v>
      </c>
      <c r="H9202" t="str">
        <f t="shared" si="143"/>
        <v>n0200423.JPG</v>
      </c>
    </row>
    <row r="9203" spans="1:8" x14ac:dyDescent="0.3">
      <c r="A9203" t="s">
        <v>9214</v>
      </c>
      <c r="B9203" t="s">
        <v>8790</v>
      </c>
      <c r="C9203" t="s">
        <v>8791</v>
      </c>
      <c r="D9203" s="1" t="s">
        <v>15339</v>
      </c>
      <c r="E9203" t="s">
        <v>14914</v>
      </c>
      <c r="F9203" t="s">
        <v>8791</v>
      </c>
      <c r="G9203" t="s">
        <v>2</v>
      </c>
      <c r="H9203" t="str">
        <f t="shared" si="143"/>
        <v>n0200424.JPG</v>
      </c>
    </row>
    <row r="9204" spans="1:8" x14ac:dyDescent="0.3">
      <c r="A9204" t="s">
        <v>9215</v>
      </c>
      <c r="B9204" t="s">
        <v>8790</v>
      </c>
      <c r="C9204" t="s">
        <v>8791</v>
      </c>
      <c r="D9204" s="1" t="s">
        <v>15340</v>
      </c>
      <c r="E9204" t="s">
        <v>14914</v>
      </c>
      <c r="F9204" t="s">
        <v>8791</v>
      </c>
      <c r="G9204" t="s">
        <v>2</v>
      </c>
      <c r="H9204" t="str">
        <f t="shared" si="143"/>
        <v>n0200425.JPG</v>
      </c>
    </row>
    <row r="9205" spans="1:8" x14ac:dyDescent="0.3">
      <c r="A9205" t="s">
        <v>9216</v>
      </c>
      <c r="B9205" t="s">
        <v>8790</v>
      </c>
      <c r="C9205" t="s">
        <v>8791</v>
      </c>
      <c r="D9205" s="1" t="s">
        <v>15341</v>
      </c>
      <c r="E9205" t="s">
        <v>14914</v>
      </c>
      <c r="F9205" t="s">
        <v>8791</v>
      </c>
      <c r="G9205" t="s">
        <v>2</v>
      </c>
      <c r="H9205" t="str">
        <f t="shared" si="143"/>
        <v>n0200426.JPG</v>
      </c>
    </row>
    <row r="9206" spans="1:8" x14ac:dyDescent="0.3">
      <c r="A9206" t="s">
        <v>9217</v>
      </c>
      <c r="B9206" t="s">
        <v>8790</v>
      </c>
      <c r="C9206" t="s">
        <v>8791</v>
      </c>
      <c r="D9206" s="1" t="s">
        <v>15342</v>
      </c>
      <c r="E9206" t="s">
        <v>14914</v>
      </c>
      <c r="F9206" t="s">
        <v>8791</v>
      </c>
      <c r="G9206" t="s">
        <v>2</v>
      </c>
      <c r="H9206" t="str">
        <f t="shared" si="143"/>
        <v>n0200427.JPG</v>
      </c>
    </row>
    <row r="9207" spans="1:8" x14ac:dyDescent="0.3">
      <c r="A9207" t="s">
        <v>9218</v>
      </c>
      <c r="B9207" t="s">
        <v>8790</v>
      </c>
      <c r="C9207" t="s">
        <v>8791</v>
      </c>
      <c r="D9207" s="1" t="s">
        <v>15343</v>
      </c>
      <c r="E9207" t="s">
        <v>14914</v>
      </c>
      <c r="F9207" t="s">
        <v>8791</v>
      </c>
      <c r="G9207" t="s">
        <v>2</v>
      </c>
      <c r="H9207" t="str">
        <f t="shared" si="143"/>
        <v>n0200428.JPG</v>
      </c>
    </row>
    <row r="9208" spans="1:8" x14ac:dyDescent="0.3">
      <c r="A9208" t="s">
        <v>9219</v>
      </c>
      <c r="B9208" t="s">
        <v>8790</v>
      </c>
      <c r="C9208" t="s">
        <v>8791</v>
      </c>
      <c r="D9208" s="1" t="s">
        <v>15344</v>
      </c>
      <c r="E9208" t="s">
        <v>14914</v>
      </c>
      <c r="F9208" t="s">
        <v>8791</v>
      </c>
      <c r="G9208" t="s">
        <v>2</v>
      </c>
      <c r="H9208" t="str">
        <f t="shared" si="143"/>
        <v>n0200429.JPG</v>
      </c>
    </row>
    <row r="9209" spans="1:8" x14ac:dyDescent="0.3">
      <c r="A9209" t="s">
        <v>9220</v>
      </c>
      <c r="B9209" t="s">
        <v>8790</v>
      </c>
      <c r="C9209" t="s">
        <v>8791</v>
      </c>
      <c r="D9209" s="1" t="s">
        <v>15345</v>
      </c>
      <c r="E9209" t="s">
        <v>14914</v>
      </c>
      <c r="F9209" t="s">
        <v>8791</v>
      </c>
      <c r="G9209" t="s">
        <v>2</v>
      </c>
      <c r="H9209" t="str">
        <f t="shared" si="143"/>
        <v>n0200430.JPG</v>
      </c>
    </row>
    <row r="9210" spans="1:8" x14ac:dyDescent="0.3">
      <c r="A9210" t="s">
        <v>9221</v>
      </c>
      <c r="B9210" t="s">
        <v>8790</v>
      </c>
      <c r="C9210" t="s">
        <v>8791</v>
      </c>
      <c r="D9210" s="1" t="s">
        <v>15346</v>
      </c>
      <c r="E9210" t="s">
        <v>14914</v>
      </c>
      <c r="F9210" t="s">
        <v>8791</v>
      </c>
      <c r="G9210" t="s">
        <v>2</v>
      </c>
      <c r="H9210" t="str">
        <f t="shared" si="143"/>
        <v>n0200431.JPG</v>
      </c>
    </row>
    <row r="9211" spans="1:8" x14ac:dyDescent="0.3">
      <c r="A9211" t="s">
        <v>9222</v>
      </c>
      <c r="B9211" t="s">
        <v>8790</v>
      </c>
      <c r="C9211" t="s">
        <v>8791</v>
      </c>
      <c r="D9211" s="1" t="s">
        <v>15347</v>
      </c>
      <c r="E9211" t="s">
        <v>14914</v>
      </c>
      <c r="F9211" t="s">
        <v>8791</v>
      </c>
      <c r="G9211" t="s">
        <v>2</v>
      </c>
      <c r="H9211" t="str">
        <f t="shared" si="143"/>
        <v>n0200432.JPG</v>
      </c>
    </row>
    <row r="9212" spans="1:8" x14ac:dyDescent="0.3">
      <c r="A9212" t="s">
        <v>9223</v>
      </c>
      <c r="B9212" t="s">
        <v>8790</v>
      </c>
      <c r="C9212" t="s">
        <v>8791</v>
      </c>
      <c r="D9212" s="1" t="s">
        <v>15348</v>
      </c>
      <c r="E9212" t="s">
        <v>14914</v>
      </c>
      <c r="F9212" t="s">
        <v>8791</v>
      </c>
      <c r="G9212" t="s">
        <v>2</v>
      </c>
      <c r="H9212" t="str">
        <f t="shared" si="143"/>
        <v>n0200433.JPG</v>
      </c>
    </row>
    <row r="9213" spans="1:8" x14ac:dyDescent="0.3">
      <c r="A9213" t="s">
        <v>9224</v>
      </c>
      <c r="B9213" t="s">
        <v>8790</v>
      </c>
      <c r="C9213" t="s">
        <v>8791</v>
      </c>
      <c r="D9213" s="1" t="s">
        <v>15349</v>
      </c>
      <c r="E9213" t="s">
        <v>14914</v>
      </c>
      <c r="F9213" t="s">
        <v>8791</v>
      </c>
      <c r="G9213" t="s">
        <v>2</v>
      </c>
      <c r="H9213" t="str">
        <f t="shared" si="143"/>
        <v>n0200434.JPG</v>
      </c>
    </row>
    <row r="9214" spans="1:8" x14ac:dyDescent="0.3">
      <c r="A9214" t="s">
        <v>9225</v>
      </c>
      <c r="B9214" t="s">
        <v>8790</v>
      </c>
      <c r="C9214" t="s">
        <v>8791</v>
      </c>
      <c r="D9214" s="1" t="s">
        <v>15350</v>
      </c>
      <c r="E9214" t="s">
        <v>14914</v>
      </c>
      <c r="F9214" t="s">
        <v>8791</v>
      </c>
      <c r="G9214" t="s">
        <v>2</v>
      </c>
      <c r="H9214" t="str">
        <f t="shared" si="143"/>
        <v>n0200435.JPG</v>
      </c>
    </row>
    <row r="9215" spans="1:8" x14ac:dyDescent="0.3">
      <c r="A9215" t="s">
        <v>9226</v>
      </c>
      <c r="B9215" t="s">
        <v>8790</v>
      </c>
      <c r="C9215" t="s">
        <v>8791</v>
      </c>
      <c r="D9215" s="1" t="s">
        <v>15351</v>
      </c>
      <c r="E9215" t="s">
        <v>14914</v>
      </c>
      <c r="F9215" t="s">
        <v>8791</v>
      </c>
      <c r="G9215" t="s">
        <v>2</v>
      </c>
      <c r="H9215" t="str">
        <f t="shared" si="143"/>
        <v>n0200436.JPG</v>
      </c>
    </row>
    <row r="9216" spans="1:8" x14ac:dyDescent="0.3">
      <c r="A9216" t="s">
        <v>9227</v>
      </c>
      <c r="B9216" t="s">
        <v>8790</v>
      </c>
      <c r="C9216" t="s">
        <v>8791</v>
      </c>
      <c r="D9216" s="1" t="s">
        <v>15352</v>
      </c>
      <c r="E9216" t="s">
        <v>14914</v>
      </c>
      <c r="F9216" t="s">
        <v>8791</v>
      </c>
      <c r="G9216" t="s">
        <v>2</v>
      </c>
      <c r="H9216" t="str">
        <f t="shared" si="143"/>
        <v>n0200437.JPG</v>
      </c>
    </row>
    <row r="9217" spans="1:8" x14ac:dyDescent="0.3">
      <c r="A9217" t="s">
        <v>9228</v>
      </c>
      <c r="B9217" t="s">
        <v>8790</v>
      </c>
      <c r="C9217" t="s">
        <v>8791</v>
      </c>
      <c r="D9217" s="1" t="s">
        <v>15353</v>
      </c>
      <c r="E9217" t="s">
        <v>14914</v>
      </c>
      <c r="F9217" t="s">
        <v>8791</v>
      </c>
      <c r="G9217" t="s">
        <v>2</v>
      </c>
      <c r="H9217" t="str">
        <f t="shared" si="143"/>
        <v>n0200438.JPG</v>
      </c>
    </row>
    <row r="9218" spans="1:8" x14ac:dyDescent="0.3">
      <c r="A9218" t="s">
        <v>9229</v>
      </c>
      <c r="B9218" t="s">
        <v>8790</v>
      </c>
      <c r="C9218" t="s">
        <v>8791</v>
      </c>
      <c r="D9218" s="1" t="s">
        <v>15354</v>
      </c>
      <c r="E9218" t="s">
        <v>14914</v>
      </c>
      <c r="F9218" t="s">
        <v>8791</v>
      </c>
      <c r="G9218" t="s">
        <v>2</v>
      </c>
      <c r="H9218" t="str">
        <f t="shared" ref="H9218:H9281" si="144">C9218&amp;D9218&amp;E9218</f>
        <v>n0200439.JPG</v>
      </c>
    </row>
    <row r="9219" spans="1:8" x14ac:dyDescent="0.3">
      <c r="A9219" t="s">
        <v>9230</v>
      </c>
      <c r="B9219" t="s">
        <v>8790</v>
      </c>
      <c r="C9219" t="s">
        <v>8791</v>
      </c>
      <c r="D9219" s="1" t="s">
        <v>15355</v>
      </c>
      <c r="E9219" t="s">
        <v>14914</v>
      </c>
      <c r="F9219" t="s">
        <v>8791</v>
      </c>
      <c r="G9219" t="s">
        <v>2</v>
      </c>
      <c r="H9219" t="str">
        <f t="shared" si="144"/>
        <v>n0200440.JPG</v>
      </c>
    </row>
    <row r="9220" spans="1:8" x14ac:dyDescent="0.3">
      <c r="A9220" t="s">
        <v>9231</v>
      </c>
      <c r="B9220" t="s">
        <v>8790</v>
      </c>
      <c r="C9220" t="s">
        <v>8791</v>
      </c>
      <c r="D9220" s="1" t="s">
        <v>15356</v>
      </c>
      <c r="E9220" t="s">
        <v>14914</v>
      </c>
      <c r="F9220" t="s">
        <v>8791</v>
      </c>
      <c r="G9220" t="s">
        <v>2</v>
      </c>
      <c r="H9220" t="str">
        <f t="shared" si="144"/>
        <v>n0200441.JPG</v>
      </c>
    </row>
    <row r="9221" spans="1:8" x14ac:dyDescent="0.3">
      <c r="A9221" t="s">
        <v>9232</v>
      </c>
      <c r="B9221" t="s">
        <v>8790</v>
      </c>
      <c r="C9221" t="s">
        <v>8791</v>
      </c>
      <c r="D9221" s="1" t="s">
        <v>15357</v>
      </c>
      <c r="E9221" t="s">
        <v>14914</v>
      </c>
      <c r="F9221" t="s">
        <v>8791</v>
      </c>
      <c r="G9221" t="s">
        <v>2</v>
      </c>
      <c r="H9221" t="str">
        <f t="shared" si="144"/>
        <v>n0200442.JPG</v>
      </c>
    </row>
    <row r="9222" spans="1:8" x14ac:dyDescent="0.3">
      <c r="A9222" t="s">
        <v>9233</v>
      </c>
      <c r="B9222" t="s">
        <v>8790</v>
      </c>
      <c r="C9222" t="s">
        <v>8791</v>
      </c>
      <c r="D9222" s="1" t="s">
        <v>15358</v>
      </c>
      <c r="E9222" t="s">
        <v>14914</v>
      </c>
      <c r="F9222" t="s">
        <v>8791</v>
      </c>
      <c r="G9222" t="s">
        <v>2</v>
      </c>
      <c r="H9222" t="str">
        <f t="shared" si="144"/>
        <v>n0200443.JPG</v>
      </c>
    </row>
    <row r="9223" spans="1:8" x14ac:dyDescent="0.3">
      <c r="A9223" t="s">
        <v>9234</v>
      </c>
      <c r="B9223" t="s">
        <v>8790</v>
      </c>
      <c r="C9223" t="s">
        <v>8791</v>
      </c>
      <c r="D9223" s="1" t="s">
        <v>15359</v>
      </c>
      <c r="E9223" t="s">
        <v>14914</v>
      </c>
      <c r="F9223" t="s">
        <v>8791</v>
      </c>
      <c r="G9223" t="s">
        <v>2</v>
      </c>
      <c r="H9223" t="str">
        <f t="shared" si="144"/>
        <v>n0200444.JPG</v>
      </c>
    </row>
    <row r="9224" spans="1:8" x14ac:dyDescent="0.3">
      <c r="A9224" t="s">
        <v>9235</v>
      </c>
      <c r="B9224" t="s">
        <v>8790</v>
      </c>
      <c r="C9224" t="s">
        <v>8791</v>
      </c>
      <c r="D9224" s="1" t="s">
        <v>15360</v>
      </c>
      <c r="E9224" t="s">
        <v>14914</v>
      </c>
      <c r="F9224" t="s">
        <v>8791</v>
      </c>
      <c r="G9224" t="s">
        <v>2</v>
      </c>
      <c r="H9224" t="str">
        <f t="shared" si="144"/>
        <v>n0200445.JPG</v>
      </c>
    </row>
    <row r="9225" spans="1:8" x14ac:dyDescent="0.3">
      <c r="A9225" t="s">
        <v>9236</v>
      </c>
      <c r="B9225" t="s">
        <v>8790</v>
      </c>
      <c r="C9225" t="s">
        <v>8791</v>
      </c>
      <c r="D9225" s="1" t="s">
        <v>15361</v>
      </c>
      <c r="E9225" t="s">
        <v>14914</v>
      </c>
      <c r="F9225" t="s">
        <v>8791</v>
      </c>
      <c r="G9225" t="s">
        <v>2</v>
      </c>
      <c r="H9225" t="str">
        <f t="shared" si="144"/>
        <v>n0200446.JPG</v>
      </c>
    </row>
    <row r="9226" spans="1:8" x14ac:dyDescent="0.3">
      <c r="A9226" t="s">
        <v>9237</v>
      </c>
      <c r="B9226" t="s">
        <v>8790</v>
      </c>
      <c r="C9226" t="s">
        <v>8791</v>
      </c>
      <c r="D9226" s="1" t="s">
        <v>15362</v>
      </c>
      <c r="E9226" t="s">
        <v>14914</v>
      </c>
      <c r="F9226" t="s">
        <v>8791</v>
      </c>
      <c r="G9226" t="s">
        <v>2</v>
      </c>
      <c r="H9226" t="str">
        <f t="shared" si="144"/>
        <v>n0200447.JPG</v>
      </c>
    </row>
    <row r="9227" spans="1:8" x14ac:dyDescent="0.3">
      <c r="A9227" t="s">
        <v>9238</v>
      </c>
      <c r="B9227" t="s">
        <v>8790</v>
      </c>
      <c r="C9227" t="s">
        <v>8791</v>
      </c>
      <c r="D9227" s="1" t="s">
        <v>15363</v>
      </c>
      <c r="E9227" t="s">
        <v>14914</v>
      </c>
      <c r="F9227" t="s">
        <v>8791</v>
      </c>
      <c r="G9227" t="s">
        <v>2</v>
      </c>
      <c r="H9227" t="str">
        <f t="shared" si="144"/>
        <v>n0200448.JPG</v>
      </c>
    </row>
    <row r="9228" spans="1:8" x14ac:dyDescent="0.3">
      <c r="A9228" t="s">
        <v>9239</v>
      </c>
      <c r="B9228" t="s">
        <v>8790</v>
      </c>
      <c r="C9228" t="s">
        <v>8791</v>
      </c>
      <c r="D9228" s="1" t="s">
        <v>15364</v>
      </c>
      <c r="E9228" t="s">
        <v>14914</v>
      </c>
      <c r="F9228" t="s">
        <v>8791</v>
      </c>
      <c r="G9228" t="s">
        <v>2</v>
      </c>
      <c r="H9228" t="str">
        <f t="shared" si="144"/>
        <v>n0200449.JPG</v>
      </c>
    </row>
    <row r="9229" spans="1:8" x14ac:dyDescent="0.3">
      <c r="A9229" t="s">
        <v>9240</v>
      </c>
      <c r="B9229" t="s">
        <v>8790</v>
      </c>
      <c r="C9229" t="s">
        <v>8791</v>
      </c>
      <c r="D9229" s="1" t="s">
        <v>15365</v>
      </c>
      <c r="E9229" t="s">
        <v>14914</v>
      </c>
      <c r="F9229" t="s">
        <v>8791</v>
      </c>
      <c r="G9229" t="s">
        <v>2</v>
      </c>
      <c r="H9229" t="str">
        <f t="shared" si="144"/>
        <v>n0200450.JPG</v>
      </c>
    </row>
    <row r="9230" spans="1:8" x14ac:dyDescent="0.3">
      <c r="A9230" t="s">
        <v>9241</v>
      </c>
      <c r="B9230" t="s">
        <v>8790</v>
      </c>
      <c r="C9230" t="s">
        <v>8791</v>
      </c>
      <c r="D9230" s="1" t="s">
        <v>15366</v>
      </c>
      <c r="E9230" t="s">
        <v>14914</v>
      </c>
      <c r="F9230" t="s">
        <v>8791</v>
      </c>
      <c r="G9230" t="s">
        <v>2</v>
      </c>
      <c r="H9230" t="str">
        <f t="shared" si="144"/>
        <v>n0200451.JPG</v>
      </c>
    </row>
    <row r="9231" spans="1:8" x14ac:dyDescent="0.3">
      <c r="A9231" t="s">
        <v>9242</v>
      </c>
      <c r="B9231" t="s">
        <v>8790</v>
      </c>
      <c r="C9231" t="s">
        <v>8791</v>
      </c>
      <c r="D9231" s="1" t="s">
        <v>15367</v>
      </c>
      <c r="E9231" t="s">
        <v>14914</v>
      </c>
      <c r="F9231" t="s">
        <v>8791</v>
      </c>
      <c r="G9231" t="s">
        <v>2</v>
      </c>
      <c r="H9231" t="str">
        <f t="shared" si="144"/>
        <v>n0200452.JPG</v>
      </c>
    </row>
    <row r="9232" spans="1:8" x14ac:dyDescent="0.3">
      <c r="A9232" t="s">
        <v>9243</v>
      </c>
      <c r="B9232" t="s">
        <v>8790</v>
      </c>
      <c r="C9232" t="s">
        <v>8791</v>
      </c>
      <c r="D9232" s="1" t="s">
        <v>15368</v>
      </c>
      <c r="E9232" t="s">
        <v>14914</v>
      </c>
      <c r="F9232" t="s">
        <v>8791</v>
      </c>
      <c r="G9232" t="s">
        <v>2</v>
      </c>
      <c r="H9232" t="str">
        <f t="shared" si="144"/>
        <v>n0200453.JPG</v>
      </c>
    </row>
    <row r="9233" spans="1:8" x14ac:dyDescent="0.3">
      <c r="A9233" t="s">
        <v>9244</v>
      </c>
      <c r="B9233" t="s">
        <v>8790</v>
      </c>
      <c r="C9233" t="s">
        <v>8791</v>
      </c>
      <c r="D9233" s="1" t="s">
        <v>15369</v>
      </c>
      <c r="E9233" t="s">
        <v>14914</v>
      </c>
      <c r="F9233" t="s">
        <v>8791</v>
      </c>
      <c r="G9233" t="s">
        <v>2</v>
      </c>
      <c r="H9233" t="str">
        <f t="shared" si="144"/>
        <v>n0200454.JPG</v>
      </c>
    </row>
    <row r="9234" spans="1:8" x14ac:dyDescent="0.3">
      <c r="A9234" t="s">
        <v>9245</v>
      </c>
      <c r="B9234" t="s">
        <v>8790</v>
      </c>
      <c r="C9234" t="s">
        <v>8791</v>
      </c>
      <c r="D9234" s="1" t="s">
        <v>15370</v>
      </c>
      <c r="E9234" t="s">
        <v>14914</v>
      </c>
      <c r="F9234" t="s">
        <v>8791</v>
      </c>
      <c r="G9234" t="s">
        <v>2</v>
      </c>
      <c r="H9234" t="str">
        <f t="shared" si="144"/>
        <v>n0200455.JPG</v>
      </c>
    </row>
    <row r="9235" spans="1:8" x14ac:dyDescent="0.3">
      <c r="A9235" t="s">
        <v>9246</v>
      </c>
      <c r="B9235" t="s">
        <v>8790</v>
      </c>
      <c r="C9235" t="s">
        <v>8791</v>
      </c>
      <c r="D9235" s="1" t="s">
        <v>15371</v>
      </c>
      <c r="E9235" t="s">
        <v>14914</v>
      </c>
      <c r="F9235" t="s">
        <v>8791</v>
      </c>
      <c r="G9235" t="s">
        <v>2</v>
      </c>
      <c r="H9235" t="str">
        <f t="shared" si="144"/>
        <v>n0200456.JPG</v>
      </c>
    </row>
    <row r="9236" spans="1:8" x14ac:dyDescent="0.3">
      <c r="A9236" t="s">
        <v>9247</v>
      </c>
      <c r="B9236" t="s">
        <v>8790</v>
      </c>
      <c r="C9236" t="s">
        <v>8791</v>
      </c>
      <c r="D9236" s="1" t="s">
        <v>15372</v>
      </c>
      <c r="E9236" t="s">
        <v>14914</v>
      </c>
      <c r="F9236" t="s">
        <v>8791</v>
      </c>
      <c r="G9236" t="s">
        <v>2</v>
      </c>
      <c r="H9236" t="str">
        <f t="shared" si="144"/>
        <v>n0200457.JPG</v>
      </c>
    </row>
    <row r="9237" spans="1:8" x14ac:dyDescent="0.3">
      <c r="A9237" t="s">
        <v>9248</v>
      </c>
      <c r="B9237" t="s">
        <v>8790</v>
      </c>
      <c r="C9237" t="s">
        <v>8791</v>
      </c>
      <c r="D9237" s="1" t="s">
        <v>15373</v>
      </c>
      <c r="E9237" t="s">
        <v>14914</v>
      </c>
      <c r="F9237" t="s">
        <v>8791</v>
      </c>
      <c r="G9237" t="s">
        <v>2</v>
      </c>
      <c r="H9237" t="str">
        <f t="shared" si="144"/>
        <v>n0200458.JPG</v>
      </c>
    </row>
    <row r="9238" spans="1:8" x14ac:dyDescent="0.3">
      <c r="A9238" t="s">
        <v>9249</v>
      </c>
      <c r="B9238" t="s">
        <v>8790</v>
      </c>
      <c r="C9238" t="s">
        <v>8791</v>
      </c>
      <c r="D9238" s="1" t="s">
        <v>15374</v>
      </c>
      <c r="E9238" t="s">
        <v>14914</v>
      </c>
      <c r="F9238" t="s">
        <v>8791</v>
      </c>
      <c r="G9238" t="s">
        <v>2</v>
      </c>
      <c r="H9238" t="str">
        <f t="shared" si="144"/>
        <v>n0200459.JPG</v>
      </c>
    </row>
    <row r="9239" spans="1:8" x14ac:dyDescent="0.3">
      <c r="A9239" t="s">
        <v>9250</v>
      </c>
      <c r="B9239" t="s">
        <v>8790</v>
      </c>
      <c r="C9239" t="s">
        <v>8791</v>
      </c>
      <c r="D9239" s="1" t="s">
        <v>15375</v>
      </c>
      <c r="E9239" t="s">
        <v>14914</v>
      </c>
      <c r="F9239" t="s">
        <v>8791</v>
      </c>
      <c r="G9239" t="s">
        <v>2</v>
      </c>
      <c r="H9239" t="str">
        <f t="shared" si="144"/>
        <v>n0200460.JPG</v>
      </c>
    </row>
    <row r="9240" spans="1:8" x14ac:dyDescent="0.3">
      <c r="A9240" t="s">
        <v>9251</v>
      </c>
      <c r="B9240" t="s">
        <v>8790</v>
      </c>
      <c r="C9240" t="s">
        <v>8791</v>
      </c>
      <c r="D9240" s="1" t="s">
        <v>15376</v>
      </c>
      <c r="E9240" t="s">
        <v>14914</v>
      </c>
      <c r="F9240" t="s">
        <v>8791</v>
      </c>
      <c r="G9240" t="s">
        <v>2</v>
      </c>
      <c r="H9240" t="str">
        <f t="shared" si="144"/>
        <v>n0200461.JPG</v>
      </c>
    </row>
    <row r="9241" spans="1:8" x14ac:dyDescent="0.3">
      <c r="A9241" t="s">
        <v>9252</v>
      </c>
      <c r="B9241" t="s">
        <v>8790</v>
      </c>
      <c r="C9241" t="s">
        <v>8791</v>
      </c>
      <c r="D9241" s="1" t="s">
        <v>15377</v>
      </c>
      <c r="E9241" t="s">
        <v>14914</v>
      </c>
      <c r="F9241" t="s">
        <v>8791</v>
      </c>
      <c r="G9241" t="s">
        <v>2</v>
      </c>
      <c r="H9241" t="str">
        <f t="shared" si="144"/>
        <v>n0200462.JPG</v>
      </c>
    </row>
    <row r="9242" spans="1:8" x14ac:dyDescent="0.3">
      <c r="A9242" t="s">
        <v>9253</v>
      </c>
      <c r="B9242" t="s">
        <v>8790</v>
      </c>
      <c r="C9242" t="s">
        <v>8791</v>
      </c>
      <c r="D9242" s="1" t="s">
        <v>15378</v>
      </c>
      <c r="E9242" t="s">
        <v>14914</v>
      </c>
      <c r="F9242" t="s">
        <v>8791</v>
      </c>
      <c r="G9242" t="s">
        <v>2</v>
      </c>
      <c r="H9242" t="str">
        <f t="shared" si="144"/>
        <v>n0200463.JPG</v>
      </c>
    </row>
    <row r="9243" spans="1:8" x14ac:dyDescent="0.3">
      <c r="A9243" t="s">
        <v>9254</v>
      </c>
      <c r="B9243" t="s">
        <v>8790</v>
      </c>
      <c r="C9243" t="s">
        <v>8791</v>
      </c>
      <c r="D9243" s="1" t="s">
        <v>15379</v>
      </c>
      <c r="E9243" t="s">
        <v>14914</v>
      </c>
      <c r="F9243" t="s">
        <v>8791</v>
      </c>
      <c r="G9243" t="s">
        <v>2</v>
      </c>
      <c r="H9243" t="str">
        <f t="shared" si="144"/>
        <v>n0200464.JPG</v>
      </c>
    </row>
    <row r="9244" spans="1:8" x14ac:dyDescent="0.3">
      <c r="A9244" t="s">
        <v>9255</v>
      </c>
      <c r="B9244" t="s">
        <v>8790</v>
      </c>
      <c r="C9244" t="s">
        <v>8791</v>
      </c>
      <c r="D9244" s="1" t="s">
        <v>15380</v>
      </c>
      <c r="E9244" t="s">
        <v>14914</v>
      </c>
      <c r="F9244" t="s">
        <v>8791</v>
      </c>
      <c r="G9244" t="s">
        <v>2</v>
      </c>
      <c r="H9244" t="str">
        <f t="shared" si="144"/>
        <v>n0200465.JPG</v>
      </c>
    </row>
    <row r="9245" spans="1:8" x14ac:dyDescent="0.3">
      <c r="A9245" t="s">
        <v>9256</v>
      </c>
      <c r="B9245" t="s">
        <v>8790</v>
      </c>
      <c r="C9245" t="s">
        <v>8791</v>
      </c>
      <c r="D9245" s="1" t="s">
        <v>15381</v>
      </c>
      <c r="E9245" t="s">
        <v>14914</v>
      </c>
      <c r="F9245" t="s">
        <v>8791</v>
      </c>
      <c r="G9245" t="s">
        <v>2</v>
      </c>
      <c r="H9245" t="str">
        <f t="shared" si="144"/>
        <v>n0200466.JPG</v>
      </c>
    </row>
    <row r="9246" spans="1:8" x14ac:dyDescent="0.3">
      <c r="A9246" t="s">
        <v>9257</v>
      </c>
      <c r="B9246" t="s">
        <v>8790</v>
      </c>
      <c r="C9246" t="s">
        <v>8791</v>
      </c>
      <c r="D9246" s="1" t="s">
        <v>15382</v>
      </c>
      <c r="E9246" t="s">
        <v>14914</v>
      </c>
      <c r="F9246" t="s">
        <v>8791</v>
      </c>
      <c r="G9246" t="s">
        <v>2</v>
      </c>
      <c r="H9246" t="str">
        <f t="shared" si="144"/>
        <v>n0200467.JPG</v>
      </c>
    </row>
    <row r="9247" spans="1:8" x14ac:dyDescent="0.3">
      <c r="A9247" t="s">
        <v>9258</v>
      </c>
      <c r="B9247" t="s">
        <v>8790</v>
      </c>
      <c r="C9247" t="s">
        <v>8791</v>
      </c>
      <c r="D9247" s="1" t="s">
        <v>15383</v>
      </c>
      <c r="E9247" t="s">
        <v>14914</v>
      </c>
      <c r="F9247" t="s">
        <v>8791</v>
      </c>
      <c r="G9247" t="s">
        <v>2</v>
      </c>
      <c r="H9247" t="str">
        <f t="shared" si="144"/>
        <v>n0200468.JPG</v>
      </c>
    </row>
    <row r="9248" spans="1:8" x14ac:dyDescent="0.3">
      <c r="A9248" t="s">
        <v>9259</v>
      </c>
      <c r="B9248" t="s">
        <v>8790</v>
      </c>
      <c r="C9248" t="s">
        <v>8791</v>
      </c>
      <c r="D9248" s="1" t="s">
        <v>15384</v>
      </c>
      <c r="E9248" t="s">
        <v>14914</v>
      </c>
      <c r="F9248" t="s">
        <v>8791</v>
      </c>
      <c r="G9248" t="s">
        <v>2</v>
      </c>
      <c r="H9248" t="str">
        <f t="shared" si="144"/>
        <v>n0200469.JPG</v>
      </c>
    </row>
    <row r="9249" spans="1:8" x14ac:dyDescent="0.3">
      <c r="A9249" t="s">
        <v>9260</v>
      </c>
      <c r="B9249" t="s">
        <v>8790</v>
      </c>
      <c r="C9249" t="s">
        <v>8791</v>
      </c>
      <c r="D9249" s="1" t="s">
        <v>15385</v>
      </c>
      <c r="E9249" t="s">
        <v>14914</v>
      </c>
      <c r="F9249" t="s">
        <v>8791</v>
      </c>
      <c r="G9249" t="s">
        <v>2</v>
      </c>
      <c r="H9249" t="str">
        <f t="shared" si="144"/>
        <v>n0200470.JPG</v>
      </c>
    </row>
    <row r="9250" spans="1:8" x14ac:dyDescent="0.3">
      <c r="A9250" t="s">
        <v>9261</v>
      </c>
      <c r="B9250" t="s">
        <v>8790</v>
      </c>
      <c r="C9250" t="s">
        <v>8791</v>
      </c>
      <c r="D9250" s="1" t="s">
        <v>15386</v>
      </c>
      <c r="E9250" t="s">
        <v>14914</v>
      </c>
      <c r="F9250" t="s">
        <v>8791</v>
      </c>
      <c r="G9250" t="s">
        <v>2</v>
      </c>
      <c r="H9250" t="str">
        <f t="shared" si="144"/>
        <v>n0200471.JPG</v>
      </c>
    </row>
    <row r="9251" spans="1:8" x14ac:dyDescent="0.3">
      <c r="A9251" t="s">
        <v>9262</v>
      </c>
      <c r="B9251" t="s">
        <v>8790</v>
      </c>
      <c r="C9251" t="s">
        <v>8791</v>
      </c>
      <c r="D9251" s="1" t="s">
        <v>15387</v>
      </c>
      <c r="E9251" t="s">
        <v>14914</v>
      </c>
      <c r="F9251" t="s">
        <v>8791</v>
      </c>
      <c r="G9251" t="s">
        <v>2</v>
      </c>
      <c r="H9251" t="str">
        <f t="shared" si="144"/>
        <v>n0200472.JPG</v>
      </c>
    </row>
    <row r="9252" spans="1:8" x14ac:dyDescent="0.3">
      <c r="A9252" t="s">
        <v>9263</v>
      </c>
      <c r="B9252" t="s">
        <v>8790</v>
      </c>
      <c r="C9252" t="s">
        <v>8791</v>
      </c>
      <c r="D9252" s="1" t="s">
        <v>15388</v>
      </c>
      <c r="E9252" t="s">
        <v>14914</v>
      </c>
      <c r="F9252" t="s">
        <v>8791</v>
      </c>
      <c r="G9252" t="s">
        <v>2</v>
      </c>
      <c r="H9252" t="str">
        <f t="shared" si="144"/>
        <v>n0200473.JPG</v>
      </c>
    </row>
    <row r="9253" spans="1:8" x14ac:dyDescent="0.3">
      <c r="A9253" t="s">
        <v>9264</v>
      </c>
      <c r="B9253" t="s">
        <v>8790</v>
      </c>
      <c r="C9253" t="s">
        <v>8791</v>
      </c>
      <c r="D9253" s="1" t="s">
        <v>15389</v>
      </c>
      <c r="E9253" t="s">
        <v>14914</v>
      </c>
      <c r="F9253" t="s">
        <v>8791</v>
      </c>
      <c r="G9253" t="s">
        <v>2</v>
      </c>
      <c r="H9253" t="str">
        <f t="shared" si="144"/>
        <v>n0200474.JPG</v>
      </c>
    </row>
    <row r="9254" spans="1:8" x14ac:dyDescent="0.3">
      <c r="A9254" t="s">
        <v>9265</v>
      </c>
      <c r="B9254" t="s">
        <v>8790</v>
      </c>
      <c r="C9254" t="s">
        <v>8791</v>
      </c>
      <c r="D9254" s="1" t="s">
        <v>15390</v>
      </c>
      <c r="E9254" t="s">
        <v>14914</v>
      </c>
      <c r="F9254" t="s">
        <v>8791</v>
      </c>
      <c r="G9254" t="s">
        <v>2</v>
      </c>
      <c r="H9254" t="str">
        <f t="shared" si="144"/>
        <v>n0200475.JPG</v>
      </c>
    </row>
    <row r="9255" spans="1:8" x14ac:dyDescent="0.3">
      <c r="A9255" t="s">
        <v>9266</v>
      </c>
      <c r="B9255" t="s">
        <v>8790</v>
      </c>
      <c r="C9255" t="s">
        <v>8791</v>
      </c>
      <c r="D9255" s="1" t="s">
        <v>15391</v>
      </c>
      <c r="E9255" t="s">
        <v>14914</v>
      </c>
      <c r="F9255" t="s">
        <v>8791</v>
      </c>
      <c r="G9255" t="s">
        <v>2</v>
      </c>
      <c r="H9255" t="str">
        <f t="shared" si="144"/>
        <v>n0200476.JPG</v>
      </c>
    </row>
    <row r="9256" spans="1:8" x14ac:dyDescent="0.3">
      <c r="A9256" t="s">
        <v>9267</v>
      </c>
      <c r="B9256" t="s">
        <v>8790</v>
      </c>
      <c r="C9256" t="s">
        <v>8791</v>
      </c>
      <c r="D9256" s="1" t="s">
        <v>15392</v>
      </c>
      <c r="E9256" t="s">
        <v>14914</v>
      </c>
      <c r="F9256" t="s">
        <v>8791</v>
      </c>
      <c r="G9256" t="s">
        <v>2</v>
      </c>
      <c r="H9256" t="str">
        <f t="shared" si="144"/>
        <v>n0200477.JPG</v>
      </c>
    </row>
    <row r="9257" spans="1:8" x14ac:dyDescent="0.3">
      <c r="A9257" t="s">
        <v>9268</v>
      </c>
      <c r="B9257" t="s">
        <v>8790</v>
      </c>
      <c r="C9257" t="s">
        <v>8791</v>
      </c>
      <c r="D9257" s="1" t="s">
        <v>15393</v>
      </c>
      <c r="E9257" t="s">
        <v>14914</v>
      </c>
      <c r="F9257" t="s">
        <v>8791</v>
      </c>
      <c r="G9257" t="s">
        <v>2</v>
      </c>
      <c r="H9257" t="str">
        <f t="shared" si="144"/>
        <v>n0200478.JPG</v>
      </c>
    </row>
    <row r="9258" spans="1:8" x14ac:dyDescent="0.3">
      <c r="A9258" t="s">
        <v>9269</v>
      </c>
      <c r="B9258" t="s">
        <v>8790</v>
      </c>
      <c r="C9258" t="s">
        <v>8791</v>
      </c>
      <c r="D9258" s="1" t="s">
        <v>15394</v>
      </c>
      <c r="E9258" t="s">
        <v>14914</v>
      </c>
      <c r="F9258" t="s">
        <v>8791</v>
      </c>
      <c r="G9258" t="s">
        <v>2</v>
      </c>
      <c r="H9258" t="str">
        <f t="shared" si="144"/>
        <v>n0200479.JPG</v>
      </c>
    </row>
    <row r="9259" spans="1:8" x14ac:dyDescent="0.3">
      <c r="A9259" t="s">
        <v>9270</v>
      </c>
      <c r="B9259" t="s">
        <v>8790</v>
      </c>
      <c r="C9259" t="s">
        <v>8791</v>
      </c>
      <c r="D9259" s="1" t="s">
        <v>15395</v>
      </c>
      <c r="E9259" t="s">
        <v>14914</v>
      </c>
      <c r="F9259" t="s">
        <v>8791</v>
      </c>
      <c r="G9259" t="s">
        <v>2</v>
      </c>
      <c r="H9259" t="str">
        <f t="shared" si="144"/>
        <v>n0200480.JPG</v>
      </c>
    </row>
    <row r="9260" spans="1:8" x14ac:dyDescent="0.3">
      <c r="A9260" t="s">
        <v>9271</v>
      </c>
      <c r="B9260" t="s">
        <v>8790</v>
      </c>
      <c r="C9260" t="s">
        <v>8791</v>
      </c>
      <c r="D9260" s="1" t="s">
        <v>15396</v>
      </c>
      <c r="E9260" t="s">
        <v>14914</v>
      </c>
      <c r="F9260" t="s">
        <v>8791</v>
      </c>
      <c r="G9260" t="s">
        <v>2</v>
      </c>
      <c r="H9260" t="str">
        <f t="shared" si="144"/>
        <v>n0200481.JPG</v>
      </c>
    </row>
    <row r="9261" spans="1:8" x14ac:dyDescent="0.3">
      <c r="A9261" t="s">
        <v>9272</v>
      </c>
      <c r="B9261" t="s">
        <v>8790</v>
      </c>
      <c r="C9261" t="s">
        <v>8791</v>
      </c>
      <c r="D9261" s="1" t="s">
        <v>15397</v>
      </c>
      <c r="E9261" t="s">
        <v>14914</v>
      </c>
      <c r="F9261" t="s">
        <v>8791</v>
      </c>
      <c r="G9261" t="s">
        <v>2</v>
      </c>
      <c r="H9261" t="str">
        <f t="shared" si="144"/>
        <v>n0200482.JPG</v>
      </c>
    </row>
    <row r="9262" spans="1:8" x14ac:dyDescent="0.3">
      <c r="A9262" t="s">
        <v>9273</v>
      </c>
      <c r="B9262" t="s">
        <v>8790</v>
      </c>
      <c r="C9262" t="s">
        <v>8791</v>
      </c>
      <c r="D9262" s="1" t="s">
        <v>15398</v>
      </c>
      <c r="E9262" t="s">
        <v>14914</v>
      </c>
      <c r="F9262" t="s">
        <v>8791</v>
      </c>
      <c r="G9262" t="s">
        <v>2</v>
      </c>
      <c r="H9262" t="str">
        <f t="shared" si="144"/>
        <v>n0200483.JPG</v>
      </c>
    </row>
    <row r="9263" spans="1:8" x14ac:dyDescent="0.3">
      <c r="A9263" t="s">
        <v>9274</v>
      </c>
      <c r="B9263" t="s">
        <v>8790</v>
      </c>
      <c r="C9263" t="s">
        <v>8791</v>
      </c>
      <c r="D9263" s="1" t="s">
        <v>15399</v>
      </c>
      <c r="E9263" t="s">
        <v>14914</v>
      </c>
      <c r="F9263" t="s">
        <v>8791</v>
      </c>
      <c r="G9263" t="s">
        <v>2</v>
      </c>
      <c r="H9263" t="str">
        <f t="shared" si="144"/>
        <v>n0200484.JPG</v>
      </c>
    </row>
    <row r="9264" spans="1:8" x14ac:dyDescent="0.3">
      <c r="A9264" t="s">
        <v>9275</v>
      </c>
      <c r="B9264" t="s">
        <v>8790</v>
      </c>
      <c r="C9264" t="s">
        <v>8791</v>
      </c>
      <c r="D9264" s="1" t="s">
        <v>15400</v>
      </c>
      <c r="E9264" t="s">
        <v>14914</v>
      </c>
      <c r="F9264" t="s">
        <v>8791</v>
      </c>
      <c r="G9264" t="s">
        <v>2</v>
      </c>
      <c r="H9264" t="str">
        <f t="shared" si="144"/>
        <v>n0200485.JPG</v>
      </c>
    </row>
    <row r="9265" spans="1:8" x14ac:dyDescent="0.3">
      <c r="A9265" t="s">
        <v>9276</v>
      </c>
      <c r="B9265" t="s">
        <v>8790</v>
      </c>
      <c r="C9265" t="s">
        <v>8791</v>
      </c>
      <c r="D9265" s="1" t="s">
        <v>15401</v>
      </c>
      <c r="E9265" t="s">
        <v>14914</v>
      </c>
      <c r="F9265" t="s">
        <v>8791</v>
      </c>
      <c r="G9265" t="s">
        <v>2</v>
      </c>
      <c r="H9265" t="str">
        <f t="shared" si="144"/>
        <v>n0200486.JPG</v>
      </c>
    </row>
    <row r="9266" spans="1:8" x14ac:dyDescent="0.3">
      <c r="A9266" t="s">
        <v>9277</v>
      </c>
      <c r="B9266" t="s">
        <v>8790</v>
      </c>
      <c r="C9266" t="s">
        <v>8791</v>
      </c>
      <c r="D9266" s="1" t="s">
        <v>15402</v>
      </c>
      <c r="E9266" t="s">
        <v>14914</v>
      </c>
      <c r="F9266" t="s">
        <v>8791</v>
      </c>
      <c r="G9266" t="s">
        <v>2</v>
      </c>
      <c r="H9266" t="str">
        <f t="shared" si="144"/>
        <v>n0200487.JPG</v>
      </c>
    </row>
    <row r="9267" spans="1:8" x14ac:dyDescent="0.3">
      <c r="A9267" t="s">
        <v>9278</v>
      </c>
      <c r="B9267" t="s">
        <v>8790</v>
      </c>
      <c r="C9267" t="s">
        <v>8791</v>
      </c>
      <c r="D9267" s="1" t="s">
        <v>15403</v>
      </c>
      <c r="E9267" t="s">
        <v>14914</v>
      </c>
      <c r="F9267" t="s">
        <v>8791</v>
      </c>
      <c r="G9267" t="s">
        <v>2</v>
      </c>
      <c r="H9267" t="str">
        <f t="shared" si="144"/>
        <v>n0200488.JPG</v>
      </c>
    </row>
    <row r="9268" spans="1:8" x14ac:dyDescent="0.3">
      <c r="A9268" t="s">
        <v>9279</v>
      </c>
      <c r="B9268" t="s">
        <v>8790</v>
      </c>
      <c r="C9268" t="s">
        <v>8791</v>
      </c>
      <c r="D9268" s="1" t="s">
        <v>15404</v>
      </c>
      <c r="E9268" t="s">
        <v>14914</v>
      </c>
      <c r="F9268" t="s">
        <v>8791</v>
      </c>
      <c r="G9268" t="s">
        <v>2</v>
      </c>
      <c r="H9268" t="str">
        <f t="shared" si="144"/>
        <v>n0200489.JPG</v>
      </c>
    </row>
    <row r="9269" spans="1:8" x14ac:dyDescent="0.3">
      <c r="A9269" t="s">
        <v>9280</v>
      </c>
      <c r="B9269" t="s">
        <v>8790</v>
      </c>
      <c r="C9269" t="s">
        <v>8791</v>
      </c>
      <c r="D9269" s="1" t="s">
        <v>15405</v>
      </c>
      <c r="E9269" t="s">
        <v>14914</v>
      </c>
      <c r="F9269" t="s">
        <v>8791</v>
      </c>
      <c r="G9269" t="s">
        <v>2</v>
      </c>
      <c r="H9269" t="str">
        <f t="shared" si="144"/>
        <v>n0200490.JPG</v>
      </c>
    </row>
    <row r="9270" spans="1:8" x14ac:dyDescent="0.3">
      <c r="A9270" t="s">
        <v>9281</v>
      </c>
      <c r="B9270" t="s">
        <v>8790</v>
      </c>
      <c r="C9270" t="s">
        <v>8791</v>
      </c>
      <c r="D9270" s="1" t="s">
        <v>15406</v>
      </c>
      <c r="E9270" t="s">
        <v>14914</v>
      </c>
      <c r="F9270" t="s">
        <v>8791</v>
      </c>
      <c r="G9270" t="s">
        <v>2</v>
      </c>
      <c r="H9270" t="str">
        <f t="shared" si="144"/>
        <v>n0200491.JPG</v>
      </c>
    </row>
    <row r="9271" spans="1:8" x14ac:dyDescent="0.3">
      <c r="A9271" t="s">
        <v>9282</v>
      </c>
      <c r="B9271" t="s">
        <v>8790</v>
      </c>
      <c r="C9271" t="s">
        <v>8791</v>
      </c>
      <c r="D9271" s="1" t="s">
        <v>15407</v>
      </c>
      <c r="E9271" t="s">
        <v>14914</v>
      </c>
      <c r="F9271" t="s">
        <v>8791</v>
      </c>
      <c r="G9271" t="s">
        <v>2</v>
      </c>
      <c r="H9271" t="str">
        <f t="shared" si="144"/>
        <v>n0200492.JPG</v>
      </c>
    </row>
    <row r="9272" spans="1:8" x14ac:dyDescent="0.3">
      <c r="A9272" t="s">
        <v>9283</v>
      </c>
      <c r="B9272" t="s">
        <v>8790</v>
      </c>
      <c r="C9272" t="s">
        <v>8791</v>
      </c>
      <c r="D9272" s="1" t="s">
        <v>15408</v>
      </c>
      <c r="E9272" t="s">
        <v>14914</v>
      </c>
      <c r="F9272" t="s">
        <v>8791</v>
      </c>
      <c r="G9272" t="s">
        <v>2</v>
      </c>
      <c r="H9272" t="str">
        <f t="shared" si="144"/>
        <v>n0200493.JPG</v>
      </c>
    </row>
    <row r="9273" spans="1:8" x14ac:dyDescent="0.3">
      <c r="A9273" t="s">
        <v>9284</v>
      </c>
      <c r="B9273" t="s">
        <v>8790</v>
      </c>
      <c r="C9273" t="s">
        <v>8791</v>
      </c>
      <c r="D9273" s="1" t="s">
        <v>15409</v>
      </c>
      <c r="E9273" t="s">
        <v>14914</v>
      </c>
      <c r="F9273" t="s">
        <v>8791</v>
      </c>
      <c r="G9273" t="s">
        <v>2</v>
      </c>
      <c r="H9273" t="str">
        <f t="shared" si="144"/>
        <v>n0200494.JPG</v>
      </c>
    </row>
    <row r="9274" spans="1:8" x14ac:dyDescent="0.3">
      <c r="A9274" t="s">
        <v>9285</v>
      </c>
      <c r="B9274" t="s">
        <v>8790</v>
      </c>
      <c r="C9274" t="s">
        <v>8791</v>
      </c>
      <c r="D9274" s="1" t="s">
        <v>15410</v>
      </c>
      <c r="E9274" t="s">
        <v>14914</v>
      </c>
      <c r="F9274" t="s">
        <v>8791</v>
      </c>
      <c r="G9274" t="s">
        <v>2</v>
      </c>
      <c r="H9274" t="str">
        <f t="shared" si="144"/>
        <v>n0200495.JPG</v>
      </c>
    </row>
    <row r="9275" spans="1:8" x14ac:dyDescent="0.3">
      <c r="A9275" t="s">
        <v>9286</v>
      </c>
      <c r="B9275" t="s">
        <v>8790</v>
      </c>
      <c r="C9275" t="s">
        <v>8791</v>
      </c>
      <c r="D9275" s="1" t="s">
        <v>15411</v>
      </c>
      <c r="E9275" t="s">
        <v>14914</v>
      </c>
      <c r="F9275" t="s">
        <v>8791</v>
      </c>
      <c r="G9275" t="s">
        <v>2</v>
      </c>
      <c r="H9275" t="str">
        <f t="shared" si="144"/>
        <v>n0200496.JPG</v>
      </c>
    </row>
    <row r="9276" spans="1:8" x14ac:dyDescent="0.3">
      <c r="A9276" t="s">
        <v>9287</v>
      </c>
      <c r="B9276" t="s">
        <v>8790</v>
      </c>
      <c r="C9276" t="s">
        <v>8791</v>
      </c>
      <c r="D9276" s="1" t="s">
        <v>15412</v>
      </c>
      <c r="E9276" t="s">
        <v>14914</v>
      </c>
      <c r="F9276" t="s">
        <v>8791</v>
      </c>
      <c r="G9276" t="s">
        <v>2</v>
      </c>
      <c r="H9276" t="str">
        <f t="shared" si="144"/>
        <v>n0200497.JPG</v>
      </c>
    </row>
    <row r="9277" spans="1:8" x14ac:dyDescent="0.3">
      <c r="A9277" t="s">
        <v>9288</v>
      </c>
      <c r="B9277" t="s">
        <v>8790</v>
      </c>
      <c r="C9277" t="s">
        <v>8791</v>
      </c>
      <c r="D9277" s="1" t="s">
        <v>15413</v>
      </c>
      <c r="E9277" t="s">
        <v>14914</v>
      </c>
      <c r="F9277" t="s">
        <v>8791</v>
      </c>
      <c r="G9277" t="s">
        <v>2</v>
      </c>
      <c r="H9277" t="str">
        <f t="shared" si="144"/>
        <v>n0200498.JPG</v>
      </c>
    </row>
    <row r="9278" spans="1:8" x14ac:dyDescent="0.3">
      <c r="A9278" t="s">
        <v>9289</v>
      </c>
      <c r="B9278" t="s">
        <v>8790</v>
      </c>
      <c r="C9278" t="s">
        <v>8791</v>
      </c>
      <c r="D9278" s="1" t="s">
        <v>15414</v>
      </c>
      <c r="E9278" t="s">
        <v>14914</v>
      </c>
      <c r="F9278" t="s">
        <v>8791</v>
      </c>
      <c r="G9278" t="s">
        <v>2</v>
      </c>
      <c r="H9278" t="str">
        <f t="shared" si="144"/>
        <v>n0200499.JPG</v>
      </c>
    </row>
    <row r="9279" spans="1:8" x14ac:dyDescent="0.3">
      <c r="A9279" t="s">
        <v>9290</v>
      </c>
      <c r="B9279" t="s">
        <v>8790</v>
      </c>
      <c r="C9279" t="s">
        <v>8791</v>
      </c>
      <c r="D9279" s="1" t="s">
        <v>15415</v>
      </c>
      <c r="E9279" t="s">
        <v>14914</v>
      </c>
      <c r="F9279" t="s">
        <v>8791</v>
      </c>
      <c r="G9279" t="s">
        <v>2</v>
      </c>
      <c r="H9279" t="str">
        <f t="shared" si="144"/>
        <v>n0200500.JPG</v>
      </c>
    </row>
    <row r="9280" spans="1:8" x14ac:dyDescent="0.3">
      <c r="A9280" t="s">
        <v>9291</v>
      </c>
      <c r="B9280" t="s">
        <v>8790</v>
      </c>
      <c r="C9280" t="s">
        <v>8791</v>
      </c>
      <c r="D9280" s="1" t="s">
        <v>15416</v>
      </c>
      <c r="E9280" t="s">
        <v>14914</v>
      </c>
      <c r="F9280" t="s">
        <v>8791</v>
      </c>
      <c r="G9280" t="s">
        <v>2</v>
      </c>
      <c r="H9280" t="str">
        <f t="shared" si="144"/>
        <v>n0200501.JPG</v>
      </c>
    </row>
    <row r="9281" spans="1:8" x14ac:dyDescent="0.3">
      <c r="A9281" t="s">
        <v>9292</v>
      </c>
      <c r="B9281" t="s">
        <v>8790</v>
      </c>
      <c r="C9281" t="s">
        <v>8791</v>
      </c>
      <c r="D9281" s="1" t="s">
        <v>15417</v>
      </c>
      <c r="E9281" t="s">
        <v>14914</v>
      </c>
      <c r="F9281" t="s">
        <v>8791</v>
      </c>
      <c r="G9281" t="s">
        <v>2</v>
      </c>
      <c r="H9281" t="str">
        <f t="shared" si="144"/>
        <v>n0200502.JPG</v>
      </c>
    </row>
    <row r="9282" spans="1:8" x14ac:dyDescent="0.3">
      <c r="A9282" t="s">
        <v>9293</v>
      </c>
      <c r="B9282" t="s">
        <v>8790</v>
      </c>
      <c r="C9282" t="s">
        <v>8791</v>
      </c>
      <c r="D9282" s="1" t="s">
        <v>15418</v>
      </c>
      <c r="E9282" t="s">
        <v>14914</v>
      </c>
      <c r="F9282" t="s">
        <v>8791</v>
      </c>
      <c r="G9282" t="s">
        <v>2</v>
      </c>
      <c r="H9282" t="str">
        <f t="shared" ref="H9282:H9345" si="145">C9282&amp;D9282&amp;E9282</f>
        <v>n0200503.JPG</v>
      </c>
    </row>
    <row r="9283" spans="1:8" x14ac:dyDescent="0.3">
      <c r="A9283" t="s">
        <v>9294</v>
      </c>
      <c r="B9283" t="s">
        <v>8790</v>
      </c>
      <c r="C9283" t="s">
        <v>8791</v>
      </c>
      <c r="D9283" s="1" t="s">
        <v>15419</v>
      </c>
      <c r="E9283" t="s">
        <v>14914</v>
      </c>
      <c r="F9283" t="s">
        <v>8791</v>
      </c>
      <c r="G9283" t="s">
        <v>2</v>
      </c>
      <c r="H9283" t="str">
        <f t="shared" si="145"/>
        <v>n0200504.JPG</v>
      </c>
    </row>
    <row r="9284" spans="1:8" x14ac:dyDescent="0.3">
      <c r="A9284" t="s">
        <v>9295</v>
      </c>
      <c r="B9284" t="s">
        <v>8790</v>
      </c>
      <c r="C9284" t="s">
        <v>8791</v>
      </c>
      <c r="D9284" s="1" t="s">
        <v>15420</v>
      </c>
      <c r="E9284" t="s">
        <v>14914</v>
      </c>
      <c r="F9284" t="s">
        <v>8791</v>
      </c>
      <c r="G9284" t="s">
        <v>2</v>
      </c>
      <c r="H9284" t="str">
        <f t="shared" si="145"/>
        <v>n0200505.JPG</v>
      </c>
    </row>
    <row r="9285" spans="1:8" x14ac:dyDescent="0.3">
      <c r="A9285" t="s">
        <v>9296</v>
      </c>
      <c r="B9285" t="s">
        <v>8790</v>
      </c>
      <c r="C9285" t="s">
        <v>8791</v>
      </c>
      <c r="D9285" s="1" t="s">
        <v>15421</v>
      </c>
      <c r="E9285" t="s">
        <v>14914</v>
      </c>
      <c r="F9285" t="s">
        <v>8791</v>
      </c>
      <c r="G9285" t="s">
        <v>2</v>
      </c>
      <c r="H9285" t="str">
        <f t="shared" si="145"/>
        <v>n0200506.JPG</v>
      </c>
    </row>
    <row r="9286" spans="1:8" x14ac:dyDescent="0.3">
      <c r="A9286" t="s">
        <v>9297</v>
      </c>
      <c r="B9286" t="s">
        <v>8790</v>
      </c>
      <c r="C9286" t="s">
        <v>8791</v>
      </c>
      <c r="D9286" s="1" t="s">
        <v>15422</v>
      </c>
      <c r="E9286" t="s">
        <v>14914</v>
      </c>
      <c r="F9286" t="s">
        <v>8791</v>
      </c>
      <c r="G9286" t="s">
        <v>2</v>
      </c>
      <c r="H9286" t="str">
        <f t="shared" si="145"/>
        <v>n0200507.JPG</v>
      </c>
    </row>
    <row r="9287" spans="1:8" x14ac:dyDescent="0.3">
      <c r="A9287" t="s">
        <v>9298</v>
      </c>
      <c r="B9287" t="s">
        <v>8790</v>
      </c>
      <c r="C9287" t="s">
        <v>8791</v>
      </c>
      <c r="D9287" s="1" t="s">
        <v>15423</v>
      </c>
      <c r="E9287" t="s">
        <v>14914</v>
      </c>
      <c r="F9287" t="s">
        <v>8791</v>
      </c>
      <c r="G9287" t="s">
        <v>2</v>
      </c>
      <c r="H9287" t="str">
        <f t="shared" si="145"/>
        <v>n0200508.JPG</v>
      </c>
    </row>
    <row r="9288" spans="1:8" x14ac:dyDescent="0.3">
      <c r="A9288" t="s">
        <v>9299</v>
      </c>
      <c r="B9288" t="s">
        <v>8790</v>
      </c>
      <c r="C9288" t="s">
        <v>8791</v>
      </c>
      <c r="D9288" s="1" t="s">
        <v>15424</v>
      </c>
      <c r="E9288" t="s">
        <v>14914</v>
      </c>
      <c r="F9288" t="s">
        <v>8791</v>
      </c>
      <c r="G9288" t="s">
        <v>2</v>
      </c>
      <c r="H9288" t="str">
        <f t="shared" si="145"/>
        <v>n0200509.JPG</v>
      </c>
    </row>
    <row r="9289" spans="1:8" x14ac:dyDescent="0.3">
      <c r="A9289" t="s">
        <v>9300</v>
      </c>
      <c r="B9289" t="s">
        <v>8790</v>
      </c>
      <c r="C9289" t="s">
        <v>8791</v>
      </c>
      <c r="D9289" s="1" t="s">
        <v>15425</v>
      </c>
      <c r="E9289" t="s">
        <v>14914</v>
      </c>
      <c r="F9289" t="s">
        <v>8791</v>
      </c>
      <c r="G9289" t="s">
        <v>2</v>
      </c>
      <c r="H9289" t="str">
        <f t="shared" si="145"/>
        <v>n0200510.JPG</v>
      </c>
    </row>
    <row r="9290" spans="1:8" x14ac:dyDescent="0.3">
      <c r="A9290" t="s">
        <v>9301</v>
      </c>
      <c r="B9290" t="s">
        <v>8790</v>
      </c>
      <c r="C9290" t="s">
        <v>8791</v>
      </c>
      <c r="D9290" s="1" t="s">
        <v>15426</v>
      </c>
      <c r="E9290" t="s">
        <v>14914</v>
      </c>
      <c r="F9290" t="s">
        <v>8791</v>
      </c>
      <c r="G9290" t="s">
        <v>2</v>
      </c>
      <c r="H9290" t="str">
        <f t="shared" si="145"/>
        <v>n0200511.JPG</v>
      </c>
    </row>
    <row r="9291" spans="1:8" x14ac:dyDescent="0.3">
      <c r="A9291" t="s">
        <v>9302</v>
      </c>
      <c r="B9291" t="s">
        <v>8790</v>
      </c>
      <c r="C9291" t="s">
        <v>8791</v>
      </c>
      <c r="D9291" s="1" t="s">
        <v>15427</v>
      </c>
      <c r="E9291" t="s">
        <v>14914</v>
      </c>
      <c r="F9291" t="s">
        <v>8791</v>
      </c>
      <c r="G9291" t="s">
        <v>2</v>
      </c>
      <c r="H9291" t="str">
        <f t="shared" si="145"/>
        <v>n0200512.JPG</v>
      </c>
    </row>
    <row r="9292" spans="1:8" x14ac:dyDescent="0.3">
      <c r="A9292" t="s">
        <v>9303</v>
      </c>
      <c r="B9292" t="s">
        <v>8790</v>
      </c>
      <c r="C9292" t="s">
        <v>8791</v>
      </c>
      <c r="D9292" s="1" t="s">
        <v>15428</v>
      </c>
      <c r="E9292" t="s">
        <v>14914</v>
      </c>
      <c r="F9292" t="s">
        <v>8791</v>
      </c>
      <c r="G9292" t="s">
        <v>2</v>
      </c>
      <c r="H9292" t="str">
        <f t="shared" si="145"/>
        <v>n0200513.JPG</v>
      </c>
    </row>
    <row r="9293" spans="1:8" x14ac:dyDescent="0.3">
      <c r="A9293" t="s">
        <v>9304</v>
      </c>
      <c r="B9293" t="s">
        <v>8790</v>
      </c>
      <c r="C9293" t="s">
        <v>8791</v>
      </c>
      <c r="D9293" s="1" t="s">
        <v>15429</v>
      </c>
      <c r="E9293" t="s">
        <v>14914</v>
      </c>
      <c r="F9293" t="s">
        <v>8791</v>
      </c>
      <c r="G9293" t="s">
        <v>2</v>
      </c>
      <c r="H9293" t="str">
        <f t="shared" si="145"/>
        <v>n0200514.JPG</v>
      </c>
    </row>
    <row r="9294" spans="1:8" x14ac:dyDescent="0.3">
      <c r="A9294" t="s">
        <v>9305</v>
      </c>
      <c r="B9294" t="s">
        <v>8790</v>
      </c>
      <c r="C9294" t="s">
        <v>8791</v>
      </c>
      <c r="D9294" s="1" t="s">
        <v>15430</v>
      </c>
      <c r="E9294" t="s">
        <v>14914</v>
      </c>
      <c r="F9294" t="s">
        <v>8791</v>
      </c>
      <c r="G9294" t="s">
        <v>2</v>
      </c>
      <c r="H9294" t="str">
        <f t="shared" si="145"/>
        <v>n0200515.JPG</v>
      </c>
    </row>
    <row r="9295" spans="1:8" x14ac:dyDescent="0.3">
      <c r="A9295" t="s">
        <v>9306</v>
      </c>
      <c r="B9295" t="s">
        <v>8790</v>
      </c>
      <c r="C9295" t="s">
        <v>8791</v>
      </c>
      <c r="D9295" s="1" t="s">
        <v>15431</v>
      </c>
      <c r="E9295" t="s">
        <v>14914</v>
      </c>
      <c r="F9295" t="s">
        <v>8791</v>
      </c>
      <c r="G9295" t="s">
        <v>2</v>
      </c>
      <c r="H9295" t="str">
        <f t="shared" si="145"/>
        <v>n0200516.JPG</v>
      </c>
    </row>
    <row r="9296" spans="1:8" x14ac:dyDescent="0.3">
      <c r="A9296" t="s">
        <v>9307</v>
      </c>
      <c r="B9296" t="s">
        <v>8790</v>
      </c>
      <c r="C9296" t="s">
        <v>8791</v>
      </c>
      <c r="D9296" s="1" t="s">
        <v>15432</v>
      </c>
      <c r="E9296" t="s">
        <v>14914</v>
      </c>
      <c r="F9296" t="s">
        <v>8791</v>
      </c>
      <c r="G9296" t="s">
        <v>2</v>
      </c>
      <c r="H9296" t="str">
        <f t="shared" si="145"/>
        <v>n0200517.JPG</v>
      </c>
    </row>
    <row r="9297" spans="1:8" x14ac:dyDescent="0.3">
      <c r="A9297" t="s">
        <v>9308</v>
      </c>
      <c r="B9297" t="s">
        <v>8790</v>
      </c>
      <c r="C9297" t="s">
        <v>8791</v>
      </c>
      <c r="D9297" s="1" t="s">
        <v>15433</v>
      </c>
      <c r="E9297" t="s">
        <v>14914</v>
      </c>
      <c r="F9297" t="s">
        <v>8791</v>
      </c>
      <c r="G9297" t="s">
        <v>2</v>
      </c>
      <c r="H9297" t="str">
        <f t="shared" si="145"/>
        <v>n0200518.JPG</v>
      </c>
    </row>
    <row r="9298" spans="1:8" x14ac:dyDescent="0.3">
      <c r="A9298" t="s">
        <v>9309</v>
      </c>
      <c r="B9298" t="s">
        <v>8790</v>
      </c>
      <c r="C9298" t="s">
        <v>8791</v>
      </c>
      <c r="D9298" s="1" t="s">
        <v>15434</v>
      </c>
      <c r="E9298" t="s">
        <v>14914</v>
      </c>
      <c r="F9298" t="s">
        <v>8791</v>
      </c>
      <c r="G9298" t="s">
        <v>2</v>
      </c>
      <c r="H9298" t="str">
        <f t="shared" si="145"/>
        <v>n0200519.JPG</v>
      </c>
    </row>
    <row r="9299" spans="1:8" x14ac:dyDescent="0.3">
      <c r="A9299" t="s">
        <v>9310</v>
      </c>
      <c r="B9299" t="s">
        <v>8790</v>
      </c>
      <c r="C9299" t="s">
        <v>8791</v>
      </c>
      <c r="D9299" s="1" t="s">
        <v>15435</v>
      </c>
      <c r="E9299" t="s">
        <v>14914</v>
      </c>
      <c r="F9299" t="s">
        <v>8791</v>
      </c>
      <c r="G9299" t="s">
        <v>2</v>
      </c>
      <c r="H9299" t="str">
        <f t="shared" si="145"/>
        <v>n0200520.JPG</v>
      </c>
    </row>
    <row r="9300" spans="1:8" x14ac:dyDescent="0.3">
      <c r="A9300" t="s">
        <v>9311</v>
      </c>
      <c r="B9300" t="s">
        <v>8790</v>
      </c>
      <c r="C9300" t="s">
        <v>8791</v>
      </c>
      <c r="D9300" s="1" t="s">
        <v>15436</v>
      </c>
      <c r="E9300" t="s">
        <v>14914</v>
      </c>
      <c r="F9300" t="s">
        <v>8791</v>
      </c>
      <c r="G9300" t="s">
        <v>2</v>
      </c>
      <c r="H9300" t="str">
        <f t="shared" si="145"/>
        <v>n0200521.JPG</v>
      </c>
    </row>
    <row r="9301" spans="1:8" x14ac:dyDescent="0.3">
      <c r="A9301" t="s">
        <v>9312</v>
      </c>
      <c r="B9301" t="s">
        <v>8790</v>
      </c>
      <c r="C9301" t="s">
        <v>8791</v>
      </c>
      <c r="D9301" s="1" t="s">
        <v>15437</v>
      </c>
      <c r="E9301" t="s">
        <v>14914</v>
      </c>
      <c r="F9301" t="s">
        <v>8791</v>
      </c>
      <c r="G9301" t="s">
        <v>2</v>
      </c>
      <c r="H9301" t="str">
        <f t="shared" si="145"/>
        <v>n0200522.JPG</v>
      </c>
    </row>
    <row r="9302" spans="1:8" x14ac:dyDescent="0.3">
      <c r="A9302" t="s">
        <v>9313</v>
      </c>
      <c r="B9302" t="s">
        <v>8790</v>
      </c>
      <c r="C9302" t="s">
        <v>8791</v>
      </c>
      <c r="D9302" s="1" t="s">
        <v>15438</v>
      </c>
      <c r="E9302" t="s">
        <v>14914</v>
      </c>
      <c r="F9302" t="s">
        <v>8791</v>
      </c>
      <c r="G9302" t="s">
        <v>2</v>
      </c>
      <c r="H9302" t="str">
        <f t="shared" si="145"/>
        <v>n0200523.JPG</v>
      </c>
    </row>
    <row r="9303" spans="1:8" x14ac:dyDescent="0.3">
      <c r="A9303" t="s">
        <v>9314</v>
      </c>
      <c r="B9303" t="s">
        <v>8790</v>
      </c>
      <c r="C9303" t="s">
        <v>8791</v>
      </c>
      <c r="D9303" s="1" t="s">
        <v>15439</v>
      </c>
      <c r="E9303" t="s">
        <v>14914</v>
      </c>
      <c r="F9303" t="s">
        <v>8791</v>
      </c>
      <c r="G9303" t="s">
        <v>2</v>
      </c>
      <c r="H9303" t="str">
        <f t="shared" si="145"/>
        <v>n0200524.JPG</v>
      </c>
    </row>
    <row r="9304" spans="1:8" x14ac:dyDescent="0.3">
      <c r="A9304" t="s">
        <v>9315</v>
      </c>
      <c r="B9304" t="s">
        <v>8790</v>
      </c>
      <c r="C9304" t="s">
        <v>8791</v>
      </c>
      <c r="D9304" s="1" t="s">
        <v>15440</v>
      </c>
      <c r="E9304" t="s">
        <v>14914</v>
      </c>
      <c r="F9304" t="s">
        <v>8791</v>
      </c>
      <c r="G9304" t="s">
        <v>2</v>
      </c>
      <c r="H9304" t="str">
        <f t="shared" si="145"/>
        <v>n0200525.JPG</v>
      </c>
    </row>
    <row r="9305" spans="1:8" x14ac:dyDescent="0.3">
      <c r="A9305" t="s">
        <v>9316</v>
      </c>
      <c r="B9305" t="s">
        <v>8790</v>
      </c>
      <c r="C9305" t="s">
        <v>8791</v>
      </c>
      <c r="D9305" s="1" t="s">
        <v>15441</v>
      </c>
      <c r="E9305" t="s">
        <v>14914</v>
      </c>
      <c r="F9305" t="s">
        <v>8791</v>
      </c>
      <c r="G9305" t="s">
        <v>2</v>
      </c>
      <c r="H9305" t="str">
        <f t="shared" si="145"/>
        <v>n0200526.JPG</v>
      </c>
    </row>
    <row r="9306" spans="1:8" x14ac:dyDescent="0.3">
      <c r="A9306" t="s">
        <v>9317</v>
      </c>
      <c r="B9306" t="s">
        <v>8790</v>
      </c>
      <c r="C9306" t="s">
        <v>8791</v>
      </c>
      <c r="D9306" s="1" t="s">
        <v>15442</v>
      </c>
      <c r="E9306" t="s">
        <v>14914</v>
      </c>
      <c r="F9306" t="s">
        <v>8791</v>
      </c>
      <c r="G9306" t="s">
        <v>2</v>
      </c>
      <c r="H9306" t="str">
        <f t="shared" si="145"/>
        <v>n0200527.JPG</v>
      </c>
    </row>
    <row r="9307" spans="1:8" x14ac:dyDescent="0.3">
      <c r="A9307" t="s">
        <v>9318</v>
      </c>
      <c r="B9307" t="s">
        <v>8790</v>
      </c>
      <c r="C9307" t="s">
        <v>8791</v>
      </c>
      <c r="D9307" s="1" t="s">
        <v>15443</v>
      </c>
      <c r="E9307" t="s">
        <v>14914</v>
      </c>
      <c r="F9307" t="s">
        <v>8791</v>
      </c>
      <c r="G9307" t="s">
        <v>2</v>
      </c>
      <c r="H9307" t="str">
        <f t="shared" si="145"/>
        <v>n0200528.JPG</v>
      </c>
    </row>
    <row r="9308" spans="1:8" x14ac:dyDescent="0.3">
      <c r="A9308" t="s">
        <v>9319</v>
      </c>
      <c r="B9308" t="s">
        <v>8790</v>
      </c>
      <c r="C9308" t="s">
        <v>8791</v>
      </c>
      <c r="D9308" s="1" t="s">
        <v>15444</v>
      </c>
      <c r="E9308" t="s">
        <v>14914</v>
      </c>
      <c r="F9308" t="s">
        <v>8791</v>
      </c>
      <c r="G9308" t="s">
        <v>2</v>
      </c>
      <c r="H9308" t="str">
        <f t="shared" si="145"/>
        <v>n0200529.JPG</v>
      </c>
    </row>
    <row r="9309" spans="1:8" x14ac:dyDescent="0.3">
      <c r="A9309" t="s">
        <v>9320</v>
      </c>
      <c r="B9309" t="s">
        <v>8790</v>
      </c>
      <c r="C9309" t="s">
        <v>8791</v>
      </c>
      <c r="D9309" s="1" t="s">
        <v>15445</v>
      </c>
      <c r="E9309" t="s">
        <v>14914</v>
      </c>
      <c r="F9309" t="s">
        <v>8791</v>
      </c>
      <c r="G9309" t="s">
        <v>2</v>
      </c>
      <c r="H9309" t="str">
        <f t="shared" si="145"/>
        <v>n0200530.JPG</v>
      </c>
    </row>
    <row r="9310" spans="1:8" x14ac:dyDescent="0.3">
      <c r="A9310" t="s">
        <v>9321</v>
      </c>
      <c r="B9310" t="s">
        <v>8790</v>
      </c>
      <c r="C9310" t="s">
        <v>8791</v>
      </c>
      <c r="D9310" s="1" t="s">
        <v>15446</v>
      </c>
      <c r="E9310" t="s">
        <v>14914</v>
      </c>
      <c r="F9310" t="s">
        <v>8791</v>
      </c>
      <c r="G9310" t="s">
        <v>2</v>
      </c>
      <c r="H9310" t="str">
        <f t="shared" si="145"/>
        <v>n0200531.JPG</v>
      </c>
    </row>
    <row r="9311" spans="1:8" x14ac:dyDescent="0.3">
      <c r="A9311" t="s">
        <v>9322</v>
      </c>
      <c r="B9311" t="s">
        <v>8790</v>
      </c>
      <c r="C9311" t="s">
        <v>8791</v>
      </c>
      <c r="D9311" s="1" t="s">
        <v>15447</v>
      </c>
      <c r="E9311" t="s">
        <v>14914</v>
      </c>
      <c r="F9311" t="s">
        <v>8791</v>
      </c>
      <c r="G9311" t="s">
        <v>2</v>
      </c>
      <c r="H9311" t="str">
        <f t="shared" si="145"/>
        <v>n0200532.JPG</v>
      </c>
    </row>
    <row r="9312" spans="1:8" x14ac:dyDescent="0.3">
      <c r="A9312" t="s">
        <v>9323</v>
      </c>
      <c r="B9312" t="s">
        <v>8790</v>
      </c>
      <c r="C9312" t="s">
        <v>8791</v>
      </c>
      <c r="D9312" s="1" t="s">
        <v>15448</v>
      </c>
      <c r="E9312" t="s">
        <v>14914</v>
      </c>
      <c r="F9312" t="s">
        <v>8791</v>
      </c>
      <c r="G9312" t="s">
        <v>2</v>
      </c>
      <c r="H9312" t="str">
        <f t="shared" si="145"/>
        <v>n0200533.JPG</v>
      </c>
    </row>
    <row r="9313" spans="1:8" x14ac:dyDescent="0.3">
      <c r="A9313" t="s">
        <v>9324</v>
      </c>
      <c r="B9313" t="s">
        <v>8790</v>
      </c>
      <c r="C9313" t="s">
        <v>8791</v>
      </c>
      <c r="D9313" s="1" t="s">
        <v>15449</v>
      </c>
      <c r="E9313" t="s">
        <v>14914</v>
      </c>
      <c r="F9313" t="s">
        <v>8791</v>
      </c>
      <c r="G9313" t="s">
        <v>2</v>
      </c>
      <c r="H9313" t="str">
        <f t="shared" si="145"/>
        <v>n0200534.JPG</v>
      </c>
    </row>
    <row r="9314" spans="1:8" x14ac:dyDescent="0.3">
      <c r="A9314" t="s">
        <v>9325</v>
      </c>
      <c r="B9314" t="s">
        <v>8790</v>
      </c>
      <c r="C9314" t="s">
        <v>8791</v>
      </c>
      <c r="D9314" s="1" t="s">
        <v>15450</v>
      </c>
      <c r="E9314" t="s">
        <v>14914</v>
      </c>
      <c r="F9314" t="s">
        <v>8791</v>
      </c>
      <c r="G9314" t="s">
        <v>2</v>
      </c>
      <c r="H9314" t="str">
        <f t="shared" si="145"/>
        <v>n0200535.JPG</v>
      </c>
    </row>
    <row r="9315" spans="1:8" x14ac:dyDescent="0.3">
      <c r="A9315" t="s">
        <v>9326</v>
      </c>
      <c r="B9315" t="s">
        <v>8790</v>
      </c>
      <c r="C9315" t="s">
        <v>8791</v>
      </c>
      <c r="D9315" s="1" t="s">
        <v>15451</v>
      </c>
      <c r="E9315" t="s">
        <v>14914</v>
      </c>
      <c r="F9315" t="s">
        <v>8791</v>
      </c>
      <c r="G9315" t="s">
        <v>2</v>
      </c>
      <c r="H9315" t="str">
        <f t="shared" si="145"/>
        <v>n0200536.JPG</v>
      </c>
    </row>
    <row r="9316" spans="1:8" x14ac:dyDescent="0.3">
      <c r="A9316" t="s">
        <v>9327</v>
      </c>
      <c r="B9316" t="s">
        <v>8790</v>
      </c>
      <c r="C9316" t="s">
        <v>8791</v>
      </c>
      <c r="D9316" s="1" t="s">
        <v>15452</v>
      </c>
      <c r="E9316" t="s">
        <v>14914</v>
      </c>
      <c r="F9316" t="s">
        <v>8791</v>
      </c>
      <c r="G9316" t="s">
        <v>2</v>
      </c>
      <c r="H9316" t="str">
        <f t="shared" si="145"/>
        <v>n0200537.JPG</v>
      </c>
    </row>
    <row r="9317" spans="1:8" x14ac:dyDescent="0.3">
      <c r="A9317" t="s">
        <v>9328</v>
      </c>
      <c r="B9317" t="s">
        <v>8790</v>
      </c>
      <c r="C9317" t="s">
        <v>8791</v>
      </c>
      <c r="D9317" s="1" t="s">
        <v>15453</v>
      </c>
      <c r="E9317" t="s">
        <v>14914</v>
      </c>
      <c r="F9317" t="s">
        <v>8791</v>
      </c>
      <c r="G9317" t="s">
        <v>2</v>
      </c>
      <c r="H9317" t="str">
        <f t="shared" si="145"/>
        <v>n0200538.JPG</v>
      </c>
    </row>
    <row r="9318" spans="1:8" x14ac:dyDescent="0.3">
      <c r="A9318" t="s">
        <v>9329</v>
      </c>
      <c r="B9318" t="s">
        <v>8790</v>
      </c>
      <c r="C9318" t="s">
        <v>8791</v>
      </c>
      <c r="D9318" s="1" t="s">
        <v>15454</v>
      </c>
      <c r="E9318" t="s">
        <v>14914</v>
      </c>
      <c r="F9318" t="s">
        <v>8791</v>
      </c>
      <c r="G9318" t="s">
        <v>2</v>
      </c>
      <c r="H9318" t="str">
        <f t="shared" si="145"/>
        <v>n0200539.JPG</v>
      </c>
    </row>
    <row r="9319" spans="1:8" x14ac:dyDescent="0.3">
      <c r="A9319" t="s">
        <v>9330</v>
      </c>
      <c r="B9319" t="s">
        <v>8790</v>
      </c>
      <c r="C9319" t="s">
        <v>8791</v>
      </c>
      <c r="D9319" s="1" t="s">
        <v>15455</v>
      </c>
      <c r="E9319" t="s">
        <v>14914</v>
      </c>
      <c r="F9319" t="s">
        <v>8791</v>
      </c>
      <c r="G9319" t="s">
        <v>2</v>
      </c>
      <c r="H9319" t="str">
        <f t="shared" si="145"/>
        <v>n0200540.JPG</v>
      </c>
    </row>
    <row r="9320" spans="1:8" x14ac:dyDescent="0.3">
      <c r="A9320" t="s">
        <v>9331</v>
      </c>
      <c r="B9320" t="s">
        <v>8790</v>
      </c>
      <c r="C9320" t="s">
        <v>8791</v>
      </c>
      <c r="D9320" s="1" t="s">
        <v>15456</v>
      </c>
      <c r="E9320" t="s">
        <v>14914</v>
      </c>
      <c r="F9320" t="s">
        <v>8791</v>
      </c>
      <c r="G9320" t="s">
        <v>2</v>
      </c>
      <c r="H9320" t="str">
        <f t="shared" si="145"/>
        <v>n0200541.JPG</v>
      </c>
    </row>
    <row r="9321" spans="1:8" x14ac:dyDescent="0.3">
      <c r="A9321" t="s">
        <v>9332</v>
      </c>
      <c r="B9321" t="s">
        <v>8790</v>
      </c>
      <c r="C9321" t="s">
        <v>8791</v>
      </c>
      <c r="D9321" s="1" t="s">
        <v>15457</v>
      </c>
      <c r="E9321" t="s">
        <v>14914</v>
      </c>
      <c r="F9321" t="s">
        <v>8791</v>
      </c>
      <c r="G9321" t="s">
        <v>2</v>
      </c>
      <c r="H9321" t="str">
        <f t="shared" si="145"/>
        <v>n0200542.JPG</v>
      </c>
    </row>
    <row r="9322" spans="1:8" x14ac:dyDescent="0.3">
      <c r="A9322" t="s">
        <v>9333</v>
      </c>
      <c r="B9322" t="s">
        <v>8790</v>
      </c>
      <c r="C9322" t="s">
        <v>8791</v>
      </c>
      <c r="D9322" s="1" t="s">
        <v>15458</v>
      </c>
      <c r="E9322" t="s">
        <v>14914</v>
      </c>
      <c r="F9322" t="s">
        <v>8791</v>
      </c>
      <c r="G9322" t="s">
        <v>2</v>
      </c>
      <c r="H9322" t="str">
        <f t="shared" si="145"/>
        <v>n0200543.JPG</v>
      </c>
    </row>
    <row r="9323" spans="1:8" x14ac:dyDescent="0.3">
      <c r="A9323" t="s">
        <v>9334</v>
      </c>
      <c r="B9323" t="s">
        <v>8790</v>
      </c>
      <c r="C9323" t="s">
        <v>8791</v>
      </c>
      <c r="D9323" s="1" t="s">
        <v>15459</v>
      </c>
      <c r="E9323" t="s">
        <v>14914</v>
      </c>
      <c r="F9323" t="s">
        <v>8791</v>
      </c>
      <c r="G9323" t="s">
        <v>2</v>
      </c>
      <c r="H9323" t="str">
        <f t="shared" si="145"/>
        <v>n0200544.JPG</v>
      </c>
    </row>
    <row r="9324" spans="1:8" x14ac:dyDescent="0.3">
      <c r="A9324" t="s">
        <v>9335</v>
      </c>
      <c r="B9324" t="s">
        <v>8790</v>
      </c>
      <c r="C9324" t="s">
        <v>8791</v>
      </c>
      <c r="D9324" s="1" t="s">
        <v>15460</v>
      </c>
      <c r="E9324" t="s">
        <v>14914</v>
      </c>
      <c r="F9324" t="s">
        <v>8791</v>
      </c>
      <c r="G9324" t="s">
        <v>2</v>
      </c>
      <c r="H9324" t="str">
        <f t="shared" si="145"/>
        <v>n0200545.JPG</v>
      </c>
    </row>
    <row r="9325" spans="1:8" x14ac:dyDescent="0.3">
      <c r="A9325" t="s">
        <v>9336</v>
      </c>
      <c r="B9325" t="s">
        <v>8790</v>
      </c>
      <c r="C9325" t="s">
        <v>8791</v>
      </c>
      <c r="D9325" s="1" t="s">
        <v>15461</v>
      </c>
      <c r="E9325" t="s">
        <v>14914</v>
      </c>
      <c r="F9325" t="s">
        <v>8791</v>
      </c>
      <c r="G9325" t="s">
        <v>2</v>
      </c>
      <c r="H9325" t="str">
        <f t="shared" si="145"/>
        <v>n0200546.JPG</v>
      </c>
    </row>
    <row r="9326" spans="1:8" x14ac:dyDescent="0.3">
      <c r="A9326" t="s">
        <v>9337</v>
      </c>
      <c r="B9326" t="s">
        <v>8790</v>
      </c>
      <c r="C9326" t="s">
        <v>8791</v>
      </c>
      <c r="D9326" s="1" t="s">
        <v>15462</v>
      </c>
      <c r="E9326" t="s">
        <v>14914</v>
      </c>
      <c r="F9326" t="s">
        <v>8791</v>
      </c>
      <c r="G9326" t="s">
        <v>2</v>
      </c>
      <c r="H9326" t="str">
        <f t="shared" si="145"/>
        <v>n0200547.JPG</v>
      </c>
    </row>
    <row r="9327" spans="1:8" x14ac:dyDescent="0.3">
      <c r="A9327" t="s">
        <v>9338</v>
      </c>
      <c r="B9327" t="s">
        <v>8790</v>
      </c>
      <c r="C9327" t="s">
        <v>8791</v>
      </c>
      <c r="D9327" s="1" t="s">
        <v>15463</v>
      </c>
      <c r="E9327" t="s">
        <v>14914</v>
      </c>
      <c r="F9327" t="s">
        <v>8791</v>
      </c>
      <c r="G9327" t="s">
        <v>2</v>
      </c>
      <c r="H9327" t="str">
        <f t="shared" si="145"/>
        <v>n0200548.JPG</v>
      </c>
    </row>
    <row r="9328" spans="1:8" x14ac:dyDescent="0.3">
      <c r="A9328" t="s">
        <v>9339</v>
      </c>
      <c r="B9328" t="s">
        <v>8790</v>
      </c>
      <c r="C9328" t="s">
        <v>8791</v>
      </c>
      <c r="D9328" s="1" t="s">
        <v>15464</v>
      </c>
      <c r="E9328" t="s">
        <v>14914</v>
      </c>
      <c r="F9328" t="s">
        <v>8791</v>
      </c>
      <c r="G9328" t="s">
        <v>2</v>
      </c>
      <c r="H9328" t="str">
        <f t="shared" si="145"/>
        <v>n0200549.JPG</v>
      </c>
    </row>
    <row r="9329" spans="1:8" x14ac:dyDescent="0.3">
      <c r="A9329" t="s">
        <v>9340</v>
      </c>
      <c r="B9329" t="s">
        <v>8790</v>
      </c>
      <c r="C9329" t="s">
        <v>8791</v>
      </c>
      <c r="D9329" s="1" t="s">
        <v>15465</v>
      </c>
      <c r="E9329" t="s">
        <v>14914</v>
      </c>
      <c r="F9329" t="s">
        <v>8791</v>
      </c>
      <c r="G9329" t="s">
        <v>2</v>
      </c>
      <c r="H9329" t="str">
        <f t="shared" si="145"/>
        <v>n0200550.JPG</v>
      </c>
    </row>
    <row r="9330" spans="1:8" x14ac:dyDescent="0.3">
      <c r="A9330" t="s">
        <v>9341</v>
      </c>
      <c r="B9330" t="s">
        <v>8790</v>
      </c>
      <c r="C9330" t="s">
        <v>8791</v>
      </c>
      <c r="D9330" s="1" t="s">
        <v>15466</v>
      </c>
      <c r="E9330" t="s">
        <v>14914</v>
      </c>
      <c r="F9330" t="s">
        <v>8791</v>
      </c>
      <c r="G9330" t="s">
        <v>2</v>
      </c>
      <c r="H9330" t="str">
        <f t="shared" si="145"/>
        <v>n0200551.JPG</v>
      </c>
    </row>
    <row r="9331" spans="1:8" x14ac:dyDescent="0.3">
      <c r="A9331" t="s">
        <v>9342</v>
      </c>
      <c r="B9331" t="s">
        <v>8790</v>
      </c>
      <c r="C9331" t="s">
        <v>8791</v>
      </c>
      <c r="D9331" s="1" t="s">
        <v>15467</v>
      </c>
      <c r="E9331" t="s">
        <v>14914</v>
      </c>
      <c r="F9331" t="s">
        <v>8791</v>
      </c>
      <c r="G9331" t="s">
        <v>2</v>
      </c>
      <c r="H9331" t="str">
        <f t="shared" si="145"/>
        <v>n0200552.JPG</v>
      </c>
    </row>
    <row r="9332" spans="1:8" x14ac:dyDescent="0.3">
      <c r="A9332" t="s">
        <v>9343</v>
      </c>
      <c r="B9332" t="s">
        <v>8790</v>
      </c>
      <c r="C9332" t="s">
        <v>8791</v>
      </c>
      <c r="D9332" s="1" t="s">
        <v>15468</v>
      </c>
      <c r="E9332" t="s">
        <v>14914</v>
      </c>
      <c r="F9332" t="s">
        <v>8791</v>
      </c>
      <c r="G9332" t="s">
        <v>2</v>
      </c>
      <c r="H9332" t="str">
        <f t="shared" si="145"/>
        <v>n0200553.JPG</v>
      </c>
    </row>
    <row r="9333" spans="1:8" x14ac:dyDescent="0.3">
      <c r="A9333" t="s">
        <v>9344</v>
      </c>
      <c r="B9333" t="s">
        <v>8790</v>
      </c>
      <c r="C9333" t="s">
        <v>8791</v>
      </c>
      <c r="D9333" s="1" t="s">
        <v>15469</v>
      </c>
      <c r="E9333" t="s">
        <v>14914</v>
      </c>
      <c r="F9333" t="s">
        <v>8791</v>
      </c>
      <c r="G9333" t="s">
        <v>2</v>
      </c>
      <c r="H9333" t="str">
        <f t="shared" si="145"/>
        <v>n0200554.JPG</v>
      </c>
    </row>
    <row r="9334" spans="1:8" x14ac:dyDescent="0.3">
      <c r="A9334" t="s">
        <v>9345</v>
      </c>
      <c r="B9334" t="s">
        <v>8790</v>
      </c>
      <c r="C9334" t="s">
        <v>8791</v>
      </c>
      <c r="D9334" s="1" t="s">
        <v>15470</v>
      </c>
      <c r="E9334" t="s">
        <v>14914</v>
      </c>
      <c r="F9334" t="s">
        <v>8791</v>
      </c>
      <c r="G9334" t="s">
        <v>2</v>
      </c>
      <c r="H9334" t="str">
        <f t="shared" si="145"/>
        <v>n0200555.JPG</v>
      </c>
    </row>
    <row r="9335" spans="1:8" x14ac:dyDescent="0.3">
      <c r="A9335" t="s">
        <v>9346</v>
      </c>
      <c r="B9335" t="s">
        <v>8790</v>
      </c>
      <c r="C9335" t="s">
        <v>8791</v>
      </c>
      <c r="D9335" s="1" t="s">
        <v>15471</v>
      </c>
      <c r="E9335" t="s">
        <v>14914</v>
      </c>
      <c r="F9335" t="s">
        <v>8791</v>
      </c>
      <c r="G9335" t="s">
        <v>2</v>
      </c>
      <c r="H9335" t="str">
        <f t="shared" si="145"/>
        <v>n0200556.JPG</v>
      </c>
    </row>
    <row r="9336" spans="1:8" x14ac:dyDescent="0.3">
      <c r="A9336" t="s">
        <v>9347</v>
      </c>
      <c r="B9336" t="s">
        <v>8790</v>
      </c>
      <c r="C9336" t="s">
        <v>8791</v>
      </c>
      <c r="D9336" s="1" t="s">
        <v>15472</v>
      </c>
      <c r="E9336" t="s">
        <v>14914</v>
      </c>
      <c r="F9336" t="s">
        <v>8791</v>
      </c>
      <c r="G9336" t="s">
        <v>2</v>
      </c>
      <c r="H9336" t="str">
        <f t="shared" si="145"/>
        <v>n0200557.JPG</v>
      </c>
    </row>
    <row r="9337" spans="1:8" x14ac:dyDescent="0.3">
      <c r="A9337" t="s">
        <v>9348</v>
      </c>
      <c r="B9337" t="s">
        <v>8790</v>
      </c>
      <c r="C9337" t="s">
        <v>8791</v>
      </c>
      <c r="D9337" s="1" t="s">
        <v>15473</v>
      </c>
      <c r="E9337" t="s">
        <v>14914</v>
      </c>
      <c r="F9337" t="s">
        <v>8791</v>
      </c>
      <c r="G9337" t="s">
        <v>2</v>
      </c>
      <c r="H9337" t="str">
        <f t="shared" si="145"/>
        <v>n0200558.JPG</v>
      </c>
    </row>
    <row r="9338" spans="1:8" x14ac:dyDescent="0.3">
      <c r="A9338" t="s">
        <v>9349</v>
      </c>
      <c r="B9338" t="s">
        <v>8790</v>
      </c>
      <c r="C9338" t="s">
        <v>8791</v>
      </c>
      <c r="D9338" s="1" t="s">
        <v>15474</v>
      </c>
      <c r="E9338" t="s">
        <v>14914</v>
      </c>
      <c r="F9338" t="s">
        <v>8791</v>
      </c>
      <c r="G9338" t="s">
        <v>2</v>
      </c>
      <c r="H9338" t="str">
        <f t="shared" si="145"/>
        <v>n0200559.JPG</v>
      </c>
    </row>
    <row r="9339" spans="1:8" x14ac:dyDescent="0.3">
      <c r="A9339" t="s">
        <v>9350</v>
      </c>
      <c r="B9339" t="s">
        <v>8790</v>
      </c>
      <c r="C9339" t="s">
        <v>8791</v>
      </c>
      <c r="D9339" s="1" t="s">
        <v>15475</v>
      </c>
      <c r="E9339" t="s">
        <v>14914</v>
      </c>
      <c r="F9339" t="s">
        <v>8791</v>
      </c>
      <c r="G9339" t="s">
        <v>2</v>
      </c>
      <c r="H9339" t="str">
        <f t="shared" si="145"/>
        <v>n0200560.JPG</v>
      </c>
    </row>
    <row r="9340" spans="1:8" x14ac:dyDescent="0.3">
      <c r="A9340" t="s">
        <v>9351</v>
      </c>
      <c r="B9340" t="s">
        <v>8790</v>
      </c>
      <c r="C9340" t="s">
        <v>8791</v>
      </c>
      <c r="D9340" s="1" t="s">
        <v>15476</v>
      </c>
      <c r="E9340" t="s">
        <v>14914</v>
      </c>
      <c r="F9340" t="s">
        <v>8791</v>
      </c>
      <c r="G9340" t="s">
        <v>2</v>
      </c>
      <c r="H9340" t="str">
        <f t="shared" si="145"/>
        <v>n0200561.JPG</v>
      </c>
    </row>
    <row r="9341" spans="1:8" x14ac:dyDescent="0.3">
      <c r="A9341" t="s">
        <v>9352</v>
      </c>
      <c r="B9341" t="s">
        <v>8790</v>
      </c>
      <c r="C9341" t="s">
        <v>8791</v>
      </c>
      <c r="D9341" s="1" t="s">
        <v>15477</v>
      </c>
      <c r="E9341" t="s">
        <v>14914</v>
      </c>
      <c r="F9341" t="s">
        <v>8791</v>
      </c>
      <c r="G9341" t="s">
        <v>2</v>
      </c>
      <c r="H9341" t="str">
        <f t="shared" si="145"/>
        <v>n0200562.JPG</v>
      </c>
    </row>
    <row r="9342" spans="1:8" x14ac:dyDescent="0.3">
      <c r="A9342" t="s">
        <v>9353</v>
      </c>
      <c r="B9342" t="s">
        <v>8790</v>
      </c>
      <c r="C9342" t="s">
        <v>8791</v>
      </c>
      <c r="D9342" s="1" t="s">
        <v>15478</v>
      </c>
      <c r="E9342" t="s">
        <v>14914</v>
      </c>
      <c r="F9342" t="s">
        <v>8791</v>
      </c>
      <c r="G9342" t="s">
        <v>2</v>
      </c>
      <c r="H9342" t="str">
        <f t="shared" si="145"/>
        <v>n0200563.JPG</v>
      </c>
    </row>
    <row r="9343" spans="1:8" x14ac:dyDescent="0.3">
      <c r="A9343" t="s">
        <v>9354</v>
      </c>
      <c r="B9343" t="s">
        <v>8790</v>
      </c>
      <c r="C9343" t="s">
        <v>8791</v>
      </c>
      <c r="D9343" s="1" t="s">
        <v>15479</v>
      </c>
      <c r="E9343" t="s">
        <v>14914</v>
      </c>
      <c r="F9343" t="s">
        <v>8791</v>
      </c>
      <c r="G9343" t="s">
        <v>2</v>
      </c>
      <c r="H9343" t="str">
        <f t="shared" si="145"/>
        <v>n0200564.JPG</v>
      </c>
    </row>
    <row r="9344" spans="1:8" x14ac:dyDescent="0.3">
      <c r="A9344" t="s">
        <v>9355</v>
      </c>
      <c r="B9344" t="s">
        <v>8790</v>
      </c>
      <c r="C9344" t="s">
        <v>8791</v>
      </c>
      <c r="D9344" s="1" t="s">
        <v>15480</v>
      </c>
      <c r="E9344" t="s">
        <v>14914</v>
      </c>
      <c r="F9344" t="s">
        <v>8791</v>
      </c>
      <c r="G9344" t="s">
        <v>2</v>
      </c>
      <c r="H9344" t="str">
        <f t="shared" si="145"/>
        <v>n0200565.JPG</v>
      </c>
    </row>
    <row r="9345" spans="1:8" x14ac:dyDescent="0.3">
      <c r="A9345" t="s">
        <v>9356</v>
      </c>
      <c r="B9345" t="s">
        <v>8790</v>
      </c>
      <c r="C9345" t="s">
        <v>8791</v>
      </c>
      <c r="D9345" s="1" t="s">
        <v>15481</v>
      </c>
      <c r="E9345" t="s">
        <v>14914</v>
      </c>
      <c r="F9345" t="s">
        <v>8791</v>
      </c>
      <c r="G9345" t="s">
        <v>2</v>
      </c>
      <c r="H9345" t="str">
        <f t="shared" si="145"/>
        <v>n0200566.JPG</v>
      </c>
    </row>
    <row r="9346" spans="1:8" x14ac:dyDescent="0.3">
      <c r="A9346" t="s">
        <v>9357</v>
      </c>
      <c r="B9346" t="s">
        <v>8790</v>
      </c>
      <c r="C9346" t="s">
        <v>8791</v>
      </c>
      <c r="D9346" s="1" t="s">
        <v>15482</v>
      </c>
      <c r="E9346" t="s">
        <v>14914</v>
      </c>
      <c r="F9346" t="s">
        <v>8791</v>
      </c>
      <c r="G9346" t="s">
        <v>2</v>
      </c>
      <c r="H9346" t="str">
        <f t="shared" ref="H9346:H9409" si="146">C9346&amp;D9346&amp;E9346</f>
        <v>n0200567.JPG</v>
      </c>
    </row>
    <row r="9347" spans="1:8" x14ac:dyDescent="0.3">
      <c r="A9347" t="s">
        <v>9358</v>
      </c>
      <c r="B9347" t="s">
        <v>8790</v>
      </c>
      <c r="C9347" t="s">
        <v>8791</v>
      </c>
      <c r="D9347" s="1" t="s">
        <v>15483</v>
      </c>
      <c r="E9347" t="s">
        <v>14914</v>
      </c>
      <c r="F9347" t="s">
        <v>8791</v>
      </c>
      <c r="G9347" t="s">
        <v>2</v>
      </c>
      <c r="H9347" t="str">
        <f t="shared" si="146"/>
        <v>n0200568.JPG</v>
      </c>
    </row>
    <row r="9348" spans="1:8" x14ac:dyDescent="0.3">
      <c r="A9348" t="s">
        <v>9359</v>
      </c>
      <c r="B9348" t="s">
        <v>8790</v>
      </c>
      <c r="C9348" t="s">
        <v>8791</v>
      </c>
      <c r="D9348" s="1" t="s">
        <v>15484</v>
      </c>
      <c r="E9348" t="s">
        <v>14914</v>
      </c>
      <c r="F9348" t="s">
        <v>8791</v>
      </c>
      <c r="G9348" t="s">
        <v>2</v>
      </c>
      <c r="H9348" t="str">
        <f t="shared" si="146"/>
        <v>n0200569.JPG</v>
      </c>
    </row>
    <row r="9349" spans="1:8" x14ac:dyDescent="0.3">
      <c r="A9349" t="s">
        <v>9360</v>
      </c>
      <c r="B9349" t="s">
        <v>8790</v>
      </c>
      <c r="C9349" t="s">
        <v>8791</v>
      </c>
      <c r="D9349" s="1" t="s">
        <v>15485</v>
      </c>
      <c r="E9349" t="s">
        <v>14914</v>
      </c>
      <c r="F9349" t="s">
        <v>8791</v>
      </c>
      <c r="G9349" t="s">
        <v>2</v>
      </c>
      <c r="H9349" t="str">
        <f t="shared" si="146"/>
        <v>n0200570.JPG</v>
      </c>
    </row>
    <row r="9350" spans="1:8" x14ac:dyDescent="0.3">
      <c r="A9350" t="s">
        <v>9361</v>
      </c>
      <c r="B9350" t="s">
        <v>8790</v>
      </c>
      <c r="C9350" t="s">
        <v>8791</v>
      </c>
      <c r="D9350" s="1" t="s">
        <v>15486</v>
      </c>
      <c r="E9350" t="s">
        <v>14914</v>
      </c>
      <c r="F9350" t="s">
        <v>8791</v>
      </c>
      <c r="G9350" t="s">
        <v>2</v>
      </c>
      <c r="H9350" t="str">
        <f t="shared" si="146"/>
        <v>n0200571.JPG</v>
      </c>
    </row>
    <row r="9351" spans="1:8" x14ac:dyDescent="0.3">
      <c r="A9351" t="s">
        <v>9362</v>
      </c>
      <c r="B9351" t="s">
        <v>8790</v>
      </c>
      <c r="C9351" t="s">
        <v>8791</v>
      </c>
      <c r="D9351" s="1" t="s">
        <v>15487</v>
      </c>
      <c r="E9351" t="s">
        <v>14914</v>
      </c>
      <c r="F9351" t="s">
        <v>8791</v>
      </c>
      <c r="G9351" t="s">
        <v>2</v>
      </c>
      <c r="H9351" t="str">
        <f t="shared" si="146"/>
        <v>n0200572.JPG</v>
      </c>
    </row>
    <row r="9352" spans="1:8" x14ac:dyDescent="0.3">
      <c r="A9352" t="s">
        <v>9363</v>
      </c>
      <c r="B9352" t="s">
        <v>8790</v>
      </c>
      <c r="C9352" t="s">
        <v>8791</v>
      </c>
      <c r="D9352" s="1" t="s">
        <v>15488</v>
      </c>
      <c r="E9352" t="s">
        <v>14914</v>
      </c>
      <c r="F9352" t="s">
        <v>8791</v>
      </c>
      <c r="G9352" t="s">
        <v>2</v>
      </c>
      <c r="H9352" t="str">
        <f t="shared" si="146"/>
        <v>n0200573.JPG</v>
      </c>
    </row>
    <row r="9353" spans="1:8" x14ac:dyDescent="0.3">
      <c r="A9353" t="s">
        <v>9364</v>
      </c>
      <c r="B9353" t="s">
        <v>8790</v>
      </c>
      <c r="C9353" t="s">
        <v>8791</v>
      </c>
      <c r="D9353" s="1" t="s">
        <v>15489</v>
      </c>
      <c r="E9353" t="s">
        <v>14914</v>
      </c>
      <c r="F9353" t="s">
        <v>8791</v>
      </c>
      <c r="G9353" t="s">
        <v>2</v>
      </c>
      <c r="H9353" t="str">
        <f t="shared" si="146"/>
        <v>n0200574.JPG</v>
      </c>
    </row>
    <row r="9354" spans="1:8" x14ac:dyDescent="0.3">
      <c r="A9354" t="s">
        <v>9365</v>
      </c>
      <c r="B9354" t="s">
        <v>8790</v>
      </c>
      <c r="C9354" t="s">
        <v>8791</v>
      </c>
      <c r="D9354" s="1" t="s">
        <v>15490</v>
      </c>
      <c r="E9354" t="s">
        <v>14914</v>
      </c>
      <c r="F9354" t="s">
        <v>8791</v>
      </c>
      <c r="G9354" t="s">
        <v>2</v>
      </c>
      <c r="H9354" t="str">
        <f t="shared" si="146"/>
        <v>n0200575.JPG</v>
      </c>
    </row>
    <row r="9355" spans="1:8" x14ac:dyDescent="0.3">
      <c r="A9355" t="s">
        <v>9366</v>
      </c>
      <c r="B9355" t="s">
        <v>8790</v>
      </c>
      <c r="C9355" t="s">
        <v>8791</v>
      </c>
      <c r="D9355" s="1" t="s">
        <v>15491</v>
      </c>
      <c r="E9355" t="s">
        <v>14914</v>
      </c>
      <c r="F9355" t="s">
        <v>8791</v>
      </c>
      <c r="G9355" t="s">
        <v>2</v>
      </c>
      <c r="H9355" t="str">
        <f t="shared" si="146"/>
        <v>n0200576.JPG</v>
      </c>
    </row>
    <row r="9356" spans="1:8" x14ac:dyDescent="0.3">
      <c r="A9356" t="s">
        <v>9367</v>
      </c>
      <c r="B9356" t="s">
        <v>8790</v>
      </c>
      <c r="C9356" t="s">
        <v>8791</v>
      </c>
      <c r="D9356" s="1" t="s">
        <v>15492</v>
      </c>
      <c r="E9356" t="s">
        <v>14914</v>
      </c>
      <c r="F9356" t="s">
        <v>8791</v>
      </c>
      <c r="G9356" t="s">
        <v>2</v>
      </c>
      <c r="H9356" t="str">
        <f t="shared" si="146"/>
        <v>n0200577.JPG</v>
      </c>
    </row>
    <row r="9357" spans="1:8" x14ac:dyDescent="0.3">
      <c r="A9357" t="s">
        <v>9368</v>
      </c>
      <c r="B9357" t="s">
        <v>8790</v>
      </c>
      <c r="C9357" t="s">
        <v>8791</v>
      </c>
      <c r="D9357" s="1" t="s">
        <v>15493</v>
      </c>
      <c r="E9357" t="s">
        <v>14914</v>
      </c>
      <c r="F9357" t="s">
        <v>8791</v>
      </c>
      <c r="G9357" t="s">
        <v>2</v>
      </c>
      <c r="H9357" t="str">
        <f t="shared" si="146"/>
        <v>n0200578.JPG</v>
      </c>
    </row>
    <row r="9358" spans="1:8" x14ac:dyDescent="0.3">
      <c r="A9358" t="s">
        <v>9369</v>
      </c>
      <c r="B9358" t="s">
        <v>8790</v>
      </c>
      <c r="C9358" t="s">
        <v>8791</v>
      </c>
      <c r="D9358" s="1" t="s">
        <v>15494</v>
      </c>
      <c r="E9358" t="s">
        <v>14914</v>
      </c>
      <c r="F9358" t="s">
        <v>8791</v>
      </c>
      <c r="G9358" t="s">
        <v>2</v>
      </c>
      <c r="H9358" t="str">
        <f t="shared" si="146"/>
        <v>n0200579.JPG</v>
      </c>
    </row>
    <row r="9359" spans="1:8" x14ac:dyDescent="0.3">
      <c r="A9359" t="s">
        <v>9370</v>
      </c>
      <c r="B9359" t="s">
        <v>8790</v>
      </c>
      <c r="C9359" t="s">
        <v>8791</v>
      </c>
      <c r="D9359" s="1" t="s">
        <v>15495</v>
      </c>
      <c r="E9359" t="s">
        <v>14914</v>
      </c>
      <c r="F9359" t="s">
        <v>8791</v>
      </c>
      <c r="G9359" t="s">
        <v>2</v>
      </c>
      <c r="H9359" t="str">
        <f t="shared" si="146"/>
        <v>n0200580.JPG</v>
      </c>
    </row>
    <row r="9360" spans="1:8" x14ac:dyDescent="0.3">
      <c r="A9360" t="s">
        <v>9371</v>
      </c>
      <c r="B9360" t="s">
        <v>8790</v>
      </c>
      <c r="C9360" t="s">
        <v>8791</v>
      </c>
      <c r="D9360" s="1" t="s">
        <v>15496</v>
      </c>
      <c r="E9360" t="s">
        <v>14914</v>
      </c>
      <c r="F9360" t="s">
        <v>8791</v>
      </c>
      <c r="G9360" t="s">
        <v>2</v>
      </c>
      <c r="H9360" t="str">
        <f t="shared" si="146"/>
        <v>n0200581.JPG</v>
      </c>
    </row>
    <row r="9361" spans="1:8" x14ac:dyDescent="0.3">
      <c r="A9361" t="s">
        <v>9372</v>
      </c>
      <c r="B9361" t="s">
        <v>8790</v>
      </c>
      <c r="C9361" t="s">
        <v>8791</v>
      </c>
      <c r="D9361" s="1" t="s">
        <v>15497</v>
      </c>
      <c r="E9361" t="s">
        <v>14914</v>
      </c>
      <c r="F9361" t="s">
        <v>8791</v>
      </c>
      <c r="G9361" t="s">
        <v>2</v>
      </c>
      <c r="H9361" t="str">
        <f t="shared" si="146"/>
        <v>n0200582.JPG</v>
      </c>
    </row>
    <row r="9362" spans="1:8" x14ac:dyDescent="0.3">
      <c r="A9362" t="s">
        <v>9373</v>
      </c>
      <c r="B9362" t="s">
        <v>8790</v>
      </c>
      <c r="C9362" t="s">
        <v>8791</v>
      </c>
      <c r="D9362" s="1" t="s">
        <v>15498</v>
      </c>
      <c r="E9362" t="s">
        <v>14914</v>
      </c>
      <c r="F9362" t="s">
        <v>8791</v>
      </c>
      <c r="G9362" t="s">
        <v>2</v>
      </c>
      <c r="H9362" t="str">
        <f t="shared" si="146"/>
        <v>n0200583.JPG</v>
      </c>
    </row>
    <row r="9363" spans="1:8" x14ac:dyDescent="0.3">
      <c r="A9363" t="s">
        <v>9374</v>
      </c>
      <c r="B9363" t="s">
        <v>8790</v>
      </c>
      <c r="C9363" t="s">
        <v>8791</v>
      </c>
      <c r="D9363" s="1" t="s">
        <v>15499</v>
      </c>
      <c r="E9363" t="s">
        <v>14914</v>
      </c>
      <c r="F9363" t="s">
        <v>8791</v>
      </c>
      <c r="G9363" t="s">
        <v>2</v>
      </c>
      <c r="H9363" t="str">
        <f t="shared" si="146"/>
        <v>n0200584.JPG</v>
      </c>
    </row>
    <row r="9364" spans="1:8" x14ac:dyDescent="0.3">
      <c r="A9364" t="s">
        <v>9375</v>
      </c>
      <c r="B9364" t="s">
        <v>8790</v>
      </c>
      <c r="C9364" t="s">
        <v>8791</v>
      </c>
      <c r="D9364" s="1" t="s">
        <v>15500</v>
      </c>
      <c r="E9364" t="s">
        <v>14914</v>
      </c>
      <c r="F9364" t="s">
        <v>8791</v>
      </c>
      <c r="G9364" t="s">
        <v>2</v>
      </c>
      <c r="H9364" t="str">
        <f t="shared" si="146"/>
        <v>n0200585.JPG</v>
      </c>
    </row>
    <row r="9365" spans="1:8" x14ac:dyDescent="0.3">
      <c r="A9365" t="s">
        <v>9376</v>
      </c>
      <c r="B9365" t="s">
        <v>8790</v>
      </c>
      <c r="C9365" t="s">
        <v>8791</v>
      </c>
      <c r="D9365" s="1" t="s">
        <v>15501</v>
      </c>
      <c r="E9365" t="s">
        <v>14914</v>
      </c>
      <c r="F9365" t="s">
        <v>8791</v>
      </c>
      <c r="G9365" t="s">
        <v>2</v>
      </c>
      <c r="H9365" t="str">
        <f t="shared" si="146"/>
        <v>n0200586.JPG</v>
      </c>
    </row>
    <row r="9366" spans="1:8" x14ac:dyDescent="0.3">
      <c r="A9366" t="s">
        <v>9377</v>
      </c>
      <c r="B9366" t="s">
        <v>8790</v>
      </c>
      <c r="C9366" t="s">
        <v>8791</v>
      </c>
      <c r="D9366" s="1" t="s">
        <v>15502</v>
      </c>
      <c r="E9366" t="s">
        <v>14914</v>
      </c>
      <c r="F9366" t="s">
        <v>8791</v>
      </c>
      <c r="G9366" t="s">
        <v>2</v>
      </c>
      <c r="H9366" t="str">
        <f t="shared" si="146"/>
        <v>n0200587.JPG</v>
      </c>
    </row>
    <row r="9367" spans="1:8" x14ac:dyDescent="0.3">
      <c r="A9367" t="s">
        <v>9378</v>
      </c>
      <c r="B9367" t="s">
        <v>8790</v>
      </c>
      <c r="C9367" t="s">
        <v>8791</v>
      </c>
      <c r="D9367" s="1" t="s">
        <v>15503</v>
      </c>
      <c r="E9367" t="s">
        <v>14914</v>
      </c>
      <c r="F9367" t="s">
        <v>8791</v>
      </c>
      <c r="G9367" t="s">
        <v>2</v>
      </c>
      <c r="H9367" t="str">
        <f t="shared" si="146"/>
        <v>n0200588.JPG</v>
      </c>
    </row>
    <row r="9368" spans="1:8" x14ac:dyDescent="0.3">
      <c r="A9368" t="s">
        <v>9379</v>
      </c>
      <c r="B9368" t="s">
        <v>8790</v>
      </c>
      <c r="C9368" t="s">
        <v>8791</v>
      </c>
      <c r="D9368" s="1" t="s">
        <v>15504</v>
      </c>
      <c r="E9368" t="s">
        <v>14914</v>
      </c>
      <c r="F9368" t="s">
        <v>8791</v>
      </c>
      <c r="G9368" t="s">
        <v>2</v>
      </c>
      <c r="H9368" t="str">
        <f t="shared" si="146"/>
        <v>n0200589.JPG</v>
      </c>
    </row>
    <row r="9369" spans="1:8" x14ac:dyDescent="0.3">
      <c r="A9369" t="s">
        <v>9380</v>
      </c>
      <c r="B9369" t="s">
        <v>8790</v>
      </c>
      <c r="C9369" t="s">
        <v>8791</v>
      </c>
      <c r="D9369" s="1" t="s">
        <v>15505</v>
      </c>
      <c r="E9369" t="s">
        <v>14914</v>
      </c>
      <c r="F9369" t="s">
        <v>8791</v>
      </c>
      <c r="G9369" t="s">
        <v>2</v>
      </c>
      <c r="H9369" t="str">
        <f t="shared" si="146"/>
        <v>n0200590.JPG</v>
      </c>
    </row>
    <row r="9370" spans="1:8" x14ac:dyDescent="0.3">
      <c r="A9370" t="s">
        <v>9381</v>
      </c>
      <c r="B9370" t="s">
        <v>8790</v>
      </c>
      <c r="C9370" t="s">
        <v>8791</v>
      </c>
      <c r="D9370" s="1" t="s">
        <v>15506</v>
      </c>
      <c r="E9370" t="s">
        <v>14914</v>
      </c>
      <c r="F9370" t="s">
        <v>8791</v>
      </c>
      <c r="G9370" t="s">
        <v>2</v>
      </c>
      <c r="H9370" t="str">
        <f t="shared" si="146"/>
        <v>n0200591.JPG</v>
      </c>
    </row>
    <row r="9371" spans="1:8" x14ac:dyDescent="0.3">
      <c r="A9371" t="s">
        <v>9382</v>
      </c>
      <c r="B9371" t="s">
        <v>8790</v>
      </c>
      <c r="C9371" t="s">
        <v>8791</v>
      </c>
      <c r="D9371" s="1" t="s">
        <v>15507</v>
      </c>
      <c r="E9371" t="s">
        <v>14914</v>
      </c>
      <c r="F9371" t="s">
        <v>8791</v>
      </c>
      <c r="G9371" t="s">
        <v>2</v>
      </c>
      <c r="H9371" t="str">
        <f t="shared" si="146"/>
        <v>n0200592.JPG</v>
      </c>
    </row>
    <row r="9372" spans="1:8" x14ac:dyDescent="0.3">
      <c r="A9372" t="s">
        <v>9383</v>
      </c>
      <c r="B9372" t="s">
        <v>8790</v>
      </c>
      <c r="C9372" t="s">
        <v>8791</v>
      </c>
      <c r="D9372" s="1" t="s">
        <v>15508</v>
      </c>
      <c r="E9372" t="s">
        <v>14914</v>
      </c>
      <c r="F9372" t="s">
        <v>8791</v>
      </c>
      <c r="G9372" t="s">
        <v>2</v>
      </c>
      <c r="H9372" t="str">
        <f t="shared" si="146"/>
        <v>n0200593.JPG</v>
      </c>
    </row>
    <row r="9373" spans="1:8" x14ac:dyDescent="0.3">
      <c r="A9373" t="s">
        <v>9384</v>
      </c>
      <c r="B9373" t="s">
        <v>8790</v>
      </c>
      <c r="C9373" t="s">
        <v>8791</v>
      </c>
      <c r="D9373" s="1" t="s">
        <v>15509</v>
      </c>
      <c r="E9373" t="s">
        <v>14914</v>
      </c>
      <c r="F9373" t="s">
        <v>8791</v>
      </c>
      <c r="G9373" t="s">
        <v>2</v>
      </c>
      <c r="H9373" t="str">
        <f t="shared" si="146"/>
        <v>n0200594.JPG</v>
      </c>
    </row>
    <row r="9374" spans="1:8" x14ac:dyDescent="0.3">
      <c r="A9374" t="s">
        <v>9385</v>
      </c>
      <c r="B9374" t="s">
        <v>8790</v>
      </c>
      <c r="C9374" t="s">
        <v>8791</v>
      </c>
      <c r="D9374" s="1" t="s">
        <v>15510</v>
      </c>
      <c r="E9374" t="s">
        <v>14914</v>
      </c>
      <c r="F9374" t="s">
        <v>8791</v>
      </c>
      <c r="G9374" t="s">
        <v>2</v>
      </c>
      <c r="H9374" t="str">
        <f t="shared" si="146"/>
        <v>n0200595.JPG</v>
      </c>
    </row>
    <row r="9375" spans="1:8" x14ac:dyDescent="0.3">
      <c r="A9375" t="s">
        <v>9386</v>
      </c>
      <c r="B9375" t="s">
        <v>8790</v>
      </c>
      <c r="C9375" t="s">
        <v>8791</v>
      </c>
      <c r="D9375" s="1" t="s">
        <v>15511</v>
      </c>
      <c r="E9375" t="s">
        <v>14914</v>
      </c>
      <c r="F9375" t="s">
        <v>8791</v>
      </c>
      <c r="G9375" t="s">
        <v>2</v>
      </c>
      <c r="H9375" t="str">
        <f t="shared" si="146"/>
        <v>n0200596.JPG</v>
      </c>
    </row>
    <row r="9376" spans="1:8" x14ac:dyDescent="0.3">
      <c r="A9376" t="s">
        <v>9387</v>
      </c>
      <c r="B9376" t="s">
        <v>8790</v>
      </c>
      <c r="C9376" t="s">
        <v>8791</v>
      </c>
      <c r="D9376" s="1" t="s">
        <v>15512</v>
      </c>
      <c r="E9376" t="s">
        <v>14914</v>
      </c>
      <c r="F9376" t="s">
        <v>8791</v>
      </c>
      <c r="G9376" t="s">
        <v>2</v>
      </c>
      <c r="H9376" t="str">
        <f t="shared" si="146"/>
        <v>n0200597.JPG</v>
      </c>
    </row>
    <row r="9377" spans="1:8" x14ac:dyDescent="0.3">
      <c r="A9377" t="s">
        <v>9388</v>
      </c>
      <c r="B9377" t="s">
        <v>8790</v>
      </c>
      <c r="C9377" t="s">
        <v>8791</v>
      </c>
      <c r="D9377" s="1" t="s">
        <v>15513</v>
      </c>
      <c r="E9377" t="s">
        <v>14914</v>
      </c>
      <c r="F9377" t="s">
        <v>8791</v>
      </c>
      <c r="G9377" t="s">
        <v>2</v>
      </c>
      <c r="H9377" t="str">
        <f t="shared" si="146"/>
        <v>n0200598.JPG</v>
      </c>
    </row>
    <row r="9378" spans="1:8" x14ac:dyDescent="0.3">
      <c r="A9378" t="s">
        <v>9389</v>
      </c>
      <c r="B9378" t="s">
        <v>8790</v>
      </c>
      <c r="C9378" t="s">
        <v>8791</v>
      </c>
      <c r="D9378" s="1" t="s">
        <v>15514</v>
      </c>
      <c r="E9378" t="s">
        <v>14914</v>
      </c>
      <c r="F9378" t="s">
        <v>8791</v>
      </c>
      <c r="G9378" t="s">
        <v>2</v>
      </c>
      <c r="H9378" t="str">
        <f t="shared" si="146"/>
        <v>n0200599.JPG</v>
      </c>
    </row>
    <row r="9379" spans="1:8" x14ac:dyDescent="0.3">
      <c r="A9379" t="s">
        <v>9390</v>
      </c>
      <c r="B9379" t="s">
        <v>8790</v>
      </c>
      <c r="C9379" t="s">
        <v>8791</v>
      </c>
      <c r="D9379" s="1" t="s">
        <v>15515</v>
      </c>
      <c r="E9379" t="s">
        <v>14914</v>
      </c>
      <c r="F9379" t="s">
        <v>8791</v>
      </c>
      <c r="G9379" t="s">
        <v>2</v>
      </c>
      <c r="H9379" t="str">
        <f t="shared" si="146"/>
        <v>n0200600.JPG</v>
      </c>
    </row>
    <row r="9380" spans="1:8" x14ac:dyDescent="0.3">
      <c r="A9380" t="s">
        <v>9391</v>
      </c>
      <c r="B9380" t="s">
        <v>8790</v>
      </c>
      <c r="C9380" t="s">
        <v>8791</v>
      </c>
      <c r="D9380" s="1" t="s">
        <v>15516</v>
      </c>
      <c r="E9380" t="s">
        <v>14914</v>
      </c>
      <c r="F9380" t="s">
        <v>8791</v>
      </c>
      <c r="G9380" t="s">
        <v>2</v>
      </c>
      <c r="H9380" t="str">
        <f t="shared" si="146"/>
        <v>n0200601.JPG</v>
      </c>
    </row>
    <row r="9381" spans="1:8" x14ac:dyDescent="0.3">
      <c r="A9381" t="s">
        <v>9392</v>
      </c>
      <c r="B9381" t="s">
        <v>8790</v>
      </c>
      <c r="C9381" t="s">
        <v>8791</v>
      </c>
      <c r="D9381" s="1" t="s">
        <v>15517</v>
      </c>
      <c r="E9381" t="s">
        <v>14914</v>
      </c>
      <c r="F9381" t="s">
        <v>8791</v>
      </c>
      <c r="G9381" t="s">
        <v>2</v>
      </c>
      <c r="H9381" t="str">
        <f t="shared" si="146"/>
        <v>n0200602.JPG</v>
      </c>
    </row>
    <row r="9382" spans="1:8" x14ac:dyDescent="0.3">
      <c r="A9382" t="s">
        <v>9393</v>
      </c>
      <c r="B9382" t="s">
        <v>8790</v>
      </c>
      <c r="C9382" t="s">
        <v>8791</v>
      </c>
      <c r="D9382" s="1" t="s">
        <v>15518</v>
      </c>
      <c r="E9382" t="s">
        <v>14914</v>
      </c>
      <c r="F9382" t="s">
        <v>8791</v>
      </c>
      <c r="G9382" t="s">
        <v>2</v>
      </c>
      <c r="H9382" t="str">
        <f t="shared" si="146"/>
        <v>n0200603.JPG</v>
      </c>
    </row>
    <row r="9383" spans="1:8" x14ac:dyDescent="0.3">
      <c r="A9383" t="s">
        <v>9394</v>
      </c>
      <c r="B9383" t="s">
        <v>8790</v>
      </c>
      <c r="C9383" t="s">
        <v>8791</v>
      </c>
      <c r="D9383" s="1" t="s">
        <v>15519</v>
      </c>
      <c r="E9383" t="s">
        <v>14914</v>
      </c>
      <c r="F9383" t="s">
        <v>8791</v>
      </c>
      <c r="G9383" t="s">
        <v>2</v>
      </c>
      <c r="H9383" t="str">
        <f t="shared" si="146"/>
        <v>n0200604.JPG</v>
      </c>
    </row>
    <row r="9384" spans="1:8" x14ac:dyDescent="0.3">
      <c r="A9384" t="s">
        <v>9395</v>
      </c>
      <c r="B9384" t="s">
        <v>8790</v>
      </c>
      <c r="C9384" t="s">
        <v>8791</v>
      </c>
      <c r="D9384" s="1" t="s">
        <v>15520</v>
      </c>
      <c r="E9384" t="s">
        <v>14914</v>
      </c>
      <c r="F9384" t="s">
        <v>8791</v>
      </c>
      <c r="G9384" t="s">
        <v>2</v>
      </c>
      <c r="H9384" t="str">
        <f t="shared" si="146"/>
        <v>n0200605.JPG</v>
      </c>
    </row>
    <row r="9385" spans="1:8" x14ac:dyDescent="0.3">
      <c r="A9385" t="s">
        <v>9396</v>
      </c>
      <c r="B9385" t="s">
        <v>8790</v>
      </c>
      <c r="C9385" t="s">
        <v>8791</v>
      </c>
      <c r="D9385" s="1" t="s">
        <v>15521</v>
      </c>
      <c r="E9385" t="s">
        <v>14914</v>
      </c>
      <c r="F9385" t="s">
        <v>8791</v>
      </c>
      <c r="G9385" t="s">
        <v>2</v>
      </c>
      <c r="H9385" t="str">
        <f t="shared" si="146"/>
        <v>n0200606.JPG</v>
      </c>
    </row>
    <row r="9386" spans="1:8" x14ac:dyDescent="0.3">
      <c r="A9386" t="s">
        <v>9397</v>
      </c>
      <c r="B9386" t="s">
        <v>8790</v>
      </c>
      <c r="C9386" t="s">
        <v>8791</v>
      </c>
      <c r="D9386" s="1" t="s">
        <v>15522</v>
      </c>
      <c r="E9386" t="s">
        <v>14914</v>
      </c>
      <c r="F9386" t="s">
        <v>8791</v>
      </c>
      <c r="G9386" t="s">
        <v>2</v>
      </c>
      <c r="H9386" t="str">
        <f t="shared" si="146"/>
        <v>n0200607.JPG</v>
      </c>
    </row>
    <row r="9387" spans="1:8" x14ac:dyDescent="0.3">
      <c r="A9387" t="s">
        <v>9398</v>
      </c>
      <c r="B9387" t="s">
        <v>8790</v>
      </c>
      <c r="C9387" t="s">
        <v>8791</v>
      </c>
      <c r="D9387" s="1" t="s">
        <v>15523</v>
      </c>
      <c r="E9387" t="s">
        <v>14914</v>
      </c>
      <c r="F9387" t="s">
        <v>8791</v>
      </c>
      <c r="G9387" t="s">
        <v>2</v>
      </c>
      <c r="H9387" t="str">
        <f t="shared" si="146"/>
        <v>n0200608.JPG</v>
      </c>
    </row>
    <row r="9388" spans="1:8" x14ac:dyDescent="0.3">
      <c r="A9388" t="s">
        <v>9399</v>
      </c>
      <c r="B9388" t="s">
        <v>8790</v>
      </c>
      <c r="C9388" t="s">
        <v>8791</v>
      </c>
      <c r="D9388" s="1" t="s">
        <v>15524</v>
      </c>
      <c r="E9388" t="s">
        <v>14914</v>
      </c>
      <c r="F9388" t="s">
        <v>8791</v>
      </c>
      <c r="G9388" t="s">
        <v>2</v>
      </c>
      <c r="H9388" t="str">
        <f t="shared" si="146"/>
        <v>n0200609.JPG</v>
      </c>
    </row>
    <row r="9389" spans="1:8" x14ac:dyDescent="0.3">
      <c r="A9389" t="s">
        <v>9400</v>
      </c>
      <c r="B9389" t="s">
        <v>8790</v>
      </c>
      <c r="C9389" t="s">
        <v>8791</v>
      </c>
      <c r="D9389" s="1" t="s">
        <v>15525</v>
      </c>
      <c r="E9389" t="s">
        <v>14914</v>
      </c>
      <c r="F9389" t="s">
        <v>8791</v>
      </c>
      <c r="G9389" t="s">
        <v>2</v>
      </c>
      <c r="H9389" t="str">
        <f t="shared" si="146"/>
        <v>n0200610.JPG</v>
      </c>
    </row>
    <row r="9390" spans="1:8" x14ac:dyDescent="0.3">
      <c r="A9390" t="s">
        <v>9401</v>
      </c>
      <c r="B9390" t="s">
        <v>8790</v>
      </c>
      <c r="C9390" t="s">
        <v>8791</v>
      </c>
      <c r="D9390" s="1" t="s">
        <v>15526</v>
      </c>
      <c r="E9390" t="s">
        <v>14914</v>
      </c>
      <c r="F9390" t="s">
        <v>8791</v>
      </c>
      <c r="G9390" t="s">
        <v>2</v>
      </c>
      <c r="H9390" t="str">
        <f t="shared" si="146"/>
        <v>n0200611.JPG</v>
      </c>
    </row>
    <row r="9391" spans="1:8" x14ac:dyDescent="0.3">
      <c r="A9391" t="s">
        <v>9402</v>
      </c>
      <c r="B9391" t="s">
        <v>8790</v>
      </c>
      <c r="C9391" t="s">
        <v>8791</v>
      </c>
      <c r="D9391" s="1" t="s">
        <v>15527</v>
      </c>
      <c r="E9391" t="s">
        <v>14914</v>
      </c>
      <c r="F9391" t="s">
        <v>8791</v>
      </c>
      <c r="G9391" t="s">
        <v>2</v>
      </c>
      <c r="H9391" t="str">
        <f t="shared" si="146"/>
        <v>n0200612.JPG</v>
      </c>
    </row>
    <row r="9392" spans="1:8" x14ac:dyDescent="0.3">
      <c r="A9392" t="s">
        <v>9403</v>
      </c>
      <c r="B9392" t="s">
        <v>8790</v>
      </c>
      <c r="C9392" t="s">
        <v>8791</v>
      </c>
      <c r="D9392" s="1" t="s">
        <v>15528</v>
      </c>
      <c r="E9392" t="s">
        <v>14914</v>
      </c>
      <c r="F9392" t="s">
        <v>8791</v>
      </c>
      <c r="G9392" t="s">
        <v>2</v>
      </c>
      <c r="H9392" t="str">
        <f t="shared" si="146"/>
        <v>n0200613.JPG</v>
      </c>
    </row>
    <row r="9393" spans="1:8" x14ac:dyDescent="0.3">
      <c r="A9393" t="s">
        <v>9404</v>
      </c>
      <c r="B9393" t="s">
        <v>8790</v>
      </c>
      <c r="C9393" t="s">
        <v>8791</v>
      </c>
      <c r="D9393" s="1" t="s">
        <v>15529</v>
      </c>
      <c r="E9393" t="s">
        <v>14914</v>
      </c>
      <c r="F9393" t="s">
        <v>8791</v>
      </c>
      <c r="G9393" t="s">
        <v>2</v>
      </c>
      <c r="H9393" t="str">
        <f t="shared" si="146"/>
        <v>n0200614.JPG</v>
      </c>
    </row>
    <row r="9394" spans="1:8" x14ac:dyDescent="0.3">
      <c r="A9394" t="s">
        <v>9405</v>
      </c>
      <c r="B9394" t="s">
        <v>8790</v>
      </c>
      <c r="C9394" t="s">
        <v>8791</v>
      </c>
      <c r="D9394" s="1" t="s">
        <v>15530</v>
      </c>
      <c r="E9394" t="s">
        <v>14914</v>
      </c>
      <c r="F9394" t="s">
        <v>8791</v>
      </c>
      <c r="G9394" t="s">
        <v>2</v>
      </c>
      <c r="H9394" t="str">
        <f t="shared" si="146"/>
        <v>n0200615.JPG</v>
      </c>
    </row>
    <row r="9395" spans="1:8" x14ac:dyDescent="0.3">
      <c r="A9395" t="s">
        <v>9406</v>
      </c>
      <c r="B9395" t="s">
        <v>8790</v>
      </c>
      <c r="C9395" t="s">
        <v>8791</v>
      </c>
      <c r="D9395" s="1" t="s">
        <v>15531</v>
      </c>
      <c r="E9395" t="s">
        <v>14914</v>
      </c>
      <c r="F9395" t="s">
        <v>8791</v>
      </c>
      <c r="G9395" t="s">
        <v>2</v>
      </c>
      <c r="H9395" t="str">
        <f t="shared" si="146"/>
        <v>n0200616.JPG</v>
      </c>
    </row>
    <row r="9396" spans="1:8" x14ac:dyDescent="0.3">
      <c r="A9396" t="s">
        <v>9407</v>
      </c>
      <c r="B9396" t="s">
        <v>8790</v>
      </c>
      <c r="C9396" t="s">
        <v>8791</v>
      </c>
      <c r="D9396" s="1" t="s">
        <v>15532</v>
      </c>
      <c r="E9396" t="s">
        <v>14914</v>
      </c>
      <c r="F9396" t="s">
        <v>8791</v>
      </c>
      <c r="G9396" t="s">
        <v>2</v>
      </c>
      <c r="H9396" t="str">
        <f t="shared" si="146"/>
        <v>n0200617.JPG</v>
      </c>
    </row>
    <row r="9397" spans="1:8" x14ac:dyDescent="0.3">
      <c r="A9397" t="s">
        <v>9408</v>
      </c>
      <c r="B9397" t="s">
        <v>8790</v>
      </c>
      <c r="C9397" t="s">
        <v>8791</v>
      </c>
      <c r="D9397" s="1" t="s">
        <v>15533</v>
      </c>
      <c r="E9397" t="s">
        <v>14914</v>
      </c>
      <c r="F9397" t="s">
        <v>8791</v>
      </c>
      <c r="G9397" t="s">
        <v>2</v>
      </c>
      <c r="H9397" t="str">
        <f t="shared" si="146"/>
        <v>n0200618.JPG</v>
      </c>
    </row>
    <row r="9398" spans="1:8" x14ac:dyDescent="0.3">
      <c r="A9398" t="s">
        <v>9409</v>
      </c>
      <c r="B9398" t="s">
        <v>8790</v>
      </c>
      <c r="C9398" t="s">
        <v>8791</v>
      </c>
      <c r="D9398" s="1" t="s">
        <v>15534</v>
      </c>
      <c r="E9398" t="s">
        <v>14914</v>
      </c>
      <c r="F9398" t="s">
        <v>8791</v>
      </c>
      <c r="G9398" t="s">
        <v>2</v>
      </c>
      <c r="H9398" t="str">
        <f t="shared" si="146"/>
        <v>n0200619.JPG</v>
      </c>
    </row>
    <row r="9399" spans="1:8" x14ac:dyDescent="0.3">
      <c r="A9399" t="s">
        <v>9410</v>
      </c>
      <c r="B9399" t="s">
        <v>8790</v>
      </c>
      <c r="C9399" t="s">
        <v>8791</v>
      </c>
      <c r="D9399" s="1" t="s">
        <v>15535</v>
      </c>
      <c r="E9399" t="s">
        <v>14914</v>
      </c>
      <c r="F9399" t="s">
        <v>8791</v>
      </c>
      <c r="G9399" t="s">
        <v>2</v>
      </c>
      <c r="H9399" t="str">
        <f t="shared" si="146"/>
        <v>n0200620.JPG</v>
      </c>
    </row>
    <row r="9400" spans="1:8" x14ac:dyDescent="0.3">
      <c r="A9400" t="s">
        <v>9411</v>
      </c>
      <c r="B9400" t="s">
        <v>8790</v>
      </c>
      <c r="C9400" t="s">
        <v>8791</v>
      </c>
      <c r="D9400" s="1" t="s">
        <v>15536</v>
      </c>
      <c r="E9400" t="s">
        <v>14914</v>
      </c>
      <c r="F9400" t="s">
        <v>8791</v>
      </c>
      <c r="G9400" t="s">
        <v>2</v>
      </c>
      <c r="H9400" t="str">
        <f t="shared" si="146"/>
        <v>n0200621.JPG</v>
      </c>
    </row>
    <row r="9401" spans="1:8" x14ac:dyDescent="0.3">
      <c r="A9401" t="s">
        <v>9412</v>
      </c>
      <c r="B9401" t="s">
        <v>8790</v>
      </c>
      <c r="C9401" t="s">
        <v>8791</v>
      </c>
      <c r="D9401" s="1" t="s">
        <v>15537</v>
      </c>
      <c r="E9401" t="s">
        <v>14914</v>
      </c>
      <c r="F9401" t="s">
        <v>8791</v>
      </c>
      <c r="G9401" t="s">
        <v>2</v>
      </c>
      <c r="H9401" t="str">
        <f t="shared" si="146"/>
        <v>n0200622.JPG</v>
      </c>
    </row>
    <row r="9402" spans="1:8" x14ac:dyDescent="0.3">
      <c r="A9402" t="s">
        <v>9413</v>
      </c>
      <c r="B9402" t="s">
        <v>8790</v>
      </c>
      <c r="C9402" t="s">
        <v>8791</v>
      </c>
      <c r="D9402" s="1" t="s">
        <v>15538</v>
      </c>
      <c r="E9402" t="s">
        <v>14914</v>
      </c>
      <c r="F9402" t="s">
        <v>8791</v>
      </c>
      <c r="G9402" t="s">
        <v>2</v>
      </c>
      <c r="H9402" t="str">
        <f t="shared" si="146"/>
        <v>n0200623.JPG</v>
      </c>
    </row>
    <row r="9403" spans="1:8" x14ac:dyDescent="0.3">
      <c r="A9403" t="s">
        <v>9414</v>
      </c>
      <c r="B9403" t="s">
        <v>8790</v>
      </c>
      <c r="C9403" t="s">
        <v>8791</v>
      </c>
      <c r="D9403" s="1" t="s">
        <v>15539</v>
      </c>
      <c r="E9403" t="s">
        <v>14914</v>
      </c>
      <c r="F9403" t="s">
        <v>8791</v>
      </c>
      <c r="G9403" t="s">
        <v>2</v>
      </c>
      <c r="H9403" t="str">
        <f t="shared" si="146"/>
        <v>n0200624.JPG</v>
      </c>
    </row>
    <row r="9404" spans="1:8" x14ac:dyDescent="0.3">
      <c r="A9404" t="s">
        <v>9415</v>
      </c>
      <c r="B9404" t="s">
        <v>8790</v>
      </c>
      <c r="C9404" t="s">
        <v>8791</v>
      </c>
      <c r="D9404" s="1" t="s">
        <v>15540</v>
      </c>
      <c r="E9404" t="s">
        <v>14914</v>
      </c>
      <c r="F9404" t="s">
        <v>8791</v>
      </c>
      <c r="G9404" t="s">
        <v>2</v>
      </c>
      <c r="H9404" t="str">
        <f t="shared" si="146"/>
        <v>n0200625.JPG</v>
      </c>
    </row>
    <row r="9405" spans="1:8" x14ac:dyDescent="0.3">
      <c r="A9405" t="s">
        <v>9416</v>
      </c>
      <c r="B9405" t="s">
        <v>8790</v>
      </c>
      <c r="C9405" t="s">
        <v>8791</v>
      </c>
      <c r="D9405" s="1" t="s">
        <v>15541</v>
      </c>
      <c r="E9405" t="s">
        <v>14914</v>
      </c>
      <c r="F9405" t="s">
        <v>8791</v>
      </c>
      <c r="G9405" t="s">
        <v>2</v>
      </c>
      <c r="H9405" t="str">
        <f t="shared" si="146"/>
        <v>n0200626.JPG</v>
      </c>
    </row>
    <row r="9406" spans="1:8" x14ac:dyDescent="0.3">
      <c r="A9406" t="s">
        <v>9417</v>
      </c>
      <c r="B9406" t="s">
        <v>8790</v>
      </c>
      <c r="C9406" t="s">
        <v>8791</v>
      </c>
      <c r="D9406" s="1" t="s">
        <v>15542</v>
      </c>
      <c r="E9406" t="s">
        <v>14914</v>
      </c>
      <c r="F9406" t="s">
        <v>8791</v>
      </c>
      <c r="G9406" t="s">
        <v>2</v>
      </c>
      <c r="H9406" t="str">
        <f t="shared" si="146"/>
        <v>n0200627.JPG</v>
      </c>
    </row>
    <row r="9407" spans="1:8" x14ac:dyDescent="0.3">
      <c r="A9407" t="s">
        <v>9418</v>
      </c>
      <c r="B9407" t="s">
        <v>8790</v>
      </c>
      <c r="C9407" t="s">
        <v>8791</v>
      </c>
      <c r="D9407" s="1" t="s">
        <v>15543</v>
      </c>
      <c r="E9407" t="s">
        <v>14914</v>
      </c>
      <c r="F9407" t="s">
        <v>8791</v>
      </c>
      <c r="G9407" t="s">
        <v>2</v>
      </c>
      <c r="H9407" t="str">
        <f t="shared" si="146"/>
        <v>n0200628.JPG</v>
      </c>
    </row>
    <row r="9408" spans="1:8" x14ac:dyDescent="0.3">
      <c r="A9408" t="s">
        <v>9419</v>
      </c>
      <c r="B9408" t="s">
        <v>8790</v>
      </c>
      <c r="C9408" t="s">
        <v>8791</v>
      </c>
      <c r="D9408" s="1" t="s">
        <v>15544</v>
      </c>
      <c r="E9408" t="s">
        <v>14914</v>
      </c>
      <c r="F9408" t="s">
        <v>8791</v>
      </c>
      <c r="G9408" t="s">
        <v>2</v>
      </c>
      <c r="H9408" t="str">
        <f t="shared" si="146"/>
        <v>n0200629.JPG</v>
      </c>
    </row>
    <row r="9409" spans="1:8" x14ac:dyDescent="0.3">
      <c r="A9409" t="s">
        <v>9420</v>
      </c>
      <c r="B9409" t="s">
        <v>8790</v>
      </c>
      <c r="C9409" t="s">
        <v>8791</v>
      </c>
      <c r="D9409" s="1" t="s">
        <v>15545</v>
      </c>
      <c r="E9409" t="s">
        <v>14914</v>
      </c>
      <c r="F9409" t="s">
        <v>8791</v>
      </c>
      <c r="G9409" t="s">
        <v>2</v>
      </c>
      <c r="H9409" t="str">
        <f t="shared" si="146"/>
        <v>n0200630.JPG</v>
      </c>
    </row>
    <row r="9410" spans="1:8" x14ac:dyDescent="0.3">
      <c r="A9410" t="s">
        <v>9421</v>
      </c>
      <c r="B9410" t="s">
        <v>8790</v>
      </c>
      <c r="C9410" t="s">
        <v>8791</v>
      </c>
      <c r="D9410" s="1" t="s">
        <v>15546</v>
      </c>
      <c r="E9410" t="s">
        <v>14914</v>
      </c>
      <c r="F9410" t="s">
        <v>8791</v>
      </c>
      <c r="G9410" t="s">
        <v>2</v>
      </c>
      <c r="H9410" t="str">
        <f t="shared" ref="H9410:H9473" si="147">C9410&amp;D9410&amp;E9410</f>
        <v>n0200631.JPG</v>
      </c>
    </row>
    <row r="9411" spans="1:8" x14ac:dyDescent="0.3">
      <c r="A9411" t="s">
        <v>9422</v>
      </c>
      <c r="B9411" t="s">
        <v>8790</v>
      </c>
      <c r="C9411" t="s">
        <v>8791</v>
      </c>
      <c r="D9411" s="1" t="s">
        <v>15547</v>
      </c>
      <c r="E9411" t="s">
        <v>14914</v>
      </c>
      <c r="F9411" t="s">
        <v>8791</v>
      </c>
      <c r="G9411" t="s">
        <v>2</v>
      </c>
      <c r="H9411" t="str">
        <f t="shared" si="147"/>
        <v>n0200632.JPG</v>
      </c>
    </row>
    <row r="9412" spans="1:8" x14ac:dyDescent="0.3">
      <c r="A9412" t="s">
        <v>9423</v>
      </c>
      <c r="B9412" t="s">
        <v>8790</v>
      </c>
      <c r="C9412" t="s">
        <v>8791</v>
      </c>
      <c r="D9412" s="1" t="s">
        <v>15548</v>
      </c>
      <c r="E9412" t="s">
        <v>14914</v>
      </c>
      <c r="F9412" t="s">
        <v>8791</v>
      </c>
      <c r="G9412" t="s">
        <v>2</v>
      </c>
      <c r="H9412" t="str">
        <f t="shared" si="147"/>
        <v>n0200633.JPG</v>
      </c>
    </row>
    <row r="9413" spans="1:8" x14ac:dyDescent="0.3">
      <c r="A9413" t="s">
        <v>9424</v>
      </c>
      <c r="B9413" t="s">
        <v>8790</v>
      </c>
      <c r="C9413" t="s">
        <v>8791</v>
      </c>
      <c r="D9413" s="1" t="s">
        <v>15549</v>
      </c>
      <c r="E9413" t="s">
        <v>14914</v>
      </c>
      <c r="F9413" t="s">
        <v>8791</v>
      </c>
      <c r="G9413" t="s">
        <v>2</v>
      </c>
      <c r="H9413" t="str">
        <f t="shared" si="147"/>
        <v>n0200634.JPG</v>
      </c>
    </row>
    <row r="9414" spans="1:8" x14ac:dyDescent="0.3">
      <c r="A9414" t="s">
        <v>9425</v>
      </c>
      <c r="B9414" t="s">
        <v>8790</v>
      </c>
      <c r="C9414" t="s">
        <v>8791</v>
      </c>
      <c r="D9414" s="1" t="s">
        <v>15550</v>
      </c>
      <c r="E9414" t="s">
        <v>14914</v>
      </c>
      <c r="F9414" t="s">
        <v>8791</v>
      </c>
      <c r="G9414" t="s">
        <v>2</v>
      </c>
      <c r="H9414" t="str">
        <f t="shared" si="147"/>
        <v>n0200635.JPG</v>
      </c>
    </row>
    <row r="9415" spans="1:8" x14ac:dyDescent="0.3">
      <c r="A9415" t="s">
        <v>9426</v>
      </c>
      <c r="B9415" t="s">
        <v>8790</v>
      </c>
      <c r="C9415" t="s">
        <v>8791</v>
      </c>
      <c r="D9415" s="1" t="s">
        <v>15551</v>
      </c>
      <c r="E9415" t="s">
        <v>14914</v>
      </c>
      <c r="F9415" t="s">
        <v>8791</v>
      </c>
      <c r="G9415" t="s">
        <v>2</v>
      </c>
      <c r="H9415" t="str">
        <f t="shared" si="147"/>
        <v>n0200636.JPG</v>
      </c>
    </row>
    <row r="9416" spans="1:8" x14ac:dyDescent="0.3">
      <c r="A9416" t="s">
        <v>9427</v>
      </c>
      <c r="B9416" t="s">
        <v>8790</v>
      </c>
      <c r="C9416" t="s">
        <v>8791</v>
      </c>
      <c r="D9416" s="1" t="s">
        <v>15552</v>
      </c>
      <c r="E9416" t="s">
        <v>14914</v>
      </c>
      <c r="F9416" t="s">
        <v>8791</v>
      </c>
      <c r="G9416" t="s">
        <v>2</v>
      </c>
      <c r="H9416" t="str">
        <f t="shared" si="147"/>
        <v>n0200637.JPG</v>
      </c>
    </row>
    <row r="9417" spans="1:8" x14ac:dyDescent="0.3">
      <c r="A9417" t="s">
        <v>9428</v>
      </c>
      <c r="B9417" t="s">
        <v>8790</v>
      </c>
      <c r="C9417" t="s">
        <v>8791</v>
      </c>
      <c r="D9417" s="1" t="s">
        <v>15553</v>
      </c>
      <c r="E9417" t="s">
        <v>14914</v>
      </c>
      <c r="F9417" t="s">
        <v>8791</v>
      </c>
      <c r="G9417" t="s">
        <v>2</v>
      </c>
      <c r="H9417" t="str">
        <f t="shared" si="147"/>
        <v>n0200638.JPG</v>
      </c>
    </row>
    <row r="9418" spans="1:8" x14ac:dyDescent="0.3">
      <c r="A9418" t="s">
        <v>9429</v>
      </c>
      <c r="B9418" t="s">
        <v>8790</v>
      </c>
      <c r="C9418" t="s">
        <v>8791</v>
      </c>
      <c r="D9418" s="1" t="s">
        <v>15554</v>
      </c>
      <c r="E9418" t="s">
        <v>14914</v>
      </c>
      <c r="F9418" t="s">
        <v>8791</v>
      </c>
      <c r="G9418" t="s">
        <v>2</v>
      </c>
      <c r="H9418" t="str">
        <f t="shared" si="147"/>
        <v>n0200639.JPG</v>
      </c>
    </row>
    <row r="9419" spans="1:8" x14ac:dyDescent="0.3">
      <c r="A9419" t="s">
        <v>9430</v>
      </c>
      <c r="B9419" t="s">
        <v>8790</v>
      </c>
      <c r="C9419" t="s">
        <v>8791</v>
      </c>
      <c r="D9419" s="1" t="s">
        <v>15555</v>
      </c>
      <c r="E9419" t="s">
        <v>14914</v>
      </c>
      <c r="F9419" t="s">
        <v>8791</v>
      </c>
      <c r="G9419" t="s">
        <v>2</v>
      </c>
      <c r="H9419" t="str">
        <f t="shared" si="147"/>
        <v>n0200640.JPG</v>
      </c>
    </row>
    <row r="9420" spans="1:8" x14ac:dyDescent="0.3">
      <c r="A9420" t="s">
        <v>9431</v>
      </c>
      <c r="B9420" t="s">
        <v>8790</v>
      </c>
      <c r="C9420" t="s">
        <v>8791</v>
      </c>
      <c r="D9420" s="1" t="s">
        <v>15556</v>
      </c>
      <c r="E9420" t="s">
        <v>14914</v>
      </c>
      <c r="F9420" t="s">
        <v>8791</v>
      </c>
      <c r="G9420" t="s">
        <v>2</v>
      </c>
      <c r="H9420" t="str">
        <f t="shared" si="147"/>
        <v>n0200641.JPG</v>
      </c>
    </row>
    <row r="9421" spans="1:8" x14ac:dyDescent="0.3">
      <c r="A9421" t="s">
        <v>9432</v>
      </c>
      <c r="B9421" t="s">
        <v>8790</v>
      </c>
      <c r="C9421" t="s">
        <v>8791</v>
      </c>
      <c r="D9421" s="1" t="s">
        <v>15557</v>
      </c>
      <c r="E9421" t="s">
        <v>14914</v>
      </c>
      <c r="F9421" t="s">
        <v>8791</v>
      </c>
      <c r="G9421" t="s">
        <v>2</v>
      </c>
      <c r="H9421" t="str">
        <f t="shared" si="147"/>
        <v>n0200642.JPG</v>
      </c>
    </row>
    <row r="9422" spans="1:8" x14ac:dyDescent="0.3">
      <c r="A9422" t="s">
        <v>9433</v>
      </c>
      <c r="B9422" t="s">
        <v>8790</v>
      </c>
      <c r="C9422" t="s">
        <v>8791</v>
      </c>
      <c r="D9422" s="1" t="s">
        <v>15558</v>
      </c>
      <c r="E9422" t="s">
        <v>14914</v>
      </c>
      <c r="F9422" t="s">
        <v>8791</v>
      </c>
      <c r="G9422" t="s">
        <v>2</v>
      </c>
      <c r="H9422" t="str">
        <f t="shared" si="147"/>
        <v>n0200643.JPG</v>
      </c>
    </row>
    <row r="9423" spans="1:8" x14ac:dyDescent="0.3">
      <c r="A9423" t="s">
        <v>9434</v>
      </c>
      <c r="B9423" t="s">
        <v>8790</v>
      </c>
      <c r="C9423" t="s">
        <v>8791</v>
      </c>
      <c r="D9423" s="1" t="s">
        <v>15559</v>
      </c>
      <c r="E9423" t="s">
        <v>14914</v>
      </c>
      <c r="F9423" t="s">
        <v>8791</v>
      </c>
      <c r="G9423" t="s">
        <v>2</v>
      </c>
      <c r="H9423" t="str">
        <f t="shared" si="147"/>
        <v>n0200644.JPG</v>
      </c>
    </row>
    <row r="9424" spans="1:8" x14ac:dyDescent="0.3">
      <c r="A9424" t="s">
        <v>9435</v>
      </c>
      <c r="B9424" t="s">
        <v>8790</v>
      </c>
      <c r="C9424" t="s">
        <v>8791</v>
      </c>
      <c r="D9424" s="1" t="s">
        <v>15560</v>
      </c>
      <c r="E9424" t="s">
        <v>14914</v>
      </c>
      <c r="F9424" t="s">
        <v>8791</v>
      </c>
      <c r="G9424" t="s">
        <v>2</v>
      </c>
      <c r="H9424" t="str">
        <f t="shared" si="147"/>
        <v>n0200645.JPG</v>
      </c>
    </row>
    <row r="9425" spans="1:8" x14ac:dyDescent="0.3">
      <c r="A9425" t="s">
        <v>9436</v>
      </c>
      <c r="B9425" t="s">
        <v>8790</v>
      </c>
      <c r="C9425" t="s">
        <v>8791</v>
      </c>
      <c r="D9425" s="1" t="s">
        <v>15561</v>
      </c>
      <c r="E9425" t="s">
        <v>14914</v>
      </c>
      <c r="F9425" t="s">
        <v>8791</v>
      </c>
      <c r="G9425" t="s">
        <v>2</v>
      </c>
      <c r="H9425" t="str">
        <f t="shared" si="147"/>
        <v>n0200646.JPG</v>
      </c>
    </row>
    <row r="9426" spans="1:8" x14ac:dyDescent="0.3">
      <c r="A9426" t="s">
        <v>9437</v>
      </c>
      <c r="B9426" t="s">
        <v>8790</v>
      </c>
      <c r="C9426" t="s">
        <v>8791</v>
      </c>
      <c r="D9426" s="1" t="s">
        <v>15562</v>
      </c>
      <c r="E9426" t="s">
        <v>14914</v>
      </c>
      <c r="F9426" t="s">
        <v>8791</v>
      </c>
      <c r="G9426" t="s">
        <v>2</v>
      </c>
      <c r="H9426" t="str">
        <f t="shared" si="147"/>
        <v>n0200647.JPG</v>
      </c>
    </row>
    <row r="9427" spans="1:8" x14ac:dyDescent="0.3">
      <c r="A9427" t="s">
        <v>9438</v>
      </c>
      <c r="B9427" t="s">
        <v>8790</v>
      </c>
      <c r="C9427" t="s">
        <v>8791</v>
      </c>
      <c r="D9427" s="1" t="s">
        <v>15563</v>
      </c>
      <c r="E9427" t="s">
        <v>14914</v>
      </c>
      <c r="F9427" t="s">
        <v>8791</v>
      </c>
      <c r="G9427" t="s">
        <v>2</v>
      </c>
      <c r="H9427" t="str">
        <f t="shared" si="147"/>
        <v>n0200648.JPG</v>
      </c>
    </row>
    <row r="9428" spans="1:8" x14ac:dyDescent="0.3">
      <c r="A9428" t="s">
        <v>9439</v>
      </c>
      <c r="B9428" t="s">
        <v>8790</v>
      </c>
      <c r="C9428" t="s">
        <v>8791</v>
      </c>
      <c r="D9428" s="1" t="s">
        <v>15564</v>
      </c>
      <c r="E9428" t="s">
        <v>14914</v>
      </c>
      <c r="F9428" t="s">
        <v>8791</v>
      </c>
      <c r="G9428" t="s">
        <v>2</v>
      </c>
      <c r="H9428" t="str">
        <f t="shared" si="147"/>
        <v>n0200649.JPG</v>
      </c>
    </row>
    <row r="9429" spans="1:8" x14ac:dyDescent="0.3">
      <c r="A9429" t="s">
        <v>9440</v>
      </c>
      <c r="B9429" t="s">
        <v>8790</v>
      </c>
      <c r="C9429" t="s">
        <v>8791</v>
      </c>
      <c r="D9429" s="1" t="s">
        <v>15565</v>
      </c>
      <c r="E9429" t="s">
        <v>14914</v>
      </c>
      <c r="F9429" t="s">
        <v>8791</v>
      </c>
      <c r="G9429" t="s">
        <v>2</v>
      </c>
      <c r="H9429" t="str">
        <f t="shared" si="147"/>
        <v>n0200650.JPG</v>
      </c>
    </row>
    <row r="9430" spans="1:8" x14ac:dyDescent="0.3">
      <c r="A9430" t="s">
        <v>9441</v>
      </c>
      <c r="B9430" t="s">
        <v>8790</v>
      </c>
      <c r="C9430" t="s">
        <v>8791</v>
      </c>
      <c r="D9430" s="1" t="s">
        <v>15566</v>
      </c>
      <c r="E9430" t="s">
        <v>14914</v>
      </c>
      <c r="F9430" t="s">
        <v>8791</v>
      </c>
      <c r="G9430" t="s">
        <v>2</v>
      </c>
      <c r="H9430" t="str">
        <f t="shared" si="147"/>
        <v>n0200651.JPG</v>
      </c>
    </row>
    <row r="9431" spans="1:8" x14ac:dyDescent="0.3">
      <c r="A9431" t="s">
        <v>9442</v>
      </c>
      <c r="B9431" t="s">
        <v>8790</v>
      </c>
      <c r="C9431" t="s">
        <v>8791</v>
      </c>
      <c r="D9431" s="1" t="s">
        <v>15567</v>
      </c>
      <c r="E9431" t="s">
        <v>14914</v>
      </c>
      <c r="F9431" t="s">
        <v>8791</v>
      </c>
      <c r="G9431" t="s">
        <v>2</v>
      </c>
      <c r="H9431" t="str">
        <f t="shared" si="147"/>
        <v>n0200652.JPG</v>
      </c>
    </row>
    <row r="9432" spans="1:8" x14ac:dyDescent="0.3">
      <c r="A9432" t="s">
        <v>9443</v>
      </c>
      <c r="B9432" t="s">
        <v>8790</v>
      </c>
      <c r="C9432" t="s">
        <v>8791</v>
      </c>
      <c r="D9432" s="1" t="s">
        <v>15568</v>
      </c>
      <c r="E9432" t="s">
        <v>14914</v>
      </c>
      <c r="F9432" t="s">
        <v>8791</v>
      </c>
      <c r="G9432" t="s">
        <v>2</v>
      </c>
      <c r="H9432" t="str">
        <f t="shared" si="147"/>
        <v>n0200653.JPG</v>
      </c>
    </row>
    <row r="9433" spans="1:8" x14ac:dyDescent="0.3">
      <c r="A9433" t="s">
        <v>9444</v>
      </c>
      <c r="B9433" t="s">
        <v>8790</v>
      </c>
      <c r="C9433" t="s">
        <v>8791</v>
      </c>
      <c r="D9433" s="1" t="s">
        <v>15569</v>
      </c>
      <c r="E9433" t="s">
        <v>14914</v>
      </c>
      <c r="F9433" t="s">
        <v>8791</v>
      </c>
      <c r="G9433" t="s">
        <v>2</v>
      </c>
      <c r="H9433" t="str">
        <f t="shared" si="147"/>
        <v>n0200654.JPG</v>
      </c>
    </row>
    <row r="9434" spans="1:8" x14ac:dyDescent="0.3">
      <c r="A9434" t="s">
        <v>9445</v>
      </c>
      <c r="B9434" t="s">
        <v>8790</v>
      </c>
      <c r="C9434" t="s">
        <v>8791</v>
      </c>
      <c r="D9434" s="1" t="s">
        <v>15570</v>
      </c>
      <c r="E9434" t="s">
        <v>14914</v>
      </c>
      <c r="F9434" t="s">
        <v>8791</v>
      </c>
      <c r="G9434" t="s">
        <v>2</v>
      </c>
      <c r="H9434" t="str">
        <f t="shared" si="147"/>
        <v>n0200655.JPG</v>
      </c>
    </row>
    <row r="9435" spans="1:8" x14ac:dyDescent="0.3">
      <c r="A9435" t="s">
        <v>9446</v>
      </c>
      <c r="B9435" t="s">
        <v>8790</v>
      </c>
      <c r="C9435" t="s">
        <v>8791</v>
      </c>
      <c r="D9435" s="1" t="s">
        <v>15571</v>
      </c>
      <c r="E9435" t="s">
        <v>14914</v>
      </c>
      <c r="F9435" t="s">
        <v>8791</v>
      </c>
      <c r="G9435" t="s">
        <v>2</v>
      </c>
      <c r="H9435" t="str">
        <f t="shared" si="147"/>
        <v>n0200656.JPG</v>
      </c>
    </row>
    <row r="9436" spans="1:8" x14ac:dyDescent="0.3">
      <c r="A9436" t="s">
        <v>9447</v>
      </c>
      <c r="B9436" t="s">
        <v>8790</v>
      </c>
      <c r="C9436" t="s">
        <v>8791</v>
      </c>
      <c r="D9436" s="1" t="s">
        <v>15572</v>
      </c>
      <c r="E9436" t="s">
        <v>14914</v>
      </c>
      <c r="F9436" t="s">
        <v>8791</v>
      </c>
      <c r="G9436" t="s">
        <v>2</v>
      </c>
      <c r="H9436" t="str">
        <f t="shared" si="147"/>
        <v>n0200657.JPG</v>
      </c>
    </row>
    <row r="9437" spans="1:8" x14ac:dyDescent="0.3">
      <c r="A9437" t="s">
        <v>9448</v>
      </c>
      <c r="B9437" t="s">
        <v>8790</v>
      </c>
      <c r="C9437" t="s">
        <v>8791</v>
      </c>
      <c r="D9437" s="1" t="s">
        <v>15573</v>
      </c>
      <c r="E9437" t="s">
        <v>14914</v>
      </c>
      <c r="F9437" t="s">
        <v>8791</v>
      </c>
      <c r="G9437" t="s">
        <v>2</v>
      </c>
      <c r="H9437" t="str">
        <f t="shared" si="147"/>
        <v>n0200658.JPG</v>
      </c>
    </row>
    <row r="9438" spans="1:8" x14ac:dyDescent="0.3">
      <c r="A9438" t="s">
        <v>9449</v>
      </c>
      <c r="B9438" t="s">
        <v>8790</v>
      </c>
      <c r="C9438" t="s">
        <v>8791</v>
      </c>
      <c r="D9438" s="1" t="s">
        <v>15574</v>
      </c>
      <c r="E9438" t="s">
        <v>14914</v>
      </c>
      <c r="F9438" t="s">
        <v>8791</v>
      </c>
      <c r="G9438" t="s">
        <v>2</v>
      </c>
      <c r="H9438" t="str">
        <f t="shared" si="147"/>
        <v>n0200659.JPG</v>
      </c>
    </row>
    <row r="9439" spans="1:8" x14ac:dyDescent="0.3">
      <c r="A9439" t="s">
        <v>9450</v>
      </c>
      <c r="B9439" t="s">
        <v>8790</v>
      </c>
      <c r="C9439" t="s">
        <v>8791</v>
      </c>
      <c r="D9439" s="1" t="s">
        <v>15575</v>
      </c>
      <c r="E9439" t="s">
        <v>14914</v>
      </c>
      <c r="F9439" t="s">
        <v>8791</v>
      </c>
      <c r="G9439" t="s">
        <v>2</v>
      </c>
      <c r="H9439" t="str">
        <f t="shared" si="147"/>
        <v>n0200660.JPG</v>
      </c>
    </row>
    <row r="9440" spans="1:8" x14ac:dyDescent="0.3">
      <c r="A9440" t="s">
        <v>9451</v>
      </c>
      <c r="B9440" t="s">
        <v>8790</v>
      </c>
      <c r="C9440" t="s">
        <v>8791</v>
      </c>
      <c r="D9440" s="1" t="s">
        <v>15576</v>
      </c>
      <c r="E9440" t="s">
        <v>14914</v>
      </c>
      <c r="F9440" t="s">
        <v>8791</v>
      </c>
      <c r="G9440" t="s">
        <v>2</v>
      </c>
      <c r="H9440" t="str">
        <f t="shared" si="147"/>
        <v>n0200661.JPG</v>
      </c>
    </row>
    <row r="9441" spans="1:8" x14ac:dyDescent="0.3">
      <c r="A9441" t="s">
        <v>9452</v>
      </c>
      <c r="B9441" t="s">
        <v>8790</v>
      </c>
      <c r="C9441" t="s">
        <v>8791</v>
      </c>
      <c r="D9441" s="1" t="s">
        <v>15577</v>
      </c>
      <c r="E9441" t="s">
        <v>14914</v>
      </c>
      <c r="F9441" t="s">
        <v>8791</v>
      </c>
      <c r="G9441" t="s">
        <v>2</v>
      </c>
      <c r="H9441" t="str">
        <f t="shared" si="147"/>
        <v>n0200662.JPG</v>
      </c>
    </row>
    <row r="9442" spans="1:8" x14ac:dyDescent="0.3">
      <c r="A9442" t="s">
        <v>9453</v>
      </c>
      <c r="B9442" t="s">
        <v>8790</v>
      </c>
      <c r="C9442" t="s">
        <v>8791</v>
      </c>
      <c r="D9442" s="1" t="s">
        <v>15578</v>
      </c>
      <c r="E9442" t="s">
        <v>14914</v>
      </c>
      <c r="F9442" t="s">
        <v>8791</v>
      </c>
      <c r="G9442" t="s">
        <v>2</v>
      </c>
      <c r="H9442" t="str">
        <f t="shared" si="147"/>
        <v>n0200663.JPG</v>
      </c>
    </row>
    <row r="9443" spans="1:8" x14ac:dyDescent="0.3">
      <c r="A9443" t="s">
        <v>9454</v>
      </c>
      <c r="B9443" t="s">
        <v>8790</v>
      </c>
      <c r="C9443" t="s">
        <v>8791</v>
      </c>
      <c r="D9443" s="1" t="s">
        <v>15579</v>
      </c>
      <c r="E9443" t="s">
        <v>14914</v>
      </c>
      <c r="F9443" t="s">
        <v>8791</v>
      </c>
      <c r="G9443" t="s">
        <v>2</v>
      </c>
      <c r="H9443" t="str">
        <f t="shared" si="147"/>
        <v>n0200664.JPG</v>
      </c>
    </row>
    <row r="9444" spans="1:8" x14ac:dyDescent="0.3">
      <c r="A9444" t="s">
        <v>9455</v>
      </c>
      <c r="B9444" t="s">
        <v>8790</v>
      </c>
      <c r="C9444" t="s">
        <v>8791</v>
      </c>
      <c r="D9444" s="1" t="s">
        <v>15580</v>
      </c>
      <c r="E9444" t="s">
        <v>14914</v>
      </c>
      <c r="F9444" t="s">
        <v>8791</v>
      </c>
      <c r="G9444" t="s">
        <v>2</v>
      </c>
      <c r="H9444" t="str">
        <f t="shared" si="147"/>
        <v>n0200665.JPG</v>
      </c>
    </row>
    <row r="9445" spans="1:8" x14ac:dyDescent="0.3">
      <c r="A9445" t="s">
        <v>9456</v>
      </c>
      <c r="B9445" t="s">
        <v>8790</v>
      </c>
      <c r="C9445" t="s">
        <v>8791</v>
      </c>
      <c r="D9445" s="1" t="s">
        <v>15581</v>
      </c>
      <c r="E9445" t="s">
        <v>14914</v>
      </c>
      <c r="F9445" t="s">
        <v>8791</v>
      </c>
      <c r="G9445" t="s">
        <v>2</v>
      </c>
      <c r="H9445" t="str">
        <f t="shared" si="147"/>
        <v>n0200666.JPG</v>
      </c>
    </row>
    <row r="9446" spans="1:8" x14ac:dyDescent="0.3">
      <c r="A9446" t="s">
        <v>9457</v>
      </c>
      <c r="B9446" t="s">
        <v>8790</v>
      </c>
      <c r="C9446" t="s">
        <v>8791</v>
      </c>
      <c r="D9446" s="1" t="s">
        <v>15582</v>
      </c>
      <c r="E9446" t="s">
        <v>14914</v>
      </c>
      <c r="F9446" t="s">
        <v>8791</v>
      </c>
      <c r="G9446" t="s">
        <v>2</v>
      </c>
      <c r="H9446" t="str">
        <f t="shared" si="147"/>
        <v>n0200667.JPG</v>
      </c>
    </row>
    <row r="9447" spans="1:8" x14ac:dyDescent="0.3">
      <c r="A9447" t="s">
        <v>9458</v>
      </c>
      <c r="B9447" t="s">
        <v>8790</v>
      </c>
      <c r="C9447" t="s">
        <v>8791</v>
      </c>
      <c r="D9447" s="1" t="s">
        <v>15583</v>
      </c>
      <c r="E9447" t="s">
        <v>14914</v>
      </c>
      <c r="F9447" t="s">
        <v>8791</v>
      </c>
      <c r="G9447" t="s">
        <v>2</v>
      </c>
      <c r="H9447" t="str">
        <f t="shared" si="147"/>
        <v>n0200668.JPG</v>
      </c>
    </row>
    <row r="9448" spans="1:8" x14ac:dyDescent="0.3">
      <c r="A9448" t="s">
        <v>9459</v>
      </c>
      <c r="B9448" t="s">
        <v>8790</v>
      </c>
      <c r="C9448" t="s">
        <v>8791</v>
      </c>
      <c r="D9448" s="1" t="s">
        <v>15584</v>
      </c>
      <c r="E9448" t="s">
        <v>14914</v>
      </c>
      <c r="F9448" t="s">
        <v>8791</v>
      </c>
      <c r="G9448" t="s">
        <v>2</v>
      </c>
      <c r="H9448" t="str">
        <f t="shared" si="147"/>
        <v>n0200669.JPG</v>
      </c>
    </row>
    <row r="9449" spans="1:8" x14ac:dyDescent="0.3">
      <c r="A9449" t="s">
        <v>9460</v>
      </c>
      <c r="B9449" t="s">
        <v>8790</v>
      </c>
      <c r="C9449" t="s">
        <v>8791</v>
      </c>
      <c r="D9449" s="1" t="s">
        <v>15585</v>
      </c>
      <c r="E9449" t="s">
        <v>14914</v>
      </c>
      <c r="F9449" t="s">
        <v>8791</v>
      </c>
      <c r="G9449" t="s">
        <v>2</v>
      </c>
      <c r="H9449" t="str">
        <f t="shared" si="147"/>
        <v>n0200670.JPG</v>
      </c>
    </row>
    <row r="9450" spans="1:8" x14ac:dyDescent="0.3">
      <c r="A9450" t="s">
        <v>9461</v>
      </c>
      <c r="B9450" t="s">
        <v>8790</v>
      </c>
      <c r="C9450" t="s">
        <v>8791</v>
      </c>
      <c r="D9450" s="1" t="s">
        <v>15586</v>
      </c>
      <c r="E9450" t="s">
        <v>14914</v>
      </c>
      <c r="F9450" t="s">
        <v>8791</v>
      </c>
      <c r="G9450" t="s">
        <v>2</v>
      </c>
      <c r="H9450" t="str">
        <f t="shared" si="147"/>
        <v>n0200671.JPG</v>
      </c>
    </row>
    <row r="9451" spans="1:8" x14ac:dyDescent="0.3">
      <c r="A9451" t="s">
        <v>9462</v>
      </c>
      <c r="B9451" t="s">
        <v>8790</v>
      </c>
      <c r="C9451" t="s">
        <v>8791</v>
      </c>
      <c r="D9451" s="1" t="s">
        <v>15587</v>
      </c>
      <c r="E9451" t="s">
        <v>14914</v>
      </c>
      <c r="F9451" t="s">
        <v>8791</v>
      </c>
      <c r="G9451" t="s">
        <v>2</v>
      </c>
      <c r="H9451" t="str">
        <f t="shared" si="147"/>
        <v>n0200672.JPG</v>
      </c>
    </row>
    <row r="9452" spans="1:8" x14ac:dyDescent="0.3">
      <c r="A9452" t="s">
        <v>9463</v>
      </c>
      <c r="B9452" t="s">
        <v>8790</v>
      </c>
      <c r="C9452" t="s">
        <v>8791</v>
      </c>
      <c r="D9452" s="1" t="s">
        <v>15588</v>
      </c>
      <c r="E9452" t="s">
        <v>14914</v>
      </c>
      <c r="F9452" t="s">
        <v>8791</v>
      </c>
      <c r="G9452" t="s">
        <v>2</v>
      </c>
      <c r="H9452" t="str">
        <f t="shared" si="147"/>
        <v>n0200673.JPG</v>
      </c>
    </row>
    <row r="9453" spans="1:8" x14ac:dyDescent="0.3">
      <c r="A9453" t="s">
        <v>9464</v>
      </c>
      <c r="B9453" t="s">
        <v>8790</v>
      </c>
      <c r="C9453" t="s">
        <v>8791</v>
      </c>
      <c r="D9453" s="1" t="s">
        <v>15589</v>
      </c>
      <c r="E9453" t="s">
        <v>14914</v>
      </c>
      <c r="F9453" t="s">
        <v>8791</v>
      </c>
      <c r="G9453" t="s">
        <v>2</v>
      </c>
      <c r="H9453" t="str">
        <f t="shared" si="147"/>
        <v>n0200674.JPG</v>
      </c>
    </row>
    <row r="9454" spans="1:8" x14ac:dyDescent="0.3">
      <c r="A9454" t="s">
        <v>9465</v>
      </c>
      <c r="B9454" t="s">
        <v>8790</v>
      </c>
      <c r="C9454" t="s">
        <v>8791</v>
      </c>
      <c r="D9454" s="1" t="s">
        <v>15590</v>
      </c>
      <c r="E9454" t="s">
        <v>14914</v>
      </c>
      <c r="F9454" t="s">
        <v>8791</v>
      </c>
      <c r="G9454" t="s">
        <v>2</v>
      </c>
      <c r="H9454" t="str">
        <f t="shared" si="147"/>
        <v>n0200675.JPG</v>
      </c>
    </row>
    <row r="9455" spans="1:8" x14ac:dyDescent="0.3">
      <c r="A9455" t="s">
        <v>9466</v>
      </c>
      <c r="B9455" t="s">
        <v>8790</v>
      </c>
      <c r="C9455" t="s">
        <v>8791</v>
      </c>
      <c r="D9455" s="1" t="s">
        <v>15591</v>
      </c>
      <c r="E9455" t="s">
        <v>14914</v>
      </c>
      <c r="F9455" t="s">
        <v>8791</v>
      </c>
      <c r="G9455" t="s">
        <v>2</v>
      </c>
      <c r="H9455" t="str">
        <f t="shared" si="147"/>
        <v>n0200676.JPG</v>
      </c>
    </row>
    <row r="9456" spans="1:8" x14ac:dyDescent="0.3">
      <c r="A9456" t="s">
        <v>9467</v>
      </c>
      <c r="B9456" t="s">
        <v>8790</v>
      </c>
      <c r="C9456" t="s">
        <v>8791</v>
      </c>
      <c r="D9456" s="1" t="s">
        <v>15592</v>
      </c>
      <c r="E9456" t="s">
        <v>14914</v>
      </c>
      <c r="F9456" t="s">
        <v>8791</v>
      </c>
      <c r="G9456" t="s">
        <v>2</v>
      </c>
      <c r="H9456" t="str">
        <f t="shared" si="147"/>
        <v>n0200677.JPG</v>
      </c>
    </row>
    <row r="9457" spans="1:8" x14ac:dyDescent="0.3">
      <c r="A9457" t="s">
        <v>9468</v>
      </c>
      <c r="B9457" t="s">
        <v>8790</v>
      </c>
      <c r="C9457" t="s">
        <v>8791</v>
      </c>
      <c r="D9457" s="1" t="s">
        <v>15593</v>
      </c>
      <c r="E9457" t="s">
        <v>14914</v>
      </c>
      <c r="F9457" t="s">
        <v>8791</v>
      </c>
      <c r="G9457" t="s">
        <v>2</v>
      </c>
      <c r="H9457" t="str">
        <f t="shared" si="147"/>
        <v>n0200678.JPG</v>
      </c>
    </row>
    <row r="9458" spans="1:8" x14ac:dyDescent="0.3">
      <c r="A9458" t="s">
        <v>9469</v>
      </c>
      <c r="B9458" t="s">
        <v>8790</v>
      </c>
      <c r="C9458" t="s">
        <v>8791</v>
      </c>
      <c r="D9458" s="1" t="s">
        <v>15594</v>
      </c>
      <c r="E9458" t="s">
        <v>14914</v>
      </c>
      <c r="F9458" t="s">
        <v>8791</v>
      </c>
      <c r="G9458" t="s">
        <v>2</v>
      </c>
      <c r="H9458" t="str">
        <f t="shared" si="147"/>
        <v>n0200679.JPG</v>
      </c>
    </row>
    <row r="9459" spans="1:8" x14ac:dyDescent="0.3">
      <c r="A9459" t="s">
        <v>9470</v>
      </c>
      <c r="B9459" t="s">
        <v>8790</v>
      </c>
      <c r="C9459" t="s">
        <v>8791</v>
      </c>
      <c r="D9459" s="1" t="s">
        <v>15595</v>
      </c>
      <c r="E9459" t="s">
        <v>14914</v>
      </c>
      <c r="F9459" t="s">
        <v>8791</v>
      </c>
      <c r="G9459" t="s">
        <v>2</v>
      </c>
      <c r="H9459" t="str">
        <f t="shared" si="147"/>
        <v>n0200680.JPG</v>
      </c>
    </row>
    <row r="9460" spans="1:8" x14ac:dyDescent="0.3">
      <c r="A9460" t="s">
        <v>9471</v>
      </c>
      <c r="B9460" t="s">
        <v>8790</v>
      </c>
      <c r="C9460" t="s">
        <v>8791</v>
      </c>
      <c r="D9460" s="1" t="s">
        <v>15596</v>
      </c>
      <c r="E9460" t="s">
        <v>14914</v>
      </c>
      <c r="F9460" t="s">
        <v>8791</v>
      </c>
      <c r="G9460" t="s">
        <v>2</v>
      </c>
      <c r="H9460" t="str">
        <f t="shared" si="147"/>
        <v>n0200681.JPG</v>
      </c>
    </row>
    <row r="9461" spans="1:8" x14ac:dyDescent="0.3">
      <c r="A9461" t="s">
        <v>9472</v>
      </c>
      <c r="B9461" t="s">
        <v>8790</v>
      </c>
      <c r="C9461" t="s">
        <v>8791</v>
      </c>
      <c r="D9461" s="1" t="s">
        <v>15597</v>
      </c>
      <c r="E9461" t="s">
        <v>14914</v>
      </c>
      <c r="F9461" t="s">
        <v>8791</v>
      </c>
      <c r="G9461" t="s">
        <v>2</v>
      </c>
      <c r="H9461" t="str">
        <f t="shared" si="147"/>
        <v>n0200682.JPG</v>
      </c>
    </row>
    <row r="9462" spans="1:8" x14ac:dyDescent="0.3">
      <c r="A9462" t="s">
        <v>9473</v>
      </c>
      <c r="B9462" t="s">
        <v>8790</v>
      </c>
      <c r="C9462" t="s">
        <v>8791</v>
      </c>
      <c r="D9462" s="1" t="s">
        <v>15598</v>
      </c>
      <c r="E9462" t="s">
        <v>14914</v>
      </c>
      <c r="F9462" t="s">
        <v>8791</v>
      </c>
      <c r="G9462" t="s">
        <v>2</v>
      </c>
      <c r="H9462" t="str">
        <f t="shared" si="147"/>
        <v>n0200683.JPG</v>
      </c>
    </row>
    <row r="9463" spans="1:8" x14ac:dyDescent="0.3">
      <c r="A9463" t="s">
        <v>9474</v>
      </c>
      <c r="B9463" t="s">
        <v>8790</v>
      </c>
      <c r="C9463" t="s">
        <v>8791</v>
      </c>
      <c r="D9463" s="1" t="s">
        <v>15599</v>
      </c>
      <c r="E9463" t="s">
        <v>14914</v>
      </c>
      <c r="F9463" t="s">
        <v>8791</v>
      </c>
      <c r="G9463" t="s">
        <v>2</v>
      </c>
      <c r="H9463" t="str">
        <f t="shared" si="147"/>
        <v>n0200684.JPG</v>
      </c>
    </row>
    <row r="9464" spans="1:8" x14ac:dyDescent="0.3">
      <c r="A9464" t="s">
        <v>9475</v>
      </c>
      <c r="B9464" t="s">
        <v>8790</v>
      </c>
      <c r="C9464" t="s">
        <v>8791</v>
      </c>
      <c r="D9464" s="1" t="s">
        <v>15600</v>
      </c>
      <c r="E9464" t="s">
        <v>14914</v>
      </c>
      <c r="F9464" t="s">
        <v>8791</v>
      </c>
      <c r="G9464" t="s">
        <v>2</v>
      </c>
      <c r="H9464" t="str">
        <f t="shared" si="147"/>
        <v>n0200685.JPG</v>
      </c>
    </row>
    <row r="9465" spans="1:8" x14ac:dyDescent="0.3">
      <c r="A9465" t="s">
        <v>9476</v>
      </c>
      <c r="B9465" t="s">
        <v>8790</v>
      </c>
      <c r="C9465" t="s">
        <v>8791</v>
      </c>
      <c r="D9465" s="1" t="s">
        <v>15601</v>
      </c>
      <c r="E9465" t="s">
        <v>14914</v>
      </c>
      <c r="F9465" t="s">
        <v>8791</v>
      </c>
      <c r="G9465" t="s">
        <v>2</v>
      </c>
      <c r="H9465" t="str">
        <f t="shared" si="147"/>
        <v>n0200686.JPG</v>
      </c>
    </row>
    <row r="9466" spans="1:8" x14ac:dyDescent="0.3">
      <c r="A9466" t="s">
        <v>9477</v>
      </c>
      <c r="B9466" t="s">
        <v>8790</v>
      </c>
      <c r="C9466" t="s">
        <v>8791</v>
      </c>
      <c r="D9466" s="1" t="s">
        <v>15602</v>
      </c>
      <c r="E9466" t="s">
        <v>14914</v>
      </c>
      <c r="F9466" t="s">
        <v>8791</v>
      </c>
      <c r="G9466" t="s">
        <v>2</v>
      </c>
      <c r="H9466" t="str">
        <f t="shared" si="147"/>
        <v>n0200687.JPG</v>
      </c>
    </row>
    <row r="9467" spans="1:8" x14ac:dyDescent="0.3">
      <c r="A9467" t="s">
        <v>9478</v>
      </c>
      <c r="B9467" t="s">
        <v>8790</v>
      </c>
      <c r="C9467" t="s">
        <v>8791</v>
      </c>
      <c r="D9467" s="1" t="s">
        <v>15603</v>
      </c>
      <c r="E9467" t="s">
        <v>14914</v>
      </c>
      <c r="F9467" t="s">
        <v>8791</v>
      </c>
      <c r="G9467" t="s">
        <v>2</v>
      </c>
      <c r="H9467" t="str">
        <f t="shared" si="147"/>
        <v>n0200688.JPG</v>
      </c>
    </row>
    <row r="9468" spans="1:8" x14ac:dyDescent="0.3">
      <c r="A9468" t="s">
        <v>9479</v>
      </c>
      <c r="B9468" t="s">
        <v>8790</v>
      </c>
      <c r="C9468" t="s">
        <v>8791</v>
      </c>
      <c r="D9468" s="1" t="s">
        <v>15604</v>
      </c>
      <c r="E9468" t="s">
        <v>14914</v>
      </c>
      <c r="F9468" t="s">
        <v>8791</v>
      </c>
      <c r="G9468" t="s">
        <v>2</v>
      </c>
      <c r="H9468" t="str">
        <f t="shared" si="147"/>
        <v>n0200689.JPG</v>
      </c>
    </row>
    <row r="9469" spans="1:8" x14ac:dyDescent="0.3">
      <c r="A9469" t="s">
        <v>9480</v>
      </c>
      <c r="B9469" t="s">
        <v>8790</v>
      </c>
      <c r="C9469" t="s">
        <v>8791</v>
      </c>
      <c r="D9469" s="1" t="s">
        <v>15605</v>
      </c>
      <c r="E9469" t="s">
        <v>14914</v>
      </c>
      <c r="F9469" t="s">
        <v>8791</v>
      </c>
      <c r="G9469" t="s">
        <v>2</v>
      </c>
      <c r="H9469" t="str">
        <f t="shared" si="147"/>
        <v>n0200690.JPG</v>
      </c>
    </row>
    <row r="9470" spans="1:8" x14ac:dyDescent="0.3">
      <c r="A9470" t="s">
        <v>9481</v>
      </c>
      <c r="B9470" t="s">
        <v>8790</v>
      </c>
      <c r="C9470" t="s">
        <v>8791</v>
      </c>
      <c r="D9470" s="1" t="s">
        <v>15606</v>
      </c>
      <c r="E9470" t="s">
        <v>14914</v>
      </c>
      <c r="F9470" t="s">
        <v>8791</v>
      </c>
      <c r="G9470" t="s">
        <v>2</v>
      </c>
      <c r="H9470" t="str">
        <f t="shared" si="147"/>
        <v>n0200691.JPG</v>
      </c>
    </row>
    <row r="9471" spans="1:8" x14ac:dyDescent="0.3">
      <c r="A9471" t="s">
        <v>9482</v>
      </c>
      <c r="B9471" t="s">
        <v>8790</v>
      </c>
      <c r="C9471" t="s">
        <v>8791</v>
      </c>
      <c r="D9471" s="1" t="s">
        <v>15607</v>
      </c>
      <c r="E9471" t="s">
        <v>14914</v>
      </c>
      <c r="F9471" t="s">
        <v>8791</v>
      </c>
      <c r="G9471" t="s">
        <v>2</v>
      </c>
      <c r="H9471" t="str">
        <f t="shared" si="147"/>
        <v>n0200692.JPG</v>
      </c>
    </row>
    <row r="9472" spans="1:8" x14ac:dyDescent="0.3">
      <c r="A9472" t="s">
        <v>9483</v>
      </c>
      <c r="B9472" t="s">
        <v>8790</v>
      </c>
      <c r="C9472" t="s">
        <v>8791</v>
      </c>
      <c r="D9472" s="1" t="s">
        <v>15608</v>
      </c>
      <c r="E9472" t="s">
        <v>14914</v>
      </c>
      <c r="F9472" t="s">
        <v>8791</v>
      </c>
      <c r="G9472" t="s">
        <v>2</v>
      </c>
      <c r="H9472" t="str">
        <f t="shared" si="147"/>
        <v>n0200693.JPG</v>
      </c>
    </row>
    <row r="9473" spans="1:8" x14ac:dyDescent="0.3">
      <c r="A9473" t="s">
        <v>9484</v>
      </c>
      <c r="B9473" t="s">
        <v>8790</v>
      </c>
      <c r="C9473" t="s">
        <v>8791</v>
      </c>
      <c r="D9473" s="1" t="s">
        <v>15609</v>
      </c>
      <c r="E9473" t="s">
        <v>14914</v>
      </c>
      <c r="F9473" t="s">
        <v>8791</v>
      </c>
      <c r="G9473" t="s">
        <v>2</v>
      </c>
      <c r="H9473" t="str">
        <f t="shared" si="147"/>
        <v>n0200694.JPG</v>
      </c>
    </row>
    <row r="9474" spans="1:8" x14ac:dyDescent="0.3">
      <c r="A9474" t="s">
        <v>9485</v>
      </c>
      <c r="B9474" t="s">
        <v>8790</v>
      </c>
      <c r="C9474" t="s">
        <v>8791</v>
      </c>
      <c r="D9474" s="1" t="s">
        <v>15610</v>
      </c>
      <c r="E9474" t="s">
        <v>14914</v>
      </c>
      <c r="F9474" t="s">
        <v>8791</v>
      </c>
      <c r="G9474" t="s">
        <v>2</v>
      </c>
      <c r="H9474" t="str">
        <f t="shared" ref="H9474:H9537" si="148">C9474&amp;D9474&amp;E9474</f>
        <v>n0200695.JPG</v>
      </c>
    </row>
    <row r="9475" spans="1:8" x14ac:dyDescent="0.3">
      <c r="A9475" t="s">
        <v>9486</v>
      </c>
      <c r="B9475" t="s">
        <v>8790</v>
      </c>
      <c r="C9475" t="s">
        <v>8791</v>
      </c>
      <c r="D9475" s="1" t="s">
        <v>15611</v>
      </c>
      <c r="E9475" t="s">
        <v>14914</v>
      </c>
      <c r="F9475" t="s">
        <v>8791</v>
      </c>
      <c r="G9475" t="s">
        <v>2</v>
      </c>
      <c r="H9475" t="str">
        <f t="shared" si="148"/>
        <v>n0200696.JPG</v>
      </c>
    </row>
    <row r="9476" spans="1:8" x14ac:dyDescent="0.3">
      <c r="A9476" t="s">
        <v>9487</v>
      </c>
      <c r="B9476" t="s">
        <v>8790</v>
      </c>
      <c r="C9476" t="s">
        <v>8791</v>
      </c>
      <c r="D9476" s="1" t="s">
        <v>15612</v>
      </c>
      <c r="E9476" t="s">
        <v>14914</v>
      </c>
      <c r="F9476" t="s">
        <v>8791</v>
      </c>
      <c r="G9476" t="s">
        <v>2</v>
      </c>
      <c r="H9476" t="str">
        <f t="shared" si="148"/>
        <v>n0200697.JPG</v>
      </c>
    </row>
    <row r="9477" spans="1:8" x14ac:dyDescent="0.3">
      <c r="A9477" t="s">
        <v>9488</v>
      </c>
      <c r="B9477" t="s">
        <v>8790</v>
      </c>
      <c r="C9477" t="s">
        <v>8791</v>
      </c>
      <c r="D9477" s="1" t="s">
        <v>15613</v>
      </c>
      <c r="E9477" t="s">
        <v>14914</v>
      </c>
      <c r="F9477" t="s">
        <v>8791</v>
      </c>
      <c r="G9477" t="s">
        <v>2</v>
      </c>
      <c r="H9477" t="str">
        <f t="shared" si="148"/>
        <v>n0200698.JPG</v>
      </c>
    </row>
    <row r="9478" spans="1:8" x14ac:dyDescent="0.3">
      <c r="A9478" t="s">
        <v>9489</v>
      </c>
      <c r="B9478" t="s">
        <v>8790</v>
      </c>
      <c r="C9478" t="s">
        <v>8791</v>
      </c>
      <c r="D9478" s="1" t="s">
        <v>15614</v>
      </c>
      <c r="E9478" t="s">
        <v>14914</v>
      </c>
      <c r="F9478" t="s">
        <v>8791</v>
      </c>
      <c r="G9478" t="s">
        <v>2</v>
      </c>
      <c r="H9478" t="str">
        <f t="shared" si="148"/>
        <v>n0200699.JPG</v>
      </c>
    </row>
    <row r="9479" spans="1:8" x14ac:dyDescent="0.3">
      <c r="A9479" t="s">
        <v>9490</v>
      </c>
      <c r="B9479" t="s">
        <v>8790</v>
      </c>
      <c r="C9479" t="s">
        <v>8791</v>
      </c>
      <c r="D9479" s="1" t="s">
        <v>15615</v>
      </c>
      <c r="E9479" t="s">
        <v>14914</v>
      </c>
      <c r="F9479" t="s">
        <v>8791</v>
      </c>
      <c r="G9479" t="s">
        <v>2</v>
      </c>
      <c r="H9479" t="str">
        <f t="shared" si="148"/>
        <v>n0200700.JPG</v>
      </c>
    </row>
    <row r="9480" spans="1:8" x14ac:dyDescent="0.3">
      <c r="A9480" t="s">
        <v>9491</v>
      </c>
      <c r="B9480" t="s">
        <v>8790</v>
      </c>
      <c r="C9480" t="s">
        <v>8791</v>
      </c>
      <c r="D9480" s="1" t="s">
        <v>15616</v>
      </c>
      <c r="E9480" t="s">
        <v>14914</v>
      </c>
      <c r="F9480" t="s">
        <v>8791</v>
      </c>
      <c r="G9480" t="s">
        <v>2</v>
      </c>
      <c r="H9480" t="str">
        <f t="shared" si="148"/>
        <v>n0200701.JPG</v>
      </c>
    </row>
    <row r="9481" spans="1:8" x14ac:dyDescent="0.3">
      <c r="A9481" t="s">
        <v>9492</v>
      </c>
      <c r="B9481" t="s">
        <v>8790</v>
      </c>
      <c r="C9481" t="s">
        <v>8791</v>
      </c>
      <c r="D9481" s="1" t="s">
        <v>15617</v>
      </c>
      <c r="E9481" t="s">
        <v>14914</v>
      </c>
      <c r="F9481" t="s">
        <v>8791</v>
      </c>
      <c r="G9481" t="s">
        <v>2</v>
      </c>
      <c r="H9481" t="str">
        <f t="shared" si="148"/>
        <v>n0200702.JPG</v>
      </c>
    </row>
    <row r="9482" spans="1:8" x14ac:dyDescent="0.3">
      <c r="A9482" t="s">
        <v>9493</v>
      </c>
      <c r="B9482" t="s">
        <v>8790</v>
      </c>
      <c r="C9482" t="s">
        <v>8791</v>
      </c>
      <c r="D9482" s="1" t="s">
        <v>15618</v>
      </c>
      <c r="E9482" t="s">
        <v>14914</v>
      </c>
      <c r="F9482" t="s">
        <v>8791</v>
      </c>
      <c r="G9482" t="s">
        <v>2</v>
      </c>
      <c r="H9482" t="str">
        <f t="shared" si="148"/>
        <v>n0200703.JPG</v>
      </c>
    </row>
    <row r="9483" spans="1:8" x14ac:dyDescent="0.3">
      <c r="A9483" t="s">
        <v>9494</v>
      </c>
      <c r="B9483" t="s">
        <v>8790</v>
      </c>
      <c r="C9483" t="s">
        <v>8791</v>
      </c>
      <c r="D9483" s="1" t="s">
        <v>15619</v>
      </c>
      <c r="E9483" t="s">
        <v>14914</v>
      </c>
      <c r="F9483" t="s">
        <v>8791</v>
      </c>
      <c r="G9483" t="s">
        <v>2</v>
      </c>
      <c r="H9483" t="str">
        <f t="shared" si="148"/>
        <v>n0200704.JPG</v>
      </c>
    </row>
    <row r="9484" spans="1:8" x14ac:dyDescent="0.3">
      <c r="A9484" t="s">
        <v>9495</v>
      </c>
      <c r="B9484" t="s">
        <v>8790</v>
      </c>
      <c r="C9484" t="s">
        <v>8791</v>
      </c>
      <c r="D9484" s="1" t="s">
        <v>15620</v>
      </c>
      <c r="E9484" t="s">
        <v>14914</v>
      </c>
      <c r="F9484" t="s">
        <v>8791</v>
      </c>
      <c r="G9484" t="s">
        <v>2</v>
      </c>
      <c r="H9484" t="str">
        <f t="shared" si="148"/>
        <v>n0200705.JPG</v>
      </c>
    </row>
    <row r="9485" spans="1:8" x14ac:dyDescent="0.3">
      <c r="A9485" t="s">
        <v>9496</v>
      </c>
      <c r="B9485" t="s">
        <v>8790</v>
      </c>
      <c r="C9485" t="s">
        <v>8791</v>
      </c>
      <c r="D9485" s="1" t="s">
        <v>15621</v>
      </c>
      <c r="E9485" t="s">
        <v>14914</v>
      </c>
      <c r="F9485" t="s">
        <v>8791</v>
      </c>
      <c r="G9485" t="s">
        <v>2</v>
      </c>
      <c r="H9485" t="str">
        <f t="shared" si="148"/>
        <v>n0200706.JPG</v>
      </c>
    </row>
    <row r="9486" spans="1:8" x14ac:dyDescent="0.3">
      <c r="A9486" t="s">
        <v>9497</v>
      </c>
      <c r="B9486" t="s">
        <v>8790</v>
      </c>
      <c r="C9486" t="s">
        <v>8791</v>
      </c>
      <c r="D9486" s="1" t="s">
        <v>15622</v>
      </c>
      <c r="E9486" t="s">
        <v>14914</v>
      </c>
      <c r="F9486" t="s">
        <v>8791</v>
      </c>
      <c r="G9486" t="s">
        <v>2</v>
      </c>
      <c r="H9486" t="str">
        <f t="shared" si="148"/>
        <v>n0200707.JPG</v>
      </c>
    </row>
    <row r="9487" spans="1:8" x14ac:dyDescent="0.3">
      <c r="A9487" t="s">
        <v>9498</v>
      </c>
      <c r="B9487" t="s">
        <v>8790</v>
      </c>
      <c r="C9487" t="s">
        <v>8791</v>
      </c>
      <c r="D9487" s="1" t="s">
        <v>15623</v>
      </c>
      <c r="E9487" t="s">
        <v>14914</v>
      </c>
      <c r="F9487" t="s">
        <v>8791</v>
      </c>
      <c r="G9487" t="s">
        <v>2</v>
      </c>
      <c r="H9487" t="str">
        <f t="shared" si="148"/>
        <v>n0200708.JPG</v>
      </c>
    </row>
    <row r="9488" spans="1:8" x14ac:dyDescent="0.3">
      <c r="A9488" t="s">
        <v>9499</v>
      </c>
      <c r="B9488" t="s">
        <v>8790</v>
      </c>
      <c r="C9488" t="s">
        <v>8791</v>
      </c>
      <c r="D9488" s="1" t="s">
        <v>15624</v>
      </c>
      <c r="E9488" t="s">
        <v>14914</v>
      </c>
      <c r="F9488" t="s">
        <v>8791</v>
      </c>
      <c r="G9488" t="s">
        <v>2</v>
      </c>
      <c r="H9488" t="str">
        <f t="shared" si="148"/>
        <v>n0200709.JPG</v>
      </c>
    </row>
    <row r="9489" spans="1:8" x14ac:dyDescent="0.3">
      <c r="A9489" t="s">
        <v>9500</v>
      </c>
      <c r="B9489" t="s">
        <v>8790</v>
      </c>
      <c r="C9489" t="s">
        <v>8791</v>
      </c>
      <c r="D9489" s="1" t="s">
        <v>15625</v>
      </c>
      <c r="E9489" t="s">
        <v>14914</v>
      </c>
      <c r="F9489" t="s">
        <v>8791</v>
      </c>
      <c r="G9489" t="s">
        <v>2</v>
      </c>
      <c r="H9489" t="str">
        <f t="shared" si="148"/>
        <v>n0200710.JPG</v>
      </c>
    </row>
    <row r="9490" spans="1:8" x14ac:dyDescent="0.3">
      <c r="A9490" t="s">
        <v>9501</v>
      </c>
      <c r="B9490" t="s">
        <v>8790</v>
      </c>
      <c r="C9490" t="s">
        <v>8791</v>
      </c>
      <c r="D9490" s="1" t="s">
        <v>15626</v>
      </c>
      <c r="E9490" t="s">
        <v>14914</v>
      </c>
      <c r="F9490" t="s">
        <v>8791</v>
      </c>
      <c r="G9490" t="s">
        <v>2</v>
      </c>
      <c r="H9490" t="str">
        <f t="shared" si="148"/>
        <v>n0200711.JPG</v>
      </c>
    </row>
    <row r="9491" spans="1:8" x14ac:dyDescent="0.3">
      <c r="A9491" t="s">
        <v>9502</v>
      </c>
      <c r="B9491" t="s">
        <v>8790</v>
      </c>
      <c r="C9491" t="s">
        <v>8791</v>
      </c>
      <c r="D9491" s="1" t="s">
        <v>15627</v>
      </c>
      <c r="E9491" t="s">
        <v>14914</v>
      </c>
      <c r="F9491" t="s">
        <v>8791</v>
      </c>
      <c r="G9491" t="s">
        <v>2</v>
      </c>
      <c r="H9491" t="str">
        <f t="shared" si="148"/>
        <v>n0200712.JPG</v>
      </c>
    </row>
    <row r="9492" spans="1:8" x14ac:dyDescent="0.3">
      <c r="A9492" t="s">
        <v>9503</v>
      </c>
      <c r="B9492" t="s">
        <v>8790</v>
      </c>
      <c r="C9492" t="s">
        <v>8791</v>
      </c>
      <c r="D9492" s="1" t="s">
        <v>15628</v>
      </c>
      <c r="E9492" t="s">
        <v>14914</v>
      </c>
      <c r="F9492" t="s">
        <v>8791</v>
      </c>
      <c r="G9492" t="s">
        <v>2</v>
      </c>
      <c r="H9492" t="str">
        <f t="shared" si="148"/>
        <v>n0200713.JPG</v>
      </c>
    </row>
    <row r="9493" spans="1:8" x14ac:dyDescent="0.3">
      <c r="A9493" t="s">
        <v>9504</v>
      </c>
      <c r="B9493" t="s">
        <v>8790</v>
      </c>
      <c r="C9493" t="s">
        <v>8791</v>
      </c>
      <c r="D9493" s="1" t="s">
        <v>15629</v>
      </c>
      <c r="E9493" t="s">
        <v>14914</v>
      </c>
      <c r="F9493" t="s">
        <v>8791</v>
      </c>
      <c r="G9493" t="s">
        <v>2</v>
      </c>
      <c r="H9493" t="str">
        <f t="shared" si="148"/>
        <v>n0200714.JPG</v>
      </c>
    </row>
    <row r="9494" spans="1:8" x14ac:dyDescent="0.3">
      <c r="A9494" t="s">
        <v>9505</v>
      </c>
      <c r="B9494" t="s">
        <v>8790</v>
      </c>
      <c r="C9494" t="s">
        <v>8791</v>
      </c>
      <c r="D9494" s="1" t="s">
        <v>15630</v>
      </c>
      <c r="E9494" t="s">
        <v>14914</v>
      </c>
      <c r="F9494" t="s">
        <v>8791</v>
      </c>
      <c r="G9494" t="s">
        <v>2</v>
      </c>
      <c r="H9494" t="str">
        <f t="shared" si="148"/>
        <v>n0200715.JPG</v>
      </c>
    </row>
    <row r="9495" spans="1:8" x14ac:dyDescent="0.3">
      <c r="A9495" t="s">
        <v>9506</v>
      </c>
      <c r="B9495" t="s">
        <v>8790</v>
      </c>
      <c r="C9495" t="s">
        <v>8791</v>
      </c>
      <c r="D9495" s="1" t="s">
        <v>15631</v>
      </c>
      <c r="E9495" t="s">
        <v>14914</v>
      </c>
      <c r="F9495" t="s">
        <v>8791</v>
      </c>
      <c r="G9495" t="s">
        <v>2</v>
      </c>
      <c r="H9495" t="str">
        <f t="shared" si="148"/>
        <v>n0200716.JPG</v>
      </c>
    </row>
    <row r="9496" spans="1:8" x14ac:dyDescent="0.3">
      <c r="A9496" t="s">
        <v>9507</v>
      </c>
      <c r="B9496" t="s">
        <v>8790</v>
      </c>
      <c r="C9496" t="s">
        <v>8791</v>
      </c>
      <c r="D9496" s="1" t="s">
        <v>15632</v>
      </c>
      <c r="E9496" t="s">
        <v>14914</v>
      </c>
      <c r="F9496" t="s">
        <v>8791</v>
      </c>
      <c r="G9496" t="s">
        <v>2</v>
      </c>
      <c r="H9496" t="str">
        <f t="shared" si="148"/>
        <v>n0200717.JPG</v>
      </c>
    </row>
    <row r="9497" spans="1:8" x14ac:dyDescent="0.3">
      <c r="A9497" t="s">
        <v>9508</v>
      </c>
      <c r="B9497" t="s">
        <v>8790</v>
      </c>
      <c r="C9497" t="s">
        <v>8791</v>
      </c>
      <c r="D9497" s="1" t="s">
        <v>15633</v>
      </c>
      <c r="E9497" t="s">
        <v>14914</v>
      </c>
      <c r="F9497" t="s">
        <v>8791</v>
      </c>
      <c r="G9497" t="s">
        <v>2</v>
      </c>
      <c r="H9497" t="str">
        <f t="shared" si="148"/>
        <v>n0200718.JPG</v>
      </c>
    </row>
    <row r="9498" spans="1:8" x14ac:dyDescent="0.3">
      <c r="A9498" t="s">
        <v>9509</v>
      </c>
      <c r="B9498" t="s">
        <v>8790</v>
      </c>
      <c r="C9498" t="s">
        <v>8791</v>
      </c>
      <c r="D9498" s="1" t="s">
        <v>15634</v>
      </c>
      <c r="E9498" t="s">
        <v>14914</v>
      </c>
      <c r="F9498" t="s">
        <v>8791</v>
      </c>
      <c r="G9498" t="s">
        <v>2</v>
      </c>
      <c r="H9498" t="str">
        <f t="shared" si="148"/>
        <v>n0200719.JPG</v>
      </c>
    </row>
    <row r="9499" spans="1:8" x14ac:dyDescent="0.3">
      <c r="A9499" t="s">
        <v>9510</v>
      </c>
      <c r="B9499" t="s">
        <v>8790</v>
      </c>
      <c r="C9499" t="s">
        <v>8791</v>
      </c>
      <c r="D9499" s="1" t="s">
        <v>15635</v>
      </c>
      <c r="E9499" t="s">
        <v>14914</v>
      </c>
      <c r="F9499" t="s">
        <v>8791</v>
      </c>
      <c r="G9499" t="s">
        <v>2</v>
      </c>
      <c r="H9499" t="str">
        <f t="shared" si="148"/>
        <v>n0200720.JPG</v>
      </c>
    </row>
    <row r="9500" spans="1:8" x14ac:dyDescent="0.3">
      <c r="A9500" t="s">
        <v>9511</v>
      </c>
      <c r="B9500" t="s">
        <v>8790</v>
      </c>
      <c r="C9500" t="s">
        <v>8791</v>
      </c>
      <c r="D9500" s="1" t="s">
        <v>15636</v>
      </c>
      <c r="E9500" t="s">
        <v>14914</v>
      </c>
      <c r="F9500" t="s">
        <v>8791</v>
      </c>
      <c r="G9500" t="s">
        <v>2</v>
      </c>
      <c r="H9500" t="str">
        <f t="shared" si="148"/>
        <v>n0200721.JPG</v>
      </c>
    </row>
    <row r="9501" spans="1:8" x14ac:dyDescent="0.3">
      <c r="A9501" t="s">
        <v>9512</v>
      </c>
      <c r="B9501" t="s">
        <v>8790</v>
      </c>
      <c r="C9501" t="s">
        <v>8791</v>
      </c>
      <c r="D9501" s="1" t="s">
        <v>15637</v>
      </c>
      <c r="E9501" t="s">
        <v>14914</v>
      </c>
      <c r="F9501" t="s">
        <v>8791</v>
      </c>
      <c r="G9501" t="s">
        <v>2</v>
      </c>
      <c r="H9501" t="str">
        <f t="shared" si="148"/>
        <v>n0200722.JPG</v>
      </c>
    </row>
    <row r="9502" spans="1:8" x14ac:dyDescent="0.3">
      <c r="A9502" t="s">
        <v>9513</v>
      </c>
      <c r="B9502" t="s">
        <v>8790</v>
      </c>
      <c r="C9502" t="s">
        <v>8791</v>
      </c>
      <c r="D9502" s="1" t="s">
        <v>15638</v>
      </c>
      <c r="E9502" t="s">
        <v>14914</v>
      </c>
      <c r="F9502" t="s">
        <v>8791</v>
      </c>
      <c r="G9502" t="s">
        <v>2</v>
      </c>
      <c r="H9502" t="str">
        <f t="shared" si="148"/>
        <v>n0200723.JPG</v>
      </c>
    </row>
    <row r="9503" spans="1:8" x14ac:dyDescent="0.3">
      <c r="A9503" t="s">
        <v>9514</v>
      </c>
      <c r="B9503" t="s">
        <v>8790</v>
      </c>
      <c r="C9503" t="s">
        <v>8791</v>
      </c>
      <c r="D9503" s="1" t="s">
        <v>15639</v>
      </c>
      <c r="E9503" t="s">
        <v>14914</v>
      </c>
      <c r="F9503" t="s">
        <v>8791</v>
      </c>
      <c r="G9503" t="s">
        <v>2</v>
      </c>
      <c r="H9503" t="str">
        <f t="shared" si="148"/>
        <v>n0200724.JPG</v>
      </c>
    </row>
    <row r="9504" spans="1:8" x14ac:dyDescent="0.3">
      <c r="A9504" t="s">
        <v>9515</v>
      </c>
      <c r="B9504" t="s">
        <v>8790</v>
      </c>
      <c r="C9504" t="s">
        <v>8791</v>
      </c>
      <c r="D9504" s="1" t="s">
        <v>15640</v>
      </c>
      <c r="E9504" t="s">
        <v>14914</v>
      </c>
      <c r="F9504" t="s">
        <v>8791</v>
      </c>
      <c r="G9504" t="s">
        <v>2</v>
      </c>
      <c r="H9504" t="str">
        <f t="shared" si="148"/>
        <v>n0200725.JPG</v>
      </c>
    </row>
    <row r="9505" spans="1:8" x14ac:dyDescent="0.3">
      <c r="A9505" t="s">
        <v>9516</v>
      </c>
      <c r="B9505" t="s">
        <v>8790</v>
      </c>
      <c r="C9505" t="s">
        <v>8791</v>
      </c>
      <c r="D9505" s="1" t="s">
        <v>15641</v>
      </c>
      <c r="E9505" t="s">
        <v>14914</v>
      </c>
      <c r="F9505" t="s">
        <v>8791</v>
      </c>
      <c r="G9505" t="s">
        <v>2</v>
      </c>
      <c r="H9505" t="str">
        <f t="shared" si="148"/>
        <v>n0200726.JPG</v>
      </c>
    </row>
    <row r="9506" spans="1:8" x14ac:dyDescent="0.3">
      <c r="A9506" t="s">
        <v>9517</v>
      </c>
      <c r="B9506" t="s">
        <v>8790</v>
      </c>
      <c r="C9506" t="s">
        <v>8791</v>
      </c>
      <c r="D9506" s="1" t="s">
        <v>15642</v>
      </c>
      <c r="E9506" t="s">
        <v>14914</v>
      </c>
      <c r="F9506" t="s">
        <v>8791</v>
      </c>
      <c r="G9506" t="s">
        <v>2</v>
      </c>
      <c r="H9506" t="str">
        <f t="shared" si="148"/>
        <v>n0200727.JPG</v>
      </c>
    </row>
    <row r="9507" spans="1:8" x14ac:dyDescent="0.3">
      <c r="A9507" t="s">
        <v>9518</v>
      </c>
      <c r="B9507" t="s">
        <v>8790</v>
      </c>
      <c r="C9507" t="s">
        <v>8791</v>
      </c>
      <c r="D9507" s="1" t="s">
        <v>15643</v>
      </c>
      <c r="E9507" t="s">
        <v>14914</v>
      </c>
      <c r="F9507" t="s">
        <v>8791</v>
      </c>
      <c r="G9507" t="s">
        <v>2</v>
      </c>
      <c r="H9507" t="str">
        <f t="shared" si="148"/>
        <v>n0200728.JPG</v>
      </c>
    </row>
    <row r="9508" spans="1:8" x14ac:dyDescent="0.3">
      <c r="A9508" t="s">
        <v>9519</v>
      </c>
      <c r="B9508" t="s">
        <v>8790</v>
      </c>
      <c r="C9508" t="s">
        <v>8791</v>
      </c>
      <c r="D9508" s="1" t="s">
        <v>15644</v>
      </c>
      <c r="E9508" t="s">
        <v>14914</v>
      </c>
      <c r="F9508" t="s">
        <v>8791</v>
      </c>
      <c r="G9508" t="s">
        <v>2</v>
      </c>
      <c r="H9508" t="str">
        <f t="shared" si="148"/>
        <v>n0200729.JPG</v>
      </c>
    </row>
    <row r="9509" spans="1:8" x14ac:dyDescent="0.3">
      <c r="A9509" t="s">
        <v>9520</v>
      </c>
      <c r="B9509" t="s">
        <v>8790</v>
      </c>
      <c r="C9509" t="s">
        <v>8791</v>
      </c>
      <c r="D9509" s="1" t="s">
        <v>15645</v>
      </c>
      <c r="E9509" t="s">
        <v>14914</v>
      </c>
      <c r="F9509" t="s">
        <v>8791</v>
      </c>
      <c r="G9509" t="s">
        <v>2</v>
      </c>
      <c r="H9509" t="str">
        <f t="shared" si="148"/>
        <v>n0200730.JPG</v>
      </c>
    </row>
    <row r="9510" spans="1:8" x14ac:dyDescent="0.3">
      <c r="A9510" t="s">
        <v>9521</v>
      </c>
      <c r="B9510" t="s">
        <v>8790</v>
      </c>
      <c r="C9510" t="s">
        <v>8791</v>
      </c>
      <c r="D9510" s="1" t="s">
        <v>15646</v>
      </c>
      <c r="E9510" t="s">
        <v>14914</v>
      </c>
      <c r="F9510" t="s">
        <v>8791</v>
      </c>
      <c r="G9510" t="s">
        <v>2</v>
      </c>
      <c r="H9510" t="str">
        <f t="shared" si="148"/>
        <v>n0200731.JPG</v>
      </c>
    </row>
    <row r="9511" spans="1:8" x14ac:dyDescent="0.3">
      <c r="A9511" t="s">
        <v>9522</v>
      </c>
      <c r="B9511" t="s">
        <v>8790</v>
      </c>
      <c r="C9511" t="s">
        <v>8791</v>
      </c>
      <c r="D9511" s="1" t="s">
        <v>15647</v>
      </c>
      <c r="E9511" t="s">
        <v>14914</v>
      </c>
      <c r="F9511" t="s">
        <v>8791</v>
      </c>
      <c r="G9511" t="s">
        <v>2</v>
      </c>
      <c r="H9511" t="str">
        <f t="shared" si="148"/>
        <v>n0200732.JPG</v>
      </c>
    </row>
    <row r="9512" spans="1:8" x14ac:dyDescent="0.3">
      <c r="A9512" t="s">
        <v>9523</v>
      </c>
      <c r="B9512" t="s">
        <v>8790</v>
      </c>
      <c r="C9512" t="s">
        <v>8791</v>
      </c>
      <c r="D9512" s="1" t="s">
        <v>15648</v>
      </c>
      <c r="E9512" t="s">
        <v>14914</v>
      </c>
      <c r="F9512" t="s">
        <v>8791</v>
      </c>
      <c r="G9512" t="s">
        <v>2</v>
      </c>
      <c r="H9512" t="str">
        <f t="shared" si="148"/>
        <v>n0200733.JPG</v>
      </c>
    </row>
    <row r="9513" spans="1:8" x14ac:dyDescent="0.3">
      <c r="A9513" t="s">
        <v>9524</v>
      </c>
      <c r="B9513" t="s">
        <v>8790</v>
      </c>
      <c r="C9513" t="s">
        <v>8791</v>
      </c>
      <c r="D9513" s="1" t="s">
        <v>15649</v>
      </c>
      <c r="E9513" t="s">
        <v>14914</v>
      </c>
      <c r="F9513" t="s">
        <v>8791</v>
      </c>
      <c r="G9513" t="s">
        <v>2</v>
      </c>
      <c r="H9513" t="str">
        <f t="shared" si="148"/>
        <v>n0200734.JPG</v>
      </c>
    </row>
    <row r="9514" spans="1:8" x14ac:dyDescent="0.3">
      <c r="A9514" t="s">
        <v>9525</v>
      </c>
      <c r="B9514" t="s">
        <v>8790</v>
      </c>
      <c r="C9514" t="s">
        <v>8791</v>
      </c>
      <c r="D9514" s="1" t="s">
        <v>15650</v>
      </c>
      <c r="E9514" t="s">
        <v>14914</v>
      </c>
      <c r="F9514" t="s">
        <v>8791</v>
      </c>
      <c r="G9514" t="s">
        <v>2</v>
      </c>
      <c r="H9514" t="str">
        <f t="shared" si="148"/>
        <v>n0200735.JPG</v>
      </c>
    </row>
    <row r="9515" spans="1:8" x14ac:dyDescent="0.3">
      <c r="A9515" t="s">
        <v>9526</v>
      </c>
      <c r="B9515" t="s">
        <v>8790</v>
      </c>
      <c r="C9515" t="s">
        <v>8791</v>
      </c>
      <c r="D9515" s="1" t="s">
        <v>15651</v>
      </c>
      <c r="E9515" t="s">
        <v>14914</v>
      </c>
      <c r="F9515" t="s">
        <v>8791</v>
      </c>
      <c r="G9515" t="s">
        <v>2</v>
      </c>
      <c r="H9515" t="str">
        <f t="shared" si="148"/>
        <v>n0200736.JPG</v>
      </c>
    </row>
    <row r="9516" spans="1:8" x14ac:dyDescent="0.3">
      <c r="A9516" t="s">
        <v>9527</v>
      </c>
      <c r="B9516" t="s">
        <v>8790</v>
      </c>
      <c r="C9516" t="s">
        <v>8791</v>
      </c>
      <c r="D9516" s="1" t="s">
        <v>15652</v>
      </c>
      <c r="E9516" t="s">
        <v>14914</v>
      </c>
      <c r="F9516" t="s">
        <v>8791</v>
      </c>
      <c r="G9516" t="s">
        <v>2</v>
      </c>
      <c r="H9516" t="str">
        <f t="shared" si="148"/>
        <v>n0200737.JPG</v>
      </c>
    </row>
    <row r="9517" spans="1:8" x14ac:dyDescent="0.3">
      <c r="A9517" t="s">
        <v>9528</v>
      </c>
      <c r="B9517" t="s">
        <v>8790</v>
      </c>
      <c r="C9517" t="s">
        <v>8791</v>
      </c>
      <c r="D9517" s="1" t="s">
        <v>15653</v>
      </c>
      <c r="E9517" t="s">
        <v>14914</v>
      </c>
      <c r="F9517" t="s">
        <v>8791</v>
      </c>
      <c r="G9517" t="s">
        <v>2</v>
      </c>
      <c r="H9517" t="str">
        <f t="shared" si="148"/>
        <v>n0200738.JPG</v>
      </c>
    </row>
    <row r="9518" spans="1:8" x14ac:dyDescent="0.3">
      <c r="A9518" t="s">
        <v>9529</v>
      </c>
      <c r="B9518" t="s">
        <v>8790</v>
      </c>
      <c r="C9518" t="s">
        <v>8791</v>
      </c>
      <c r="D9518" s="1" t="s">
        <v>15654</v>
      </c>
      <c r="E9518" t="s">
        <v>14914</v>
      </c>
      <c r="F9518" t="s">
        <v>8791</v>
      </c>
      <c r="G9518" t="s">
        <v>2</v>
      </c>
      <c r="H9518" t="str">
        <f t="shared" si="148"/>
        <v>n0200739.JPG</v>
      </c>
    </row>
    <row r="9519" spans="1:8" x14ac:dyDescent="0.3">
      <c r="A9519" t="s">
        <v>9530</v>
      </c>
      <c r="B9519" t="s">
        <v>8790</v>
      </c>
      <c r="C9519" t="s">
        <v>8791</v>
      </c>
      <c r="D9519" s="1" t="s">
        <v>15655</v>
      </c>
      <c r="E9519" t="s">
        <v>14914</v>
      </c>
      <c r="F9519" t="s">
        <v>8791</v>
      </c>
      <c r="G9519" t="s">
        <v>2</v>
      </c>
      <c r="H9519" t="str">
        <f t="shared" si="148"/>
        <v>n0200740.JPG</v>
      </c>
    </row>
    <row r="9520" spans="1:8" x14ac:dyDescent="0.3">
      <c r="A9520" t="s">
        <v>9531</v>
      </c>
      <c r="B9520" t="s">
        <v>8790</v>
      </c>
      <c r="C9520" t="s">
        <v>8791</v>
      </c>
      <c r="D9520" s="1" t="s">
        <v>15656</v>
      </c>
      <c r="E9520" t="s">
        <v>14914</v>
      </c>
      <c r="F9520" t="s">
        <v>8791</v>
      </c>
      <c r="G9520" t="s">
        <v>2</v>
      </c>
      <c r="H9520" t="str">
        <f t="shared" si="148"/>
        <v>n0200741.JPG</v>
      </c>
    </row>
    <row r="9521" spans="1:8" x14ac:dyDescent="0.3">
      <c r="A9521" t="s">
        <v>9532</v>
      </c>
      <c r="B9521" t="s">
        <v>8790</v>
      </c>
      <c r="C9521" t="s">
        <v>8791</v>
      </c>
      <c r="D9521" s="1" t="s">
        <v>15657</v>
      </c>
      <c r="E9521" t="s">
        <v>14914</v>
      </c>
      <c r="F9521" t="s">
        <v>8791</v>
      </c>
      <c r="G9521" t="s">
        <v>2</v>
      </c>
      <c r="H9521" t="str">
        <f t="shared" si="148"/>
        <v>n0200742.JPG</v>
      </c>
    </row>
    <row r="9522" spans="1:8" x14ac:dyDescent="0.3">
      <c r="A9522" t="s">
        <v>9533</v>
      </c>
      <c r="B9522" t="s">
        <v>8790</v>
      </c>
      <c r="C9522" t="s">
        <v>8791</v>
      </c>
      <c r="D9522" s="1" t="s">
        <v>15658</v>
      </c>
      <c r="E9522" t="s">
        <v>14914</v>
      </c>
      <c r="F9522" t="s">
        <v>8791</v>
      </c>
      <c r="G9522" t="s">
        <v>2</v>
      </c>
      <c r="H9522" t="str">
        <f t="shared" si="148"/>
        <v>n0200743.JPG</v>
      </c>
    </row>
    <row r="9523" spans="1:8" x14ac:dyDescent="0.3">
      <c r="A9523" t="s">
        <v>9534</v>
      </c>
      <c r="B9523" t="s">
        <v>8790</v>
      </c>
      <c r="C9523" t="s">
        <v>8791</v>
      </c>
      <c r="D9523" s="1" t="s">
        <v>15659</v>
      </c>
      <c r="E9523" t="s">
        <v>14914</v>
      </c>
      <c r="F9523" t="s">
        <v>8791</v>
      </c>
      <c r="G9523" t="s">
        <v>2</v>
      </c>
      <c r="H9523" t="str">
        <f t="shared" si="148"/>
        <v>n0200744.JPG</v>
      </c>
    </row>
    <row r="9524" spans="1:8" x14ac:dyDescent="0.3">
      <c r="A9524" t="s">
        <v>9535</v>
      </c>
      <c r="B9524" t="s">
        <v>8790</v>
      </c>
      <c r="C9524" t="s">
        <v>8791</v>
      </c>
      <c r="D9524" s="1" t="s">
        <v>15660</v>
      </c>
      <c r="E9524" t="s">
        <v>14914</v>
      </c>
      <c r="F9524" t="s">
        <v>8791</v>
      </c>
      <c r="G9524" t="s">
        <v>2</v>
      </c>
      <c r="H9524" t="str">
        <f t="shared" si="148"/>
        <v>n0200745.JPG</v>
      </c>
    </row>
    <row r="9525" spans="1:8" x14ac:dyDescent="0.3">
      <c r="A9525" t="s">
        <v>9536</v>
      </c>
      <c r="B9525" t="s">
        <v>8790</v>
      </c>
      <c r="C9525" t="s">
        <v>8791</v>
      </c>
      <c r="D9525" s="1" t="s">
        <v>15661</v>
      </c>
      <c r="E9525" t="s">
        <v>14914</v>
      </c>
      <c r="F9525" t="s">
        <v>8791</v>
      </c>
      <c r="G9525" t="s">
        <v>2</v>
      </c>
      <c r="H9525" t="str">
        <f t="shared" si="148"/>
        <v>n0200746.JPG</v>
      </c>
    </row>
    <row r="9526" spans="1:8" x14ac:dyDescent="0.3">
      <c r="A9526" t="s">
        <v>9537</v>
      </c>
      <c r="B9526" t="s">
        <v>8790</v>
      </c>
      <c r="C9526" t="s">
        <v>8791</v>
      </c>
      <c r="D9526" s="1" t="s">
        <v>15662</v>
      </c>
      <c r="E9526" t="s">
        <v>14914</v>
      </c>
      <c r="F9526" t="s">
        <v>8791</v>
      </c>
      <c r="G9526" t="s">
        <v>2</v>
      </c>
      <c r="H9526" t="str">
        <f t="shared" si="148"/>
        <v>n0200747.JPG</v>
      </c>
    </row>
    <row r="9527" spans="1:8" x14ac:dyDescent="0.3">
      <c r="A9527" t="s">
        <v>9538</v>
      </c>
      <c r="B9527" t="s">
        <v>8790</v>
      </c>
      <c r="C9527" t="s">
        <v>8791</v>
      </c>
      <c r="D9527" s="1" t="s">
        <v>15663</v>
      </c>
      <c r="E9527" t="s">
        <v>14914</v>
      </c>
      <c r="F9527" t="s">
        <v>8791</v>
      </c>
      <c r="G9527" t="s">
        <v>2</v>
      </c>
      <c r="H9527" t="str">
        <f t="shared" si="148"/>
        <v>n0200748.JPG</v>
      </c>
    </row>
    <row r="9528" spans="1:8" x14ac:dyDescent="0.3">
      <c r="A9528" t="s">
        <v>9539</v>
      </c>
      <c r="B9528" t="s">
        <v>8790</v>
      </c>
      <c r="C9528" t="s">
        <v>8791</v>
      </c>
      <c r="D9528" s="1" t="s">
        <v>15664</v>
      </c>
      <c r="E9528" t="s">
        <v>14914</v>
      </c>
      <c r="F9528" t="s">
        <v>8791</v>
      </c>
      <c r="G9528" t="s">
        <v>2</v>
      </c>
      <c r="H9528" t="str">
        <f t="shared" si="148"/>
        <v>n0200749.JPG</v>
      </c>
    </row>
    <row r="9529" spans="1:8" x14ac:dyDescent="0.3">
      <c r="A9529" t="s">
        <v>9540</v>
      </c>
      <c r="B9529" t="s">
        <v>8790</v>
      </c>
      <c r="C9529" t="s">
        <v>8791</v>
      </c>
      <c r="D9529" s="1" t="s">
        <v>15665</v>
      </c>
      <c r="E9529" t="s">
        <v>14914</v>
      </c>
      <c r="F9529" t="s">
        <v>8791</v>
      </c>
      <c r="G9529" t="s">
        <v>2</v>
      </c>
      <c r="H9529" t="str">
        <f t="shared" si="148"/>
        <v>n0200750.JPG</v>
      </c>
    </row>
    <row r="9530" spans="1:8" x14ac:dyDescent="0.3">
      <c r="A9530" t="s">
        <v>9541</v>
      </c>
      <c r="B9530" t="s">
        <v>8790</v>
      </c>
      <c r="C9530" t="s">
        <v>8791</v>
      </c>
      <c r="D9530" s="1" t="s">
        <v>15666</v>
      </c>
      <c r="E9530" t="s">
        <v>14914</v>
      </c>
      <c r="F9530" t="s">
        <v>8791</v>
      </c>
      <c r="G9530" t="s">
        <v>2</v>
      </c>
      <c r="H9530" t="str">
        <f t="shared" si="148"/>
        <v>n0200751.JPG</v>
      </c>
    </row>
    <row r="9531" spans="1:8" x14ac:dyDescent="0.3">
      <c r="A9531" t="s">
        <v>9542</v>
      </c>
      <c r="B9531" t="s">
        <v>8790</v>
      </c>
      <c r="C9531" t="s">
        <v>8791</v>
      </c>
      <c r="D9531" s="1" t="s">
        <v>15667</v>
      </c>
      <c r="E9531" t="s">
        <v>14914</v>
      </c>
      <c r="F9531" t="s">
        <v>8791</v>
      </c>
      <c r="G9531" t="s">
        <v>2</v>
      </c>
      <c r="H9531" t="str">
        <f t="shared" si="148"/>
        <v>n0200752.JPG</v>
      </c>
    </row>
    <row r="9532" spans="1:8" x14ac:dyDescent="0.3">
      <c r="A9532" t="s">
        <v>9543</v>
      </c>
      <c r="B9532" t="s">
        <v>8790</v>
      </c>
      <c r="C9532" t="s">
        <v>8791</v>
      </c>
      <c r="D9532" s="1" t="s">
        <v>15668</v>
      </c>
      <c r="E9532" t="s">
        <v>14914</v>
      </c>
      <c r="F9532" t="s">
        <v>8791</v>
      </c>
      <c r="G9532" t="s">
        <v>2</v>
      </c>
      <c r="H9532" t="str">
        <f t="shared" si="148"/>
        <v>n0200753.JPG</v>
      </c>
    </row>
    <row r="9533" spans="1:8" x14ac:dyDescent="0.3">
      <c r="A9533" t="s">
        <v>9544</v>
      </c>
      <c r="B9533" t="s">
        <v>8790</v>
      </c>
      <c r="C9533" t="s">
        <v>8791</v>
      </c>
      <c r="D9533" s="1" t="s">
        <v>15669</v>
      </c>
      <c r="E9533" t="s">
        <v>14914</v>
      </c>
      <c r="F9533" t="s">
        <v>8791</v>
      </c>
      <c r="G9533" t="s">
        <v>2</v>
      </c>
      <c r="H9533" t="str">
        <f t="shared" si="148"/>
        <v>n0200754.JPG</v>
      </c>
    </row>
    <row r="9534" spans="1:8" x14ac:dyDescent="0.3">
      <c r="A9534" t="s">
        <v>9545</v>
      </c>
      <c r="B9534" t="s">
        <v>8790</v>
      </c>
      <c r="C9534" t="s">
        <v>8791</v>
      </c>
      <c r="D9534" s="1" t="s">
        <v>15670</v>
      </c>
      <c r="E9534" t="s">
        <v>14914</v>
      </c>
      <c r="F9534" t="s">
        <v>8791</v>
      </c>
      <c r="G9534" t="s">
        <v>2</v>
      </c>
      <c r="H9534" t="str">
        <f t="shared" si="148"/>
        <v>n0200755.JPG</v>
      </c>
    </row>
    <row r="9535" spans="1:8" x14ac:dyDescent="0.3">
      <c r="A9535" t="s">
        <v>9546</v>
      </c>
      <c r="B9535" t="s">
        <v>8790</v>
      </c>
      <c r="C9535" t="s">
        <v>8791</v>
      </c>
      <c r="D9535" s="1" t="s">
        <v>15671</v>
      </c>
      <c r="E9535" t="s">
        <v>14914</v>
      </c>
      <c r="F9535" t="s">
        <v>8791</v>
      </c>
      <c r="G9535" t="s">
        <v>2</v>
      </c>
      <c r="H9535" t="str">
        <f t="shared" si="148"/>
        <v>n0200756.JPG</v>
      </c>
    </row>
    <row r="9536" spans="1:8" x14ac:dyDescent="0.3">
      <c r="A9536" t="s">
        <v>9547</v>
      </c>
      <c r="B9536" t="s">
        <v>8790</v>
      </c>
      <c r="C9536" t="s">
        <v>8791</v>
      </c>
      <c r="D9536" s="1" t="s">
        <v>15672</v>
      </c>
      <c r="E9536" t="s">
        <v>14914</v>
      </c>
      <c r="F9536" t="s">
        <v>8791</v>
      </c>
      <c r="G9536" t="s">
        <v>2</v>
      </c>
      <c r="H9536" t="str">
        <f t="shared" si="148"/>
        <v>n0200757.JPG</v>
      </c>
    </row>
    <row r="9537" spans="1:8" x14ac:dyDescent="0.3">
      <c r="A9537" t="s">
        <v>9548</v>
      </c>
      <c r="B9537" t="s">
        <v>8790</v>
      </c>
      <c r="C9537" t="s">
        <v>8791</v>
      </c>
      <c r="D9537" s="1" t="s">
        <v>15673</v>
      </c>
      <c r="E9537" t="s">
        <v>14914</v>
      </c>
      <c r="F9537" t="s">
        <v>8791</v>
      </c>
      <c r="G9537" t="s">
        <v>2</v>
      </c>
      <c r="H9537" t="str">
        <f t="shared" si="148"/>
        <v>n0200758.JPG</v>
      </c>
    </row>
    <row r="9538" spans="1:8" x14ac:dyDescent="0.3">
      <c r="A9538" t="s">
        <v>9549</v>
      </c>
      <c r="B9538" t="s">
        <v>8790</v>
      </c>
      <c r="C9538" t="s">
        <v>8791</v>
      </c>
      <c r="D9538" s="1" t="s">
        <v>15674</v>
      </c>
      <c r="E9538" t="s">
        <v>14914</v>
      </c>
      <c r="F9538" t="s">
        <v>8791</v>
      </c>
      <c r="G9538" t="s">
        <v>2</v>
      </c>
      <c r="H9538" t="str">
        <f t="shared" ref="H9538:H9601" si="149">C9538&amp;D9538&amp;E9538</f>
        <v>n0200759.JPG</v>
      </c>
    </row>
    <row r="9539" spans="1:8" x14ac:dyDescent="0.3">
      <c r="A9539" t="s">
        <v>9550</v>
      </c>
      <c r="B9539" t="s">
        <v>8790</v>
      </c>
      <c r="C9539" t="s">
        <v>8791</v>
      </c>
      <c r="D9539" s="1" t="s">
        <v>15675</v>
      </c>
      <c r="E9539" t="s">
        <v>14914</v>
      </c>
      <c r="F9539" t="s">
        <v>8791</v>
      </c>
      <c r="G9539" t="s">
        <v>2</v>
      </c>
      <c r="H9539" t="str">
        <f t="shared" si="149"/>
        <v>n0200760.JPG</v>
      </c>
    </row>
    <row r="9540" spans="1:8" x14ac:dyDescent="0.3">
      <c r="A9540" t="s">
        <v>9551</v>
      </c>
      <c r="B9540" t="s">
        <v>8790</v>
      </c>
      <c r="C9540" t="s">
        <v>8791</v>
      </c>
      <c r="D9540" s="1" t="s">
        <v>15676</v>
      </c>
      <c r="E9540" t="s">
        <v>14914</v>
      </c>
      <c r="F9540" t="s">
        <v>8791</v>
      </c>
      <c r="G9540" t="s">
        <v>2</v>
      </c>
      <c r="H9540" t="str">
        <f t="shared" si="149"/>
        <v>n0200761.JPG</v>
      </c>
    </row>
    <row r="9541" spans="1:8" x14ac:dyDescent="0.3">
      <c r="A9541" t="s">
        <v>9552</v>
      </c>
      <c r="B9541" t="s">
        <v>8790</v>
      </c>
      <c r="C9541" t="s">
        <v>8791</v>
      </c>
      <c r="D9541" s="1" t="s">
        <v>15677</v>
      </c>
      <c r="E9541" t="s">
        <v>14914</v>
      </c>
      <c r="F9541" t="s">
        <v>8791</v>
      </c>
      <c r="G9541" t="s">
        <v>2</v>
      </c>
      <c r="H9541" t="str">
        <f t="shared" si="149"/>
        <v>n0200762.JPG</v>
      </c>
    </row>
    <row r="9542" spans="1:8" x14ac:dyDescent="0.3">
      <c r="A9542" t="s">
        <v>9553</v>
      </c>
      <c r="B9542" t="s">
        <v>8790</v>
      </c>
      <c r="C9542" t="s">
        <v>8791</v>
      </c>
      <c r="D9542" s="1" t="s">
        <v>15678</v>
      </c>
      <c r="E9542" t="s">
        <v>14914</v>
      </c>
      <c r="F9542" t="s">
        <v>8791</v>
      </c>
      <c r="G9542" t="s">
        <v>2</v>
      </c>
      <c r="H9542" t="str">
        <f t="shared" si="149"/>
        <v>n0200763.JPG</v>
      </c>
    </row>
    <row r="9543" spans="1:8" x14ac:dyDescent="0.3">
      <c r="A9543" t="s">
        <v>9554</v>
      </c>
      <c r="B9543" t="s">
        <v>8790</v>
      </c>
      <c r="C9543" t="s">
        <v>8791</v>
      </c>
      <c r="D9543" s="1" t="s">
        <v>15679</v>
      </c>
      <c r="E9543" t="s">
        <v>14914</v>
      </c>
      <c r="F9543" t="s">
        <v>8791</v>
      </c>
      <c r="G9543" t="s">
        <v>2</v>
      </c>
      <c r="H9543" t="str">
        <f t="shared" si="149"/>
        <v>n0200764.JPG</v>
      </c>
    </row>
    <row r="9544" spans="1:8" x14ac:dyDescent="0.3">
      <c r="A9544" t="s">
        <v>9555</v>
      </c>
      <c r="B9544" t="s">
        <v>8790</v>
      </c>
      <c r="C9544" t="s">
        <v>8791</v>
      </c>
      <c r="D9544" s="1" t="s">
        <v>15680</v>
      </c>
      <c r="E9544" t="s">
        <v>14914</v>
      </c>
      <c r="F9544" t="s">
        <v>8791</v>
      </c>
      <c r="G9544" t="s">
        <v>2</v>
      </c>
      <c r="H9544" t="str">
        <f t="shared" si="149"/>
        <v>n0200765.JPG</v>
      </c>
    </row>
    <row r="9545" spans="1:8" x14ac:dyDescent="0.3">
      <c r="A9545" t="s">
        <v>9556</v>
      </c>
      <c r="B9545" t="s">
        <v>8790</v>
      </c>
      <c r="C9545" t="s">
        <v>8791</v>
      </c>
      <c r="D9545" s="1" t="s">
        <v>15681</v>
      </c>
      <c r="E9545" t="s">
        <v>14914</v>
      </c>
      <c r="F9545" t="s">
        <v>8791</v>
      </c>
      <c r="G9545" t="s">
        <v>2</v>
      </c>
      <c r="H9545" t="str">
        <f t="shared" si="149"/>
        <v>n0200766.JPG</v>
      </c>
    </row>
    <row r="9546" spans="1:8" x14ac:dyDescent="0.3">
      <c r="A9546" t="s">
        <v>9557</v>
      </c>
      <c r="B9546" t="s">
        <v>8790</v>
      </c>
      <c r="C9546" t="s">
        <v>8791</v>
      </c>
      <c r="D9546" s="1" t="s">
        <v>15682</v>
      </c>
      <c r="E9546" t="s">
        <v>14914</v>
      </c>
      <c r="F9546" t="s">
        <v>8791</v>
      </c>
      <c r="G9546" t="s">
        <v>2</v>
      </c>
      <c r="H9546" t="str">
        <f t="shared" si="149"/>
        <v>n0200767.JPG</v>
      </c>
    </row>
    <row r="9547" spans="1:8" x14ac:dyDescent="0.3">
      <c r="A9547" t="s">
        <v>9558</v>
      </c>
      <c r="B9547" t="s">
        <v>8790</v>
      </c>
      <c r="C9547" t="s">
        <v>8791</v>
      </c>
      <c r="D9547" s="1" t="s">
        <v>15683</v>
      </c>
      <c r="E9547" t="s">
        <v>14914</v>
      </c>
      <c r="F9547" t="s">
        <v>8791</v>
      </c>
      <c r="G9547" t="s">
        <v>2</v>
      </c>
      <c r="H9547" t="str">
        <f t="shared" si="149"/>
        <v>n0200768.JPG</v>
      </c>
    </row>
    <row r="9548" spans="1:8" x14ac:dyDescent="0.3">
      <c r="A9548" t="s">
        <v>9559</v>
      </c>
      <c r="B9548" t="s">
        <v>8790</v>
      </c>
      <c r="C9548" t="s">
        <v>8791</v>
      </c>
      <c r="D9548" s="1" t="s">
        <v>15684</v>
      </c>
      <c r="E9548" t="s">
        <v>14914</v>
      </c>
      <c r="F9548" t="s">
        <v>8791</v>
      </c>
      <c r="G9548" t="s">
        <v>2</v>
      </c>
      <c r="H9548" t="str">
        <f t="shared" si="149"/>
        <v>n0200769.JPG</v>
      </c>
    </row>
    <row r="9549" spans="1:8" x14ac:dyDescent="0.3">
      <c r="A9549" t="s">
        <v>9560</v>
      </c>
      <c r="B9549" t="s">
        <v>8790</v>
      </c>
      <c r="C9549" t="s">
        <v>8791</v>
      </c>
      <c r="D9549" s="1" t="s">
        <v>15685</v>
      </c>
      <c r="E9549" t="s">
        <v>14914</v>
      </c>
      <c r="F9549" t="s">
        <v>8791</v>
      </c>
      <c r="G9549" t="s">
        <v>2</v>
      </c>
      <c r="H9549" t="str">
        <f t="shared" si="149"/>
        <v>n0200770.JPG</v>
      </c>
    </row>
    <row r="9550" spans="1:8" x14ac:dyDescent="0.3">
      <c r="A9550" t="s">
        <v>9561</v>
      </c>
      <c r="B9550" t="s">
        <v>8790</v>
      </c>
      <c r="C9550" t="s">
        <v>8791</v>
      </c>
      <c r="D9550" s="1" t="s">
        <v>15686</v>
      </c>
      <c r="E9550" t="s">
        <v>14914</v>
      </c>
      <c r="F9550" t="s">
        <v>8791</v>
      </c>
      <c r="G9550" t="s">
        <v>2</v>
      </c>
      <c r="H9550" t="str">
        <f t="shared" si="149"/>
        <v>n0200771.JPG</v>
      </c>
    </row>
    <row r="9551" spans="1:8" x14ac:dyDescent="0.3">
      <c r="A9551" t="s">
        <v>9562</v>
      </c>
      <c r="B9551" t="s">
        <v>8790</v>
      </c>
      <c r="C9551" t="s">
        <v>8791</v>
      </c>
      <c r="D9551" s="1" t="s">
        <v>15687</v>
      </c>
      <c r="E9551" t="s">
        <v>14914</v>
      </c>
      <c r="F9551" t="s">
        <v>8791</v>
      </c>
      <c r="G9551" t="s">
        <v>2</v>
      </c>
      <c r="H9551" t="str">
        <f t="shared" si="149"/>
        <v>n0200772.JPG</v>
      </c>
    </row>
    <row r="9552" spans="1:8" x14ac:dyDescent="0.3">
      <c r="A9552" t="s">
        <v>9563</v>
      </c>
      <c r="B9552" t="s">
        <v>8790</v>
      </c>
      <c r="C9552" t="s">
        <v>8791</v>
      </c>
      <c r="D9552" s="1" t="s">
        <v>15688</v>
      </c>
      <c r="E9552" t="s">
        <v>14914</v>
      </c>
      <c r="F9552" t="s">
        <v>8791</v>
      </c>
      <c r="G9552" t="s">
        <v>2</v>
      </c>
      <c r="H9552" t="str">
        <f t="shared" si="149"/>
        <v>n0200773.JPG</v>
      </c>
    </row>
    <row r="9553" spans="1:8" x14ac:dyDescent="0.3">
      <c r="A9553" t="s">
        <v>9564</v>
      </c>
      <c r="B9553" t="s">
        <v>8790</v>
      </c>
      <c r="C9553" t="s">
        <v>8791</v>
      </c>
      <c r="D9553" s="1" t="s">
        <v>15689</v>
      </c>
      <c r="E9553" t="s">
        <v>14914</v>
      </c>
      <c r="F9553" t="s">
        <v>8791</v>
      </c>
      <c r="G9553" t="s">
        <v>2</v>
      </c>
      <c r="H9553" t="str">
        <f t="shared" si="149"/>
        <v>n0200774.JPG</v>
      </c>
    </row>
    <row r="9554" spans="1:8" x14ac:dyDescent="0.3">
      <c r="A9554" t="s">
        <v>9565</v>
      </c>
      <c r="B9554" t="s">
        <v>8790</v>
      </c>
      <c r="C9554" t="s">
        <v>8791</v>
      </c>
      <c r="D9554" s="1" t="s">
        <v>15690</v>
      </c>
      <c r="E9554" t="s">
        <v>14914</v>
      </c>
      <c r="F9554" t="s">
        <v>8791</v>
      </c>
      <c r="G9554" t="s">
        <v>2</v>
      </c>
      <c r="H9554" t="str">
        <f t="shared" si="149"/>
        <v>n0200775.JPG</v>
      </c>
    </row>
    <row r="9555" spans="1:8" x14ac:dyDescent="0.3">
      <c r="A9555" t="s">
        <v>9566</v>
      </c>
      <c r="B9555" t="s">
        <v>8790</v>
      </c>
      <c r="C9555" t="s">
        <v>8791</v>
      </c>
      <c r="D9555" s="1" t="s">
        <v>15691</v>
      </c>
      <c r="E9555" t="s">
        <v>14914</v>
      </c>
      <c r="F9555" t="s">
        <v>8791</v>
      </c>
      <c r="G9555" t="s">
        <v>2</v>
      </c>
      <c r="H9555" t="str">
        <f t="shared" si="149"/>
        <v>n0200776.JPG</v>
      </c>
    </row>
    <row r="9556" spans="1:8" x14ac:dyDescent="0.3">
      <c r="A9556" t="s">
        <v>9567</v>
      </c>
      <c r="B9556" t="s">
        <v>8790</v>
      </c>
      <c r="C9556" t="s">
        <v>8791</v>
      </c>
      <c r="D9556" s="1" t="s">
        <v>15692</v>
      </c>
      <c r="E9556" t="s">
        <v>14914</v>
      </c>
      <c r="F9556" t="s">
        <v>8791</v>
      </c>
      <c r="G9556" t="s">
        <v>2</v>
      </c>
      <c r="H9556" t="str">
        <f t="shared" si="149"/>
        <v>n0200777.JPG</v>
      </c>
    </row>
    <row r="9557" spans="1:8" x14ac:dyDescent="0.3">
      <c r="A9557" t="s">
        <v>9568</v>
      </c>
      <c r="B9557" t="s">
        <v>8790</v>
      </c>
      <c r="C9557" t="s">
        <v>8791</v>
      </c>
      <c r="D9557" s="1" t="s">
        <v>15693</v>
      </c>
      <c r="E9557" t="s">
        <v>14914</v>
      </c>
      <c r="F9557" t="s">
        <v>8791</v>
      </c>
      <c r="G9557" t="s">
        <v>2</v>
      </c>
      <c r="H9557" t="str">
        <f t="shared" si="149"/>
        <v>n0200778.JPG</v>
      </c>
    </row>
    <row r="9558" spans="1:8" x14ac:dyDescent="0.3">
      <c r="A9558" t="s">
        <v>9569</v>
      </c>
      <c r="B9558" t="s">
        <v>8790</v>
      </c>
      <c r="C9558" t="s">
        <v>8791</v>
      </c>
      <c r="D9558" s="1" t="s">
        <v>15694</v>
      </c>
      <c r="E9558" t="s">
        <v>14914</v>
      </c>
      <c r="F9558" t="s">
        <v>8791</v>
      </c>
      <c r="G9558" t="s">
        <v>2</v>
      </c>
      <c r="H9558" t="str">
        <f t="shared" si="149"/>
        <v>n0200779.JPG</v>
      </c>
    </row>
    <row r="9559" spans="1:8" x14ac:dyDescent="0.3">
      <c r="A9559" t="s">
        <v>9570</v>
      </c>
      <c r="B9559" t="s">
        <v>8790</v>
      </c>
      <c r="C9559" t="s">
        <v>8791</v>
      </c>
      <c r="D9559" s="1" t="s">
        <v>15695</v>
      </c>
      <c r="E9559" t="s">
        <v>14914</v>
      </c>
      <c r="F9559" t="s">
        <v>8791</v>
      </c>
      <c r="G9559" t="s">
        <v>2</v>
      </c>
      <c r="H9559" t="str">
        <f t="shared" si="149"/>
        <v>n0200780.JPG</v>
      </c>
    </row>
    <row r="9560" spans="1:8" x14ac:dyDescent="0.3">
      <c r="A9560" t="s">
        <v>9571</v>
      </c>
      <c r="B9560" t="s">
        <v>8790</v>
      </c>
      <c r="C9560" t="s">
        <v>8791</v>
      </c>
      <c r="D9560" s="1" t="s">
        <v>15696</v>
      </c>
      <c r="E9560" t="s">
        <v>14914</v>
      </c>
      <c r="F9560" t="s">
        <v>8791</v>
      </c>
      <c r="G9560" t="s">
        <v>2</v>
      </c>
      <c r="H9560" t="str">
        <f t="shared" si="149"/>
        <v>n0200781.JPG</v>
      </c>
    </row>
    <row r="9561" spans="1:8" x14ac:dyDescent="0.3">
      <c r="A9561" t="s">
        <v>9572</v>
      </c>
      <c r="B9561" t="s">
        <v>8790</v>
      </c>
      <c r="C9561" t="s">
        <v>8791</v>
      </c>
      <c r="D9561" s="1" t="s">
        <v>15697</v>
      </c>
      <c r="E9561" t="s">
        <v>14914</v>
      </c>
      <c r="F9561" t="s">
        <v>8791</v>
      </c>
      <c r="G9561" t="s">
        <v>2</v>
      </c>
      <c r="H9561" t="str">
        <f t="shared" si="149"/>
        <v>n0200782.JPG</v>
      </c>
    </row>
    <row r="9562" spans="1:8" x14ac:dyDescent="0.3">
      <c r="A9562" t="s">
        <v>9573</v>
      </c>
      <c r="B9562" t="s">
        <v>8790</v>
      </c>
      <c r="C9562" t="s">
        <v>8791</v>
      </c>
      <c r="D9562" s="1" t="s">
        <v>15698</v>
      </c>
      <c r="E9562" t="s">
        <v>14914</v>
      </c>
      <c r="F9562" t="s">
        <v>8791</v>
      </c>
      <c r="G9562" t="s">
        <v>2</v>
      </c>
      <c r="H9562" t="str">
        <f t="shared" si="149"/>
        <v>n0200783.JPG</v>
      </c>
    </row>
    <row r="9563" spans="1:8" x14ac:dyDescent="0.3">
      <c r="A9563" t="s">
        <v>9574</v>
      </c>
      <c r="B9563" t="s">
        <v>8790</v>
      </c>
      <c r="C9563" t="s">
        <v>8791</v>
      </c>
      <c r="D9563" s="1" t="s">
        <v>15699</v>
      </c>
      <c r="E9563" t="s">
        <v>14914</v>
      </c>
      <c r="F9563" t="s">
        <v>8791</v>
      </c>
      <c r="G9563" t="s">
        <v>2</v>
      </c>
      <c r="H9563" t="str">
        <f t="shared" si="149"/>
        <v>n0200784.JPG</v>
      </c>
    </row>
    <row r="9564" spans="1:8" x14ac:dyDescent="0.3">
      <c r="A9564" t="s">
        <v>9575</v>
      </c>
      <c r="B9564" t="s">
        <v>8790</v>
      </c>
      <c r="C9564" t="s">
        <v>8791</v>
      </c>
      <c r="D9564" s="1" t="s">
        <v>15700</v>
      </c>
      <c r="E9564" t="s">
        <v>14914</v>
      </c>
      <c r="F9564" t="s">
        <v>8791</v>
      </c>
      <c r="G9564" t="s">
        <v>2</v>
      </c>
      <c r="H9564" t="str">
        <f t="shared" si="149"/>
        <v>n0200785.JPG</v>
      </c>
    </row>
    <row r="9565" spans="1:8" x14ac:dyDescent="0.3">
      <c r="A9565" t="s">
        <v>9576</v>
      </c>
      <c r="B9565" t="s">
        <v>8790</v>
      </c>
      <c r="C9565" t="s">
        <v>8791</v>
      </c>
      <c r="D9565" s="1" t="s">
        <v>15701</v>
      </c>
      <c r="E9565" t="s">
        <v>14914</v>
      </c>
      <c r="F9565" t="s">
        <v>8791</v>
      </c>
      <c r="G9565" t="s">
        <v>2</v>
      </c>
      <c r="H9565" t="str">
        <f t="shared" si="149"/>
        <v>n0200786.JPG</v>
      </c>
    </row>
    <row r="9566" spans="1:8" x14ac:dyDescent="0.3">
      <c r="A9566" t="s">
        <v>9577</v>
      </c>
      <c r="B9566" t="s">
        <v>8790</v>
      </c>
      <c r="C9566" t="s">
        <v>8791</v>
      </c>
      <c r="D9566" s="1" t="s">
        <v>15702</v>
      </c>
      <c r="E9566" t="s">
        <v>14914</v>
      </c>
      <c r="F9566" t="s">
        <v>8791</v>
      </c>
      <c r="G9566" t="s">
        <v>2</v>
      </c>
      <c r="H9566" t="str">
        <f t="shared" si="149"/>
        <v>n0200787.JPG</v>
      </c>
    </row>
    <row r="9567" spans="1:8" x14ac:dyDescent="0.3">
      <c r="A9567" t="s">
        <v>9578</v>
      </c>
      <c r="B9567" t="s">
        <v>8790</v>
      </c>
      <c r="C9567" t="s">
        <v>8791</v>
      </c>
      <c r="D9567" s="1" t="s">
        <v>15703</v>
      </c>
      <c r="E9567" t="s">
        <v>14914</v>
      </c>
      <c r="F9567" t="s">
        <v>8791</v>
      </c>
      <c r="G9567" t="s">
        <v>2</v>
      </c>
      <c r="H9567" t="str">
        <f t="shared" si="149"/>
        <v>n0200788.JPG</v>
      </c>
    </row>
    <row r="9568" spans="1:8" x14ac:dyDescent="0.3">
      <c r="A9568" t="s">
        <v>9579</v>
      </c>
      <c r="B9568" t="s">
        <v>8790</v>
      </c>
      <c r="C9568" t="s">
        <v>8791</v>
      </c>
      <c r="D9568" s="1" t="s">
        <v>15704</v>
      </c>
      <c r="E9568" t="s">
        <v>14914</v>
      </c>
      <c r="F9568" t="s">
        <v>8791</v>
      </c>
      <c r="G9568" t="s">
        <v>2</v>
      </c>
      <c r="H9568" t="str">
        <f t="shared" si="149"/>
        <v>n0200789.JPG</v>
      </c>
    </row>
    <row r="9569" spans="1:8" x14ac:dyDescent="0.3">
      <c r="A9569" t="s">
        <v>9580</v>
      </c>
      <c r="B9569" t="s">
        <v>8790</v>
      </c>
      <c r="C9569" t="s">
        <v>8791</v>
      </c>
      <c r="D9569" s="1" t="s">
        <v>15705</v>
      </c>
      <c r="E9569" t="s">
        <v>14914</v>
      </c>
      <c r="F9569" t="s">
        <v>8791</v>
      </c>
      <c r="G9569" t="s">
        <v>2</v>
      </c>
      <c r="H9569" t="str">
        <f t="shared" si="149"/>
        <v>n0200790.JPG</v>
      </c>
    </row>
    <row r="9570" spans="1:8" x14ac:dyDescent="0.3">
      <c r="A9570" t="s">
        <v>9581</v>
      </c>
      <c r="B9570" t="s">
        <v>8790</v>
      </c>
      <c r="C9570" t="s">
        <v>8791</v>
      </c>
      <c r="D9570" s="1" t="s">
        <v>15706</v>
      </c>
      <c r="E9570" t="s">
        <v>14914</v>
      </c>
      <c r="F9570" t="s">
        <v>8791</v>
      </c>
      <c r="G9570" t="s">
        <v>2</v>
      </c>
      <c r="H9570" t="str">
        <f t="shared" si="149"/>
        <v>n0200791.JPG</v>
      </c>
    </row>
    <row r="9571" spans="1:8" x14ac:dyDescent="0.3">
      <c r="A9571" t="s">
        <v>9582</v>
      </c>
      <c r="B9571" t="s">
        <v>8790</v>
      </c>
      <c r="C9571" t="s">
        <v>8791</v>
      </c>
      <c r="D9571" s="1" t="s">
        <v>15707</v>
      </c>
      <c r="E9571" t="s">
        <v>14914</v>
      </c>
      <c r="F9571" t="s">
        <v>8791</v>
      </c>
      <c r="G9571" t="s">
        <v>2</v>
      </c>
      <c r="H9571" t="str">
        <f t="shared" si="149"/>
        <v>n0200792.JPG</v>
      </c>
    </row>
    <row r="9572" spans="1:8" x14ac:dyDescent="0.3">
      <c r="A9572" t="s">
        <v>9583</v>
      </c>
      <c r="B9572" t="s">
        <v>8790</v>
      </c>
      <c r="C9572" t="s">
        <v>8791</v>
      </c>
      <c r="D9572" s="1" t="s">
        <v>15708</v>
      </c>
      <c r="E9572" t="s">
        <v>14914</v>
      </c>
      <c r="F9572" t="s">
        <v>8791</v>
      </c>
      <c r="G9572" t="s">
        <v>2</v>
      </c>
      <c r="H9572" t="str">
        <f t="shared" si="149"/>
        <v>n0200793.JPG</v>
      </c>
    </row>
    <row r="9573" spans="1:8" x14ac:dyDescent="0.3">
      <c r="A9573" t="s">
        <v>9584</v>
      </c>
      <c r="B9573" t="s">
        <v>8790</v>
      </c>
      <c r="C9573" t="s">
        <v>8791</v>
      </c>
      <c r="D9573" s="1" t="s">
        <v>15709</v>
      </c>
      <c r="E9573" t="s">
        <v>14914</v>
      </c>
      <c r="F9573" t="s">
        <v>8791</v>
      </c>
      <c r="G9573" t="s">
        <v>2</v>
      </c>
      <c r="H9573" t="str">
        <f t="shared" si="149"/>
        <v>n0200794.JPG</v>
      </c>
    </row>
    <row r="9574" spans="1:8" x14ac:dyDescent="0.3">
      <c r="A9574" t="s">
        <v>9585</v>
      </c>
      <c r="B9574" t="s">
        <v>8790</v>
      </c>
      <c r="C9574" t="s">
        <v>8791</v>
      </c>
      <c r="D9574" s="1" t="s">
        <v>15710</v>
      </c>
      <c r="E9574" t="s">
        <v>14914</v>
      </c>
      <c r="F9574" t="s">
        <v>8791</v>
      </c>
      <c r="G9574" t="s">
        <v>2</v>
      </c>
      <c r="H9574" t="str">
        <f t="shared" si="149"/>
        <v>n0200795.JPG</v>
      </c>
    </row>
    <row r="9575" spans="1:8" x14ac:dyDescent="0.3">
      <c r="A9575" t="s">
        <v>9586</v>
      </c>
      <c r="B9575" t="s">
        <v>8790</v>
      </c>
      <c r="C9575" t="s">
        <v>8791</v>
      </c>
      <c r="D9575" s="1" t="s">
        <v>15711</v>
      </c>
      <c r="E9575" t="s">
        <v>14914</v>
      </c>
      <c r="F9575" t="s">
        <v>8791</v>
      </c>
      <c r="G9575" t="s">
        <v>2</v>
      </c>
      <c r="H9575" t="str">
        <f t="shared" si="149"/>
        <v>n0200796.JPG</v>
      </c>
    </row>
    <row r="9576" spans="1:8" x14ac:dyDescent="0.3">
      <c r="A9576" t="s">
        <v>9587</v>
      </c>
      <c r="B9576" t="s">
        <v>8790</v>
      </c>
      <c r="C9576" t="s">
        <v>8791</v>
      </c>
      <c r="D9576" s="1" t="s">
        <v>15712</v>
      </c>
      <c r="E9576" t="s">
        <v>14914</v>
      </c>
      <c r="F9576" t="s">
        <v>8791</v>
      </c>
      <c r="G9576" t="s">
        <v>2</v>
      </c>
      <c r="H9576" t="str">
        <f t="shared" si="149"/>
        <v>n0200797.JPG</v>
      </c>
    </row>
    <row r="9577" spans="1:8" x14ac:dyDescent="0.3">
      <c r="A9577" t="s">
        <v>9588</v>
      </c>
      <c r="B9577" t="s">
        <v>8790</v>
      </c>
      <c r="C9577" t="s">
        <v>8791</v>
      </c>
      <c r="D9577" s="1" t="s">
        <v>15713</v>
      </c>
      <c r="E9577" t="s">
        <v>14914</v>
      </c>
      <c r="F9577" t="s">
        <v>8791</v>
      </c>
      <c r="G9577" t="s">
        <v>2</v>
      </c>
      <c r="H9577" t="str">
        <f t="shared" si="149"/>
        <v>n0200798.JPG</v>
      </c>
    </row>
    <row r="9578" spans="1:8" x14ac:dyDescent="0.3">
      <c r="A9578" t="s">
        <v>9589</v>
      </c>
      <c r="B9578" t="s">
        <v>8790</v>
      </c>
      <c r="C9578" t="s">
        <v>8791</v>
      </c>
      <c r="D9578" s="1" t="s">
        <v>15714</v>
      </c>
      <c r="E9578" t="s">
        <v>14914</v>
      </c>
      <c r="F9578" t="s">
        <v>8791</v>
      </c>
      <c r="G9578" t="s">
        <v>2</v>
      </c>
      <c r="H9578" t="str">
        <f t="shared" si="149"/>
        <v>n0200799.JPG</v>
      </c>
    </row>
    <row r="9579" spans="1:8" x14ac:dyDescent="0.3">
      <c r="A9579" t="s">
        <v>9590</v>
      </c>
      <c r="B9579" t="s">
        <v>8790</v>
      </c>
      <c r="C9579" t="s">
        <v>8791</v>
      </c>
      <c r="D9579" s="1" t="s">
        <v>15715</v>
      </c>
      <c r="E9579" t="s">
        <v>14914</v>
      </c>
      <c r="F9579" t="s">
        <v>8791</v>
      </c>
      <c r="G9579" t="s">
        <v>2</v>
      </c>
      <c r="H9579" t="str">
        <f t="shared" si="149"/>
        <v>n0200800.JPG</v>
      </c>
    </row>
    <row r="9580" spans="1:8" x14ac:dyDescent="0.3">
      <c r="A9580" t="s">
        <v>9591</v>
      </c>
      <c r="B9580" t="s">
        <v>8790</v>
      </c>
      <c r="C9580" t="s">
        <v>8791</v>
      </c>
      <c r="D9580" s="1" t="s">
        <v>15716</v>
      </c>
      <c r="E9580" t="s">
        <v>14914</v>
      </c>
      <c r="F9580" t="s">
        <v>8791</v>
      </c>
      <c r="G9580" t="s">
        <v>2</v>
      </c>
      <c r="H9580" t="str">
        <f t="shared" si="149"/>
        <v>n0200801.JPG</v>
      </c>
    </row>
    <row r="9581" spans="1:8" x14ac:dyDescent="0.3">
      <c r="A9581" t="s">
        <v>9592</v>
      </c>
      <c r="B9581" t="s">
        <v>8790</v>
      </c>
      <c r="C9581" t="s">
        <v>8791</v>
      </c>
      <c r="D9581" s="1" t="s">
        <v>15717</v>
      </c>
      <c r="E9581" t="s">
        <v>14914</v>
      </c>
      <c r="F9581" t="s">
        <v>8791</v>
      </c>
      <c r="G9581" t="s">
        <v>2</v>
      </c>
      <c r="H9581" t="str">
        <f t="shared" si="149"/>
        <v>n0200802.JPG</v>
      </c>
    </row>
    <row r="9582" spans="1:8" x14ac:dyDescent="0.3">
      <c r="A9582" t="s">
        <v>9593</v>
      </c>
      <c r="B9582" t="s">
        <v>8790</v>
      </c>
      <c r="C9582" t="s">
        <v>8791</v>
      </c>
      <c r="D9582" s="1" t="s">
        <v>15718</v>
      </c>
      <c r="E9582" t="s">
        <v>14914</v>
      </c>
      <c r="F9582" t="s">
        <v>8791</v>
      </c>
      <c r="G9582" t="s">
        <v>2</v>
      </c>
      <c r="H9582" t="str">
        <f t="shared" si="149"/>
        <v>n0200803.JPG</v>
      </c>
    </row>
    <row r="9583" spans="1:8" x14ac:dyDescent="0.3">
      <c r="A9583" t="s">
        <v>9594</v>
      </c>
      <c r="B9583" t="s">
        <v>8790</v>
      </c>
      <c r="C9583" t="s">
        <v>8791</v>
      </c>
      <c r="D9583" s="1" t="s">
        <v>15719</v>
      </c>
      <c r="E9583" t="s">
        <v>14914</v>
      </c>
      <c r="F9583" t="s">
        <v>8791</v>
      </c>
      <c r="G9583" t="s">
        <v>2</v>
      </c>
      <c r="H9583" t="str">
        <f t="shared" si="149"/>
        <v>n0200804.JPG</v>
      </c>
    </row>
    <row r="9584" spans="1:8" x14ac:dyDescent="0.3">
      <c r="A9584" t="s">
        <v>9595</v>
      </c>
      <c r="B9584" t="s">
        <v>8790</v>
      </c>
      <c r="C9584" t="s">
        <v>8791</v>
      </c>
      <c r="D9584" s="1" t="s">
        <v>15720</v>
      </c>
      <c r="E9584" t="s">
        <v>14914</v>
      </c>
      <c r="F9584" t="s">
        <v>8791</v>
      </c>
      <c r="G9584" t="s">
        <v>2</v>
      </c>
      <c r="H9584" t="str">
        <f t="shared" si="149"/>
        <v>n0200805.JPG</v>
      </c>
    </row>
    <row r="9585" spans="1:8" x14ac:dyDescent="0.3">
      <c r="A9585" t="s">
        <v>9596</v>
      </c>
      <c r="B9585" t="s">
        <v>8790</v>
      </c>
      <c r="C9585" t="s">
        <v>8791</v>
      </c>
      <c r="D9585" s="1" t="s">
        <v>15721</v>
      </c>
      <c r="E9585" t="s">
        <v>14914</v>
      </c>
      <c r="F9585" t="s">
        <v>8791</v>
      </c>
      <c r="G9585" t="s">
        <v>2</v>
      </c>
      <c r="H9585" t="str">
        <f t="shared" si="149"/>
        <v>n0200806.JPG</v>
      </c>
    </row>
    <row r="9586" spans="1:8" x14ac:dyDescent="0.3">
      <c r="A9586" t="s">
        <v>9597</v>
      </c>
      <c r="B9586" t="s">
        <v>8790</v>
      </c>
      <c r="C9586" t="s">
        <v>8791</v>
      </c>
      <c r="D9586" s="1" t="s">
        <v>15722</v>
      </c>
      <c r="E9586" t="s">
        <v>14914</v>
      </c>
      <c r="F9586" t="s">
        <v>8791</v>
      </c>
      <c r="G9586" t="s">
        <v>2</v>
      </c>
      <c r="H9586" t="str">
        <f t="shared" si="149"/>
        <v>n0200807.JPG</v>
      </c>
    </row>
    <row r="9587" spans="1:8" x14ac:dyDescent="0.3">
      <c r="A9587" t="s">
        <v>9598</v>
      </c>
      <c r="B9587" t="s">
        <v>8790</v>
      </c>
      <c r="C9587" t="s">
        <v>8791</v>
      </c>
      <c r="D9587" s="1" t="s">
        <v>15723</v>
      </c>
      <c r="E9587" t="s">
        <v>14914</v>
      </c>
      <c r="F9587" t="s">
        <v>8791</v>
      </c>
      <c r="G9587" t="s">
        <v>2</v>
      </c>
      <c r="H9587" t="str">
        <f t="shared" si="149"/>
        <v>n0200808.JPG</v>
      </c>
    </row>
    <row r="9588" spans="1:8" x14ac:dyDescent="0.3">
      <c r="A9588" t="s">
        <v>9599</v>
      </c>
      <c r="B9588" t="s">
        <v>8790</v>
      </c>
      <c r="C9588" t="s">
        <v>8791</v>
      </c>
      <c r="D9588" s="1" t="s">
        <v>15724</v>
      </c>
      <c r="E9588" t="s">
        <v>14914</v>
      </c>
      <c r="F9588" t="s">
        <v>8791</v>
      </c>
      <c r="G9588" t="s">
        <v>2</v>
      </c>
      <c r="H9588" t="str">
        <f t="shared" si="149"/>
        <v>n0200809.JPG</v>
      </c>
    </row>
    <row r="9589" spans="1:8" x14ac:dyDescent="0.3">
      <c r="A9589" t="s">
        <v>9600</v>
      </c>
      <c r="B9589" t="s">
        <v>8790</v>
      </c>
      <c r="C9589" t="s">
        <v>8791</v>
      </c>
      <c r="D9589" s="1" t="s">
        <v>15725</v>
      </c>
      <c r="E9589" t="s">
        <v>14914</v>
      </c>
      <c r="F9589" t="s">
        <v>8791</v>
      </c>
      <c r="G9589" t="s">
        <v>2</v>
      </c>
      <c r="H9589" t="str">
        <f t="shared" si="149"/>
        <v>n0200810.JPG</v>
      </c>
    </row>
    <row r="9590" spans="1:8" x14ac:dyDescent="0.3">
      <c r="A9590" t="s">
        <v>9601</v>
      </c>
      <c r="B9590" t="s">
        <v>8790</v>
      </c>
      <c r="C9590" t="s">
        <v>8791</v>
      </c>
      <c r="D9590" s="1" t="s">
        <v>15726</v>
      </c>
      <c r="E9590" t="s">
        <v>14914</v>
      </c>
      <c r="F9590" t="s">
        <v>8791</v>
      </c>
      <c r="G9590" t="s">
        <v>2</v>
      </c>
      <c r="H9590" t="str">
        <f t="shared" si="149"/>
        <v>n0200811.JPG</v>
      </c>
    </row>
    <row r="9591" spans="1:8" x14ac:dyDescent="0.3">
      <c r="A9591" t="s">
        <v>9602</v>
      </c>
      <c r="B9591" t="s">
        <v>8790</v>
      </c>
      <c r="C9591" t="s">
        <v>8791</v>
      </c>
      <c r="D9591" s="1" t="s">
        <v>15727</v>
      </c>
      <c r="E9591" t="s">
        <v>14914</v>
      </c>
      <c r="F9591" t="s">
        <v>8791</v>
      </c>
      <c r="G9591" t="s">
        <v>2</v>
      </c>
      <c r="H9591" t="str">
        <f t="shared" si="149"/>
        <v>n0200812.JPG</v>
      </c>
    </row>
    <row r="9592" spans="1:8" x14ac:dyDescent="0.3">
      <c r="A9592" t="s">
        <v>9603</v>
      </c>
      <c r="B9592" t="s">
        <v>8790</v>
      </c>
      <c r="C9592" t="s">
        <v>8791</v>
      </c>
      <c r="D9592" s="1" t="s">
        <v>15728</v>
      </c>
      <c r="E9592" t="s">
        <v>14914</v>
      </c>
      <c r="F9592" t="s">
        <v>8791</v>
      </c>
      <c r="G9592" t="s">
        <v>2</v>
      </c>
      <c r="H9592" t="str">
        <f t="shared" si="149"/>
        <v>n0200813.JPG</v>
      </c>
    </row>
    <row r="9593" spans="1:8" x14ac:dyDescent="0.3">
      <c r="A9593" t="s">
        <v>9604</v>
      </c>
      <c r="B9593" t="s">
        <v>8790</v>
      </c>
      <c r="C9593" t="s">
        <v>8791</v>
      </c>
      <c r="D9593" s="1" t="s">
        <v>15729</v>
      </c>
      <c r="E9593" t="s">
        <v>14914</v>
      </c>
      <c r="F9593" t="s">
        <v>8791</v>
      </c>
      <c r="G9593" t="s">
        <v>2</v>
      </c>
      <c r="H9593" t="str">
        <f t="shared" si="149"/>
        <v>n0200814.JPG</v>
      </c>
    </row>
    <row r="9594" spans="1:8" x14ac:dyDescent="0.3">
      <c r="A9594" t="s">
        <v>9605</v>
      </c>
      <c r="B9594" t="s">
        <v>8790</v>
      </c>
      <c r="C9594" t="s">
        <v>8791</v>
      </c>
      <c r="D9594" s="1" t="s">
        <v>15730</v>
      </c>
      <c r="E9594" t="s">
        <v>14914</v>
      </c>
      <c r="F9594" t="s">
        <v>8791</v>
      </c>
      <c r="G9594" t="s">
        <v>2</v>
      </c>
      <c r="H9594" t="str">
        <f t="shared" si="149"/>
        <v>n0200815.JPG</v>
      </c>
    </row>
    <row r="9595" spans="1:8" x14ac:dyDescent="0.3">
      <c r="A9595" t="s">
        <v>9606</v>
      </c>
      <c r="B9595" t="s">
        <v>8790</v>
      </c>
      <c r="C9595" t="s">
        <v>8791</v>
      </c>
      <c r="D9595" s="1" t="s">
        <v>15731</v>
      </c>
      <c r="E9595" t="s">
        <v>14914</v>
      </c>
      <c r="F9595" t="s">
        <v>8791</v>
      </c>
      <c r="G9595" t="s">
        <v>2</v>
      </c>
      <c r="H9595" t="str">
        <f t="shared" si="149"/>
        <v>n0200816.JPG</v>
      </c>
    </row>
    <row r="9596" spans="1:8" x14ac:dyDescent="0.3">
      <c r="A9596" t="s">
        <v>9607</v>
      </c>
      <c r="B9596" t="s">
        <v>8790</v>
      </c>
      <c r="C9596" t="s">
        <v>8791</v>
      </c>
      <c r="D9596" s="1" t="s">
        <v>15732</v>
      </c>
      <c r="E9596" t="s">
        <v>14914</v>
      </c>
      <c r="F9596" t="s">
        <v>8791</v>
      </c>
      <c r="G9596" t="s">
        <v>2</v>
      </c>
      <c r="H9596" t="str">
        <f t="shared" si="149"/>
        <v>n0200817.JPG</v>
      </c>
    </row>
    <row r="9597" spans="1:8" x14ac:dyDescent="0.3">
      <c r="A9597" t="s">
        <v>9608</v>
      </c>
      <c r="B9597" t="s">
        <v>8790</v>
      </c>
      <c r="C9597" t="s">
        <v>8791</v>
      </c>
      <c r="D9597" s="1" t="s">
        <v>15733</v>
      </c>
      <c r="E9597" t="s">
        <v>14914</v>
      </c>
      <c r="F9597" t="s">
        <v>8791</v>
      </c>
      <c r="G9597" t="s">
        <v>2</v>
      </c>
      <c r="H9597" t="str">
        <f t="shared" si="149"/>
        <v>n0200818.JPG</v>
      </c>
    </row>
    <row r="9598" spans="1:8" x14ac:dyDescent="0.3">
      <c r="A9598" t="s">
        <v>9609</v>
      </c>
      <c r="B9598" t="s">
        <v>8790</v>
      </c>
      <c r="C9598" t="s">
        <v>8791</v>
      </c>
      <c r="D9598" s="1" t="s">
        <v>15734</v>
      </c>
      <c r="E9598" t="s">
        <v>14914</v>
      </c>
      <c r="F9598" t="s">
        <v>8791</v>
      </c>
      <c r="G9598" t="s">
        <v>2</v>
      </c>
      <c r="H9598" t="str">
        <f t="shared" si="149"/>
        <v>n0200819.JPG</v>
      </c>
    </row>
    <row r="9599" spans="1:8" x14ac:dyDescent="0.3">
      <c r="A9599" t="s">
        <v>9610</v>
      </c>
      <c r="B9599" t="s">
        <v>8790</v>
      </c>
      <c r="C9599" t="s">
        <v>8791</v>
      </c>
      <c r="D9599" s="1" t="s">
        <v>15735</v>
      </c>
      <c r="E9599" t="s">
        <v>14914</v>
      </c>
      <c r="F9599" t="s">
        <v>8791</v>
      </c>
      <c r="G9599" t="s">
        <v>2</v>
      </c>
      <c r="H9599" t="str">
        <f t="shared" si="149"/>
        <v>n0200820.JPG</v>
      </c>
    </row>
    <row r="9600" spans="1:8" x14ac:dyDescent="0.3">
      <c r="A9600" t="s">
        <v>9611</v>
      </c>
      <c r="B9600" t="s">
        <v>8790</v>
      </c>
      <c r="C9600" t="s">
        <v>8791</v>
      </c>
      <c r="D9600" s="1" t="s">
        <v>15736</v>
      </c>
      <c r="E9600" t="s">
        <v>14914</v>
      </c>
      <c r="F9600" t="s">
        <v>8791</v>
      </c>
      <c r="G9600" t="s">
        <v>2</v>
      </c>
      <c r="H9600" t="str">
        <f t="shared" si="149"/>
        <v>n0200821.JPG</v>
      </c>
    </row>
    <row r="9601" spans="1:8" x14ac:dyDescent="0.3">
      <c r="A9601" t="s">
        <v>9612</v>
      </c>
      <c r="B9601" t="s">
        <v>8790</v>
      </c>
      <c r="C9601" t="s">
        <v>8791</v>
      </c>
      <c r="D9601" s="1" t="s">
        <v>15737</v>
      </c>
      <c r="E9601" t="s">
        <v>14914</v>
      </c>
      <c r="F9601" t="s">
        <v>8791</v>
      </c>
      <c r="G9601" t="s">
        <v>2</v>
      </c>
      <c r="H9601" t="str">
        <f t="shared" si="149"/>
        <v>n0200822.JPG</v>
      </c>
    </row>
    <row r="9602" spans="1:8" x14ac:dyDescent="0.3">
      <c r="A9602" t="s">
        <v>9613</v>
      </c>
      <c r="B9602" t="s">
        <v>8790</v>
      </c>
      <c r="C9602" t="s">
        <v>8791</v>
      </c>
      <c r="D9602" s="1" t="s">
        <v>15738</v>
      </c>
      <c r="E9602" t="s">
        <v>14914</v>
      </c>
      <c r="F9602" t="s">
        <v>8791</v>
      </c>
      <c r="G9602" t="s">
        <v>2</v>
      </c>
      <c r="H9602" t="str">
        <f t="shared" ref="H9602:H9665" si="150">C9602&amp;D9602&amp;E9602</f>
        <v>n0200823.JPG</v>
      </c>
    </row>
    <row r="9603" spans="1:8" x14ac:dyDescent="0.3">
      <c r="A9603" t="s">
        <v>9614</v>
      </c>
      <c r="B9603" t="s">
        <v>8790</v>
      </c>
      <c r="C9603" t="s">
        <v>8791</v>
      </c>
      <c r="D9603" s="1" t="s">
        <v>15739</v>
      </c>
      <c r="E9603" t="s">
        <v>14914</v>
      </c>
      <c r="F9603" t="s">
        <v>8791</v>
      </c>
      <c r="G9603" t="s">
        <v>2</v>
      </c>
      <c r="H9603" t="str">
        <f t="shared" si="150"/>
        <v>n0200824.JPG</v>
      </c>
    </row>
    <row r="9604" spans="1:8" x14ac:dyDescent="0.3">
      <c r="A9604" t="s">
        <v>9615</v>
      </c>
      <c r="B9604" t="s">
        <v>8790</v>
      </c>
      <c r="C9604" t="s">
        <v>8791</v>
      </c>
      <c r="D9604" s="1" t="s">
        <v>15740</v>
      </c>
      <c r="E9604" t="s">
        <v>14914</v>
      </c>
      <c r="F9604" t="s">
        <v>8791</v>
      </c>
      <c r="G9604" t="s">
        <v>2</v>
      </c>
      <c r="H9604" t="str">
        <f t="shared" si="150"/>
        <v>n0200825.JPG</v>
      </c>
    </row>
    <row r="9605" spans="1:8" x14ac:dyDescent="0.3">
      <c r="A9605" t="s">
        <v>9616</v>
      </c>
      <c r="B9605" t="s">
        <v>8790</v>
      </c>
      <c r="C9605" t="s">
        <v>8791</v>
      </c>
      <c r="D9605" s="1" t="s">
        <v>15741</v>
      </c>
      <c r="E9605" t="s">
        <v>14914</v>
      </c>
      <c r="F9605" t="s">
        <v>8791</v>
      </c>
      <c r="G9605" t="s">
        <v>2</v>
      </c>
      <c r="H9605" t="str">
        <f t="shared" si="150"/>
        <v>n0200826.JPG</v>
      </c>
    </row>
    <row r="9606" spans="1:8" x14ac:dyDescent="0.3">
      <c r="A9606" t="s">
        <v>9617</v>
      </c>
      <c r="B9606" t="s">
        <v>8790</v>
      </c>
      <c r="C9606" t="s">
        <v>8791</v>
      </c>
      <c r="D9606" s="1" t="s">
        <v>15742</v>
      </c>
      <c r="E9606" t="s">
        <v>14914</v>
      </c>
      <c r="F9606" t="s">
        <v>8791</v>
      </c>
      <c r="G9606" t="s">
        <v>2</v>
      </c>
      <c r="H9606" t="str">
        <f t="shared" si="150"/>
        <v>n0200827.JPG</v>
      </c>
    </row>
    <row r="9607" spans="1:8" x14ac:dyDescent="0.3">
      <c r="A9607" t="s">
        <v>9618</v>
      </c>
      <c r="B9607" t="s">
        <v>8790</v>
      </c>
      <c r="C9607" t="s">
        <v>8791</v>
      </c>
      <c r="D9607" s="1" t="s">
        <v>15743</v>
      </c>
      <c r="E9607" t="s">
        <v>14914</v>
      </c>
      <c r="F9607" t="s">
        <v>8791</v>
      </c>
      <c r="G9607" t="s">
        <v>2</v>
      </c>
      <c r="H9607" t="str">
        <f t="shared" si="150"/>
        <v>n0200828.JPG</v>
      </c>
    </row>
    <row r="9608" spans="1:8" x14ac:dyDescent="0.3">
      <c r="A9608" t="s">
        <v>9619</v>
      </c>
      <c r="B9608" t="s">
        <v>8790</v>
      </c>
      <c r="C9608" t="s">
        <v>8791</v>
      </c>
      <c r="D9608" s="1" t="s">
        <v>15744</v>
      </c>
      <c r="E9608" t="s">
        <v>14914</v>
      </c>
      <c r="F9608" t="s">
        <v>8791</v>
      </c>
      <c r="G9608" t="s">
        <v>2</v>
      </c>
      <c r="H9608" t="str">
        <f t="shared" si="150"/>
        <v>n0200829.JPG</v>
      </c>
    </row>
    <row r="9609" spans="1:8" x14ac:dyDescent="0.3">
      <c r="A9609" t="s">
        <v>9620</v>
      </c>
      <c r="B9609" t="s">
        <v>8790</v>
      </c>
      <c r="C9609" t="s">
        <v>8791</v>
      </c>
      <c r="D9609" s="1" t="s">
        <v>15745</v>
      </c>
      <c r="E9609" t="s">
        <v>14914</v>
      </c>
      <c r="F9609" t="s">
        <v>8791</v>
      </c>
      <c r="G9609" t="s">
        <v>2</v>
      </c>
      <c r="H9609" t="str">
        <f t="shared" si="150"/>
        <v>n0200830.JPG</v>
      </c>
    </row>
    <row r="9610" spans="1:8" x14ac:dyDescent="0.3">
      <c r="A9610" t="s">
        <v>9621</v>
      </c>
      <c r="B9610" t="s">
        <v>8790</v>
      </c>
      <c r="C9610" t="s">
        <v>8791</v>
      </c>
      <c r="D9610" s="1" t="s">
        <v>15746</v>
      </c>
      <c r="E9610" t="s">
        <v>14914</v>
      </c>
      <c r="F9610" t="s">
        <v>8791</v>
      </c>
      <c r="G9610" t="s">
        <v>2</v>
      </c>
      <c r="H9610" t="str">
        <f t="shared" si="150"/>
        <v>n0200831.JPG</v>
      </c>
    </row>
    <row r="9611" spans="1:8" x14ac:dyDescent="0.3">
      <c r="A9611" t="s">
        <v>9622</v>
      </c>
      <c r="B9611" t="s">
        <v>8790</v>
      </c>
      <c r="C9611" t="s">
        <v>8791</v>
      </c>
      <c r="D9611" s="1" t="s">
        <v>15747</v>
      </c>
      <c r="E9611" t="s">
        <v>14914</v>
      </c>
      <c r="F9611" t="s">
        <v>8791</v>
      </c>
      <c r="G9611" t="s">
        <v>2</v>
      </c>
      <c r="H9611" t="str">
        <f t="shared" si="150"/>
        <v>n0200832.JPG</v>
      </c>
    </row>
    <row r="9612" spans="1:8" x14ac:dyDescent="0.3">
      <c r="A9612" t="s">
        <v>9623</v>
      </c>
      <c r="B9612" t="s">
        <v>8790</v>
      </c>
      <c r="C9612" t="s">
        <v>8791</v>
      </c>
      <c r="D9612" s="1" t="s">
        <v>15748</v>
      </c>
      <c r="E9612" t="s">
        <v>14914</v>
      </c>
      <c r="F9612" t="s">
        <v>8791</v>
      </c>
      <c r="G9612" t="s">
        <v>2</v>
      </c>
      <c r="H9612" t="str">
        <f t="shared" si="150"/>
        <v>n0200833.JPG</v>
      </c>
    </row>
    <row r="9613" spans="1:8" x14ac:dyDescent="0.3">
      <c r="A9613" t="s">
        <v>9624</v>
      </c>
      <c r="B9613" t="s">
        <v>8790</v>
      </c>
      <c r="C9613" t="s">
        <v>8791</v>
      </c>
      <c r="D9613" s="1" t="s">
        <v>15749</v>
      </c>
      <c r="E9613" t="s">
        <v>14914</v>
      </c>
      <c r="F9613" t="s">
        <v>8791</v>
      </c>
      <c r="G9613" t="s">
        <v>2</v>
      </c>
      <c r="H9613" t="str">
        <f t="shared" si="150"/>
        <v>n0200834.JPG</v>
      </c>
    </row>
    <row r="9614" spans="1:8" x14ac:dyDescent="0.3">
      <c r="A9614" t="s">
        <v>9625</v>
      </c>
      <c r="B9614" t="s">
        <v>8790</v>
      </c>
      <c r="C9614" t="s">
        <v>8791</v>
      </c>
      <c r="D9614" s="1" t="s">
        <v>15750</v>
      </c>
      <c r="E9614" t="s">
        <v>14914</v>
      </c>
      <c r="F9614" t="s">
        <v>8791</v>
      </c>
      <c r="G9614" t="s">
        <v>2</v>
      </c>
      <c r="H9614" t="str">
        <f t="shared" si="150"/>
        <v>n0200835.JPG</v>
      </c>
    </row>
    <row r="9615" spans="1:8" x14ac:dyDescent="0.3">
      <c r="A9615" t="s">
        <v>9626</v>
      </c>
      <c r="B9615" t="s">
        <v>8790</v>
      </c>
      <c r="C9615" t="s">
        <v>8791</v>
      </c>
      <c r="D9615" s="1" t="s">
        <v>15751</v>
      </c>
      <c r="E9615" t="s">
        <v>14914</v>
      </c>
      <c r="F9615" t="s">
        <v>8791</v>
      </c>
      <c r="G9615" t="s">
        <v>2</v>
      </c>
      <c r="H9615" t="str">
        <f t="shared" si="150"/>
        <v>n0200836.JPG</v>
      </c>
    </row>
    <row r="9616" spans="1:8" x14ac:dyDescent="0.3">
      <c r="A9616" t="s">
        <v>9627</v>
      </c>
      <c r="B9616" t="s">
        <v>8790</v>
      </c>
      <c r="C9616" t="s">
        <v>8791</v>
      </c>
      <c r="D9616" s="1" t="s">
        <v>15752</v>
      </c>
      <c r="E9616" t="s">
        <v>14914</v>
      </c>
      <c r="F9616" t="s">
        <v>8791</v>
      </c>
      <c r="G9616" t="s">
        <v>2</v>
      </c>
      <c r="H9616" t="str">
        <f t="shared" si="150"/>
        <v>n0200837.JPG</v>
      </c>
    </row>
    <row r="9617" spans="1:8" x14ac:dyDescent="0.3">
      <c r="A9617" t="s">
        <v>9628</v>
      </c>
      <c r="B9617" t="s">
        <v>8790</v>
      </c>
      <c r="C9617" t="s">
        <v>8791</v>
      </c>
      <c r="D9617" s="1" t="s">
        <v>15753</v>
      </c>
      <c r="E9617" t="s">
        <v>14914</v>
      </c>
      <c r="F9617" t="s">
        <v>8791</v>
      </c>
      <c r="G9617" t="s">
        <v>2</v>
      </c>
      <c r="H9617" t="str">
        <f t="shared" si="150"/>
        <v>n0200838.JPG</v>
      </c>
    </row>
    <row r="9618" spans="1:8" x14ac:dyDescent="0.3">
      <c r="A9618" t="s">
        <v>9629</v>
      </c>
      <c r="B9618" t="s">
        <v>8790</v>
      </c>
      <c r="C9618" t="s">
        <v>8791</v>
      </c>
      <c r="D9618" s="1" t="s">
        <v>15754</v>
      </c>
      <c r="E9618" t="s">
        <v>14914</v>
      </c>
      <c r="F9618" t="s">
        <v>8791</v>
      </c>
      <c r="G9618" t="s">
        <v>2</v>
      </c>
      <c r="H9618" t="str">
        <f t="shared" si="150"/>
        <v>n0200839.JPG</v>
      </c>
    </row>
    <row r="9619" spans="1:8" x14ac:dyDescent="0.3">
      <c r="A9619" t="s">
        <v>9630</v>
      </c>
      <c r="B9619" t="s">
        <v>8790</v>
      </c>
      <c r="C9619" t="s">
        <v>8791</v>
      </c>
      <c r="D9619" s="1" t="s">
        <v>15755</v>
      </c>
      <c r="E9619" t="s">
        <v>14914</v>
      </c>
      <c r="F9619" t="s">
        <v>8791</v>
      </c>
      <c r="G9619" t="s">
        <v>2</v>
      </c>
      <c r="H9619" t="str">
        <f t="shared" si="150"/>
        <v>n0200840.JPG</v>
      </c>
    </row>
    <row r="9620" spans="1:8" x14ac:dyDescent="0.3">
      <c r="A9620" t="s">
        <v>9631</v>
      </c>
      <c r="B9620" t="s">
        <v>8790</v>
      </c>
      <c r="C9620" t="s">
        <v>8791</v>
      </c>
      <c r="D9620" s="1" t="s">
        <v>15756</v>
      </c>
      <c r="E9620" t="s">
        <v>14914</v>
      </c>
      <c r="F9620" t="s">
        <v>8791</v>
      </c>
      <c r="G9620" t="s">
        <v>2</v>
      </c>
      <c r="H9620" t="str">
        <f t="shared" si="150"/>
        <v>n0200841.JPG</v>
      </c>
    </row>
    <row r="9621" spans="1:8" x14ac:dyDescent="0.3">
      <c r="A9621" t="s">
        <v>9632</v>
      </c>
      <c r="B9621" t="s">
        <v>8790</v>
      </c>
      <c r="C9621" t="s">
        <v>8791</v>
      </c>
      <c r="D9621" s="1" t="s">
        <v>15757</v>
      </c>
      <c r="E9621" t="s">
        <v>14914</v>
      </c>
      <c r="F9621" t="s">
        <v>8791</v>
      </c>
      <c r="G9621" t="s">
        <v>2</v>
      </c>
      <c r="H9621" t="str">
        <f t="shared" si="150"/>
        <v>n0200842.JPG</v>
      </c>
    </row>
    <row r="9622" spans="1:8" x14ac:dyDescent="0.3">
      <c r="A9622" t="s">
        <v>9633</v>
      </c>
      <c r="B9622" t="s">
        <v>8790</v>
      </c>
      <c r="C9622" t="s">
        <v>8791</v>
      </c>
      <c r="D9622" s="1" t="s">
        <v>15758</v>
      </c>
      <c r="E9622" t="s">
        <v>14914</v>
      </c>
      <c r="F9622" t="s">
        <v>8791</v>
      </c>
      <c r="G9622" t="s">
        <v>2</v>
      </c>
      <c r="H9622" t="str">
        <f t="shared" si="150"/>
        <v>n0200843.JPG</v>
      </c>
    </row>
    <row r="9623" spans="1:8" x14ac:dyDescent="0.3">
      <c r="A9623" t="s">
        <v>9634</v>
      </c>
      <c r="B9623" t="s">
        <v>8790</v>
      </c>
      <c r="C9623" t="s">
        <v>8791</v>
      </c>
      <c r="D9623" s="1" t="s">
        <v>15759</v>
      </c>
      <c r="E9623" t="s">
        <v>14914</v>
      </c>
      <c r="F9623" t="s">
        <v>8791</v>
      </c>
      <c r="G9623" t="s">
        <v>2</v>
      </c>
      <c r="H9623" t="str">
        <f t="shared" si="150"/>
        <v>n0200844.JPG</v>
      </c>
    </row>
    <row r="9624" spans="1:8" x14ac:dyDescent="0.3">
      <c r="A9624" t="s">
        <v>9635</v>
      </c>
      <c r="B9624" t="s">
        <v>8790</v>
      </c>
      <c r="C9624" t="s">
        <v>8791</v>
      </c>
      <c r="D9624" s="1" t="s">
        <v>15760</v>
      </c>
      <c r="E9624" t="s">
        <v>14914</v>
      </c>
      <c r="F9624" t="s">
        <v>8791</v>
      </c>
      <c r="G9624" t="s">
        <v>2</v>
      </c>
      <c r="H9624" t="str">
        <f t="shared" si="150"/>
        <v>n0200845.JPG</v>
      </c>
    </row>
    <row r="9625" spans="1:8" x14ac:dyDescent="0.3">
      <c r="A9625" t="s">
        <v>9636</v>
      </c>
      <c r="B9625" t="s">
        <v>8790</v>
      </c>
      <c r="C9625" t="s">
        <v>8791</v>
      </c>
      <c r="D9625" s="1" t="s">
        <v>15761</v>
      </c>
      <c r="E9625" t="s">
        <v>14914</v>
      </c>
      <c r="F9625" t="s">
        <v>8791</v>
      </c>
      <c r="G9625" t="s">
        <v>2</v>
      </c>
      <c r="H9625" t="str">
        <f t="shared" si="150"/>
        <v>n0200846.JPG</v>
      </c>
    </row>
    <row r="9626" spans="1:8" x14ac:dyDescent="0.3">
      <c r="A9626" t="s">
        <v>9637</v>
      </c>
      <c r="B9626" t="s">
        <v>8790</v>
      </c>
      <c r="C9626" t="s">
        <v>8791</v>
      </c>
      <c r="D9626" s="1" t="s">
        <v>15762</v>
      </c>
      <c r="E9626" t="s">
        <v>14914</v>
      </c>
      <c r="F9626" t="s">
        <v>8791</v>
      </c>
      <c r="G9626" t="s">
        <v>2</v>
      </c>
      <c r="H9626" t="str">
        <f t="shared" si="150"/>
        <v>n0200847.JPG</v>
      </c>
    </row>
    <row r="9627" spans="1:8" x14ac:dyDescent="0.3">
      <c r="A9627" t="s">
        <v>9638</v>
      </c>
      <c r="B9627" t="s">
        <v>8790</v>
      </c>
      <c r="C9627" t="s">
        <v>8791</v>
      </c>
      <c r="D9627" s="1" t="s">
        <v>15763</v>
      </c>
      <c r="E9627" t="s">
        <v>14914</v>
      </c>
      <c r="F9627" t="s">
        <v>8791</v>
      </c>
      <c r="G9627" t="s">
        <v>2</v>
      </c>
      <c r="H9627" t="str">
        <f t="shared" si="150"/>
        <v>n0200848.JPG</v>
      </c>
    </row>
    <row r="9628" spans="1:8" x14ac:dyDescent="0.3">
      <c r="A9628" t="s">
        <v>9639</v>
      </c>
      <c r="B9628" t="s">
        <v>8790</v>
      </c>
      <c r="C9628" t="s">
        <v>8791</v>
      </c>
      <c r="D9628" s="1" t="s">
        <v>15764</v>
      </c>
      <c r="E9628" t="s">
        <v>14914</v>
      </c>
      <c r="F9628" t="s">
        <v>8791</v>
      </c>
      <c r="G9628" t="s">
        <v>2</v>
      </c>
      <c r="H9628" t="str">
        <f t="shared" si="150"/>
        <v>n0200849.JPG</v>
      </c>
    </row>
    <row r="9629" spans="1:8" x14ac:dyDescent="0.3">
      <c r="A9629" t="s">
        <v>9640</v>
      </c>
      <c r="B9629" t="s">
        <v>8790</v>
      </c>
      <c r="C9629" t="s">
        <v>8791</v>
      </c>
      <c r="D9629" s="1" t="s">
        <v>15765</v>
      </c>
      <c r="E9629" t="s">
        <v>14914</v>
      </c>
      <c r="F9629" t="s">
        <v>8791</v>
      </c>
      <c r="G9629" t="s">
        <v>2</v>
      </c>
      <c r="H9629" t="str">
        <f t="shared" si="150"/>
        <v>n0200850.JPG</v>
      </c>
    </row>
    <row r="9630" spans="1:8" x14ac:dyDescent="0.3">
      <c r="A9630" t="s">
        <v>9641</v>
      </c>
      <c r="B9630" t="s">
        <v>8790</v>
      </c>
      <c r="C9630" t="s">
        <v>8791</v>
      </c>
      <c r="D9630" s="1" t="s">
        <v>15766</v>
      </c>
      <c r="E9630" t="s">
        <v>14914</v>
      </c>
      <c r="F9630" t="s">
        <v>8791</v>
      </c>
      <c r="G9630" t="s">
        <v>2</v>
      </c>
      <c r="H9630" t="str">
        <f t="shared" si="150"/>
        <v>n0200851.JPG</v>
      </c>
    </row>
    <row r="9631" spans="1:8" x14ac:dyDescent="0.3">
      <c r="A9631" t="s">
        <v>9642</v>
      </c>
      <c r="B9631" t="s">
        <v>8790</v>
      </c>
      <c r="C9631" t="s">
        <v>8791</v>
      </c>
      <c r="D9631" s="1" t="s">
        <v>15767</v>
      </c>
      <c r="E9631" t="s">
        <v>14914</v>
      </c>
      <c r="F9631" t="s">
        <v>8791</v>
      </c>
      <c r="G9631" t="s">
        <v>2</v>
      </c>
      <c r="H9631" t="str">
        <f t="shared" si="150"/>
        <v>n0200852.JPG</v>
      </c>
    </row>
    <row r="9632" spans="1:8" x14ac:dyDescent="0.3">
      <c r="A9632" t="s">
        <v>9643</v>
      </c>
      <c r="B9632" t="s">
        <v>8790</v>
      </c>
      <c r="C9632" t="s">
        <v>8791</v>
      </c>
      <c r="D9632" s="1" t="s">
        <v>15768</v>
      </c>
      <c r="E9632" t="s">
        <v>14914</v>
      </c>
      <c r="F9632" t="s">
        <v>8791</v>
      </c>
      <c r="G9632" t="s">
        <v>2</v>
      </c>
      <c r="H9632" t="str">
        <f t="shared" si="150"/>
        <v>n0200853.JPG</v>
      </c>
    </row>
    <row r="9633" spans="1:8" x14ac:dyDescent="0.3">
      <c r="A9633" t="s">
        <v>9644</v>
      </c>
      <c r="B9633" t="s">
        <v>8790</v>
      </c>
      <c r="C9633" t="s">
        <v>8791</v>
      </c>
      <c r="D9633" s="1" t="s">
        <v>15769</v>
      </c>
      <c r="E9633" t="s">
        <v>14914</v>
      </c>
      <c r="F9633" t="s">
        <v>8791</v>
      </c>
      <c r="G9633" t="s">
        <v>2</v>
      </c>
      <c r="H9633" t="str">
        <f t="shared" si="150"/>
        <v>n0200854.JPG</v>
      </c>
    </row>
    <row r="9634" spans="1:8" x14ac:dyDescent="0.3">
      <c r="A9634" t="s">
        <v>9645</v>
      </c>
      <c r="B9634" t="s">
        <v>8790</v>
      </c>
      <c r="C9634" t="s">
        <v>8791</v>
      </c>
      <c r="D9634" s="1" t="s">
        <v>15770</v>
      </c>
      <c r="E9634" t="s">
        <v>14914</v>
      </c>
      <c r="F9634" t="s">
        <v>8791</v>
      </c>
      <c r="G9634" t="s">
        <v>2</v>
      </c>
      <c r="H9634" t="str">
        <f t="shared" si="150"/>
        <v>n0200855.JPG</v>
      </c>
    </row>
    <row r="9635" spans="1:8" x14ac:dyDescent="0.3">
      <c r="A9635" t="s">
        <v>9646</v>
      </c>
      <c r="B9635" t="s">
        <v>8790</v>
      </c>
      <c r="C9635" t="s">
        <v>8791</v>
      </c>
      <c r="D9635" s="1" t="s">
        <v>15771</v>
      </c>
      <c r="E9635" t="s">
        <v>14914</v>
      </c>
      <c r="F9635" t="s">
        <v>8791</v>
      </c>
      <c r="G9635" t="s">
        <v>2</v>
      </c>
      <c r="H9635" t="str">
        <f t="shared" si="150"/>
        <v>n0200856.JPG</v>
      </c>
    </row>
    <row r="9636" spans="1:8" x14ac:dyDescent="0.3">
      <c r="A9636" t="s">
        <v>9647</v>
      </c>
      <c r="B9636" t="s">
        <v>8790</v>
      </c>
      <c r="C9636" t="s">
        <v>8791</v>
      </c>
      <c r="D9636" s="1" t="s">
        <v>15772</v>
      </c>
      <c r="E9636" t="s">
        <v>14914</v>
      </c>
      <c r="F9636" t="s">
        <v>8791</v>
      </c>
      <c r="G9636" t="s">
        <v>2</v>
      </c>
      <c r="H9636" t="str">
        <f t="shared" si="150"/>
        <v>n0200857.JPG</v>
      </c>
    </row>
    <row r="9637" spans="1:8" x14ac:dyDescent="0.3">
      <c r="A9637" t="s">
        <v>9648</v>
      </c>
      <c r="B9637" t="s">
        <v>8790</v>
      </c>
      <c r="C9637" t="s">
        <v>8791</v>
      </c>
      <c r="D9637" s="1" t="s">
        <v>15773</v>
      </c>
      <c r="E9637" t="s">
        <v>14914</v>
      </c>
      <c r="F9637" t="s">
        <v>8791</v>
      </c>
      <c r="G9637" t="s">
        <v>2</v>
      </c>
      <c r="H9637" t="str">
        <f t="shared" si="150"/>
        <v>n0200858.JPG</v>
      </c>
    </row>
    <row r="9638" spans="1:8" x14ac:dyDescent="0.3">
      <c r="A9638" t="s">
        <v>9649</v>
      </c>
      <c r="B9638" t="s">
        <v>8790</v>
      </c>
      <c r="C9638" t="s">
        <v>8791</v>
      </c>
      <c r="D9638" s="1" t="s">
        <v>15774</v>
      </c>
      <c r="E9638" t="s">
        <v>14914</v>
      </c>
      <c r="F9638" t="s">
        <v>8791</v>
      </c>
      <c r="G9638" t="s">
        <v>2</v>
      </c>
      <c r="H9638" t="str">
        <f t="shared" si="150"/>
        <v>n0200859.JPG</v>
      </c>
    </row>
    <row r="9639" spans="1:8" x14ac:dyDescent="0.3">
      <c r="A9639" t="s">
        <v>9650</v>
      </c>
      <c r="B9639" t="s">
        <v>8790</v>
      </c>
      <c r="C9639" t="s">
        <v>8791</v>
      </c>
      <c r="D9639" s="1" t="s">
        <v>15775</v>
      </c>
      <c r="E9639" t="s">
        <v>14914</v>
      </c>
      <c r="F9639" t="s">
        <v>8791</v>
      </c>
      <c r="G9639" t="s">
        <v>2</v>
      </c>
      <c r="H9639" t="str">
        <f t="shared" si="150"/>
        <v>n0200860.JPG</v>
      </c>
    </row>
    <row r="9640" spans="1:8" x14ac:dyDescent="0.3">
      <c r="A9640" t="s">
        <v>9651</v>
      </c>
      <c r="B9640" t="s">
        <v>8790</v>
      </c>
      <c r="C9640" t="s">
        <v>8791</v>
      </c>
      <c r="D9640" s="1" t="s">
        <v>15776</v>
      </c>
      <c r="E9640" t="s">
        <v>14914</v>
      </c>
      <c r="F9640" t="s">
        <v>8791</v>
      </c>
      <c r="G9640" t="s">
        <v>2</v>
      </c>
      <c r="H9640" t="str">
        <f t="shared" si="150"/>
        <v>n0200861.JPG</v>
      </c>
    </row>
    <row r="9641" spans="1:8" x14ac:dyDescent="0.3">
      <c r="A9641" t="s">
        <v>9652</v>
      </c>
      <c r="B9641" t="s">
        <v>8790</v>
      </c>
      <c r="C9641" t="s">
        <v>8791</v>
      </c>
      <c r="D9641" s="1" t="s">
        <v>15777</v>
      </c>
      <c r="E9641" t="s">
        <v>14914</v>
      </c>
      <c r="F9641" t="s">
        <v>8791</v>
      </c>
      <c r="G9641" t="s">
        <v>2</v>
      </c>
      <c r="H9641" t="str">
        <f t="shared" si="150"/>
        <v>n0200862.JPG</v>
      </c>
    </row>
    <row r="9642" spans="1:8" x14ac:dyDescent="0.3">
      <c r="A9642" t="s">
        <v>9653</v>
      </c>
      <c r="B9642" t="s">
        <v>8790</v>
      </c>
      <c r="C9642" t="s">
        <v>8791</v>
      </c>
      <c r="D9642" s="1" t="s">
        <v>15778</v>
      </c>
      <c r="E9642" t="s">
        <v>14914</v>
      </c>
      <c r="F9642" t="s">
        <v>8791</v>
      </c>
      <c r="G9642" t="s">
        <v>2</v>
      </c>
      <c r="H9642" t="str">
        <f t="shared" si="150"/>
        <v>n0200863.JPG</v>
      </c>
    </row>
    <row r="9643" spans="1:8" x14ac:dyDescent="0.3">
      <c r="A9643" t="s">
        <v>9654</v>
      </c>
      <c r="B9643" t="s">
        <v>8790</v>
      </c>
      <c r="C9643" t="s">
        <v>8791</v>
      </c>
      <c r="D9643" s="1" t="s">
        <v>15779</v>
      </c>
      <c r="E9643" t="s">
        <v>14914</v>
      </c>
      <c r="F9643" t="s">
        <v>8791</v>
      </c>
      <c r="G9643" t="s">
        <v>2</v>
      </c>
      <c r="H9643" t="str">
        <f t="shared" si="150"/>
        <v>n0200864.JPG</v>
      </c>
    </row>
    <row r="9644" spans="1:8" x14ac:dyDescent="0.3">
      <c r="A9644" t="s">
        <v>9655</v>
      </c>
      <c r="B9644" t="s">
        <v>8790</v>
      </c>
      <c r="C9644" t="s">
        <v>8791</v>
      </c>
      <c r="D9644" s="1" t="s">
        <v>15780</v>
      </c>
      <c r="E9644" t="s">
        <v>14914</v>
      </c>
      <c r="F9644" t="s">
        <v>8791</v>
      </c>
      <c r="G9644" t="s">
        <v>2</v>
      </c>
      <c r="H9644" t="str">
        <f t="shared" si="150"/>
        <v>n0200865.JPG</v>
      </c>
    </row>
    <row r="9645" spans="1:8" x14ac:dyDescent="0.3">
      <c r="A9645" t="s">
        <v>9656</v>
      </c>
      <c r="B9645" t="s">
        <v>8790</v>
      </c>
      <c r="C9645" t="s">
        <v>8791</v>
      </c>
      <c r="D9645" s="1" t="s">
        <v>15781</v>
      </c>
      <c r="E9645" t="s">
        <v>14914</v>
      </c>
      <c r="F9645" t="s">
        <v>8791</v>
      </c>
      <c r="G9645" t="s">
        <v>2</v>
      </c>
      <c r="H9645" t="str">
        <f t="shared" si="150"/>
        <v>n0200866.JPG</v>
      </c>
    </row>
    <row r="9646" spans="1:8" x14ac:dyDescent="0.3">
      <c r="A9646" t="s">
        <v>9657</v>
      </c>
      <c r="B9646" t="s">
        <v>8790</v>
      </c>
      <c r="C9646" t="s">
        <v>8791</v>
      </c>
      <c r="D9646" s="1" t="s">
        <v>15782</v>
      </c>
      <c r="E9646" t="s">
        <v>14914</v>
      </c>
      <c r="F9646" t="s">
        <v>8791</v>
      </c>
      <c r="G9646" t="s">
        <v>2</v>
      </c>
      <c r="H9646" t="str">
        <f t="shared" si="150"/>
        <v>n0200867.JPG</v>
      </c>
    </row>
    <row r="9647" spans="1:8" x14ac:dyDescent="0.3">
      <c r="A9647" t="s">
        <v>9658</v>
      </c>
      <c r="B9647" t="s">
        <v>8790</v>
      </c>
      <c r="C9647" t="s">
        <v>8791</v>
      </c>
      <c r="D9647" s="1" t="s">
        <v>15783</v>
      </c>
      <c r="E9647" t="s">
        <v>14914</v>
      </c>
      <c r="F9647" t="s">
        <v>8791</v>
      </c>
      <c r="G9647" t="s">
        <v>2</v>
      </c>
      <c r="H9647" t="str">
        <f t="shared" si="150"/>
        <v>n0200868.JPG</v>
      </c>
    </row>
    <row r="9648" spans="1:8" x14ac:dyDescent="0.3">
      <c r="A9648" t="s">
        <v>9659</v>
      </c>
      <c r="B9648" t="s">
        <v>8790</v>
      </c>
      <c r="C9648" t="s">
        <v>8791</v>
      </c>
      <c r="D9648" s="1" t="s">
        <v>15784</v>
      </c>
      <c r="E9648" t="s">
        <v>14914</v>
      </c>
      <c r="F9648" t="s">
        <v>8791</v>
      </c>
      <c r="G9648" t="s">
        <v>2</v>
      </c>
      <c r="H9648" t="str">
        <f t="shared" si="150"/>
        <v>n0200869.JPG</v>
      </c>
    </row>
    <row r="9649" spans="1:8" x14ac:dyDescent="0.3">
      <c r="A9649" t="s">
        <v>9660</v>
      </c>
      <c r="B9649" t="s">
        <v>8790</v>
      </c>
      <c r="C9649" t="s">
        <v>8791</v>
      </c>
      <c r="D9649" s="1" t="s">
        <v>15785</v>
      </c>
      <c r="E9649" t="s">
        <v>14914</v>
      </c>
      <c r="F9649" t="s">
        <v>8791</v>
      </c>
      <c r="G9649" t="s">
        <v>2</v>
      </c>
      <c r="H9649" t="str">
        <f t="shared" si="150"/>
        <v>n0200870.JPG</v>
      </c>
    </row>
    <row r="9650" spans="1:8" x14ac:dyDescent="0.3">
      <c r="A9650" t="s">
        <v>9661</v>
      </c>
      <c r="B9650" t="s">
        <v>8790</v>
      </c>
      <c r="C9650" t="s">
        <v>8791</v>
      </c>
      <c r="D9650" s="1" t="s">
        <v>15786</v>
      </c>
      <c r="E9650" t="s">
        <v>14914</v>
      </c>
      <c r="F9650" t="s">
        <v>8791</v>
      </c>
      <c r="G9650" t="s">
        <v>2</v>
      </c>
      <c r="H9650" t="str">
        <f t="shared" si="150"/>
        <v>n0200871.JPG</v>
      </c>
    </row>
    <row r="9651" spans="1:8" x14ac:dyDescent="0.3">
      <c r="A9651" t="s">
        <v>9662</v>
      </c>
      <c r="B9651" t="s">
        <v>8790</v>
      </c>
      <c r="C9651" t="s">
        <v>8791</v>
      </c>
      <c r="D9651" s="1" t="s">
        <v>15787</v>
      </c>
      <c r="E9651" t="s">
        <v>14914</v>
      </c>
      <c r="F9651" t="s">
        <v>8791</v>
      </c>
      <c r="G9651" t="s">
        <v>2</v>
      </c>
      <c r="H9651" t="str">
        <f t="shared" si="150"/>
        <v>n0200872.JPG</v>
      </c>
    </row>
    <row r="9652" spans="1:8" x14ac:dyDescent="0.3">
      <c r="A9652" t="s">
        <v>9663</v>
      </c>
      <c r="B9652" t="s">
        <v>8790</v>
      </c>
      <c r="C9652" t="s">
        <v>8791</v>
      </c>
      <c r="D9652" s="1" t="s">
        <v>15788</v>
      </c>
      <c r="E9652" t="s">
        <v>14914</v>
      </c>
      <c r="F9652" t="s">
        <v>8791</v>
      </c>
      <c r="G9652" t="s">
        <v>2</v>
      </c>
      <c r="H9652" t="str">
        <f t="shared" si="150"/>
        <v>n0200873.JPG</v>
      </c>
    </row>
    <row r="9653" spans="1:8" x14ac:dyDescent="0.3">
      <c r="A9653" t="s">
        <v>9664</v>
      </c>
      <c r="B9653" t="s">
        <v>8790</v>
      </c>
      <c r="C9653" t="s">
        <v>8791</v>
      </c>
      <c r="D9653" s="1" t="s">
        <v>15789</v>
      </c>
      <c r="E9653" t="s">
        <v>14914</v>
      </c>
      <c r="F9653" t="s">
        <v>8791</v>
      </c>
      <c r="G9653" t="s">
        <v>2</v>
      </c>
      <c r="H9653" t="str">
        <f t="shared" si="150"/>
        <v>n0200874.JPG</v>
      </c>
    </row>
    <row r="9654" spans="1:8" x14ac:dyDescent="0.3">
      <c r="A9654" t="s">
        <v>9665</v>
      </c>
      <c r="B9654" t="s">
        <v>8790</v>
      </c>
      <c r="C9654" t="s">
        <v>8791</v>
      </c>
      <c r="D9654" s="1" t="s">
        <v>15790</v>
      </c>
      <c r="E9654" t="s">
        <v>14914</v>
      </c>
      <c r="F9654" t="s">
        <v>8791</v>
      </c>
      <c r="G9654" t="s">
        <v>2</v>
      </c>
      <c r="H9654" t="str">
        <f t="shared" si="150"/>
        <v>n0200875.JPG</v>
      </c>
    </row>
    <row r="9655" spans="1:8" x14ac:dyDescent="0.3">
      <c r="A9655" t="s">
        <v>9666</v>
      </c>
      <c r="B9655" t="s">
        <v>8790</v>
      </c>
      <c r="C9655" t="s">
        <v>8791</v>
      </c>
      <c r="D9655" s="1" t="s">
        <v>15791</v>
      </c>
      <c r="E9655" t="s">
        <v>14914</v>
      </c>
      <c r="F9655" t="s">
        <v>8791</v>
      </c>
      <c r="G9655" t="s">
        <v>2</v>
      </c>
      <c r="H9655" t="str">
        <f t="shared" si="150"/>
        <v>n0200876.JPG</v>
      </c>
    </row>
    <row r="9656" spans="1:8" x14ac:dyDescent="0.3">
      <c r="A9656" t="s">
        <v>9667</v>
      </c>
      <c r="B9656" t="s">
        <v>8790</v>
      </c>
      <c r="C9656" t="s">
        <v>8791</v>
      </c>
      <c r="D9656" s="1" t="s">
        <v>15792</v>
      </c>
      <c r="E9656" t="s">
        <v>14914</v>
      </c>
      <c r="F9656" t="s">
        <v>8791</v>
      </c>
      <c r="G9656" t="s">
        <v>2</v>
      </c>
      <c r="H9656" t="str">
        <f t="shared" si="150"/>
        <v>n0200877.JPG</v>
      </c>
    </row>
    <row r="9657" spans="1:8" x14ac:dyDescent="0.3">
      <c r="A9657" t="s">
        <v>9668</v>
      </c>
      <c r="B9657" t="s">
        <v>8790</v>
      </c>
      <c r="C9657" t="s">
        <v>8791</v>
      </c>
      <c r="D9657" s="1" t="s">
        <v>15793</v>
      </c>
      <c r="E9657" t="s">
        <v>14914</v>
      </c>
      <c r="F9657" t="s">
        <v>8791</v>
      </c>
      <c r="G9657" t="s">
        <v>2</v>
      </c>
      <c r="H9657" t="str">
        <f t="shared" si="150"/>
        <v>n0200878.JPG</v>
      </c>
    </row>
    <row r="9658" spans="1:8" x14ac:dyDescent="0.3">
      <c r="A9658" t="s">
        <v>9669</v>
      </c>
      <c r="B9658" t="s">
        <v>8790</v>
      </c>
      <c r="C9658" t="s">
        <v>8791</v>
      </c>
      <c r="D9658" s="1" t="s">
        <v>15794</v>
      </c>
      <c r="E9658" t="s">
        <v>14914</v>
      </c>
      <c r="F9658" t="s">
        <v>8791</v>
      </c>
      <c r="G9658" t="s">
        <v>2</v>
      </c>
      <c r="H9658" t="str">
        <f t="shared" si="150"/>
        <v>n0200879.JPG</v>
      </c>
    </row>
    <row r="9659" spans="1:8" x14ac:dyDescent="0.3">
      <c r="A9659" t="s">
        <v>9670</v>
      </c>
      <c r="B9659" t="s">
        <v>8790</v>
      </c>
      <c r="C9659" t="s">
        <v>8791</v>
      </c>
      <c r="D9659" s="1" t="s">
        <v>15795</v>
      </c>
      <c r="E9659" t="s">
        <v>14914</v>
      </c>
      <c r="F9659" t="s">
        <v>8791</v>
      </c>
      <c r="G9659" t="s">
        <v>2</v>
      </c>
      <c r="H9659" t="str">
        <f t="shared" si="150"/>
        <v>n0200880.JPG</v>
      </c>
    </row>
    <row r="9660" spans="1:8" x14ac:dyDescent="0.3">
      <c r="A9660" t="s">
        <v>9671</v>
      </c>
      <c r="B9660" t="s">
        <v>8790</v>
      </c>
      <c r="C9660" t="s">
        <v>8791</v>
      </c>
      <c r="D9660" s="1" t="s">
        <v>15796</v>
      </c>
      <c r="E9660" t="s">
        <v>14914</v>
      </c>
      <c r="F9660" t="s">
        <v>8791</v>
      </c>
      <c r="G9660" t="s">
        <v>2</v>
      </c>
      <c r="H9660" t="str">
        <f t="shared" si="150"/>
        <v>n0200881.JPG</v>
      </c>
    </row>
    <row r="9661" spans="1:8" x14ac:dyDescent="0.3">
      <c r="A9661" t="s">
        <v>9672</v>
      </c>
      <c r="B9661" t="s">
        <v>8790</v>
      </c>
      <c r="C9661" t="s">
        <v>8791</v>
      </c>
      <c r="D9661" s="1" t="s">
        <v>15797</v>
      </c>
      <c r="E9661" t="s">
        <v>14914</v>
      </c>
      <c r="F9661" t="s">
        <v>8791</v>
      </c>
      <c r="G9661" t="s">
        <v>2</v>
      </c>
      <c r="H9661" t="str">
        <f t="shared" si="150"/>
        <v>n0200882.JPG</v>
      </c>
    </row>
    <row r="9662" spans="1:8" x14ac:dyDescent="0.3">
      <c r="A9662" t="s">
        <v>9673</v>
      </c>
      <c r="B9662" t="s">
        <v>8790</v>
      </c>
      <c r="C9662" t="s">
        <v>8791</v>
      </c>
      <c r="D9662" s="1" t="s">
        <v>15798</v>
      </c>
      <c r="E9662" t="s">
        <v>14914</v>
      </c>
      <c r="F9662" t="s">
        <v>8791</v>
      </c>
      <c r="G9662" t="s">
        <v>2</v>
      </c>
      <c r="H9662" t="str">
        <f t="shared" si="150"/>
        <v>n0200883.JPG</v>
      </c>
    </row>
    <row r="9663" spans="1:8" x14ac:dyDescent="0.3">
      <c r="A9663" t="s">
        <v>9674</v>
      </c>
      <c r="B9663" t="s">
        <v>8790</v>
      </c>
      <c r="C9663" t="s">
        <v>8791</v>
      </c>
      <c r="D9663" s="1" t="s">
        <v>15799</v>
      </c>
      <c r="E9663" t="s">
        <v>14914</v>
      </c>
      <c r="F9663" t="s">
        <v>8791</v>
      </c>
      <c r="G9663" t="s">
        <v>2</v>
      </c>
      <c r="H9663" t="str">
        <f t="shared" si="150"/>
        <v>n0200884.JPG</v>
      </c>
    </row>
    <row r="9664" spans="1:8" x14ac:dyDescent="0.3">
      <c r="A9664" t="s">
        <v>9675</v>
      </c>
      <c r="B9664" t="s">
        <v>8790</v>
      </c>
      <c r="C9664" t="s">
        <v>8791</v>
      </c>
      <c r="D9664" s="1" t="s">
        <v>15800</v>
      </c>
      <c r="E9664" t="s">
        <v>14914</v>
      </c>
      <c r="F9664" t="s">
        <v>8791</v>
      </c>
      <c r="G9664" t="s">
        <v>2</v>
      </c>
      <c r="H9664" t="str">
        <f t="shared" si="150"/>
        <v>n0200885.JPG</v>
      </c>
    </row>
    <row r="9665" spans="1:8" x14ac:dyDescent="0.3">
      <c r="A9665" t="s">
        <v>9676</v>
      </c>
      <c r="B9665" t="s">
        <v>8790</v>
      </c>
      <c r="C9665" t="s">
        <v>8791</v>
      </c>
      <c r="D9665" s="1" t="s">
        <v>15801</v>
      </c>
      <c r="E9665" t="s">
        <v>14914</v>
      </c>
      <c r="F9665" t="s">
        <v>8791</v>
      </c>
      <c r="G9665" t="s">
        <v>2</v>
      </c>
      <c r="H9665" t="str">
        <f t="shared" si="150"/>
        <v>n0200886.JPG</v>
      </c>
    </row>
    <row r="9666" spans="1:8" x14ac:dyDescent="0.3">
      <c r="A9666" t="s">
        <v>9677</v>
      </c>
      <c r="B9666" t="s">
        <v>8790</v>
      </c>
      <c r="C9666" t="s">
        <v>8791</v>
      </c>
      <c r="D9666" s="1" t="s">
        <v>15802</v>
      </c>
      <c r="E9666" t="s">
        <v>14914</v>
      </c>
      <c r="F9666" t="s">
        <v>8791</v>
      </c>
      <c r="G9666" t="s">
        <v>2</v>
      </c>
      <c r="H9666" t="str">
        <f t="shared" ref="H9666:H9729" si="151">C9666&amp;D9666&amp;E9666</f>
        <v>n0200887.JPG</v>
      </c>
    </row>
    <row r="9667" spans="1:8" x14ac:dyDescent="0.3">
      <c r="A9667" t="s">
        <v>9678</v>
      </c>
      <c r="B9667" t="s">
        <v>8790</v>
      </c>
      <c r="C9667" t="s">
        <v>8791</v>
      </c>
      <c r="D9667" s="1" t="s">
        <v>15803</v>
      </c>
      <c r="E9667" t="s">
        <v>14914</v>
      </c>
      <c r="F9667" t="s">
        <v>8791</v>
      </c>
      <c r="G9667" t="s">
        <v>2</v>
      </c>
      <c r="H9667" t="str">
        <f t="shared" si="151"/>
        <v>n0200888.JPG</v>
      </c>
    </row>
    <row r="9668" spans="1:8" x14ac:dyDescent="0.3">
      <c r="A9668" t="s">
        <v>9679</v>
      </c>
      <c r="B9668" t="s">
        <v>8790</v>
      </c>
      <c r="C9668" t="s">
        <v>8791</v>
      </c>
      <c r="D9668" s="1" t="s">
        <v>15804</v>
      </c>
      <c r="E9668" t="s">
        <v>14914</v>
      </c>
      <c r="F9668" t="s">
        <v>8791</v>
      </c>
      <c r="G9668" t="s">
        <v>2</v>
      </c>
      <c r="H9668" t="str">
        <f t="shared" si="151"/>
        <v>n0200889.JPG</v>
      </c>
    </row>
    <row r="9669" spans="1:8" x14ac:dyDescent="0.3">
      <c r="A9669" t="s">
        <v>9680</v>
      </c>
      <c r="B9669" t="s">
        <v>8790</v>
      </c>
      <c r="C9669" t="s">
        <v>8791</v>
      </c>
      <c r="D9669" s="1" t="s">
        <v>15805</v>
      </c>
      <c r="E9669" t="s">
        <v>14914</v>
      </c>
      <c r="F9669" t="s">
        <v>8791</v>
      </c>
      <c r="G9669" t="s">
        <v>2</v>
      </c>
      <c r="H9669" t="str">
        <f t="shared" si="151"/>
        <v>n0200890.JPG</v>
      </c>
    </row>
    <row r="9670" spans="1:8" x14ac:dyDescent="0.3">
      <c r="A9670" t="s">
        <v>9681</v>
      </c>
      <c r="B9670" t="s">
        <v>8790</v>
      </c>
      <c r="C9670" t="s">
        <v>8791</v>
      </c>
      <c r="D9670" s="1" t="s">
        <v>15806</v>
      </c>
      <c r="E9670" t="s">
        <v>14914</v>
      </c>
      <c r="F9670" t="s">
        <v>8791</v>
      </c>
      <c r="G9670" t="s">
        <v>2</v>
      </c>
      <c r="H9670" t="str">
        <f t="shared" si="151"/>
        <v>n0200891.JPG</v>
      </c>
    </row>
    <row r="9671" spans="1:8" x14ac:dyDescent="0.3">
      <c r="A9671" t="s">
        <v>9682</v>
      </c>
      <c r="B9671" t="s">
        <v>8790</v>
      </c>
      <c r="C9671" t="s">
        <v>8791</v>
      </c>
      <c r="D9671" s="1" t="s">
        <v>15807</v>
      </c>
      <c r="E9671" t="s">
        <v>14914</v>
      </c>
      <c r="F9671" t="s">
        <v>8791</v>
      </c>
      <c r="G9671" t="s">
        <v>2</v>
      </c>
      <c r="H9671" t="str">
        <f t="shared" si="151"/>
        <v>n0200892.JPG</v>
      </c>
    </row>
    <row r="9672" spans="1:8" x14ac:dyDescent="0.3">
      <c r="A9672" t="s">
        <v>9683</v>
      </c>
      <c r="B9672" t="s">
        <v>8790</v>
      </c>
      <c r="C9672" t="s">
        <v>8791</v>
      </c>
      <c r="D9672" s="1" t="s">
        <v>15808</v>
      </c>
      <c r="E9672" t="s">
        <v>14914</v>
      </c>
      <c r="F9672" t="s">
        <v>8791</v>
      </c>
      <c r="G9672" t="s">
        <v>2</v>
      </c>
      <c r="H9672" t="str">
        <f t="shared" si="151"/>
        <v>n0200893.JPG</v>
      </c>
    </row>
    <row r="9673" spans="1:8" x14ac:dyDescent="0.3">
      <c r="A9673" t="s">
        <v>9684</v>
      </c>
      <c r="B9673" t="s">
        <v>8790</v>
      </c>
      <c r="C9673" t="s">
        <v>8791</v>
      </c>
      <c r="D9673" s="1" t="s">
        <v>15809</v>
      </c>
      <c r="E9673" t="s">
        <v>14914</v>
      </c>
      <c r="F9673" t="s">
        <v>8791</v>
      </c>
      <c r="G9673" t="s">
        <v>2</v>
      </c>
      <c r="H9673" t="str">
        <f t="shared" si="151"/>
        <v>n0200894.JPG</v>
      </c>
    </row>
    <row r="9674" spans="1:8" x14ac:dyDescent="0.3">
      <c r="A9674" t="s">
        <v>9685</v>
      </c>
      <c r="B9674" t="s">
        <v>8790</v>
      </c>
      <c r="C9674" t="s">
        <v>8791</v>
      </c>
      <c r="D9674" s="1" t="s">
        <v>15810</v>
      </c>
      <c r="E9674" t="s">
        <v>14914</v>
      </c>
      <c r="F9674" t="s">
        <v>8791</v>
      </c>
      <c r="G9674" t="s">
        <v>2</v>
      </c>
      <c r="H9674" t="str">
        <f t="shared" si="151"/>
        <v>n0200895.JPG</v>
      </c>
    </row>
    <row r="9675" spans="1:8" x14ac:dyDescent="0.3">
      <c r="A9675" t="s">
        <v>9686</v>
      </c>
      <c r="B9675" t="s">
        <v>8790</v>
      </c>
      <c r="C9675" t="s">
        <v>8791</v>
      </c>
      <c r="D9675" s="1" t="s">
        <v>15811</v>
      </c>
      <c r="E9675" t="s">
        <v>14914</v>
      </c>
      <c r="F9675" t="s">
        <v>8791</v>
      </c>
      <c r="G9675" t="s">
        <v>2</v>
      </c>
      <c r="H9675" t="str">
        <f t="shared" si="151"/>
        <v>n0200896.JPG</v>
      </c>
    </row>
    <row r="9676" spans="1:8" x14ac:dyDescent="0.3">
      <c r="A9676" t="s">
        <v>9687</v>
      </c>
      <c r="B9676" t="s">
        <v>8790</v>
      </c>
      <c r="C9676" t="s">
        <v>8791</v>
      </c>
      <c r="D9676" s="1" t="s">
        <v>15812</v>
      </c>
      <c r="E9676" t="s">
        <v>14914</v>
      </c>
      <c r="F9676" t="s">
        <v>8791</v>
      </c>
      <c r="G9676" t="s">
        <v>2</v>
      </c>
      <c r="H9676" t="str">
        <f t="shared" si="151"/>
        <v>n0200897.JPG</v>
      </c>
    </row>
    <row r="9677" spans="1:8" x14ac:dyDescent="0.3">
      <c r="A9677" t="s">
        <v>9688</v>
      </c>
      <c r="B9677" t="s">
        <v>8790</v>
      </c>
      <c r="C9677" t="s">
        <v>8791</v>
      </c>
      <c r="D9677" s="1" t="s">
        <v>15813</v>
      </c>
      <c r="E9677" t="s">
        <v>14914</v>
      </c>
      <c r="F9677" t="s">
        <v>8791</v>
      </c>
      <c r="G9677" t="s">
        <v>2</v>
      </c>
      <c r="H9677" t="str">
        <f t="shared" si="151"/>
        <v>n0200898.JPG</v>
      </c>
    </row>
    <row r="9678" spans="1:8" x14ac:dyDescent="0.3">
      <c r="A9678" t="s">
        <v>9689</v>
      </c>
      <c r="B9678" t="s">
        <v>8790</v>
      </c>
      <c r="C9678" t="s">
        <v>8791</v>
      </c>
      <c r="D9678" s="1" t="s">
        <v>15814</v>
      </c>
      <c r="E9678" t="s">
        <v>14914</v>
      </c>
      <c r="F9678" t="s">
        <v>8791</v>
      </c>
      <c r="G9678" t="s">
        <v>2</v>
      </c>
      <c r="H9678" t="str">
        <f t="shared" si="151"/>
        <v>n0200899.JPG</v>
      </c>
    </row>
    <row r="9679" spans="1:8" x14ac:dyDescent="0.3">
      <c r="A9679" t="s">
        <v>9690</v>
      </c>
      <c r="B9679" t="s">
        <v>8790</v>
      </c>
      <c r="C9679" t="s">
        <v>8791</v>
      </c>
      <c r="D9679" s="1" t="s">
        <v>15815</v>
      </c>
      <c r="E9679" t="s">
        <v>14914</v>
      </c>
      <c r="F9679" t="s">
        <v>8791</v>
      </c>
      <c r="G9679" t="s">
        <v>2</v>
      </c>
      <c r="H9679" t="str">
        <f t="shared" si="151"/>
        <v>n0200900.JPG</v>
      </c>
    </row>
    <row r="9680" spans="1:8" x14ac:dyDescent="0.3">
      <c r="A9680" t="s">
        <v>9691</v>
      </c>
      <c r="B9680" t="s">
        <v>8790</v>
      </c>
      <c r="C9680" t="s">
        <v>8791</v>
      </c>
      <c r="D9680" s="1" t="s">
        <v>15816</v>
      </c>
      <c r="E9680" t="s">
        <v>14914</v>
      </c>
      <c r="F9680" t="s">
        <v>8791</v>
      </c>
      <c r="G9680" t="s">
        <v>2</v>
      </c>
      <c r="H9680" t="str">
        <f t="shared" si="151"/>
        <v>n0200901.JPG</v>
      </c>
    </row>
    <row r="9681" spans="1:8" x14ac:dyDescent="0.3">
      <c r="A9681" t="s">
        <v>9692</v>
      </c>
      <c r="B9681" t="s">
        <v>8790</v>
      </c>
      <c r="C9681" t="s">
        <v>8791</v>
      </c>
      <c r="D9681" s="1" t="s">
        <v>15817</v>
      </c>
      <c r="E9681" t="s">
        <v>14914</v>
      </c>
      <c r="F9681" t="s">
        <v>8791</v>
      </c>
      <c r="G9681" t="s">
        <v>2</v>
      </c>
      <c r="H9681" t="str">
        <f t="shared" si="151"/>
        <v>n0200902.JPG</v>
      </c>
    </row>
    <row r="9682" spans="1:8" x14ac:dyDescent="0.3">
      <c r="A9682" t="s">
        <v>9693</v>
      </c>
      <c r="B9682" t="s">
        <v>8790</v>
      </c>
      <c r="C9682" t="s">
        <v>8791</v>
      </c>
      <c r="D9682" s="1" t="s">
        <v>15818</v>
      </c>
      <c r="E9682" t="s">
        <v>14914</v>
      </c>
      <c r="F9682" t="s">
        <v>8791</v>
      </c>
      <c r="G9682" t="s">
        <v>2</v>
      </c>
      <c r="H9682" t="str">
        <f t="shared" si="151"/>
        <v>n0200903.JPG</v>
      </c>
    </row>
    <row r="9683" spans="1:8" x14ac:dyDescent="0.3">
      <c r="A9683" t="s">
        <v>9694</v>
      </c>
      <c r="B9683" t="s">
        <v>8790</v>
      </c>
      <c r="C9683" t="s">
        <v>8791</v>
      </c>
      <c r="D9683" s="1" t="s">
        <v>15819</v>
      </c>
      <c r="E9683" t="s">
        <v>14914</v>
      </c>
      <c r="F9683" t="s">
        <v>8791</v>
      </c>
      <c r="G9683" t="s">
        <v>2</v>
      </c>
      <c r="H9683" t="str">
        <f t="shared" si="151"/>
        <v>n0200904.JPG</v>
      </c>
    </row>
    <row r="9684" spans="1:8" x14ac:dyDescent="0.3">
      <c r="A9684" t="s">
        <v>9695</v>
      </c>
      <c r="B9684" t="s">
        <v>8790</v>
      </c>
      <c r="C9684" t="s">
        <v>8791</v>
      </c>
      <c r="D9684" s="1" t="s">
        <v>15820</v>
      </c>
      <c r="E9684" t="s">
        <v>14914</v>
      </c>
      <c r="F9684" t="s">
        <v>8791</v>
      </c>
      <c r="G9684" t="s">
        <v>2</v>
      </c>
      <c r="H9684" t="str">
        <f t="shared" si="151"/>
        <v>n0200905.JPG</v>
      </c>
    </row>
    <row r="9685" spans="1:8" x14ac:dyDescent="0.3">
      <c r="A9685" t="s">
        <v>9696</v>
      </c>
      <c r="B9685" t="s">
        <v>8790</v>
      </c>
      <c r="C9685" t="s">
        <v>8791</v>
      </c>
      <c r="D9685" s="1" t="s">
        <v>15821</v>
      </c>
      <c r="E9685" t="s">
        <v>14914</v>
      </c>
      <c r="F9685" t="s">
        <v>8791</v>
      </c>
      <c r="G9685" t="s">
        <v>2</v>
      </c>
      <c r="H9685" t="str">
        <f t="shared" si="151"/>
        <v>n0200906.JPG</v>
      </c>
    </row>
    <row r="9686" spans="1:8" x14ac:dyDescent="0.3">
      <c r="A9686" t="s">
        <v>9697</v>
      </c>
      <c r="B9686" t="s">
        <v>8790</v>
      </c>
      <c r="C9686" t="s">
        <v>8791</v>
      </c>
      <c r="D9686" s="1" t="s">
        <v>15822</v>
      </c>
      <c r="E9686" t="s">
        <v>14914</v>
      </c>
      <c r="F9686" t="s">
        <v>8791</v>
      </c>
      <c r="G9686" t="s">
        <v>2</v>
      </c>
      <c r="H9686" t="str">
        <f t="shared" si="151"/>
        <v>n0200907.JPG</v>
      </c>
    </row>
    <row r="9687" spans="1:8" x14ac:dyDescent="0.3">
      <c r="A9687" t="s">
        <v>9698</v>
      </c>
      <c r="B9687" t="s">
        <v>8790</v>
      </c>
      <c r="C9687" t="s">
        <v>8791</v>
      </c>
      <c r="D9687" s="1" t="s">
        <v>15823</v>
      </c>
      <c r="E9687" t="s">
        <v>14914</v>
      </c>
      <c r="F9687" t="s">
        <v>8791</v>
      </c>
      <c r="G9687" t="s">
        <v>2</v>
      </c>
      <c r="H9687" t="str">
        <f t="shared" si="151"/>
        <v>n0200908.JPG</v>
      </c>
    </row>
    <row r="9688" spans="1:8" x14ac:dyDescent="0.3">
      <c r="A9688" t="s">
        <v>9699</v>
      </c>
      <c r="B9688" t="s">
        <v>8790</v>
      </c>
      <c r="C9688" t="s">
        <v>8791</v>
      </c>
      <c r="D9688" s="1" t="s">
        <v>15824</v>
      </c>
      <c r="E9688" t="s">
        <v>14914</v>
      </c>
      <c r="F9688" t="s">
        <v>8791</v>
      </c>
      <c r="G9688" t="s">
        <v>2</v>
      </c>
      <c r="H9688" t="str">
        <f t="shared" si="151"/>
        <v>n0200909.JPG</v>
      </c>
    </row>
    <row r="9689" spans="1:8" x14ac:dyDescent="0.3">
      <c r="A9689" t="s">
        <v>9700</v>
      </c>
      <c r="B9689" t="s">
        <v>8790</v>
      </c>
      <c r="C9689" t="s">
        <v>8791</v>
      </c>
      <c r="D9689" s="1" t="s">
        <v>15825</v>
      </c>
      <c r="E9689" t="s">
        <v>14914</v>
      </c>
      <c r="F9689" t="s">
        <v>8791</v>
      </c>
      <c r="G9689" t="s">
        <v>2</v>
      </c>
      <c r="H9689" t="str">
        <f t="shared" si="151"/>
        <v>n0200910.JPG</v>
      </c>
    </row>
    <row r="9690" spans="1:8" x14ac:dyDescent="0.3">
      <c r="A9690" t="s">
        <v>9701</v>
      </c>
      <c r="B9690" t="s">
        <v>8790</v>
      </c>
      <c r="C9690" t="s">
        <v>8791</v>
      </c>
      <c r="D9690" s="1" t="s">
        <v>15826</v>
      </c>
      <c r="E9690" t="s">
        <v>14914</v>
      </c>
      <c r="F9690" t="s">
        <v>8791</v>
      </c>
      <c r="G9690" t="s">
        <v>2</v>
      </c>
      <c r="H9690" t="str">
        <f t="shared" si="151"/>
        <v>n0200911.JPG</v>
      </c>
    </row>
    <row r="9691" spans="1:8" x14ac:dyDescent="0.3">
      <c r="A9691" t="s">
        <v>9702</v>
      </c>
      <c r="B9691" t="s">
        <v>8790</v>
      </c>
      <c r="C9691" t="s">
        <v>8791</v>
      </c>
      <c r="D9691" s="1" t="s">
        <v>15827</v>
      </c>
      <c r="E9691" t="s">
        <v>14914</v>
      </c>
      <c r="F9691" t="s">
        <v>8791</v>
      </c>
      <c r="G9691" t="s">
        <v>2</v>
      </c>
      <c r="H9691" t="str">
        <f t="shared" si="151"/>
        <v>n0200912.JPG</v>
      </c>
    </row>
    <row r="9692" spans="1:8" x14ac:dyDescent="0.3">
      <c r="A9692" t="s">
        <v>9703</v>
      </c>
      <c r="B9692" t="s">
        <v>8790</v>
      </c>
      <c r="C9692" t="s">
        <v>8791</v>
      </c>
      <c r="D9692" s="1" t="s">
        <v>15828</v>
      </c>
      <c r="E9692" t="s">
        <v>14914</v>
      </c>
      <c r="F9692" t="s">
        <v>8791</v>
      </c>
      <c r="G9692" t="s">
        <v>2</v>
      </c>
      <c r="H9692" t="str">
        <f t="shared" si="151"/>
        <v>n0200913.JPG</v>
      </c>
    </row>
    <row r="9693" spans="1:8" x14ac:dyDescent="0.3">
      <c r="A9693" t="s">
        <v>9704</v>
      </c>
      <c r="B9693" t="s">
        <v>8790</v>
      </c>
      <c r="C9693" t="s">
        <v>8791</v>
      </c>
      <c r="D9693" s="1" t="s">
        <v>15829</v>
      </c>
      <c r="E9693" t="s">
        <v>14914</v>
      </c>
      <c r="F9693" t="s">
        <v>8791</v>
      </c>
      <c r="G9693" t="s">
        <v>2</v>
      </c>
      <c r="H9693" t="str">
        <f t="shared" si="151"/>
        <v>n0200914.JPG</v>
      </c>
    </row>
    <row r="9694" spans="1:8" x14ac:dyDescent="0.3">
      <c r="A9694" t="s">
        <v>9705</v>
      </c>
      <c r="B9694" t="s">
        <v>8790</v>
      </c>
      <c r="C9694" t="s">
        <v>8791</v>
      </c>
      <c r="D9694" s="1" t="s">
        <v>15830</v>
      </c>
      <c r="E9694" t="s">
        <v>14914</v>
      </c>
      <c r="F9694" t="s">
        <v>8791</v>
      </c>
      <c r="G9694" t="s">
        <v>2</v>
      </c>
      <c r="H9694" t="str">
        <f t="shared" si="151"/>
        <v>n0200915.JPG</v>
      </c>
    </row>
    <row r="9695" spans="1:8" x14ac:dyDescent="0.3">
      <c r="A9695" t="s">
        <v>9706</v>
      </c>
      <c r="B9695" t="s">
        <v>8790</v>
      </c>
      <c r="C9695" t="s">
        <v>8791</v>
      </c>
      <c r="D9695" s="1" t="s">
        <v>15831</v>
      </c>
      <c r="E9695" t="s">
        <v>14914</v>
      </c>
      <c r="F9695" t="s">
        <v>8791</v>
      </c>
      <c r="G9695" t="s">
        <v>2</v>
      </c>
      <c r="H9695" t="str">
        <f t="shared" si="151"/>
        <v>n0200916.JPG</v>
      </c>
    </row>
    <row r="9696" spans="1:8" x14ac:dyDescent="0.3">
      <c r="A9696" t="s">
        <v>9707</v>
      </c>
      <c r="B9696" t="s">
        <v>8790</v>
      </c>
      <c r="C9696" t="s">
        <v>8791</v>
      </c>
      <c r="D9696" s="1" t="s">
        <v>15832</v>
      </c>
      <c r="E9696" t="s">
        <v>14914</v>
      </c>
      <c r="F9696" t="s">
        <v>8791</v>
      </c>
      <c r="G9696" t="s">
        <v>2</v>
      </c>
      <c r="H9696" t="str">
        <f t="shared" si="151"/>
        <v>n0200917.JPG</v>
      </c>
    </row>
    <row r="9697" spans="1:8" x14ac:dyDescent="0.3">
      <c r="A9697" t="s">
        <v>9708</v>
      </c>
      <c r="B9697" t="s">
        <v>8790</v>
      </c>
      <c r="C9697" t="s">
        <v>8791</v>
      </c>
      <c r="D9697" s="1" t="s">
        <v>15833</v>
      </c>
      <c r="E9697" t="s">
        <v>14914</v>
      </c>
      <c r="F9697" t="s">
        <v>8791</v>
      </c>
      <c r="G9697" t="s">
        <v>2</v>
      </c>
      <c r="H9697" t="str">
        <f t="shared" si="151"/>
        <v>n0200918.JPG</v>
      </c>
    </row>
    <row r="9698" spans="1:8" x14ac:dyDescent="0.3">
      <c r="A9698" t="s">
        <v>9709</v>
      </c>
      <c r="B9698" t="s">
        <v>8790</v>
      </c>
      <c r="C9698" t="s">
        <v>8791</v>
      </c>
      <c r="D9698" s="1" t="s">
        <v>15834</v>
      </c>
      <c r="E9698" t="s">
        <v>14914</v>
      </c>
      <c r="F9698" t="s">
        <v>8791</v>
      </c>
      <c r="G9698" t="s">
        <v>2</v>
      </c>
      <c r="H9698" t="str">
        <f t="shared" si="151"/>
        <v>n0200919.JPG</v>
      </c>
    </row>
    <row r="9699" spans="1:8" x14ac:dyDescent="0.3">
      <c r="A9699" t="s">
        <v>9710</v>
      </c>
      <c r="B9699" t="s">
        <v>8790</v>
      </c>
      <c r="C9699" t="s">
        <v>8791</v>
      </c>
      <c r="D9699" s="1" t="s">
        <v>15835</v>
      </c>
      <c r="E9699" t="s">
        <v>14914</v>
      </c>
      <c r="F9699" t="s">
        <v>8791</v>
      </c>
      <c r="G9699" t="s">
        <v>2</v>
      </c>
      <c r="H9699" t="str">
        <f t="shared" si="151"/>
        <v>n0200920.JPG</v>
      </c>
    </row>
    <row r="9700" spans="1:8" x14ac:dyDescent="0.3">
      <c r="A9700" t="s">
        <v>9711</v>
      </c>
      <c r="B9700" t="s">
        <v>8790</v>
      </c>
      <c r="C9700" t="s">
        <v>8791</v>
      </c>
      <c r="D9700" s="1" t="s">
        <v>15836</v>
      </c>
      <c r="E9700" t="s">
        <v>14914</v>
      </c>
      <c r="F9700" t="s">
        <v>8791</v>
      </c>
      <c r="G9700" t="s">
        <v>2</v>
      </c>
      <c r="H9700" t="str">
        <f t="shared" si="151"/>
        <v>n0200921.JPG</v>
      </c>
    </row>
    <row r="9701" spans="1:8" x14ac:dyDescent="0.3">
      <c r="A9701" t="s">
        <v>9712</v>
      </c>
      <c r="B9701" t="s">
        <v>8790</v>
      </c>
      <c r="C9701" t="s">
        <v>8791</v>
      </c>
      <c r="D9701" s="1" t="s">
        <v>15837</v>
      </c>
      <c r="E9701" t="s">
        <v>14914</v>
      </c>
      <c r="F9701" t="s">
        <v>8791</v>
      </c>
      <c r="G9701" t="s">
        <v>2</v>
      </c>
      <c r="H9701" t="str">
        <f t="shared" si="151"/>
        <v>n0200922.JPG</v>
      </c>
    </row>
    <row r="9702" spans="1:8" x14ac:dyDescent="0.3">
      <c r="A9702" t="s">
        <v>9713</v>
      </c>
      <c r="B9702" t="s">
        <v>8790</v>
      </c>
      <c r="C9702" t="s">
        <v>8791</v>
      </c>
      <c r="D9702" s="1" t="s">
        <v>15838</v>
      </c>
      <c r="E9702" t="s">
        <v>14914</v>
      </c>
      <c r="F9702" t="s">
        <v>8791</v>
      </c>
      <c r="G9702" t="s">
        <v>2</v>
      </c>
      <c r="H9702" t="str">
        <f t="shared" si="151"/>
        <v>n0200923.JPG</v>
      </c>
    </row>
    <row r="9703" spans="1:8" x14ac:dyDescent="0.3">
      <c r="A9703" t="s">
        <v>9714</v>
      </c>
      <c r="B9703" t="s">
        <v>8790</v>
      </c>
      <c r="C9703" t="s">
        <v>8791</v>
      </c>
      <c r="D9703" s="1" t="s">
        <v>15839</v>
      </c>
      <c r="E9703" t="s">
        <v>14914</v>
      </c>
      <c r="F9703" t="s">
        <v>8791</v>
      </c>
      <c r="G9703" t="s">
        <v>2</v>
      </c>
      <c r="H9703" t="str">
        <f t="shared" si="151"/>
        <v>n0200924.JPG</v>
      </c>
    </row>
    <row r="9704" spans="1:8" x14ac:dyDescent="0.3">
      <c r="A9704" t="s">
        <v>9715</v>
      </c>
      <c r="B9704" t="s">
        <v>8790</v>
      </c>
      <c r="C9704" t="s">
        <v>8791</v>
      </c>
      <c r="D9704" s="1" t="s">
        <v>15840</v>
      </c>
      <c r="E9704" t="s">
        <v>14914</v>
      </c>
      <c r="F9704" t="s">
        <v>8791</v>
      </c>
      <c r="G9704" t="s">
        <v>2</v>
      </c>
      <c r="H9704" t="str">
        <f t="shared" si="151"/>
        <v>n0200925.JPG</v>
      </c>
    </row>
    <row r="9705" spans="1:8" x14ac:dyDescent="0.3">
      <c r="A9705" t="s">
        <v>9716</v>
      </c>
      <c r="B9705" t="s">
        <v>8790</v>
      </c>
      <c r="C9705" t="s">
        <v>8791</v>
      </c>
      <c r="D9705" s="1" t="s">
        <v>15841</v>
      </c>
      <c r="E9705" t="s">
        <v>14914</v>
      </c>
      <c r="F9705" t="s">
        <v>8791</v>
      </c>
      <c r="G9705" t="s">
        <v>2</v>
      </c>
      <c r="H9705" t="str">
        <f t="shared" si="151"/>
        <v>n0200926.JPG</v>
      </c>
    </row>
    <row r="9706" spans="1:8" x14ac:dyDescent="0.3">
      <c r="A9706" t="s">
        <v>9717</v>
      </c>
      <c r="B9706" t="s">
        <v>8790</v>
      </c>
      <c r="C9706" t="s">
        <v>8791</v>
      </c>
      <c r="D9706" s="1" t="s">
        <v>15842</v>
      </c>
      <c r="E9706" t="s">
        <v>14914</v>
      </c>
      <c r="F9706" t="s">
        <v>8791</v>
      </c>
      <c r="G9706" t="s">
        <v>2</v>
      </c>
      <c r="H9706" t="str">
        <f t="shared" si="151"/>
        <v>n0200927.JPG</v>
      </c>
    </row>
    <row r="9707" spans="1:8" x14ac:dyDescent="0.3">
      <c r="A9707" t="s">
        <v>9718</v>
      </c>
      <c r="B9707" t="s">
        <v>8790</v>
      </c>
      <c r="C9707" t="s">
        <v>8791</v>
      </c>
      <c r="D9707" s="1" t="s">
        <v>15843</v>
      </c>
      <c r="E9707" t="s">
        <v>14914</v>
      </c>
      <c r="F9707" t="s">
        <v>8791</v>
      </c>
      <c r="G9707" t="s">
        <v>2</v>
      </c>
      <c r="H9707" t="str">
        <f t="shared" si="151"/>
        <v>n0200928.JPG</v>
      </c>
    </row>
    <row r="9708" spans="1:8" x14ac:dyDescent="0.3">
      <c r="A9708" t="s">
        <v>9719</v>
      </c>
      <c r="B9708" t="s">
        <v>8790</v>
      </c>
      <c r="C9708" t="s">
        <v>8791</v>
      </c>
      <c r="D9708" s="1" t="s">
        <v>15844</v>
      </c>
      <c r="E9708" t="s">
        <v>14914</v>
      </c>
      <c r="F9708" t="s">
        <v>8791</v>
      </c>
      <c r="G9708" t="s">
        <v>2</v>
      </c>
      <c r="H9708" t="str">
        <f t="shared" si="151"/>
        <v>n0200929.JPG</v>
      </c>
    </row>
    <row r="9709" spans="1:8" x14ac:dyDescent="0.3">
      <c r="A9709" t="s">
        <v>9720</v>
      </c>
      <c r="B9709" t="s">
        <v>8790</v>
      </c>
      <c r="C9709" t="s">
        <v>8791</v>
      </c>
      <c r="D9709" s="1" t="s">
        <v>15845</v>
      </c>
      <c r="E9709" t="s">
        <v>14914</v>
      </c>
      <c r="F9709" t="s">
        <v>8791</v>
      </c>
      <c r="G9709" t="s">
        <v>2</v>
      </c>
      <c r="H9709" t="str">
        <f t="shared" si="151"/>
        <v>n0200930.JPG</v>
      </c>
    </row>
    <row r="9710" spans="1:8" x14ac:dyDescent="0.3">
      <c r="A9710" t="s">
        <v>9721</v>
      </c>
      <c r="B9710" t="s">
        <v>8790</v>
      </c>
      <c r="C9710" t="s">
        <v>8791</v>
      </c>
      <c r="D9710" s="1" t="s">
        <v>15846</v>
      </c>
      <c r="E9710" t="s">
        <v>14914</v>
      </c>
      <c r="F9710" t="s">
        <v>8791</v>
      </c>
      <c r="G9710" t="s">
        <v>2</v>
      </c>
      <c r="H9710" t="str">
        <f t="shared" si="151"/>
        <v>n0200931.JPG</v>
      </c>
    </row>
    <row r="9711" spans="1:8" x14ac:dyDescent="0.3">
      <c r="A9711" t="s">
        <v>9722</v>
      </c>
      <c r="B9711" t="s">
        <v>8790</v>
      </c>
      <c r="C9711" t="s">
        <v>8791</v>
      </c>
      <c r="D9711" s="1" t="s">
        <v>15847</v>
      </c>
      <c r="E9711" t="s">
        <v>14914</v>
      </c>
      <c r="F9711" t="s">
        <v>8791</v>
      </c>
      <c r="G9711" t="s">
        <v>2</v>
      </c>
      <c r="H9711" t="str">
        <f t="shared" si="151"/>
        <v>n0200932.JPG</v>
      </c>
    </row>
    <row r="9712" spans="1:8" x14ac:dyDescent="0.3">
      <c r="A9712" t="s">
        <v>9723</v>
      </c>
      <c r="B9712" t="s">
        <v>8790</v>
      </c>
      <c r="C9712" t="s">
        <v>8791</v>
      </c>
      <c r="D9712" s="1" t="s">
        <v>15848</v>
      </c>
      <c r="E9712" t="s">
        <v>14914</v>
      </c>
      <c r="F9712" t="s">
        <v>8791</v>
      </c>
      <c r="G9712" t="s">
        <v>2</v>
      </c>
      <c r="H9712" t="str">
        <f t="shared" si="151"/>
        <v>n0200933.JPG</v>
      </c>
    </row>
    <row r="9713" spans="1:8" x14ac:dyDescent="0.3">
      <c r="A9713" t="s">
        <v>9724</v>
      </c>
      <c r="B9713" t="s">
        <v>8790</v>
      </c>
      <c r="C9713" t="s">
        <v>8791</v>
      </c>
      <c r="D9713" s="1" t="s">
        <v>15849</v>
      </c>
      <c r="E9713" t="s">
        <v>14914</v>
      </c>
      <c r="F9713" t="s">
        <v>8791</v>
      </c>
      <c r="G9713" t="s">
        <v>2</v>
      </c>
      <c r="H9713" t="str">
        <f t="shared" si="151"/>
        <v>n0200934.JPG</v>
      </c>
    </row>
    <row r="9714" spans="1:8" x14ac:dyDescent="0.3">
      <c r="A9714" t="s">
        <v>9725</v>
      </c>
      <c r="B9714" t="s">
        <v>8790</v>
      </c>
      <c r="C9714" t="s">
        <v>8791</v>
      </c>
      <c r="D9714" s="1" t="s">
        <v>15850</v>
      </c>
      <c r="E9714" t="s">
        <v>14914</v>
      </c>
      <c r="F9714" t="s">
        <v>8791</v>
      </c>
      <c r="G9714" t="s">
        <v>2</v>
      </c>
      <c r="H9714" t="str">
        <f t="shared" si="151"/>
        <v>n0200935.JPG</v>
      </c>
    </row>
    <row r="9715" spans="1:8" x14ac:dyDescent="0.3">
      <c r="A9715" t="s">
        <v>9726</v>
      </c>
      <c r="B9715" t="s">
        <v>8790</v>
      </c>
      <c r="C9715" t="s">
        <v>8791</v>
      </c>
      <c r="D9715" s="1" t="s">
        <v>15851</v>
      </c>
      <c r="E9715" t="s">
        <v>14914</v>
      </c>
      <c r="F9715" t="s">
        <v>8791</v>
      </c>
      <c r="G9715" t="s">
        <v>2</v>
      </c>
      <c r="H9715" t="str">
        <f t="shared" si="151"/>
        <v>n0200936.JPG</v>
      </c>
    </row>
    <row r="9716" spans="1:8" x14ac:dyDescent="0.3">
      <c r="A9716" t="s">
        <v>9727</v>
      </c>
      <c r="B9716" t="s">
        <v>8790</v>
      </c>
      <c r="C9716" t="s">
        <v>8791</v>
      </c>
      <c r="D9716" s="1" t="s">
        <v>15852</v>
      </c>
      <c r="E9716" t="s">
        <v>14914</v>
      </c>
      <c r="F9716" t="s">
        <v>8791</v>
      </c>
      <c r="G9716" t="s">
        <v>2</v>
      </c>
      <c r="H9716" t="str">
        <f t="shared" si="151"/>
        <v>n0200937.JPG</v>
      </c>
    </row>
    <row r="9717" spans="1:8" x14ac:dyDescent="0.3">
      <c r="A9717" t="s">
        <v>9728</v>
      </c>
      <c r="B9717" t="s">
        <v>8790</v>
      </c>
      <c r="C9717" t="s">
        <v>8791</v>
      </c>
      <c r="D9717" s="1" t="s">
        <v>15853</v>
      </c>
      <c r="E9717" t="s">
        <v>14914</v>
      </c>
      <c r="F9717" t="s">
        <v>8791</v>
      </c>
      <c r="G9717" t="s">
        <v>2</v>
      </c>
      <c r="H9717" t="str">
        <f t="shared" si="151"/>
        <v>n0200938.JPG</v>
      </c>
    </row>
    <row r="9718" spans="1:8" x14ac:dyDescent="0.3">
      <c r="A9718" t="s">
        <v>9729</v>
      </c>
      <c r="B9718" t="s">
        <v>8790</v>
      </c>
      <c r="C9718" t="s">
        <v>8791</v>
      </c>
      <c r="D9718" s="1" t="s">
        <v>15854</v>
      </c>
      <c r="E9718" t="s">
        <v>14914</v>
      </c>
      <c r="F9718" t="s">
        <v>8791</v>
      </c>
      <c r="G9718" t="s">
        <v>2</v>
      </c>
      <c r="H9718" t="str">
        <f t="shared" si="151"/>
        <v>n0200939.JPG</v>
      </c>
    </row>
    <row r="9719" spans="1:8" x14ac:dyDescent="0.3">
      <c r="A9719" t="s">
        <v>9730</v>
      </c>
      <c r="B9719" t="s">
        <v>8790</v>
      </c>
      <c r="C9719" t="s">
        <v>8791</v>
      </c>
      <c r="D9719" s="1" t="s">
        <v>15855</v>
      </c>
      <c r="E9719" t="s">
        <v>14914</v>
      </c>
      <c r="F9719" t="s">
        <v>8791</v>
      </c>
      <c r="G9719" t="s">
        <v>2</v>
      </c>
      <c r="H9719" t="str">
        <f t="shared" si="151"/>
        <v>n0200940.JPG</v>
      </c>
    </row>
    <row r="9720" spans="1:8" x14ac:dyDescent="0.3">
      <c r="A9720" t="s">
        <v>9731</v>
      </c>
      <c r="B9720" t="s">
        <v>8790</v>
      </c>
      <c r="C9720" t="s">
        <v>8791</v>
      </c>
      <c r="D9720" s="1" t="s">
        <v>15856</v>
      </c>
      <c r="E9720" t="s">
        <v>14914</v>
      </c>
      <c r="F9720" t="s">
        <v>8791</v>
      </c>
      <c r="G9720" t="s">
        <v>2</v>
      </c>
      <c r="H9720" t="str">
        <f t="shared" si="151"/>
        <v>n0200941.JPG</v>
      </c>
    </row>
    <row r="9721" spans="1:8" x14ac:dyDescent="0.3">
      <c r="A9721" t="s">
        <v>9732</v>
      </c>
      <c r="B9721" t="s">
        <v>8790</v>
      </c>
      <c r="C9721" t="s">
        <v>8791</v>
      </c>
      <c r="D9721" s="1" t="s">
        <v>15857</v>
      </c>
      <c r="E9721" t="s">
        <v>14914</v>
      </c>
      <c r="F9721" t="s">
        <v>8791</v>
      </c>
      <c r="G9721" t="s">
        <v>2</v>
      </c>
      <c r="H9721" t="str">
        <f t="shared" si="151"/>
        <v>n0200942.JPG</v>
      </c>
    </row>
    <row r="9722" spans="1:8" x14ac:dyDescent="0.3">
      <c r="A9722" t="s">
        <v>9733</v>
      </c>
      <c r="B9722" t="s">
        <v>8790</v>
      </c>
      <c r="C9722" t="s">
        <v>8791</v>
      </c>
      <c r="D9722" s="1" t="s">
        <v>15858</v>
      </c>
      <c r="E9722" t="s">
        <v>14914</v>
      </c>
      <c r="F9722" t="s">
        <v>8791</v>
      </c>
      <c r="G9722" t="s">
        <v>2</v>
      </c>
      <c r="H9722" t="str">
        <f t="shared" si="151"/>
        <v>n0200943.JPG</v>
      </c>
    </row>
    <row r="9723" spans="1:8" x14ac:dyDescent="0.3">
      <c r="A9723" t="s">
        <v>9734</v>
      </c>
      <c r="B9723" t="s">
        <v>8790</v>
      </c>
      <c r="C9723" t="s">
        <v>8791</v>
      </c>
      <c r="D9723" s="1" t="s">
        <v>15859</v>
      </c>
      <c r="E9723" t="s">
        <v>14914</v>
      </c>
      <c r="F9723" t="s">
        <v>8791</v>
      </c>
      <c r="G9723" t="s">
        <v>2</v>
      </c>
      <c r="H9723" t="str">
        <f t="shared" si="151"/>
        <v>n0200944.JPG</v>
      </c>
    </row>
    <row r="9724" spans="1:8" x14ac:dyDescent="0.3">
      <c r="A9724" t="s">
        <v>9735</v>
      </c>
      <c r="B9724" t="s">
        <v>8790</v>
      </c>
      <c r="C9724" t="s">
        <v>8791</v>
      </c>
      <c r="D9724" s="1" t="s">
        <v>15860</v>
      </c>
      <c r="E9724" t="s">
        <v>14914</v>
      </c>
      <c r="F9724" t="s">
        <v>8791</v>
      </c>
      <c r="G9724" t="s">
        <v>2</v>
      </c>
      <c r="H9724" t="str">
        <f t="shared" si="151"/>
        <v>n0200945.JPG</v>
      </c>
    </row>
    <row r="9725" spans="1:8" x14ac:dyDescent="0.3">
      <c r="A9725" t="s">
        <v>9736</v>
      </c>
      <c r="B9725" t="s">
        <v>8790</v>
      </c>
      <c r="C9725" t="s">
        <v>8791</v>
      </c>
      <c r="D9725" s="1" t="s">
        <v>15861</v>
      </c>
      <c r="E9725" t="s">
        <v>14914</v>
      </c>
      <c r="F9725" t="s">
        <v>8791</v>
      </c>
      <c r="G9725" t="s">
        <v>2</v>
      </c>
      <c r="H9725" t="str">
        <f t="shared" si="151"/>
        <v>n0200946.JPG</v>
      </c>
    </row>
    <row r="9726" spans="1:8" x14ac:dyDescent="0.3">
      <c r="A9726" t="s">
        <v>9737</v>
      </c>
      <c r="B9726" t="s">
        <v>8790</v>
      </c>
      <c r="C9726" t="s">
        <v>8791</v>
      </c>
      <c r="D9726" s="1" t="s">
        <v>15862</v>
      </c>
      <c r="E9726" t="s">
        <v>14914</v>
      </c>
      <c r="F9726" t="s">
        <v>8791</v>
      </c>
      <c r="G9726" t="s">
        <v>2</v>
      </c>
      <c r="H9726" t="str">
        <f t="shared" si="151"/>
        <v>n0200947.JPG</v>
      </c>
    </row>
    <row r="9727" spans="1:8" x14ac:dyDescent="0.3">
      <c r="A9727" t="s">
        <v>9738</v>
      </c>
      <c r="B9727" t="s">
        <v>8790</v>
      </c>
      <c r="C9727" t="s">
        <v>8791</v>
      </c>
      <c r="D9727" s="1" t="s">
        <v>15863</v>
      </c>
      <c r="E9727" t="s">
        <v>14914</v>
      </c>
      <c r="F9727" t="s">
        <v>8791</v>
      </c>
      <c r="G9727" t="s">
        <v>2</v>
      </c>
      <c r="H9727" t="str">
        <f t="shared" si="151"/>
        <v>n0200948.JPG</v>
      </c>
    </row>
    <row r="9728" spans="1:8" x14ac:dyDescent="0.3">
      <c r="A9728" t="s">
        <v>9739</v>
      </c>
      <c r="B9728" t="s">
        <v>8790</v>
      </c>
      <c r="C9728" t="s">
        <v>8791</v>
      </c>
      <c r="D9728" s="1" t="s">
        <v>15864</v>
      </c>
      <c r="E9728" t="s">
        <v>14914</v>
      </c>
      <c r="F9728" t="s">
        <v>8791</v>
      </c>
      <c r="G9728" t="s">
        <v>2</v>
      </c>
      <c r="H9728" t="str">
        <f t="shared" si="151"/>
        <v>n0200949.JPG</v>
      </c>
    </row>
    <row r="9729" spans="1:8" x14ac:dyDescent="0.3">
      <c r="A9729" t="s">
        <v>9740</v>
      </c>
      <c r="B9729" t="s">
        <v>8790</v>
      </c>
      <c r="C9729" t="s">
        <v>8791</v>
      </c>
      <c r="D9729" s="1" t="s">
        <v>15865</v>
      </c>
      <c r="E9729" t="s">
        <v>14914</v>
      </c>
      <c r="F9729" t="s">
        <v>8791</v>
      </c>
      <c r="G9729" t="s">
        <v>2</v>
      </c>
      <c r="H9729" t="str">
        <f t="shared" si="151"/>
        <v>n0200950.JPG</v>
      </c>
    </row>
    <row r="9730" spans="1:8" x14ac:dyDescent="0.3">
      <c r="A9730" t="s">
        <v>9741</v>
      </c>
      <c r="B9730" t="s">
        <v>8790</v>
      </c>
      <c r="C9730" t="s">
        <v>8791</v>
      </c>
      <c r="D9730" s="1" t="s">
        <v>15866</v>
      </c>
      <c r="E9730" t="s">
        <v>14914</v>
      </c>
      <c r="F9730" t="s">
        <v>8791</v>
      </c>
      <c r="G9730" t="s">
        <v>2</v>
      </c>
      <c r="H9730" t="str">
        <f t="shared" ref="H9730:H9793" si="152">C9730&amp;D9730&amp;E9730</f>
        <v>n0200951.JPG</v>
      </c>
    </row>
    <row r="9731" spans="1:8" x14ac:dyDescent="0.3">
      <c r="A9731" t="s">
        <v>9742</v>
      </c>
      <c r="B9731" t="s">
        <v>8790</v>
      </c>
      <c r="C9731" t="s">
        <v>8791</v>
      </c>
      <c r="D9731" s="1" t="s">
        <v>15867</v>
      </c>
      <c r="E9731" t="s">
        <v>14914</v>
      </c>
      <c r="F9731" t="s">
        <v>8791</v>
      </c>
      <c r="G9731" t="s">
        <v>2</v>
      </c>
      <c r="H9731" t="str">
        <f t="shared" si="152"/>
        <v>n0200952.JPG</v>
      </c>
    </row>
    <row r="9732" spans="1:8" x14ac:dyDescent="0.3">
      <c r="A9732" t="s">
        <v>9743</v>
      </c>
      <c r="B9732" t="s">
        <v>8790</v>
      </c>
      <c r="C9732" t="s">
        <v>8791</v>
      </c>
      <c r="D9732" s="1" t="s">
        <v>15868</v>
      </c>
      <c r="E9732" t="s">
        <v>14914</v>
      </c>
      <c r="F9732" t="s">
        <v>8791</v>
      </c>
      <c r="G9732" t="s">
        <v>2</v>
      </c>
      <c r="H9732" t="str">
        <f t="shared" si="152"/>
        <v>n0200953.JPG</v>
      </c>
    </row>
    <row r="9733" spans="1:8" x14ac:dyDescent="0.3">
      <c r="A9733" t="s">
        <v>9744</v>
      </c>
      <c r="B9733" t="s">
        <v>8790</v>
      </c>
      <c r="C9733" t="s">
        <v>8791</v>
      </c>
      <c r="D9733" s="1" t="s">
        <v>15869</v>
      </c>
      <c r="E9733" t="s">
        <v>14914</v>
      </c>
      <c r="F9733" t="s">
        <v>8791</v>
      </c>
      <c r="G9733" t="s">
        <v>2</v>
      </c>
      <c r="H9733" t="str">
        <f t="shared" si="152"/>
        <v>n0200954.JPG</v>
      </c>
    </row>
    <row r="9734" spans="1:8" x14ac:dyDescent="0.3">
      <c r="A9734" t="s">
        <v>9745</v>
      </c>
      <c r="B9734" t="s">
        <v>8790</v>
      </c>
      <c r="C9734" t="s">
        <v>8791</v>
      </c>
      <c r="D9734" s="1" t="s">
        <v>15870</v>
      </c>
      <c r="E9734" t="s">
        <v>14914</v>
      </c>
      <c r="F9734" t="s">
        <v>8791</v>
      </c>
      <c r="G9734" t="s">
        <v>2</v>
      </c>
      <c r="H9734" t="str">
        <f t="shared" si="152"/>
        <v>n0200955.JPG</v>
      </c>
    </row>
    <row r="9735" spans="1:8" x14ac:dyDescent="0.3">
      <c r="A9735" t="s">
        <v>9746</v>
      </c>
      <c r="B9735" t="s">
        <v>8790</v>
      </c>
      <c r="C9735" t="s">
        <v>8791</v>
      </c>
      <c r="D9735" s="1" t="s">
        <v>15871</v>
      </c>
      <c r="E9735" t="s">
        <v>14914</v>
      </c>
      <c r="F9735" t="s">
        <v>8791</v>
      </c>
      <c r="G9735" t="s">
        <v>2</v>
      </c>
      <c r="H9735" t="str">
        <f t="shared" si="152"/>
        <v>n0200956.JPG</v>
      </c>
    </row>
    <row r="9736" spans="1:8" x14ac:dyDescent="0.3">
      <c r="A9736" t="s">
        <v>9747</v>
      </c>
      <c r="B9736" t="s">
        <v>8790</v>
      </c>
      <c r="C9736" t="s">
        <v>8791</v>
      </c>
      <c r="D9736" s="1" t="s">
        <v>15872</v>
      </c>
      <c r="E9736" t="s">
        <v>14914</v>
      </c>
      <c r="F9736" t="s">
        <v>8791</v>
      </c>
      <c r="G9736" t="s">
        <v>2</v>
      </c>
      <c r="H9736" t="str">
        <f t="shared" si="152"/>
        <v>n0200957.JPG</v>
      </c>
    </row>
    <row r="9737" spans="1:8" x14ac:dyDescent="0.3">
      <c r="A9737" t="s">
        <v>9748</v>
      </c>
      <c r="B9737" t="s">
        <v>8790</v>
      </c>
      <c r="C9737" t="s">
        <v>8791</v>
      </c>
      <c r="D9737" s="1" t="s">
        <v>15873</v>
      </c>
      <c r="E9737" t="s">
        <v>14914</v>
      </c>
      <c r="F9737" t="s">
        <v>8791</v>
      </c>
      <c r="G9737" t="s">
        <v>2</v>
      </c>
      <c r="H9737" t="str">
        <f t="shared" si="152"/>
        <v>n0200958.JPG</v>
      </c>
    </row>
    <row r="9738" spans="1:8" x14ac:dyDescent="0.3">
      <c r="A9738" t="s">
        <v>9749</v>
      </c>
      <c r="B9738" t="s">
        <v>8790</v>
      </c>
      <c r="C9738" t="s">
        <v>8791</v>
      </c>
      <c r="D9738" s="1" t="s">
        <v>15874</v>
      </c>
      <c r="E9738" t="s">
        <v>14914</v>
      </c>
      <c r="F9738" t="s">
        <v>8791</v>
      </c>
      <c r="G9738" t="s">
        <v>2</v>
      </c>
      <c r="H9738" t="str">
        <f t="shared" si="152"/>
        <v>n0200959.JPG</v>
      </c>
    </row>
    <row r="9739" spans="1:8" x14ac:dyDescent="0.3">
      <c r="A9739" t="s">
        <v>9750</v>
      </c>
      <c r="B9739" t="s">
        <v>8790</v>
      </c>
      <c r="C9739" t="s">
        <v>8791</v>
      </c>
      <c r="D9739" s="1" t="s">
        <v>15875</v>
      </c>
      <c r="E9739" t="s">
        <v>14914</v>
      </c>
      <c r="F9739" t="s">
        <v>8791</v>
      </c>
      <c r="G9739" t="s">
        <v>2</v>
      </c>
      <c r="H9739" t="str">
        <f t="shared" si="152"/>
        <v>n0200960.JPG</v>
      </c>
    </row>
    <row r="9740" spans="1:8" x14ac:dyDescent="0.3">
      <c r="A9740" t="s">
        <v>9751</v>
      </c>
      <c r="B9740" t="s">
        <v>8790</v>
      </c>
      <c r="C9740" t="s">
        <v>8791</v>
      </c>
      <c r="D9740" s="1" t="s">
        <v>15876</v>
      </c>
      <c r="E9740" t="s">
        <v>14914</v>
      </c>
      <c r="F9740" t="s">
        <v>8791</v>
      </c>
      <c r="G9740" t="s">
        <v>2</v>
      </c>
      <c r="H9740" t="str">
        <f t="shared" si="152"/>
        <v>n0200961.JPG</v>
      </c>
    </row>
    <row r="9741" spans="1:8" x14ac:dyDescent="0.3">
      <c r="A9741" t="s">
        <v>9752</v>
      </c>
      <c r="B9741" t="s">
        <v>8790</v>
      </c>
      <c r="C9741" t="s">
        <v>8791</v>
      </c>
      <c r="D9741" s="1" t="s">
        <v>15877</v>
      </c>
      <c r="E9741" t="s">
        <v>14914</v>
      </c>
      <c r="F9741" t="s">
        <v>8791</v>
      </c>
      <c r="G9741" t="s">
        <v>2</v>
      </c>
      <c r="H9741" t="str">
        <f t="shared" si="152"/>
        <v>n0200962.JPG</v>
      </c>
    </row>
    <row r="9742" spans="1:8" x14ac:dyDescent="0.3">
      <c r="A9742" t="s">
        <v>9753</v>
      </c>
      <c r="B9742" t="s">
        <v>8790</v>
      </c>
      <c r="C9742" t="s">
        <v>8791</v>
      </c>
      <c r="D9742" s="1" t="s">
        <v>15878</v>
      </c>
      <c r="E9742" t="s">
        <v>14914</v>
      </c>
      <c r="F9742" t="s">
        <v>8791</v>
      </c>
      <c r="G9742" t="s">
        <v>2</v>
      </c>
      <c r="H9742" t="str">
        <f t="shared" si="152"/>
        <v>n0200963.JPG</v>
      </c>
    </row>
    <row r="9743" spans="1:8" x14ac:dyDescent="0.3">
      <c r="A9743" t="s">
        <v>9754</v>
      </c>
      <c r="B9743" t="s">
        <v>8790</v>
      </c>
      <c r="C9743" t="s">
        <v>8791</v>
      </c>
      <c r="D9743" s="1" t="s">
        <v>15879</v>
      </c>
      <c r="E9743" t="s">
        <v>14914</v>
      </c>
      <c r="F9743" t="s">
        <v>8791</v>
      </c>
      <c r="G9743" t="s">
        <v>2</v>
      </c>
      <c r="H9743" t="str">
        <f t="shared" si="152"/>
        <v>n0200964.JPG</v>
      </c>
    </row>
    <row r="9744" spans="1:8" x14ac:dyDescent="0.3">
      <c r="A9744" t="s">
        <v>9755</v>
      </c>
      <c r="B9744" t="s">
        <v>8790</v>
      </c>
      <c r="C9744" t="s">
        <v>8791</v>
      </c>
      <c r="D9744" s="1" t="s">
        <v>15880</v>
      </c>
      <c r="E9744" t="s">
        <v>14914</v>
      </c>
      <c r="F9744" t="s">
        <v>8791</v>
      </c>
      <c r="G9744" t="s">
        <v>2</v>
      </c>
      <c r="H9744" t="str">
        <f t="shared" si="152"/>
        <v>n0200965.JPG</v>
      </c>
    </row>
    <row r="9745" spans="1:8" x14ac:dyDescent="0.3">
      <c r="A9745" t="s">
        <v>9756</v>
      </c>
      <c r="B9745" t="s">
        <v>8790</v>
      </c>
      <c r="C9745" t="s">
        <v>8791</v>
      </c>
      <c r="D9745" s="1" t="s">
        <v>15881</v>
      </c>
      <c r="E9745" t="s">
        <v>14914</v>
      </c>
      <c r="F9745" t="s">
        <v>8791</v>
      </c>
      <c r="G9745" t="s">
        <v>2</v>
      </c>
      <c r="H9745" t="str">
        <f t="shared" si="152"/>
        <v>n0200966.JPG</v>
      </c>
    </row>
    <row r="9746" spans="1:8" x14ac:dyDescent="0.3">
      <c r="A9746" t="s">
        <v>9757</v>
      </c>
      <c r="B9746" t="s">
        <v>8790</v>
      </c>
      <c r="C9746" t="s">
        <v>8791</v>
      </c>
      <c r="D9746" s="1" t="s">
        <v>15882</v>
      </c>
      <c r="E9746" t="s">
        <v>14914</v>
      </c>
      <c r="F9746" t="s">
        <v>8791</v>
      </c>
      <c r="G9746" t="s">
        <v>2</v>
      </c>
      <c r="H9746" t="str">
        <f t="shared" si="152"/>
        <v>n0200967.JPG</v>
      </c>
    </row>
    <row r="9747" spans="1:8" x14ac:dyDescent="0.3">
      <c r="A9747" t="s">
        <v>9758</v>
      </c>
      <c r="B9747" t="s">
        <v>8790</v>
      </c>
      <c r="C9747" t="s">
        <v>8791</v>
      </c>
      <c r="D9747" s="1" t="s">
        <v>15883</v>
      </c>
      <c r="E9747" t="s">
        <v>14914</v>
      </c>
      <c r="F9747" t="s">
        <v>8791</v>
      </c>
      <c r="G9747" t="s">
        <v>2</v>
      </c>
      <c r="H9747" t="str">
        <f t="shared" si="152"/>
        <v>n0200968.JPG</v>
      </c>
    </row>
    <row r="9748" spans="1:8" x14ac:dyDescent="0.3">
      <c r="A9748" t="s">
        <v>9759</v>
      </c>
      <c r="B9748" t="s">
        <v>8790</v>
      </c>
      <c r="C9748" t="s">
        <v>8791</v>
      </c>
      <c r="D9748" s="1" t="s">
        <v>15884</v>
      </c>
      <c r="E9748" t="s">
        <v>14914</v>
      </c>
      <c r="F9748" t="s">
        <v>8791</v>
      </c>
      <c r="G9748" t="s">
        <v>2</v>
      </c>
      <c r="H9748" t="str">
        <f t="shared" si="152"/>
        <v>n0200969.JPG</v>
      </c>
    </row>
    <row r="9749" spans="1:8" x14ac:dyDescent="0.3">
      <c r="A9749" t="s">
        <v>9760</v>
      </c>
      <c r="B9749" t="s">
        <v>8790</v>
      </c>
      <c r="C9749" t="s">
        <v>8791</v>
      </c>
      <c r="D9749" s="1" t="s">
        <v>15885</v>
      </c>
      <c r="E9749" t="s">
        <v>14914</v>
      </c>
      <c r="F9749" t="s">
        <v>8791</v>
      </c>
      <c r="G9749" t="s">
        <v>2</v>
      </c>
      <c r="H9749" t="str">
        <f t="shared" si="152"/>
        <v>n0200970.JPG</v>
      </c>
    </row>
    <row r="9750" spans="1:8" x14ac:dyDescent="0.3">
      <c r="A9750" t="s">
        <v>9761</v>
      </c>
      <c r="B9750" t="s">
        <v>8790</v>
      </c>
      <c r="C9750" t="s">
        <v>8791</v>
      </c>
      <c r="D9750" s="1" t="s">
        <v>15886</v>
      </c>
      <c r="E9750" t="s">
        <v>14914</v>
      </c>
      <c r="F9750" t="s">
        <v>8791</v>
      </c>
      <c r="G9750" t="s">
        <v>2</v>
      </c>
      <c r="H9750" t="str">
        <f t="shared" si="152"/>
        <v>n0200971.JPG</v>
      </c>
    </row>
    <row r="9751" spans="1:8" x14ac:dyDescent="0.3">
      <c r="A9751" t="s">
        <v>9762</v>
      </c>
      <c r="B9751" t="s">
        <v>8790</v>
      </c>
      <c r="C9751" t="s">
        <v>8791</v>
      </c>
      <c r="D9751" s="1" t="s">
        <v>15887</v>
      </c>
      <c r="E9751" t="s">
        <v>14914</v>
      </c>
      <c r="F9751" t="s">
        <v>8791</v>
      </c>
      <c r="G9751" t="s">
        <v>2</v>
      </c>
      <c r="H9751" t="str">
        <f t="shared" si="152"/>
        <v>n0200972.JPG</v>
      </c>
    </row>
    <row r="9752" spans="1:8" x14ac:dyDescent="0.3">
      <c r="A9752" t="s">
        <v>9763</v>
      </c>
      <c r="B9752" t="s">
        <v>8790</v>
      </c>
      <c r="C9752" t="s">
        <v>8791</v>
      </c>
      <c r="D9752" s="1" t="s">
        <v>15888</v>
      </c>
      <c r="E9752" t="s">
        <v>14914</v>
      </c>
      <c r="F9752" t="s">
        <v>8791</v>
      </c>
      <c r="G9752" t="s">
        <v>2</v>
      </c>
      <c r="H9752" t="str">
        <f t="shared" si="152"/>
        <v>n0200973.JPG</v>
      </c>
    </row>
    <row r="9753" spans="1:8" x14ac:dyDescent="0.3">
      <c r="A9753" t="s">
        <v>9764</v>
      </c>
      <c r="B9753" t="s">
        <v>8790</v>
      </c>
      <c r="C9753" t="s">
        <v>8791</v>
      </c>
      <c r="D9753" s="1" t="s">
        <v>15889</v>
      </c>
      <c r="E9753" t="s">
        <v>14914</v>
      </c>
      <c r="F9753" t="s">
        <v>8791</v>
      </c>
      <c r="G9753" t="s">
        <v>2</v>
      </c>
      <c r="H9753" t="str">
        <f t="shared" si="152"/>
        <v>n0200974.JPG</v>
      </c>
    </row>
    <row r="9754" spans="1:8" x14ac:dyDescent="0.3">
      <c r="A9754" t="s">
        <v>9765</v>
      </c>
      <c r="B9754" t="s">
        <v>8790</v>
      </c>
      <c r="C9754" t="s">
        <v>8791</v>
      </c>
      <c r="D9754" s="1" t="s">
        <v>15890</v>
      </c>
      <c r="E9754" t="s">
        <v>14914</v>
      </c>
      <c r="F9754" t="s">
        <v>8791</v>
      </c>
      <c r="G9754" t="s">
        <v>2</v>
      </c>
      <c r="H9754" t="str">
        <f t="shared" si="152"/>
        <v>n0200975.JPG</v>
      </c>
    </row>
    <row r="9755" spans="1:8" x14ac:dyDescent="0.3">
      <c r="A9755" t="s">
        <v>9766</v>
      </c>
      <c r="B9755" t="s">
        <v>8790</v>
      </c>
      <c r="C9755" t="s">
        <v>8791</v>
      </c>
      <c r="D9755" s="1" t="s">
        <v>15891</v>
      </c>
      <c r="E9755" t="s">
        <v>14914</v>
      </c>
      <c r="F9755" t="s">
        <v>8791</v>
      </c>
      <c r="G9755" t="s">
        <v>2</v>
      </c>
      <c r="H9755" t="str">
        <f t="shared" si="152"/>
        <v>n0200976.JPG</v>
      </c>
    </row>
    <row r="9756" spans="1:8" x14ac:dyDescent="0.3">
      <c r="A9756" t="s">
        <v>9767</v>
      </c>
      <c r="B9756" t="s">
        <v>8790</v>
      </c>
      <c r="C9756" t="s">
        <v>8791</v>
      </c>
      <c r="D9756" s="1" t="s">
        <v>15892</v>
      </c>
      <c r="E9756" t="s">
        <v>14914</v>
      </c>
      <c r="F9756" t="s">
        <v>8791</v>
      </c>
      <c r="G9756" t="s">
        <v>2</v>
      </c>
      <c r="H9756" t="str">
        <f t="shared" si="152"/>
        <v>n0200977.JPG</v>
      </c>
    </row>
    <row r="9757" spans="1:8" x14ac:dyDescent="0.3">
      <c r="A9757" t="s">
        <v>9768</v>
      </c>
      <c r="B9757" t="s">
        <v>8790</v>
      </c>
      <c r="C9757" t="s">
        <v>8791</v>
      </c>
      <c r="D9757" s="1" t="s">
        <v>15893</v>
      </c>
      <c r="E9757" t="s">
        <v>14914</v>
      </c>
      <c r="F9757" t="s">
        <v>8791</v>
      </c>
      <c r="G9757" t="s">
        <v>2</v>
      </c>
      <c r="H9757" t="str">
        <f t="shared" si="152"/>
        <v>n0200978.JPG</v>
      </c>
    </row>
    <row r="9758" spans="1:8" x14ac:dyDescent="0.3">
      <c r="A9758" t="s">
        <v>9769</v>
      </c>
      <c r="B9758" t="s">
        <v>8790</v>
      </c>
      <c r="C9758" t="s">
        <v>8791</v>
      </c>
      <c r="D9758" s="1" t="s">
        <v>15894</v>
      </c>
      <c r="E9758" t="s">
        <v>14914</v>
      </c>
      <c r="F9758" t="s">
        <v>8791</v>
      </c>
      <c r="G9758" t="s">
        <v>2</v>
      </c>
      <c r="H9758" t="str">
        <f t="shared" si="152"/>
        <v>n0200979.JPG</v>
      </c>
    </row>
    <row r="9759" spans="1:8" x14ac:dyDescent="0.3">
      <c r="A9759" t="s">
        <v>9770</v>
      </c>
      <c r="B9759" t="s">
        <v>8790</v>
      </c>
      <c r="C9759" t="s">
        <v>8791</v>
      </c>
      <c r="D9759" s="1" t="s">
        <v>15895</v>
      </c>
      <c r="E9759" t="s">
        <v>14914</v>
      </c>
      <c r="F9759" t="s">
        <v>8791</v>
      </c>
      <c r="G9759" t="s">
        <v>2</v>
      </c>
      <c r="H9759" t="str">
        <f t="shared" si="152"/>
        <v>n0200980.JPG</v>
      </c>
    </row>
    <row r="9760" spans="1:8" x14ac:dyDescent="0.3">
      <c r="A9760" t="s">
        <v>9771</v>
      </c>
      <c r="B9760" t="s">
        <v>8790</v>
      </c>
      <c r="C9760" t="s">
        <v>8791</v>
      </c>
      <c r="D9760" s="1" t="s">
        <v>15896</v>
      </c>
      <c r="E9760" t="s">
        <v>14914</v>
      </c>
      <c r="F9760" t="s">
        <v>8791</v>
      </c>
      <c r="G9760" t="s">
        <v>2</v>
      </c>
      <c r="H9760" t="str">
        <f t="shared" si="152"/>
        <v>n0200981.JPG</v>
      </c>
    </row>
    <row r="9761" spans="1:8" x14ac:dyDescent="0.3">
      <c r="A9761" t="s">
        <v>9772</v>
      </c>
      <c r="B9761" t="s">
        <v>8790</v>
      </c>
      <c r="C9761" t="s">
        <v>8791</v>
      </c>
      <c r="D9761" s="1" t="s">
        <v>15897</v>
      </c>
      <c r="E9761" t="s">
        <v>14914</v>
      </c>
      <c r="F9761" t="s">
        <v>8791</v>
      </c>
      <c r="G9761" t="s">
        <v>2</v>
      </c>
      <c r="H9761" t="str">
        <f t="shared" si="152"/>
        <v>n0200982.JPG</v>
      </c>
    </row>
    <row r="9762" spans="1:8" x14ac:dyDescent="0.3">
      <c r="A9762" t="s">
        <v>9773</v>
      </c>
      <c r="B9762" t="s">
        <v>8790</v>
      </c>
      <c r="C9762" t="s">
        <v>8791</v>
      </c>
      <c r="D9762" s="1" t="s">
        <v>15898</v>
      </c>
      <c r="E9762" t="s">
        <v>14914</v>
      </c>
      <c r="F9762" t="s">
        <v>8791</v>
      </c>
      <c r="G9762" t="s">
        <v>2</v>
      </c>
      <c r="H9762" t="str">
        <f t="shared" si="152"/>
        <v>n0200983.JPG</v>
      </c>
    </row>
    <row r="9763" spans="1:8" x14ac:dyDescent="0.3">
      <c r="A9763" t="s">
        <v>9774</v>
      </c>
      <c r="B9763" t="s">
        <v>8790</v>
      </c>
      <c r="C9763" t="s">
        <v>8791</v>
      </c>
      <c r="D9763" s="1" t="s">
        <v>15899</v>
      </c>
      <c r="E9763" t="s">
        <v>14914</v>
      </c>
      <c r="F9763" t="s">
        <v>8791</v>
      </c>
      <c r="G9763" t="s">
        <v>2</v>
      </c>
      <c r="H9763" t="str">
        <f t="shared" si="152"/>
        <v>n0200984.JPG</v>
      </c>
    </row>
    <row r="9764" spans="1:8" x14ac:dyDescent="0.3">
      <c r="A9764" t="s">
        <v>9775</v>
      </c>
      <c r="B9764" t="s">
        <v>8790</v>
      </c>
      <c r="C9764" t="s">
        <v>8791</v>
      </c>
      <c r="D9764" s="1" t="s">
        <v>15900</v>
      </c>
      <c r="E9764" t="s">
        <v>14914</v>
      </c>
      <c r="F9764" t="s">
        <v>8791</v>
      </c>
      <c r="G9764" t="s">
        <v>2</v>
      </c>
      <c r="H9764" t="str">
        <f t="shared" si="152"/>
        <v>n0200985.JPG</v>
      </c>
    </row>
    <row r="9765" spans="1:8" x14ac:dyDescent="0.3">
      <c r="A9765" t="s">
        <v>9776</v>
      </c>
      <c r="B9765" t="s">
        <v>8790</v>
      </c>
      <c r="C9765" t="s">
        <v>8791</v>
      </c>
      <c r="D9765" s="1" t="s">
        <v>15901</v>
      </c>
      <c r="E9765" t="s">
        <v>14914</v>
      </c>
      <c r="F9765" t="s">
        <v>8791</v>
      </c>
      <c r="G9765" t="s">
        <v>2</v>
      </c>
      <c r="H9765" t="str">
        <f t="shared" si="152"/>
        <v>n0200986.JPG</v>
      </c>
    </row>
    <row r="9766" spans="1:8" x14ac:dyDescent="0.3">
      <c r="A9766" t="s">
        <v>9777</v>
      </c>
      <c r="B9766" t="s">
        <v>8790</v>
      </c>
      <c r="C9766" t="s">
        <v>8791</v>
      </c>
      <c r="D9766" s="1" t="s">
        <v>15902</v>
      </c>
      <c r="E9766" t="s">
        <v>14914</v>
      </c>
      <c r="F9766" t="s">
        <v>8791</v>
      </c>
      <c r="G9766" t="s">
        <v>2</v>
      </c>
      <c r="H9766" t="str">
        <f t="shared" si="152"/>
        <v>n0200987.JPG</v>
      </c>
    </row>
    <row r="9767" spans="1:8" x14ac:dyDescent="0.3">
      <c r="A9767" t="s">
        <v>9778</v>
      </c>
      <c r="B9767" t="s">
        <v>8790</v>
      </c>
      <c r="C9767" t="s">
        <v>8791</v>
      </c>
      <c r="D9767" s="1" t="s">
        <v>15903</v>
      </c>
      <c r="E9767" t="s">
        <v>14914</v>
      </c>
      <c r="F9767" t="s">
        <v>8791</v>
      </c>
      <c r="G9767" t="s">
        <v>2</v>
      </c>
      <c r="H9767" t="str">
        <f t="shared" si="152"/>
        <v>n0200988.JPG</v>
      </c>
    </row>
    <row r="9768" spans="1:8" x14ac:dyDescent="0.3">
      <c r="A9768" t="s">
        <v>9779</v>
      </c>
      <c r="B9768" t="s">
        <v>8790</v>
      </c>
      <c r="C9768" t="s">
        <v>8791</v>
      </c>
      <c r="D9768" s="1" t="s">
        <v>15904</v>
      </c>
      <c r="E9768" t="s">
        <v>14914</v>
      </c>
      <c r="F9768" t="s">
        <v>8791</v>
      </c>
      <c r="G9768" t="s">
        <v>2</v>
      </c>
      <c r="H9768" t="str">
        <f t="shared" si="152"/>
        <v>n0200989.JPG</v>
      </c>
    </row>
    <row r="9769" spans="1:8" x14ac:dyDescent="0.3">
      <c r="A9769" t="s">
        <v>9780</v>
      </c>
      <c r="B9769" t="s">
        <v>8790</v>
      </c>
      <c r="C9769" t="s">
        <v>8791</v>
      </c>
      <c r="D9769" s="1" t="s">
        <v>15905</v>
      </c>
      <c r="E9769" t="s">
        <v>14914</v>
      </c>
      <c r="F9769" t="s">
        <v>8791</v>
      </c>
      <c r="G9769" t="s">
        <v>2</v>
      </c>
      <c r="H9769" t="str">
        <f t="shared" si="152"/>
        <v>n0200990.JPG</v>
      </c>
    </row>
    <row r="9770" spans="1:8" x14ac:dyDescent="0.3">
      <c r="A9770" t="s">
        <v>9781</v>
      </c>
      <c r="B9770" t="s">
        <v>8790</v>
      </c>
      <c r="C9770" t="s">
        <v>8791</v>
      </c>
      <c r="D9770" s="1" t="s">
        <v>15906</v>
      </c>
      <c r="E9770" t="s">
        <v>14914</v>
      </c>
      <c r="F9770" t="s">
        <v>8791</v>
      </c>
      <c r="G9770" t="s">
        <v>2</v>
      </c>
      <c r="H9770" t="str">
        <f t="shared" si="152"/>
        <v>n0200991.JPG</v>
      </c>
    </row>
    <row r="9771" spans="1:8" x14ac:dyDescent="0.3">
      <c r="A9771" t="s">
        <v>9782</v>
      </c>
      <c r="B9771" t="s">
        <v>8790</v>
      </c>
      <c r="C9771" t="s">
        <v>8791</v>
      </c>
      <c r="D9771" s="1" t="s">
        <v>15907</v>
      </c>
      <c r="E9771" t="s">
        <v>14914</v>
      </c>
      <c r="F9771" t="s">
        <v>8791</v>
      </c>
      <c r="G9771" t="s">
        <v>2</v>
      </c>
      <c r="H9771" t="str">
        <f t="shared" si="152"/>
        <v>n0200992.JPG</v>
      </c>
    </row>
    <row r="9772" spans="1:8" x14ac:dyDescent="0.3">
      <c r="A9772" t="s">
        <v>9783</v>
      </c>
      <c r="B9772" t="s">
        <v>8790</v>
      </c>
      <c r="C9772" t="s">
        <v>8791</v>
      </c>
      <c r="D9772" s="1" t="s">
        <v>15908</v>
      </c>
      <c r="E9772" t="s">
        <v>14914</v>
      </c>
      <c r="F9772" t="s">
        <v>8791</v>
      </c>
      <c r="G9772" t="s">
        <v>2</v>
      </c>
      <c r="H9772" t="str">
        <f t="shared" si="152"/>
        <v>n0200993.JPG</v>
      </c>
    </row>
    <row r="9773" spans="1:8" x14ac:dyDescent="0.3">
      <c r="A9773" t="s">
        <v>9784</v>
      </c>
      <c r="B9773" t="s">
        <v>8790</v>
      </c>
      <c r="C9773" t="s">
        <v>8791</v>
      </c>
      <c r="D9773" s="1" t="s">
        <v>15909</v>
      </c>
      <c r="E9773" t="s">
        <v>14914</v>
      </c>
      <c r="F9773" t="s">
        <v>8791</v>
      </c>
      <c r="G9773" t="s">
        <v>2</v>
      </c>
      <c r="H9773" t="str">
        <f t="shared" si="152"/>
        <v>n0200994.JPG</v>
      </c>
    </row>
    <row r="9774" spans="1:8" x14ac:dyDescent="0.3">
      <c r="A9774" t="s">
        <v>9785</v>
      </c>
      <c r="B9774" t="s">
        <v>8790</v>
      </c>
      <c r="C9774" t="s">
        <v>8791</v>
      </c>
      <c r="D9774" s="1" t="s">
        <v>15910</v>
      </c>
      <c r="E9774" t="s">
        <v>14914</v>
      </c>
      <c r="F9774" t="s">
        <v>8791</v>
      </c>
      <c r="G9774" t="s">
        <v>2</v>
      </c>
      <c r="H9774" t="str">
        <f t="shared" si="152"/>
        <v>n0200995.JPG</v>
      </c>
    </row>
    <row r="9775" spans="1:8" x14ac:dyDescent="0.3">
      <c r="A9775" t="s">
        <v>9786</v>
      </c>
      <c r="B9775" t="s">
        <v>8790</v>
      </c>
      <c r="C9775" t="s">
        <v>8791</v>
      </c>
      <c r="D9775" s="1" t="s">
        <v>15911</v>
      </c>
      <c r="E9775" t="s">
        <v>14914</v>
      </c>
      <c r="F9775" t="s">
        <v>8791</v>
      </c>
      <c r="G9775" t="s">
        <v>2</v>
      </c>
      <c r="H9775" t="str">
        <f t="shared" si="152"/>
        <v>n0200996.JPG</v>
      </c>
    </row>
    <row r="9776" spans="1:8" x14ac:dyDescent="0.3">
      <c r="A9776" t="s">
        <v>9787</v>
      </c>
      <c r="B9776" t="s">
        <v>8790</v>
      </c>
      <c r="C9776" t="s">
        <v>8791</v>
      </c>
      <c r="D9776" s="1" t="s">
        <v>15912</v>
      </c>
      <c r="E9776" t="s">
        <v>14914</v>
      </c>
      <c r="F9776" t="s">
        <v>8791</v>
      </c>
      <c r="G9776" t="s">
        <v>2</v>
      </c>
      <c r="H9776" t="str">
        <f t="shared" si="152"/>
        <v>n0200997.JPG</v>
      </c>
    </row>
    <row r="9777" spans="1:8" x14ac:dyDescent="0.3">
      <c r="A9777" t="s">
        <v>9788</v>
      </c>
      <c r="B9777" t="s">
        <v>8790</v>
      </c>
      <c r="C9777" t="s">
        <v>8791</v>
      </c>
      <c r="D9777" s="1" t="s">
        <v>15913</v>
      </c>
      <c r="E9777" t="s">
        <v>14914</v>
      </c>
      <c r="F9777" t="s">
        <v>8791</v>
      </c>
      <c r="G9777" t="s">
        <v>2</v>
      </c>
      <c r="H9777" t="str">
        <f t="shared" si="152"/>
        <v>n0200998.JPG</v>
      </c>
    </row>
    <row r="9778" spans="1:8" x14ac:dyDescent="0.3">
      <c r="A9778" t="s">
        <v>9789</v>
      </c>
      <c r="B9778" t="s">
        <v>8790</v>
      </c>
      <c r="C9778" t="s">
        <v>8791</v>
      </c>
      <c r="D9778" s="1" t="s">
        <v>15914</v>
      </c>
      <c r="E9778" t="s">
        <v>14914</v>
      </c>
      <c r="F9778" t="s">
        <v>8791</v>
      </c>
      <c r="G9778" t="s">
        <v>2</v>
      </c>
      <c r="H9778" t="str">
        <f t="shared" si="152"/>
        <v>n0200999.JPG</v>
      </c>
    </row>
    <row r="9779" spans="1:8" x14ac:dyDescent="0.3">
      <c r="A9779" t="s">
        <v>9790</v>
      </c>
      <c r="B9779" t="s">
        <v>8790</v>
      </c>
      <c r="C9779" t="s">
        <v>8791</v>
      </c>
      <c r="D9779" s="1" t="s">
        <v>15915</v>
      </c>
      <c r="E9779" t="s">
        <v>14914</v>
      </c>
      <c r="F9779" t="s">
        <v>8791</v>
      </c>
      <c r="G9779" t="s">
        <v>2</v>
      </c>
      <c r="H9779" t="str">
        <f t="shared" si="152"/>
        <v>n0201000.JPG</v>
      </c>
    </row>
    <row r="9780" spans="1:8" x14ac:dyDescent="0.3">
      <c r="A9780" t="s">
        <v>9791</v>
      </c>
      <c r="B9780" t="s">
        <v>8790</v>
      </c>
      <c r="C9780" t="s">
        <v>8791</v>
      </c>
      <c r="D9780" s="1" t="s">
        <v>15916</v>
      </c>
      <c r="E9780" t="s">
        <v>14914</v>
      </c>
      <c r="F9780" t="s">
        <v>8791</v>
      </c>
      <c r="G9780" t="s">
        <v>2</v>
      </c>
      <c r="H9780" t="str">
        <f t="shared" si="152"/>
        <v>n0201001.JPG</v>
      </c>
    </row>
    <row r="9781" spans="1:8" x14ac:dyDescent="0.3">
      <c r="A9781" t="s">
        <v>9792</v>
      </c>
      <c r="B9781" t="s">
        <v>8790</v>
      </c>
      <c r="C9781" t="s">
        <v>8791</v>
      </c>
      <c r="D9781" s="1" t="s">
        <v>15917</v>
      </c>
      <c r="E9781" t="s">
        <v>14914</v>
      </c>
      <c r="F9781" t="s">
        <v>8791</v>
      </c>
      <c r="G9781" t="s">
        <v>2</v>
      </c>
      <c r="H9781" t="str">
        <f t="shared" si="152"/>
        <v>n0201002.JPG</v>
      </c>
    </row>
    <row r="9782" spans="1:8" x14ac:dyDescent="0.3">
      <c r="A9782" t="s">
        <v>9793</v>
      </c>
      <c r="B9782" t="s">
        <v>8790</v>
      </c>
      <c r="C9782" t="s">
        <v>8791</v>
      </c>
      <c r="D9782" s="1" t="s">
        <v>15918</v>
      </c>
      <c r="E9782" t="s">
        <v>14914</v>
      </c>
      <c r="F9782" t="s">
        <v>8791</v>
      </c>
      <c r="G9782" t="s">
        <v>2</v>
      </c>
      <c r="H9782" t="str">
        <f t="shared" si="152"/>
        <v>n0201003.JPG</v>
      </c>
    </row>
    <row r="9783" spans="1:8" x14ac:dyDescent="0.3">
      <c r="A9783" t="s">
        <v>9794</v>
      </c>
      <c r="B9783" t="s">
        <v>8790</v>
      </c>
      <c r="C9783" t="s">
        <v>8791</v>
      </c>
      <c r="D9783" s="1" t="s">
        <v>15919</v>
      </c>
      <c r="E9783" t="s">
        <v>14914</v>
      </c>
      <c r="F9783" t="s">
        <v>8791</v>
      </c>
      <c r="G9783" t="s">
        <v>2</v>
      </c>
      <c r="H9783" t="str">
        <f t="shared" si="152"/>
        <v>n0201004.JPG</v>
      </c>
    </row>
    <row r="9784" spans="1:8" x14ac:dyDescent="0.3">
      <c r="A9784" t="s">
        <v>9795</v>
      </c>
      <c r="B9784" t="s">
        <v>8790</v>
      </c>
      <c r="C9784" t="s">
        <v>8791</v>
      </c>
      <c r="D9784" s="1" t="s">
        <v>15920</v>
      </c>
      <c r="E9784" t="s">
        <v>14914</v>
      </c>
      <c r="F9784" t="s">
        <v>8791</v>
      </c>
      <c r="G9784" t="s">
        <v>2</v>
      </c>
      <c r="H9784" t="str">
        <f t="shared" si="152"/>
        <v>n0201005.JPG</v>
      </c>
    </row>
    <row r="9785" spans="1:8" x14ac:dyDescent="0.3">
      <c r="A9785" t="s">
        <v>9796</v>
      </c>
      <c r="B9785" t="s">
        <v>8790</v>
      </c>
      <c r="C9785" t="s">
        <v>8791</v>
      </c>
      <c r="D9785" s="1" t="s">
        <v>15921</v>
      </c>
      <c r="E9785" t="s">
        <v>14914</v>
      </c>
      <c r="F9785" t="s">
        <v>8791</v>
      </c>
      <c r="G9785" t="s">
        <v>2</v>
      </c>
      <c r="H9785" t="str">
        <f t="shared" si="152"/>
        <v>n0201006.JPG</v>
      </c>
    </row>
    <row r="9786" spans="1:8" x14ac:dyDescent="0.3">
      <c r="A9786" t="s">
        <v>9797</v>
      </c>
      <c r="B9786" t="s">
        <v>8790</v>
      </c>
      <c r="C9786" t="s">
        <v>8791</v>
      </c>
      <c r="D9786" s="1" t="s">
        <v>15922</v>
      </c>
      <c r="E9786" t="s">
        <v>14914</v>
      </c>
      <c r="F9786" t="s">
        <v>8791</v>
      </c>
      <c r="G9786" t="s">
        <v>2</v>
      </c>
      <c r="H9786" t="str">
        <f t="shared" si="152"/>
        <v>n0201007.JPG</v>
      </c>
    </row>
    <row r="9787" spans="1:8" x14ac:dyDescent="0.3">
      <c r="A9787" t="s">
        <v>9798</v>
      </c>
      <c r="B9787" t="s">
        <v>8790</v>
      </c>
      <c r="C9787" t="s">
        <v>8791</v>
      </c>
      <c r="D9787" s="1" t="s">
        <v>15923</v>
      </c>
      <c r="E9787" t="s">
        <v>14914</v>
      </c>
      <c r="F9787" t="s">
        <v>8791</v>
      </c>
      <c r="G9787" t="s">
        <v>2</v>
      </c>
      <c r="H9787" t="str">
        <f t="shared" si="152"/>
        <v>n0201008.JPG</v>
      </c>
    </row>
    <row r="9788" spans="1:8" x14ac:dyDescent="0.3">
      <c r="A9788" t="s">
        <v>9799</v>
      </c>
      <c r="B9788" t="s">
        <v>8790</v>
      </c>
      <c r="C9788" t="s">
        <v>8791</v>
      </c>
      <c r="D9788" s="1" t="s">
        <v>15924</v>
      </c>
      <c r="E9788" t="s">
        <v>14914</v>
      </c>
      <c r="F9788" t="s">
        <v>8791</v>
      </c>
      <c r="G9788" t="s">
        <v>2</v>
      </c>
      <c r="H9788" t="str">
        <f t="shared" si="152"/>
        <v>n0201009.JPG</v>
      </c>
    </row>
    <row r="9789" spans="1:8" x14ac:dyDescent="0.3">
      <c r="A9789" t="s">
        <v>9800</v>
      </c>
      <c r="B9789" t="s">
        <v>8790</v>
      </c>
      <c r="C9789" t="s">
        <v>8791</v>
      </c>
      <c r="D9789" s="1" t="s">
        <v>15925</v>
      </c>
      <c r="E9789" t="s">
        <v>14914</v>
      </c>
      <c r="F9789" t="s">
        <v>8791</v>
      </c>
      <c r="G9789" t="s">
        <v>2</v>
      </c>
      <c r="H9789" t="str">
        <f t="shared" si="152"/>
        <v>n0201010.JPG</v>
      </c>
    </row>
    <row r="9790" spans="1:8" x14ac:dyDescent="0.3">
      <c r="A9790" t="s">
        <v>9801</v>
      </c>
      <c r="B9790" t="s">
        <v>8790</v>
      </c>
      <c r="C9790" t="s">
        <v>8791</v>
      </c>
      <c r="D9790" s="1" t="s">
        <v>15926</v>
      </c>
      <c r="E9790" t="s">
        <v>14914</v>
      </c>
      <c r="F9790" t="s">
        <v>8791</v>
      </c>
      <c r="G9790" t="s">
        <v>2</v>
      </c>
      <c r="H9790" t="str">
        <f t="shared" si="152"/>
        <v>n0201011.JPG</v>
      </c>
    </row>
    <row r="9791" spans="1:8" x14ac:dyDescent="0.3">
      <c r="A9791" t="s">
        <v>9802</v>
      </c>
      <c r="B9791" t="s">
        <v>8790</v>
      </c>
      <c r="C9791" t="s">
        <v>8791</v>
      </c>
      <c r="D9791" s="1" t="s">
        <v>15927</v>
      </c>
      <c r="E9791" t="s">
        <v>14914</v>
      </c>
      <c r="F9791" t="s">
        <v>8791</v>
      </c>
      <c r="G9791" t="s">
        <v>2</v>
      </c>
      <c r="H9791" t="str">
        <f t="shared" si="152"/>
        <v>n0201012.JPG</v>
      </c>
    </row>
    <row r="9792" spans="1:8" x14ac:dyDescent="0.3">
      <c r="A9792" t="s">
        <v>9803</v>
      </c>
      <c r="B9792" t="s">
        <v>8790</v>
      </c>
      <c r="C9792" t="s">
        <v>8791</v>
      </c>
      <c r="D9792" s="1" t="s">
        <v>15928</v>
      </c>
      <c r="E9792" t="s">
        <v>14914</v>
      </c>
      <c r="F9792" t="s">
        <v>8791</v>
      </c>
      <c r="G9792" t="s">
        <v>2</v>
      </c>
      <c r="H9792" t="str">
        <f t="shared" si="152"/>
        <v>n0201013.JPG</v>
      </c>
    </row>
    <row r="9793" spans="1:8" x14ac:dyDescent="0.3">
      <c r="A9793" t="s">
        <v>9804</v>
      </c>
      <c r="B9793" t="s">
        <v>8790</v>
      </c>
      <c r="C9793" t="s">
        <v>8791</v>
      </c>
      <c r="D9793" s="1" t="s">
        <v>15929</v>
      </c>
      <c r="E9793" t="s">
        <v>14914</v>
      </c>
      <c r="F9793" t="s">
        <v>8791</v>
      </c>
      <c r="G9793" t="s">
        <v>2</v>
      </c>
      <c r="H9793" t="str">
        <f t="shared" si="152"/>
        <v>n0201014.JPG</v>
      </c>
    </row>
    <row r="9794" spans="1:8" x14ac:dyDescent="0.3">
      <c r="A9794" t="s">
        <v>9805</v>
      </c>
      <c r="B9794" t="s">
        <v>8790</v>
      </c>
      <c r="C9794" t="s">
        <v>8791</v>
      </c>
      <c r="D9794" s="1" t="s">
        <v>15930</v>
      </c>
      <c r="E9794" t="s">
        <v>14914</v>
      </c>
      <c r="F9794" t="s">
        <v>8791</v>
      </c>
      <c r="G9794" t="s">
        <v>2</v>
      </c>
      <c r="H9794" t="str">
        <f t="shared" ref="H9794:H9857" si="153">C9794&amp;D9794&amp;E9794</f>
        <v>n0201015.JPG</v>
      </c>
    </row>
    <row r="9795" spans="1:8" x14ac:dyDescent="0.3">
      <c r="A9795" t="s">
        <v>9806</v>
      </c>
      <c r="B9795" t="s">
        <v>8790</v>
      </c>
      <c r="C9795" t="s">
        <v>8791</v>
      </c>
      <c r="D9795" s="1" t="s">
        <v>15931</v>
      </c>
      <c r="E9795" t="s">
        <v>14914</v>
      </c>
      <c r="F9795" t="s">
        <v>8791</v>
      </c>
      <c r="G9795" t="s">
        <v>2</v>
      </c>
      <c r="H9795" t="str">
        <f t="shared" si="153"/>
        <v>n0201016.JPG</v>
      </c>
    </row>
    <row r="9796" spans="1:8" x14ac:dyDescent="0.3">
      <c r="A9796" t="s">
        <v>9807</v>
      </c>
      <c r="B9796" t="s">
        <v>8790</v>
      </c>
      <c r="C9796" t="s">
        <v>8791</v>
      </c>
      <c r="D9796" s="1" t="s">
        <v>15932</v>
      </c>
      <c r="E9796" t="s">
        <v>14914</v>
      </c>
      <c r="F9796" t="s">
        <v>8791</v>
      </c>
      <c r="G9796" t="s">
        <v>2</v>
      </c>
      <c r="H9796" t="str">
        <f t="shared" si="153"/>
        <v>n0201017.JPG</v>
      </c>
    </row>
    <row r="9797" spans="1:8" x14ac:dyDescent="0.3">
      <c r="A9797" t="s">
        <v>9808</v>
      </c>
      <c r="B9797" t="s">
        <v>8790</v>
      </c>
      <c r="C9797" t="s">
        <v>8791</v>
      </c>
      <c r="D9797" s="1" t="s">
        <v>15933</v>
      </c>
      <c r="E9797" t="s">
        <v>14914</v>
      </c>
      <c r="F9797" t="s">
        <v>8791</v>
      </c>
      <c r="G9797" t="s">
        <v>2</v>
      </c>
      <c r="H9797" t="str">
        <f t="shared" si="153"/>
        <v>n0201018.JPG</v>
      </c>
    </row>
    <row r="9798" spans="1:8" x14ac:dyDescent="0.3">
      <c r="A9798" t="s">
        <v>9809</v>
      </c>
      <c r="B9798" t="s">
        <v>8790</v>
      </c>
      <c r="C9798" t="s">
        <v>8791</v>
      </c>
      <c r="D9798" s="1" t="s">
        <v>15934</v>
      </c>
      <c r="E9798" t="s">
        <v>14914</v>
      </c>
      <c r="F9798" t="s">
        <v>8791</v>
      </c>
      <c r="G9798" t="s">
        <v>2</v>
      </c>
      <c r="H9798" t="str">
        <f t="shared" si="153"/>
        <v>n0201019.JPG</v>
      </c>
    </row>
    <row r="9799" spans="1:8" x14ac:dyDescent="0.3">
      <c r="A9799" t="s">
        <v>9810</v>
      </c>
      <c r="B9799" t="s">
        <v>8790</v>
      </c>
      <c r="C9799" t="s">
        <v>8791</v>
      </c>
      <c r="D9799" s="1" t="s">
        <v>15935</v>
      </c>
      <c r="E9799" t="s">
        <v>14914</v>
      </c>
      <c r="F9799" t="s">
        <v>8791</v>
      </c>
      <c r="G9799" t="s">
        <v>2</v>
      </c>
      <c r="H9799" t="str">
        <f t="shared" si="153"/>
        <v>n0201020.JPG</v>
      </c>
    </row>
    <row r="9800" spans="1:8" x14ac:dyDescent="0.3">
      <c r="A9800" t="s">
        <v>9811</v>
      </c>
      <c r="B9800" t="s">
        <v>8790</v>
      </c>
      <c r="C9800" t="s">
        <v>8791</v>
      </c>
      <c r="D9800" s="1" t="s">
        <v>15936</v>
      </c>
      <c r="E9800" t="s">
        <v>14914</v>
      </c>
      <c r="F9800" t="s">
        <v>8791</v>
      </c>
      <c r="G9800" t="s">
        <v>2</v>
      </c>
      <c r="H9800" t="str">
        <f t="shared" si="153"/>
        <v>n0201021.JPG</v>
      </c>
    </row>
    <row r="9801" spans="1:8" x14ac:dyDescent="0.3">
      <c r="A9801" t="s">
        <v>9812</v>
      </c>
      <c r="B9801" t="s">
        <v>8790</v>
      </c>
      <c r="C9801" t="s">
        <v>8791</v>
      </c>
      <c r="D9801" s="1" t="s">
        <v>15937</v>
      </c>
      <c r="E9801" t="s">
        <v>14914</v>
      </c>
      <c r="F9801" t="s">
        <v>8791</v>
      </c>
      <c r="G9801" t="s">
        <v>2</v>
      </c>
      <c r="H9801" t="str">
        <f t="shared" si="153"/>
        <v>n0201022.JPG</v>
      </c>
    </row>
    <row r="9802" spans="1:8" x14ac:dyDescent="0.3">
      <c r="A9802" t="s">
        <v>9813</v>
      </c>
      <c r="B9802" t="s">
        <v>8790</v>
      </c>
      <c r="C9802" t="s">
        <v>8791</v>
      </c>
      <c r="D9802" s="1" t="s">
        <v>15938</v>
      </c>
      <c r="E9802" t="s">
        <v>14914</v>
      </c>
      <c r="F9802" t="s">
        <v>8791</v>
      </c>
      <c r="G9802" t="s">
        <v>2</v>
      </c>
      <c r="H9802" t="str">
        <f t="shared" si="153"/>
        <v>n0201023.JPG</v>
      </c>
    </row>
    <row r="9803" spans="1:8" x14ac:dyDescent="0.3">
      <c r="A9803" t="s">
        <v>9814</v>
      </c>
      <c r="B9803" t="s">
        <v>8790</v>
      </c>
      <c r="C9803" t="s">
        <v>8791</v>
      </c>
      <c r="D9803" s="1" t="s">
        <v>15939</v>
      </c>
      <c r="E9803" t="s">
        <v>14914</v>
      </c>
      <c r="F9803" t="s">
        <v>8791</v>
      </c>
      <c r="G9803" t="s">
        <v>2</v>
      </c>
      <c r="H9803" t="str">
        <f t="shared" si="153"/>
        <v>n0201024.JPG</v>
      </c>
    </row>
    <row r="9804" spans="1:8" x14ac:dyDescent="0.3">
      <c r="A9804" t="s">
        <v>9815</v>
      </c>
      <c r="B9804" t="s">
        <v>8790</v>
      </c>
      <c r="C9804" t="s">
        <v>8791</v>
      </c>
      <c r="D9804" s="1" t="s">
        <v>15940</v>
      </c>
      <c r="E9804" t="s">
        <v>14914</v>
      </c>
      <c r="F9804" t="s">
        <v>8791</v>
      </c>
      <c r="G9804" t="s">
        <v>2</v>
      </c>
      <c r="H9804" t="str">
        <f t="shared" si="153"/>
        <v>n0201025.JPG</v>
      </c>
    </row>
    <row r="9805" spans="1:8" x14ac:dyDescent="0.3">
      <c r="A9805" t="s">
        <v>9816</v>
      </c>
      <c r="B9805" t="s">
        <v>8790</v>
      </c>
      <c r="C9805" t="s">
        <v>8791</v>
      </c>
      <c r="D9805" s="1" t="s">
        <v>15941</v>
      </c>
      <c r="E9805" t="s">
        <v>14914</v>
      </c>
      <c r="F9805" t="s">
        <v>8791</v>
      </c>
      <c r="G9805" t="s">
        <v>2</v>
      </c>
      <c r="H9805" t="str">
        <f t="shared" si="153"/>
        <v>n0201026.JPG</v>
      </c>
    </row>
    <row r="9806" spans="1:8" x14ac:dyDescent="0.3">
      <c r="A9806" t="s">
        <v>9817</v>
      </c>
      <c r="B9806" t="s">
        <v>8790</v>
      </c>
      <c r="C9806" t="s">
        <v>8791</v>
      </c>
      <c r="D9806" s="1" t="s">
        <v>15942</v>
      </c>
      <c r="E9806" t="s">
        <v>14914</v>
      </c>
      <c r="F9806" t="s">
        <v>8791</v>
      </c>
      <c r="G9806" t="s">
        <v>2</v>
      </c>
      <c r="H9806" t="str">
        <f t="shared" si="153"/>
        <v>n0201027.JPG</v>
      </c>
    </row>
    <row r="9807" spans="1:8" x14ac:dyDescent="0.3">
      <c r="A9807" t="s">
        <v>9818</v>
      </c>
      <c r="B9807" t="s">
        <v>8790</v>
      </c>
      <c r="C9807" t="s">
        <v>8791</v>
      </c>
      <c r="D9807" s="1" t="s">
        <v>15943</v>
      </c>
      <c r="E9807" t="s">
        <v>14914</v>
      </c>
      <c r="F9807" t="s">
        <v>8791</v>
      </c>
      <c r="G9807" t="s">
        <v>2</v>
      </c>
      <c r="H9807" t="str">
        <f t="shared" si="153"/>
        <v>n0201028.JPG</v>
      </c>
    </row>
    <row r="9808" spans="1:8" x14ac:dyDescent="0.3">
      <c r="A9808" t="s">
        <v>9819</v>
      </c>
      <c r="B9808" t="s">
        <v>8790</v>
      </c>
      <c r="C9808" t="s">
        <v>8791</v>
      </c>
      <c r="D9808" s="1" t="s">
        <v>15944</v>
      </c>
      <c r="E9808" t="s">
        <v>14914</v>
      </c>
      <c r="F9808" t="s">
        <v>8791</v>
      </c>
      <c r="G9808" t="s">
        <v>2</v>
      </c>
      <c r="H9808" t="str">
        <f t="shared" si="153"/>
        <v>n0201029.JPG</v>
      </c>
    </row>
    <row r="9809" spans="1:8" x14ac:dyDescent="0.3">
      <c r="A9809" t="s">
        <v>9820</v>
      </c>
      <c r="B9809" t="s">
        <v>8790</v>
      </c>
      <c r="C9809" t="s">
        <v>8791</v>
      </c>
      <c r="D9809" s="1" t="s">
        <v>15945</v>
      </c>
      <c r="E9809" t="s">
        <v>14914</v>
      </c>
      <c r="F9809" t="s">
        <v>8791</v>
      </c>
      <c r="G9809" t="s">
        <v>2</v>
      </c>
      <c r="H9809" t="str">
        <f t="shared" si="153"/>
        <v>n0201030.JPG</v>
      </c>
    </row>
    <row r="9810" spans="1:8" x14ac:dyDescent="0.3">
      <c r="A9810" t="s">
        <v>9821</v>
      </c>
      <c r="B9810" t="s">
        <v>8790</v>
      </c>
      <c r="C9810" t="s">
        <v>8791</v>
      </c>
      <c r="D9810" s="1" t="s">
        <v>15946</v>
      </c>
      <c r="E9810" t="s">
        <v>14914</v>
      </c>
      <c r="F9810" t="s">
        <v>8791</v>
      </c>
      <c r="G9810" t="s">
        <v>2</v>
      </c>
      <c r="H9810" t="str">
        <f t="shared" si="153"/>
        <v>n0201031.JPG</v>
      </c>
    </row>
    <row r="9811" spans="1:8" x14ac:dyDescent="0.3">
      <c r="A9811" t="s">
        <v>9822</v>
      </c>
      <c r="B9811" t="s">
        <v>8790</v>
      </c>
      <c r="C9811" t="s">
        <v>8791</v>
      </c>
      <c r="D9811" s="1" t="s">
        <v>15947</v>
      </c>
      <c r="E9811" t="s">
        <v>14914</v>
      </c>
      <c r="F9811" t="s">
        <v>8791</v>
      </c>
      <c r="G9811" t="s">
        <v>2</v>
      </c>
      <c r="H9811" t="str">
        <f t="shared" si="153"/>
        <v>n0201032.JPG</v>
      </c>
    </row>
    <row r="9812" spans="1:8" x14ac:dyDescent="0.3">
      <c r="A9812" t="s">
        <v>9823</v>
      </c>
      <c r="B9812" t="s">
        <v>8790</v>
      </c>
      <c r="C9812" t="s">
        <v>8791</v>
      </c>
      <c r="D9812" s="1" t="s">
        <v>15948</v>
      </c>
      <c r="E9812" t="s">
        <v>14914</v>
      </c>
      <c r="F9812" t="s">
        <v>8791</v>
      </c>
      <c r="G9812" t="s">
        <v>2</v>
      </c>
      <c r="H9812" t="str">
        <f t="shared" si="153"/>
        <v>n0201033.JPG</v>
      </c>
    </row>
    <row r="9813" spans="1:8" x14ac:dyDescent="0.3">
      <c r="A9813" t="s">
        <v>9824</v>
      </c>
      <c r="B9813" t="s">
        <v>8790</v>
      </c>
      <c r="C9813" t="s">
        <v>8791</v>
      </c>
      <c r="D9813" s="1" t="s">
        <v>15949</v>
      </c>
      <c r="E9813" t="s">
        <v>14914</v>
      </c>
      <c r="F9813" t="s">
        <v>8791</v>
      </c>
      <c r="G9813" t="s">
        <v>2</v>
      </c>
      <c r="H9813" t="str">
        <f t="shared" si="153"/>
        <v>n0201034.JPG</v>
      </c>
    </row>
    <row r="9814" spans="1:8" x14ac:dyDescent="0.3">
      <c r="A9814" t="s">
        <v>9825</v>
      </c>
      <c r="B9814" t="s">
        <v>8790</v>
      </c>
      <c r="C9814" t="s">
        <v>8791</v>
      </c>
      <c r="D9814" s="1" t="s">
        <v>15950</v>
      </c>
      <c r="E9814" t="s">
        <v>14914</v>
      </c>
      <c r="F9814" t="s">
        <v>8791</v>
      </c>
      <c r="G9814" t="s">
        <v>2</v>
      </c>
      <c r="H9814" t="str">
        <f t="shared" si="153"/>
        <v>n0201035.JPG</v>
      </c>
    </row>
    <row r="9815" spans="1:8" x14ac:dyDescent="0.3">
      <c r="A9815" t="s">
        <v>9826</v>
      </c>
      <c r="B9815" t="s">
        <v>8790</v>
      </c>
      <c r="C9815" t="s">
        <v>8791</v>
      </c>
      <c r="D9815" s="1" t="s">
        <v>15951</v>
      </c>
      <c r="E9815" t="s">
        <v>14914</v>
      </c>
      <c r="F9815" t="s">
        <v>8791</v>
      </c>
      <c r="G9815" t="s">
        <v>2</v>
      </c>
      <c r="H9815" t="str">
        <f t="shared" si="153"/>
        <v>n0201036.JPG</v>
      </c>
    </row>
    <row r="9816" spans="1:8" x14ac:dyDescent="0.3">
      <c r="A9816" t="s">
        <v>9827</v>
      </c>
      <c r="B9816" t="s">
        <v>8790</v>
      </c>
      <c r="C9816" t="s">
        <v>8791</v>
      </c>
      <c r="D9816" s="1" t="s">
        <v>15952</v>
      </c>
      <c r="E9816" t="s">
        <v>14914</v>
      </c>
      <c r="F9816" t="s">
        <v>8791</v>
      </c>
      <c r="G9816" t="s">
        <v>2</v>
      </c>
      <c r="H9816" t="str">
        <f t="shared" si="153"/>
        <v>n0201037.JPG</v>
      </c>
    </row>
    <row r="9817" spans="1:8" x14ac:dyDescent="0.3">
      <c r="A9817" t="s">
        <v>9828</v>
      </c>
      <c r="B9817" t="s">
        <v>8790</v>
      </c>
      <c r="C9817" t="s">
        <v>8791</v>
      </c>
      <c r="D9817" s="1" t="s">
        <v>15953</v>
      </c>
      <c r="E9817" t="s">
        <v>14914</v>
      </c>
      <c r="F9817" t="s">
        <v>8791</v>
      </c>
      <c r="G9817" t="s">
        <v>2</v>
      </c>
      <c r="H9817" t="str">
        <f t="shared" si="153"/>
        <v>n0201038.JPG</v>
      </c>
    </row>
    <row r="9818" spans="1:8" x14ac:dyDescent="0.3">
      <c r="A9818" t="s">
        <v>9829</v>
      </c>
      <c r="B9818" t="s">
        <v>8790</v>
      </c>
      <c r="C9818" t="s">
        <v>8791</v>
      </c>
      <c r="D9818" s="1" t="s">
        <v>15954</v>
      </c>
      <c r="E9818" t="s">
        <v>14914</v>
      </c>
      <c r="F9818" t="s">
        <v>8791</v>
      </c>
      <c r="G9818" t="s">
        <v>2</v>
      </c>
      <c r="H9818" t="str">
        <f t="shared" si="153"/>
        <v>n0201039.JPG</v>
      </c>
    </row>
    <row r="9819" spans="1:8" x14ac:dyDescent="0.3">
      <c r="A9819" t="s">
        <v>9830</v>
      </c>
      <c r="B9819" t="s">
        <v>8790</v>
      </c>
      <c r="C9819" t="s">
        <v>8791</v>
      </c>
      <c r="D9819" s="1" t="s">
        <v>15955</v>
      </c>
      <c r="E9819" t="s">
        <v>14914</v>
      </c>
      <c r="F9819" t="s">
        <v>8791</v>
      </c>
      <c r="G9819" t="s">
        <v>2</v>
      </c>
      <c r="H9819" t="str">
        <f t="shared" si="153"/>
        <v>n0201040.JPG</v>
      </c>
    </row>
    <row r="9820" spans="1:8" x14ac:dyDescent="0.3">
      <c r="A9820" t="s">
        <v>9831</v>
      </c>
      <c r="B9820" t="s">
        <v>8790</v>
      </c>
      <c r="C9820" t="s">
        <v>8791</v>
      </c>
      <c r="D9820" s="1" t="s">
        <v>15956</v>
      </c>
      <c r="E9820" t="s">
        <v>14914</v>
      </c>
      <c r="F9820" t="s">
        <v>8791</v>
      </c>
      <c r="G9820" t="s">
        <v>2</v>
      </c>
      <c r="H9820" t="str">
        <f t="shared" si="153"/>
        <v>n0201041.JPG</v>
      </c>
    </row>
    <row r="9821" spans="1:8" x14ac:dyDescent="0.3">
      <c r="A9821" t="s">
        <v>9832</v>
      </c>
      <c r="B9821" t="s">
        <v>8790</v>
      </c>
      <c r="C9821" t="s">
        <v>8791</v>
      </c>
      <c r="D9821" s="1" t="s">
        <v>15957</v>
      </c>
      <c r="E9821" t="s">
        <v>14914</v>
      </c>
      <c r="F9821" t="s">
        <v>8791</v>
      </c>
      <c r="G9821" t="s">
        <v>2</v>
      </c>
      <c r="H9821" t="str">
        <f t="shared" si="153"/>
        <v>n0201042.JPG</v>
      </c>
    </row>
    <row r="9822" spans="1:8" x14ac:dyDescent="0.3">
      <c r="A9822" t="s">
        <v>9833</v>
      </c>
      <c r="B9822" t="s">
        <v>8790</v>
      </c>
      <c r="C9822" t="s">
        <v>8791</v>
      </c>
      <c r="D9822" s="1" t="s">
        <v>15958</v>
      </c>
      <c r="E9822" t="s">
        <v>14914</v>
      </c>
      <c r="F9822" t="s">
        <v>8791</v>
      </c>
      <c r="G9822" t="s">
        <v>2</v>
      </c>
      <c r="H9822" t="str">
        <f t="shared" si="153"/>
        <v>n0201043.JPG</v>
      </c>
    </row>
    <row r="9823" spans="1:8" x14ac:dyDescent="0.3">
      <c r="A9823" t="s">
        <v>9834</v>
      </c>
      <c r="B9823" t="s">
        <v>8790</v>
      </c>
      <c r="C9823" t="s">
        <v>8791</v>
      </c>
      <c r="D9823" s="1" t="s">
        <v>15959</v>
      </c>
      <c r="E9823" t="s">
        <v>14914</v>
      </c>
      <c r="F9823" t="s">
        <v>8791</v>
      </c>
      <c r="G9823" t="s">
        <v>2</v>
      </c>
      <c r="H9823" t="str">
        <f t="shared" si="153"/>
        <v>n0201044.JPG</v>
      </c>
    </row>
    <row r="9824" spans="1:8" x14ac:dyDescent="0.3">
      <c r="A9824" t="s">
        <v>9835</v>
      </c>
      <c r="B9824" t="s">
        <v>8790</v>
      </c>
      <c r="C9824" t="s">
        <v>8791</v>
      </c>
      <c r="D9824" s="1" t="s">
        <v>15960</v>
      </c>
      <c r="E9824" t="s">
        <v>14914</v>
      </c>
      <c r="F9824" t="s">
        <v>8791</v>
      </c>
      <c r="G9824" t="s">
        <v>2</v>
      </c>
      <c r="H9824" t="str">
        <f t="shared" si="153"/>
        <v>n0201045.JPG</v>
      </c>
    </row>
    <row r="9825" spans="1:8" x14ac:dyDescent="0.3">
      <c r="A9825" t="s">
        <v>9836</v>
      </c>
      <c r="B9825" t="s">
        <v>8790</v>
      </c>
      <c r="C9825" t="s">
        <v>8791</v>
      </c>
      <c r="D9825" s="1" t="s">
        <v>15961</v>
      </c>
      <c r="E9825" t="s">
        <v>14914</v>
      </c>
      <c r="F9825" t="s">
        <v>8791</v>
      </c>
      <c r="G9825" t="s">
        <v>2</v>
      </c>
      <c r="H9825" t="str">
        <f t="shared" si="153"/>
        <v>n0201046.JPG</v>
      </c>
    </row>
    <row r="9826" spans="1:8" x14ac:dyDescent="0.3">
      <c r="A9826" t="s">
        <v>9837</v>
      </c>
      <c r="B9826" t="s">
        <v>8790</v>
      </c>
      <c r="C9826" t="s">
        <v>8791</v>
      </c>
      <c r="D9826" s="1" t="s">
        <v>15962</v>
      </c>
      <c r="E9826" t="s">
        <v>14914</v>
      </c>
      <c r="F9826" t="s">
        <v>8791</v>
      </c>
      <c r="G9826" t="s">
        <v>2</v>
      </c>
      <c r="H9826" t="str">
        <f t="shared" si="153"/>
        <v>n0201047.JPG</v>
      </c>
    </row>
    <row r="9827" spans="1:8" x14ac:dyDescent="0.3">
      <c r="A9827" t="s">
        <v>9838</v>
      </c>
      <c r="B9827" t="s">
        <v>8790</v>
      </c>
      <c r="C9827" t="s">
        <v>8791</v>
      </c>
      <c r="D9827" s="1" t="s">
        <v>15963</v>
      </c>
      <c r="E9827" t="s">
        <v>14914</v>
      </c>
      <c r="F9827" t="s">
        <v>8791</v>
      </c>
      <c r="G9827" t="s">
        <v>2</v>
      </c>
      <c r="H9827" t="str">
        <f t="shared" si="153"/>
        <v>n0201048.JPG</v>
      </c>
    </row>
    <row r="9828" spans="1:8" x14ac:dyDescent="0.3">
      <c r="A9828" t="s">
        <v>9839</v>
      </c>
      <c r="B9828" t="s">
        <v>8790</v>
      </c>
      <c r="C9828" t="s">
        <v>8791</v>
      </c>
      <c r="D9828" s="1" t="s">
        <v>15964</v>
      </c>
      <c r="E9828" t="s">
        <v>14914</v>
      </c>
      <c r="F9828" t="s">
        <v>8791</v>
      </c>
      <c r="G9828" t="s">
        <v>2</v>
      </c>
      <c r="H9828" t="str">
        <f t="shared" si="153"/>
        <v>n0201049.JPG</v>
      </c>
    </row>
    <row r="9829" spans="1:8" x14ac:dyDescent="0.3">
      <c r="A9829" t="s">
        <v>9840</v>
      </c>
      <c r="B9829" t="s">
        <v>8790</v>
      </c>
      <c r="C9829" t="s">
        <v>8791</v>
      </c>
      <c r="D9829" s="1" t="s">
        <v>15965</v>
      </c>
      <c r="E9829" t="s">
        <v>14914</v>
      </c>
      <c r="F9829" t="s">
        <v>8791</v>
      </c>
      <c r="G9829" t="s">
        <v>2</v>
      </c>
      <c r="H9829" t="str">
        <f t="shared" si="153"/>
        <v>n0201050.JPG</v>
      </c>
    </row>
    <row r="9830" spans="1:8" x14ac:dyDescent="0.3">
      <c r="A9830" t="s">
        <v>9841</v>
      </c>
      <c r="B9830" t="s">
        <v>8790</v>
      </c>
      <c r="C9830" t="s">
        <v>8791</v>
      </c>
      <c r="D9830" s="1" t="s">
        <v>15966</v>
      </c>
      <c r="E9830" t="s">
        <v>14914</v>
      </c>
      <c r="F9830" t="s">
        <v>8791</v>
      </c>
      <c r="G9830" t="s">
        <v>2</v>
      </c>
      <c r="H9830" t="str">
        <f t="shared" si="153"/>
        <v>n0201051.JPG</v>
      </c>
    </row>
    <row r="9831" spans="1:8" x14ac:dyDescent="0.3">
      <c r="A9831" t="s">
        <v>9842</v>
      </c>
      <c r="B9831" t="s">
        <v>8790</v>
      </c>
      <c r="C9831" t="s">
        <v>8791</v>
      </c>
      <c r="D9831" s="1" t="s">
        <v>15967</v>
      </c>
      <c r="E9831" t="s">
        <v>14914</v>
      </c>
      <c r="F9831" t="s">
        <v>8791</v>
      </c>
      <c r="G9831" t="s">
        <v>2</v>
      </c>
      <c r="H9831" t="str">
        <f t="shared" si="153"/>
        <v>n0201052.JPG</v>
      </c>
    </row>
    <row r="9832" spans="1:8" x14ac:dyDescent="0.3">
      <c r="A9832" t="s">
        <v>9843</v>
      </c>
      <c r="B9832" t="s">
        <v>8790</v>
      </c>
      <c r="C9832" t="s">
        <v>8791</v>
      </c>
      <c r="D9832" s="1" t="s">
        <v>15968</v>
      </c>
      <c r="E9832" t="s">
        <v>14914</v>
      </c>
      <c r="F9832" t="s">
        <v>8791</v>
      </c>
      <c r="G9832" t="s">
        <v>2</v>
      </c>
      <c r="H9832" t="str">
        <f t="shared" si="153"/>
        <v>n0201053.JPG</v>
      </c>
    </row>
    <row r="9833" spans="1:8" x14ac:dyDescent="0.3">
      <c r="A9833" t="s">
        <v>9844</v>
      </c>
      <c r="B9833" t="s">
        <v>8790</v>
      </c>
      <c r="C9833" t="s">
        <v>8791</v>
      </c>
      <c r="D9833" s="1" t="s">
        <v>15969</v>
      </c>
      <c r="E9833" t="s">
        <v>14914</v>
      </c>
      <c r="F9833" t="s">
        <v>8791</v>
      </c>
      <c r="G9833" t="s">
        <v>2</v>
      </c>
      <c r="H9833" t="str">
        <f t="shared" si="153"/>
        <v>n0201054.JPG</v>
      </c>
    </row>
    <row r="9834" spans="1:8" x14ac:dyDescent="0.3">
      <c r="A9834" t="s">
        <v>9845</v>
      </c>
      <c r="B9834" t="s">
        <v>8790</v>
      </c>
      <c r="C9834" t="s">
        <v>8791</v>
      </c>
      <c r="D9834" s="1" t="s">
        <v>15970</v>
      </c>
      <c r="E9834" t="s">
        <v>14914</v>
      </c>
      <c r="F9834" t="s">
        <v>8791</v>
      </c>
      <c r="G9834" t="s">
        <v>2</v>
      </c>
      <c r="H9834" t="str">
        <f t="shared" si="153"/>
        <v>n0201055.JPG</v>
      </c>
    </row>
    <row r="9835" spans="1:8" x14ac:dyDescent="0.3">
      <c r="A9835" t="s">
        <v>9846</v>
      </c>
      <c r="B9835" t="s">
        <v>8790</v>
      </c>
      <c r="C9835" t="s">
        <v>8791</v>
      </c>
      <c r="D9835" s="1" t="s">
        <v>15971</v>
      </c>
      <c r="E9835" t="s">
        <v>14914</v>
      </c>
      <c r="F9835" t="s">
        <v>8791</v>
      </c>
      <c r="G9835" t="s">
        <v>2</v>
      </c>
      <c r="H9835" t="str">
        <f t="shared" si="153"/>
        <v>n0201056.JPG</v>
      </c>
    </row>
    <row r="9836" spans="1:8" x14ac:dyDescent="0.3">
      <c r="A9836" t="s">
        <v>9847</v>
      </c>
      <c r="B9836" t="s">
        <v>8790</v>
      </c>
      <c r="C9836" t="s">
        <v>8791</v>
      </c>
      <c r="D9836" s="1" t="s">
        <v>15972</v>
      </c>
      <c r="E9836" t="s">
        <v>14914</v>
      </c>
      <c r="F9836" t="s">
        <v>8791</v>
      </c>
      <c r="G9836" t="s">
        <v>2</v>
      </c>
      <c r="H9836" t="str">
        <f t="shared" si="153"/>
        <v>n0201057.JPG</v>
      </c>
    </row>
    <row r="9837" spans="1:8" x14ac:dyDescent="0.3">
      <c r="A9837" t="s">
        <v>9848</v>
      </c>
      <c r="B9837" t="s">
        <v>8790</v>
      </c>
      <c r="C9837" t="s">
        <v>8791</v>
      </c>
      <c r="D9837" s="1" t="s">
        <v>15973</v>
      </c>
      <c r="E9837" t="s">
        <v>14914</v>
      </c>
      <c r="F9837" t="s">
        <v>8791</v>
      </c>
      <c r="G9837" t="s">
        <v>2</v>
      </c>
      <c r="H9837" t="str">
        <f t="shared" si="153"/>
        <v>n0201058.JPG</v>
      </c>
    </row>
    <row r="9838" spans="1:8" x14ac:dyDescent="0.3">
      <c r="A9838" t="s">
        <v>9849</v>
      </c>
      <c r="B9838" t="s">
        <v>8790</v>
      </c>
      <c r="C9838" t="s">
        <v>8791</v>
      </c>
      <c r="D9838" s="1" t="s">
        <v>15974</v>
      </c>
      <c r="E9838" t="s">
        <v>14914</v>
      </c>
      <c r="F9838" t="s">
        <v>8791</v>
      </c>
      <c r="G9838" t="s">
        <v>2</v>
      </c>
      <c r="H9838" t="str">
        <f t="shared" si="153"/>
        <v>n0201059.JPG</v>
      </c>
    </row>
    <row r="9839" spans="1:8" x14ac:dyDescent="0.3">
      <c r="A9839" t="s">
        <v>9850</v>
      </c>
      <c r="B9839" t="s">
        <v>8790</v>
      </c>
      <c r="C9839" t="s">
        <v>8791</v>
      </c>
      <c r="D9839" s="1" t="s">
        <v>15975</v>
      </c>
      <c r="E9839" t="s">
        <v>14914</v>
      </c>
      <c r="F9839" t="s">
        <v>8791</v>
      </c>
      <c r="G9839" t="s">
        <v>2</v>
      </c>
      <c r="H9839" t="str">
        <f t="shared" si="153"/>
        <v>n0201060.JPG</v>
      </c>
    </row>
    <row r="9840" spans="1:8" x14ac:dyDescent="0.3">
      <c r="A9840" t="s">
        <v>9851</v>
      </c>
      <c r="B9840" t="s">
        <v>8790</v>
      </c>
      <c r="C9840" t="s">
        <v>8791</v>
      </c>
      <c r="D9840" s="1" t="s">
        <v>15976</v>
      </c>
      <c r="E9840" t="s">
        <v>14914</v>
      </c>
      <c r="F9840" t="s">
        <v>8791</v>
      </c>
      <c r="G9840" t="s">
        <v>2</v>
      </c>
      <c r="H9840" t="str">
        <f t="shared" si="153"/>
        <v>n0201061.JPG</v>
      </c>
    </row>
    <row r="9841" spans="1:8" x14ac:dyDescent="0.3">
      <c r="A9841" t="s">
        <v>9852</v>
      </c>
      <c r="B9841" t="s">
        <v>8790</v>
      </c>
      <c r="C9841" t="s">
        <v>8791</v>
      </c>
      <c r="D9841" s="1" t="s">
        <v>15977</v>
      </c>
      <c r="E9841" t="s">
        <v>14914</v>
      </c>
      <c r="F9841" t="s">
        <v>8791</v>
      </c>
      <c r="G9841" t="s">
        <v>2</v>
      </c>
      <c r="H9841" t="str">
        <f t="shared" si="153"/>
        <v>n0201062.JPG</v>
      </c>
    </row>
    <row r="9842" spans="1:8" x14ac:dyDescent="0.3">
      <c r="A9842" t="s">
        <v>9853</v>
      </c>
      <c r="B9842" t="s">
        <v>8790</v>
      </c>
      <c r="C9842" t="s">
        <v>8791</v>
      </c>
      <c r="D9842" s="1" t="s">
        <v>15978</v>
      </c>
      <c r="E9842" t="s">
        <v>14914</v>
      </c>
      <c r="F9842" t="s">
        <v>8791</v>
      </c>
      <c r="G9842" t="s">
        <v>2</v>
      </c>
      <c r="H9842" t="str">
        <f t="shared" si="153"/>
        <v>n0201063.JPG</v>
      </c>
    </row>
    <row r="9843" spans="1:8" x14ac:dyDescent="0.3">
      <c r="A9843" t="s">
        <v>9854</v>
      </c>
      <c r="B9843" t="s">
        <v>8790</v>
      </c>
      <c r="C9843" t="s">
        <v>8791</v>
      </c>
      <c r="D9843" s="1" t="s">
        <v>15979</v>
      </c>
      <c r="E9843" t="s">
        <v>14914</v>
      </c>
      <c r="F9843" t="s">
        <v>8791</v>
      </c>
      <c r="G9843" t="s">
        <v>2</v>
      </c>
      <c r="H9843" t="str">
        <f t="shared" si="153"/>
        <v>n0201064.JPG</v>
      </c>
    </row>
    <row r="9844" spans="1:8" x14ac:dyDescent="0.3">
      <c r="A9844" t="s">
        <v>9855</v>
      </c>
      <c r="B9844" t="s">
        <v>8790</v>
      </c>
      <c r="C9844" t="s">
        <v>8791</v>
      </c>
      <c r="D9844" s="1" t="s">
        <v>15980</v>
      </c>
      <c r="E9844" t="s">
        <v>14914</v>
      </c>
      <c r="F9844" t="s">
        <v>8791</v>
      </c>
      <c r="G9844" t="s">
        <v>2</v>
      </c>
      <c r="H9844" t="str">
        <f t="shared" si="153"/>
        <v>n0201065.JPG</v>
      </c>
    </row>
    <row r="9845" spans="1:8" x14ac:dyDescent="0.3">
      <c r="A9845" t="s">
        <v>9856</v>
      </c>
      <c r="B9845" t="s">
        <v>8790</v>
      </c>
      <c r="C9845" t="s">
        <v>8791</v>
      </c>
      <c r="D9845" s="1" t="s">
        <v>15981</v>
      </c>
      <c r="E9845" t="s">
        <v>14914</v>
      </c>
      <c r="F9845" t="s">
        <v>8791</v>
      </c>
      <c r="G9845" t="s">
        <v>2</v>
      </c>
      <c r="H9845" t="str">
        <f t="shared" si="153"/>
        <v>n0201066.JPG</v>
      </c>
    </row>
    <row r="9846" spans="1:8" x14ac:dyDescent="0.3">
      <c r="A9846" t="s">
        <v>9857</v>
      </c>
      <c r="B9846" t="s">
        <v>8790</v>
      </c>
      <c r="C9846" t="s">
        <v>8791</v>
      </c>
      <c r="D9846" s="1" t="s">
        <v>15982</v>
      </c>
      <c r="E9846" t="s">
        <v>14914</v>
      </c>
      <c r="F9846" t="s">
        <v>8791</v>
      </c>
      <c r="G9846" t="s">
        <v>2</v>
      </c>
      <c r="H9846" t="str">
        <f t="shared" si="153"/>
        <v>n0201067.JPG</v>
      </c>
    </row>
    <row r="9847" spans="1:8" x14ac:dyDescent="0.3">
      <c r="A9847" t="s">
        <v>9858</v>
      </c>
      <c r="B9847" t="s">
        <v>8790</v>
      </c>
      <c r="C9847" t="s">
        <v>8791</v>
      </c>
      <c r="D9847" s="1" t="s">
        <v>15983</v>
      </c>
      <c r="E9847" t="s">
        <v>14914</v>
      </c>
      <c r="F9847" t="s">
        <v>8791</v>
      </c>
      <c r="G9847" t="s">
        <v>2</v>
      </c>
      <c r="H9847" t="str">
        <f t="shared" si="153"/>
        <v>n0201068.JPG</v>
      </c>
    </row>
    <row r="9848" spans="1:8" x14ac:dyDescent="0.3">
      <c r="A9848" t="s">
        <v>9859</v>
      </c>
      <c r="B9848" t="s">
        <v>8790</v>
      </c>
      <c r="C9848" t="s">
        <v>8791</v>
      </c>
      <c r="D9848" s="1" t="s">
        <v>15984</v>
      </c>
      <c r="E9848" t="s">
        <v>14914</v>
      </c>
      <c r="F9848" t="s">
        <v>8791</v>
      </c>
      <c r="G9848" t="s">
        <v>2</v>
      </c>
      <c r="H9848" t="str">
        <f t="shared" si="153"/>
        <v>n0201069.JPG</v>
      </c>
    </row>
    <row r="9849" spans="1:8" x14ac:dyDescent="0.3">
      <c r="A9849" t="s">
        <v>9860</v>
      </c>
      <c r="B9849" t="s">
        <v>8790</v>
      </c>
      <c r="C9849" t="s">
        <v>8791</v>
      </c>
      <c r="D9849" s="1" t="s">
        <v>15985</v>
      </c>
      <c r="E9849" t="s">
        <v>14914</v>
      </c>
      <c r="F9849" t="s">
        <v>8791</v>
      </c>
      <c r="G9849" t="s">
        <v>2</v>
      </c>
      <c r="H9849" t="str">
        <f t="shared" si="153"/>
        <v>n0201070.JPG</v>
      </c>
    </row>
    <row r="9850" spans="1:8" x14ac:dyDescent="0.3">
      <c r="A9850" t="s">
        <v>9861</v>
      </c>
      <c r="B9850" t="s">
        <v>8790</v>
      </c>
      <c r="C9850" t="s">
        <v>8791</v>
      </c>
      <c r="D9850" s="1" t="s">
        <v>15986</v>
      </c>
      <c r="E9850" t="s">
        <v>14914</v>
      </c>
      <c r="F9850" t="s">
        <v>8791</v>
      </c>
      <c r="G9850" t="s">
        <v>2</v>
      </c>
      <c r="H9850" t="str">
        <f t="shared" si="153"/>
        <v>n0201071.JPG</v>
      </c>
    </row>
    <row r="9851" spans="1:8" x14ac:dyDescent="0.3">
      <c r="A9851" t="s">
        <v>9862</v>
      </c>
      <c r="B9851" t="s">
        <v>8790</v>
      </c>
      <c r="C9851" t="s">
        <v>8791</v>
      </c>
      <c r="D9851" s="1" t="s">
        <v>15987</v>
      </c>
      <c r="E9851" t="s">
        <v>14914</v>
      </c>
      <c r="F9851" t="s">
        <v>8791</v>
      </c>
      <c r="G9851" t="s">
        <v>2</v>
      </c>
      <c r="H9851" t="str">
        <f t="shared" si="153"/>
        <v>n0201072.JPG</v>
      </c>
    </row>
    <row r="9852" spans="1:8" x14ac:dyDescent="0.3">
      <c r="A9852" t="s">
        <v>9863</v>
      </c>
      <c r="B9852" t="s">
        <v>8790</v>
      </c>
      <c r="C9852" t="s">
        <v>8791</v>
      </c>
      <c r="D9852" s="1" t="s">
        <v>15988</v>
      </c>
      <c r="E9852" t="s">
        <v>14914</v>
      </c>
      <c r="F9852" t="s">
        <v>8791</v>
      </c>
      <c r="G9852" t="s">
        <v>2</v>
      </c>
      <c r="H9852" t="str">
        <f t="shared" si="153"/>
        <v>n0201073.JPG</v>
      </c>
    </row>
    <row r="9853" spans="1:8" x14ac:dyDescent="0.3">
      <c r="A9853" t="s">
        <v>9864</v>
      </c>
      <c r="B9853" t="s">
        <v>8790</v>
      </c>
      <c r="C9853" t="s">
        <v>8791</v>
      </c>
      <c r="D9853" s="1" t="s">
        <v>15989</v>
      </c>
      <c r="E9853" t="s">
        <v>14914</v>
      </c>
      <c r="F9853" t="s">
        <v>8791</v>
      </c>
      <c r="G9853" t="s">
        <v>2</v>
      </c>
      <c r="H9853" t="str">
        <f t="shared" si="153"/>
        <v>n0201074.JPG</v>
      </c>
    </row>
    <row r="9854" spans="1:8" x14ac:dyDescent="0.3">
      <c r="A9854" t="s">
        <v>9865</v>
      </c>
      <c r="B9854" t="s">
        <v>8790</v>
      </c>
      <c r="C9854" t="s">
        <v>8791</v>
      </c>
      <c r="D9854" s="1" t="s">
        <v>15990</v>
      </c>
      <c r="E9854" t="s">
        <v>14914</v>
      </c>
      <c r="F9854" t="s">
        <v>8791</v>
      </c>
      <c r="G9854" t="s">
        <v>2</v>
      </c>
      <c r="H9854" t="str">
        <f t="shared" si="153"/>
        <v>n0201075.JPG</v>
      </c>
    </row>
    <row r="9855" spans="1:8" x14ac:dyDescent="0.3">
      <c r="A9855" t="s">
        <v>9866</v>
      </c>
      <c r="B9855" t="s">
        <v>8790</v>
      </c>
      <c r="C9855" t="s">
        <v>8791</v>
      </c>
      <c r="D9855" s="1" t="s">
        <v>15991</v>
      </c>
      <c r="E9855" t="s">
        <v>14914</v>
      </c>
      <c r="F9855" t="s">
        <v>8791</v>
      </c>
      <c r="G9855" t="s">
        <v>2</v>
      </c>
      <c r="H9855" t="str">
        <f t="shared" si="153"/>
        <v>n0201076.JPG</v>
      </c>
    </row>
    <row r="9856" spans="1:8" x14ac:dyDescent="0.3">
      <c r="A9856" t="s">
        <v>9867</v>
      </c>
      <c r="B9856" t="s">
        <v>8790</v>
      </c>
      <c r="C9856" t="s">
        <v>8791</v>
      </c>
      <c r="D9856" s="1" t="s">
        <v>15992</v>
      </c>
      <c r="E9856" t="s">
        <v>14914</v>
      </c>
      <c r="F9856" t="s">
        <v>8791</v>
      </c>
      <c r="G9856" t="s">
        <v>2</v>
      </c>
      <c r="H9856" t="str">
        <f t="shared" si="153"/>
        <v>n0201077.JPG</v>
      </c>
    </row>
    <row r="9857" spans="1:8" x14ac:dyDescent="0.3">
      <c r="A9857" t="s">
        <v>9868</v>
      </c>
      <c r="B9857" t="s">
        <v>8790</v>
      </c>
      <c r="C9857" t="s">
        <v>8791</v>
      </c>
      <c r="D9857" s="1" t="s">
        <v>15993</v>
      </c>
      <c r="E9857" t="s">
        <v>14914</v>
      </c>
      <c r="F9857" t="s">
        <v>8791</v>
      </c>
      <c r="G9857" t="s">
        <v>2</v>
      </c>
      <c r="H9857" t="str">
        <f t="shared" si="153"/>
        <v>n0201078.JPG</v>
      </c>
    </row>
    <row r="9858" spans="1:8" x14ac:dyDescent="0.3">
      <c r="A9858" t="s">
        <v>9869</v>
      </c>
      <c r="B9858" t="s">
        <v>8790</v>
      </c>
      <c r="C9858" t="s">
        <v>8791</v>
      </c>
      <c r="D9858" s="1" t="s">
        <v>15994</v>
      </c>
      <c r="E9858" t="s">
        <v>14914</v>
      </c>
      <c r="F9858" t="s">
        <v>8791</v>
      </c>
      <c r="G9858" t="s">
        <v>2</v>
      </c>
      <c r="H9858" t="str">
        <f t="shared" ref="H9858:H9921" si="154">C9858&amp;D9858&amp;E9858</f>
        <v>n0201079.JPG</v>
      </c>
    </row>
    <row r="9859" spans="1:8" x14ac:dyDescent="0.3">
      <c r="A9859" t="s">
        <v>9870</v>
      </c>
      <c r="B9859" t="s">
        <v>8790</v>
      </c>
      <c r="C9859" t="s">
        <v>8791</v>
      </c>
      <c r="D9859" s="1" t="s">
        <v>15995</v>
      </c>
      <c r="E9859" t="s">
        <v>14914</v>
      </c>
      <c r="F9859" t="s">
        <v>8791</v>
      </c>
      <c r="G9859" t="s">
        <v>2</v>
      </c>
      <c r="H9859" t="str">
        <f t="shared" si="154"/>
        <v>n0201080.JPG</v>
      </c>
    </row>
    <row r="9860" spans="1:8" x14ac:dyDescent="0.3">
      <c r="A9860" t="s">
        <v>9871</v>
      </c>
      <c r="B9860" t="s">
        <v>8790</v>
      </c>
      <c r="C9860" t="s">
        <v>8791</v>
      </c>
      <c r="D9860" s="1" t="s">
        <v>15996</v>
      </c>
      <c r="E9860" t="s">
        <v>14914</v>
      </c>
      <c r="F9860" t="s">
        <v>8791</v>
      </c>
      <c r="G9860" t="s">
        <v>2</v>
      </c>
      <c r="H9860" t="str">
        <f t="shared" si="154"/>
        <v>n0201081.JPG</v>
      </c>
    </row>
    <row r="9861" spans="1:8" x14ac:dyDescent="0.3">
      <c r="A9861" t="s">
        <v>9872</v>
      </c>
      <c r="B9861" t="s">
        <v>8790</v>
      </c>
      <c r="C9861" t="s">
        <v>8791</v>
      </c>
      <c r="D9861" s="1" t="s">
        <v>15997</v>
      </c>
      <c r="E9861" t="s">
        <v>14914</v>
      </c>
      <c r="F9861" t="s">
        <v>8791</v>
      </c>
      <c r="G9861" t="s">
        <v>2</v>
      </c>
      <c r="H9861" t="str">
        <f t="shared" si="154"/>
        <v>n0201082.JPG</v>
      </c>
    </row>
    <row r="9862" spans="1:8" x14ac:dyDescent="0.3">
      <c r="A9862" t="s">
        <v>9873</v>
      </c>
      <c r="B9862" t="s">
        <v>8790</v>
      </c>
      <c r="C9862" t="s">
        <v>8791</v>
      </c>
      <c r="D9862" s="1" t="s">
        <v>15998</v>
      </c>
      <c r="E9862" t="s">
        <v>14914</v>
      </c>
      <c r="F9862" t="s">
        <v>8791</v>
      </c>
      <c r="G9862" t="s">
        <v>2</v>
      </c>
      <c r="H9862" t="str">
        <f t="shared" si="154"/>
        <v>n0201083.JPG</v>
      </c>
    </row>
    <row r="9863" spans="1:8" x14ac:dyDescent="0.3">
      <c r="A9863" t="s">
        <v>9874</v>
      </c>
      <c r="B9863" t="s">
        <v>8790</v>
      </c>
      <c r="C9863" t="s">
        <v>8791</v>
      </c>
      <c r="D9863" s="1" t="s">
        <v>15999</v>
      </c>
      <c r="E9863" t="s">
        <v>14914</v>
      </c>
      <c r="F9863" t="s">
        <v>8791</v>
      </c>
      <c r="G9863" t="s">
        <v>2</v>
      </c>
      <c r="H9863" t="str">
        <f t="shared" si="154"/>
        <v>n0201084.JPG</v>
      </c>
    </row>
    <row r="9864" spans="1:8" x14ac:dyDescent="0.3">
      <c r="A9864" t="s">
        <v>9875</v>
      </c>
      <c r="B9864" t="s">
        <v>8790</v>
      </c>
      <c r="C9864" t="s">
        <v>8791</v>
      </c>
      <c r="D9864" s="1" t="s">
        <v>16000</v>
      </c>
      <c r="E9864" t="s">
        <v>14914</v>
      </c>
      <c r="F9864" t="s">
        <v>8791</v>
      </c>
      <c r="G9864" t="s">
        <v>2</v>
      </c>
      <c r="H9864" t="str">
        <f t="shared" si="154"/>
        <v>n0201085.JPG</v>
      </c>
    </row>
    <row r="9865" spans="1:8" x14ac:dyDescent="0.3">
      <c r="A9865" t="s">
        <v>9876</v>
      </c>
      <c r="B9865" t="s">
        <v>8790</v>
      </c>
      <c r="C9865" t="s">
        <v>8791</v>
      </c>
      <c r="D9865" s="1" t="s">
        <v>16001</v>
      </c>
      <c r="E9865" t="s">
        <v>14914</v>
      </c>
      <c r="F9865" t="s">
        <v>8791</v>
      </c>
      <c r="G9865" t="s">
        <v>2</v>
      </c>
      <c r="H9865" t="str">
        <f t="shared" si="154"/>
        <v>n0201086.JPG</v>
      </c>
    </row>
    <row r="9866" spans="1:8" x14ac:dyDescent="0.3">
      <c r="A9866" t="s">
        <v>9877</v>
      </c>
      <c r="B9866" t="s">
        <v>8790</v>
      </c>
      <c r="C9866" t="s">
        <v>8791</v>
      </c>
      <c r="D9866" s="1" t="s">
        <v>16002</v>
      </c>
      <c r="E9866" t="s">
        <v>14914</v>
      </c>
      <c r="F9866" t="s">
        <v>8791</v>
      </c>
      <c r="G9866" t="s">
        <v>2</v>
      </c>
      <c r="H9866" t="str">
        <f t="shared" si="154"/>
        <v>n0201087.JPG</v>
      </c>
    </row>
    <row r="9867" spans="1:8" x14ac:dyDescent="0.3">
      <c r="A9867" t="s">
        <v>9878</v>
      </c>
      <c r="B9867" t="s">
        <v>8790</v>
      </c>
      <c r="C9867" t="s">
        <v>8791</v>
      </c>
      <c r="D9867" s="1" t="s">
        <v>16003</v>
      </c>
      <c r="E9867" t="s">
        <v>14914</v>
      </c>
      <c r="F9867" t="s">
        <v>8791</v>
      </c>
      <c r="G9867" t="s">
        <v>2</v>
      </c>
      <c r="H9867" t="str">
        <f t="shared" si="154"/>
        <v>n0201088.JPG</v>
      </c>
    </row>
    <row r="9868" spans="1:8" x14ac:dyDescent="0.3">
      <c r="A9868" t="s">
        <v>9879</v>
      </c>
      <c r="B9868" t="s">
        <v>8790</v>
      </c>
      <c r="C9868" t="s">
        <v>8791</v>
      </c>
      <c r="D9868" s="1" t="s">
        <v>16004</v>
      </c>
      <c r="E9868" t="s">
        <v>14914</v>
      </c>
      <c r="F9868" t="s">
        <v>8791</v>
      </c>
      <c r="G9868" t="s">
        <v>2</v>
      </c>
      <c r="H9868" t="str">
        <f t="shared" si="154"/>
        <v>n0201089.JPG</v>
      </c>
    </row>
    <row r="9869" spans="1:8" x14ac:dyDescent="0.3">
      <c r="A9869" t="s">
        <v>9880</v>
      </c>
      <c r="B9869" t="s">
        <v>8790</v>
      </c>
      <c r="C9869" t="s">
        <v>8791</v>
      </c>
      <c r="D9869" s="1" t="s">
        <v>16005</v>
      </c>
      <c r="E9869" t="s">
        <v>14914</v>
      </c>
      <c r="F9869" t="s">
        <v>8791</v>
      </c>
      <c r="G9869" t="s">
        <v>2</v>
      </c>
      <c r="H9869" t="str">
        <f t="shared" si="154"/>
        <v>n0201090.JPG</v>
      </c>
    </row>
    <row r="9870" spans="1:8" x14ac:dyDescent="0.3">
      <c r="A9870" t="s">
        <v>9881</v>
      </c>
      <c r="B9870" t="s">
        <v>8790</v>
      </c>
      <c r="C9870" t="s">
        <v>8791</v>
      </c>
      <c r="D9870" s="1" t="s">
        <v>16006</v>
      </c>
      <c r="E9870" t="s">
        <v>14914</v>
      </c>
      <c r="F9870" t="s">
        <v>8791</v>
      </c>
      <c r="G9870" t="s">
        <v>2</v>
      </c>
      <c r="H9870" t="str">
        <f t="shared" si="154"/>
        <v>n0201091.JPG</v>
      </c>
    </row>
    <row r="9871" spans="1:8" x14ac:dyDescent="0.3">
      <c r="A9871" t="s">
        <v>9882</v>
      </c>
      <c r="B9871" t="s">
        <v>8790</v>
      </c>
      <c r="C9871" t="s">
        <v>8791</v>
      </c>
      <c r="D9871" s="1" t="s">
        <v>16007</v>
      </c>
      <c r="E9871" t="s">
        <v>14914</v>
      </c>
      <c r="F9871" t="s">
        <v>8791</v>
      </c>
      <c r="G9871" t="s">
        <v>2</v>
      </c>
      <c r="H9871" t="str">
        <f t="shared" si="154"/>
        <v>n0201092.JPG</v>
      </c>
    </row>
    <row r="9872" spans="1:8" x14ac:dyDescent="0.3">
      <c r="A9872" t="s">
        <v>9883</v>
      </c>
      <c r="B9872" t="s">
        <v>8790</v>
      </c>
      <c r="C9872" t="s">
        <v>8791</v>
      </c>
      <c r="D9872" s="1" t="s">
        <v>16008</v>
      </c>
      <c r="E9872" t="s">
        <v>14914</v>
      </c>
      <c r="F9872" t="s">
        <v>8791</v>
      </c>
      <c r="G9872" t="s">
        <v>2</v>
      </c>
      <c r="H9872" t="str">
        <f t="shared" si="154"/>
        <v>n0201093.JPG</v>
      </c>
    </row>
    <row r="9873" spans="1:8" x14ac:dyDescent="0.3">
      <c r="A9873" t="s">
        <v>9884</v>
      </c>
      <c r="B9873" t="s">
        <v>8790</v>
      </c>
      <c r="C9873" t="s">
        <v>8791</v>
      </c>
      <c r="D9873" s="1" t="s">
        <v>16009</v>
      </c>
      <c r="E9873" t="s">
        <v>14914</v>
      </c>
      <c r="F9873" t="s">
        <v>8791</v>
      </c>
      <c r="G9873" t="s">
        <v>2</v>
      </c>
      <c r="H9873" t="str">
        <f t="shared" si="154"/>
        <v>n0201094.JPG</v>
      </c>
    </row>
    <row r="9874" spans="1:8" x14ac:dyDescent="0.3">
      <c r="A9874" t="s">
        <v>9885</v>
      </c>
      <c r="B9874" t="s">
        <v>8790</v>
      </c>
      <c r="C9874" t="s">
        <v>8791</v>
      </c>
      <c r="D9874" s="1" t="s">
        <v>16010</v>
      </c>
      <c r="E9874" t="s">
        <v>14914</v>
      </c>
      <c r="F9874" t="s">
        <v>8791</v>
      </c>
      <c r="G9874" t="s">
        <v>2</v>
      </c>
      <c r="H9874" t="str">
        <f t="shared" si="154"/>
        <v>n0201095.JPG</v>
      </c>
    </row>
    <row r="9875" spans="1:8" x14ac:dyDescent="0.3">
      <c r="A9875" t="s">
        <v>9886</v>
      </c>
      <c r="B9875" t="s">
        <v>8790</v>
      </c>
      <c r="C9875" t="s">
        <v>8791</v>
      </c>
      <c r="D9875" s="1" t="s">
        <v>16011</v>
      </c>
      <c r="E9875" t="s">
        <v>14914</v>
      </c>
      <c r="F9875" t="s">
        <v>8791</v>
      </c>
      <c r="G9875" t="s">
        <v>2</v>
      </c>
      <c r="H9875" t="str">
        <f t="shared" si="154"/>
        <v>n0201096.JPG</v>
      </c>
    </row>
    <row r="9876" spans="1:8" x14ac:dyDescent="0.3">
      <c r="A9876" t="s">
        <v>9887</v>
      </c>
      <c r="B9876" t="s">
        <v>8790</v>
      </c>
      <c r="C9876" t="s">
        <v>8791</v>
      </c>
      <c r="D9876" s="1" t="s">
        <v>16012</v>
      </c>
      <c r="E9876" t="s">
        <v>14914</v>
      </c>
      <c r="F9876" t="s">
        <v>8791</v>
      </c>
      <c r="G9876" t="s">
        <v>2</v>
      </c>
      <c r="H9876" t="str">
        <f t="shared" si="154"/>
        <v>n0201097.JPG</v>
      </c>
    </row>
    <row r="9877" spans="1:8" x14ac:dyDescent="0.3">
      <c r="A9877" t="s">
        <v>9888</v>
      </c>
      <c r="B9877" t="s">
        <v>8790</v>
      </c>
      <c r="C9877" t="s">
        <v>8791</v>
      </c>
      <c r="D9877" s="1" t="s">
        <v>16013</v>
      </c>
      <c r="E9877" t="s">
        <v>14914</v>
      </c>
      <c r="F9877" t="s">
        <v>8791</v>
      </c>
      <c r="G9877" t="s">
        <v>2</v>
      </c>
      <c r="H9877" t="str">
        <f t="shared" si="154"/>
        <v>n0201098.JPG</v>
      </c>
    </row>
    <row r="9878" spans="1:8" x14ac:dyDescent="0.3">
      <c r="A9878" t="s">
        <v>9889</v>
      </c>
      <c r="B9878" t="s">
        <v>8790</v>
      </c>
      <c r="C9878" t="s">
        <v>8791</v>
      </c>
      <c r="D9878" s="1" t="s">
        <v>16014</v>
      </c>
      <c r="E9878" t="s">
        <v>14914</v>
      </c>
      <c r="F9878" t="s">
        <v>8791</v>
      </c>
      <c r="G9878" t="s">
        <v>2</v>
      </c>
      <c r="H9878" t="str">
        <f t="shared" si="154"/>
        <v>n0201099.JPG</v>
      </c>
    </row>
    <row r="9879" spans="1:8" x14ac:dyDescent="0.3">
      <c r="A9879" t="s">
        <v>9890</v>
      </c>
      <c r="B9879" t="s">
        <v>8790</v>
      </c>
      <c r="C9879" t="s">
        <v>8791</v>
      </c>
      <c r="D9879" s="1" t="s">
        <v>16015</v>
      </c>
      <c r="E9879" t="s">
        <v>14914</v>
      </c>
      <c r="F9879" t="s">
        <v>8791</v>
      </c>
      <c r="G9879" t="s">
        <v>2</v>
      </c>
      <c r="H9879" t="str">
        <f t="shared" si="154"/>
        <v>n0201100.JPG</v>
      </c>
    </row>
    <row r="9880" spans="1:8" x14ac:dyDescent="0.3">
      <c r="A9880" t="s">
        <v>9891</v>
      </c>
      <c r="B9880" t="s">
        <v>8790</v>
      </c>
      <c r="C9880" t="s">
        <v>8791</v>
      </c>
      <c r="D9880" s="1" t="s">
        <v>16016</v>
      </c>
      <c r="E9880" t="s">
        <v>14914</v>
      </c>
      <c r="F9880" t="s">
        <v>8791</v>
      </c>
      <c r="G9880" t="s">
        <v>2</v>
      </c>
      <c r="H9880" t="str">
        <f t="shared" si="154"/>
        <v>n0201101.JPG</v>
      </c>
    </row>
    <row r="9881" spans="1:8" x14ac:dyDescent="0.3">
      <c r="A9881" t="s">
        <v>9892</v>
      </c>
      <c r="B9881" t="s">
        <v>8790</v>
      </c>
      <c r="C9881" t="s">
        <v>8791</v>
      </c>
      <c r="D9881" s="1" t="s">
        <v>16017</v>
      </c>
      <c r="E9881" t="s">
        <v>14914</v>
      </c>
      <c r="F9881" t="s">
        <v>8791</v>
      </c>
      <c r="G9881" t="s">
        <v>2</v>
      </c>
      <c r="H9881" t="str">
        <f t="shared" si="154"/>
        <v>n0201102.JPG</v>
      </c>
    </row>
    <row r="9882" spans="1:8" x14ac:dyDescent="0.3">
      <c r="A9882" t="s">
        <v>9893</v>
      </c>
      <c r="B9882" t="s">
        <v>8790</v>
      </c>
      <c r="C9882" t="s">
        <v>8791</v>
      </c>
      <c r="D9882" s="1" t="s">
        <v>16018</v>
      </c>
      <c r="E9882" t="s">
        <v>14914</v>
      </c>
      <c r="F9882" t="s">
        <v>8791</v>
      </c>
      <c r="G9882" t="s">
        <v>2</v>
      </c>
      <c r="H9882" t="str">
        <f t="shared" si="154"/>
        <v>n0201103.JPG</v>
      </c>
    </row>
    <row r="9883" spans="1:8" x14ac:dyDescent="0.3">
      <c r="A9883" t="s">
        <v>9894</v>
      </c>
      <c r="B9883" t="s">
        <v>8790</v>
      </c>
      <c r="C9883" t="s">
        <v>8791</v>
      </c>
      <c r="D9883" s="1" t="s">
        <v>16019</v>
      </c>
      <c r="E9883" t="s">
        <v>14914</v>
      </c>
      <c r="F9883" t="s">
        <v>8791</v>
      </c>
      <c r="G9883" t="s">
        <v>2</v>
      </c>
      <c r="H9883" t="str">
        <f t="shared" si="154"/>
        <v>n0201104.JPG</v>
      </c>
    </row>
    <row r="9884" spans="1:8" x14ac:dyDescent="0.3">
      <c r="A9884" t="s">
        <v>9895</v>
      </c>
      <c r="B9884" t="s">
        <v>8790</v>
      </c>
      <c r="C9884" t="s">
        <v>8791</v>
      </c>
      <c r="D9884" s="1" t="s">
        <v>16020</v>
      </c>
      <c r="E9884" t="s">
        <v>14914</v>
      </c>
      <c r="F9884" t="s">
        <v>8791</v>
      </c>
      <c r="G9884" t="s">
        <v>2</v>
      </c>
      <c r="H9884" t="str">
        <f t="shared" si="154"/>
        <v>n0201105.JPG</v>
      </c>
    </row>
    <row r="9885" spans="1:8" x14ac:dyDescent="0.3">
      <c r="A9885" t="s">
        <v>9896</v>
      </c>
      <c r="B9885" t="s">
        <v>8790</v>
      </c>
      <c r="C9885" t="s">
        <v>8791</v>
      </c>
      <c r="D9885" s="1" t="s">
        <v>16021</v>
      </c>
      <c r="E9885" t="s">
        <v>14914</v>
      </c>
      <c r="F9885" t="s">
        <v>8791</v>
      </c>
      <c r="G9885" t="s">
        <v>2</v>
      </c>
      <c r="H9885" t="str">
        <f t="shared" si="154"/>
        <v>n0201106.JPG</v>
      </c>
    </row>
    <row r="9886" spans="1:8" x14ac:dyDescent="0.3">
      <c r="A9886" t="s">
        <v>9897</v>
      </c>
      <c r="B9886" t="s">
        <v>8790</v>
      </c>
      <c r="C9886" t="s">
        <v>8791</v>
      </c>
      <c r="D9886" s="1" t="s">
        <v>16022</v>
      </c>
      <c r="E9886" t="s">
        <v>14914</v>
      </c>
      <c r="F9886" t="s">
        <v>8791</v>
      </c>
      <c r="G9886" t="s">
        <v>2</v>
      </c>
      <c r="H9886" t="str">
        <f t="shared" si="154"/>
        <v>n0201107.JPG</v>
      </c>
    </row>
    <row r="9887" spans="1:8" x14ac:dyDescent="0.3">
      <c r="A9887" t="s">
        <v>9898</v>
      </c>
      <c r="B9887" t="s">
        <v>8790</v>
      </c>
      <c r="C9887" t="s">
        <v>8791</v>
      </c>
      <c r="D9887" s="1" t="s">
        <v>16023</v>
      </c>
      <c r="E9887" t="s">
        <v>14914</v>
      </c>
      <c r="F9887" t="s">
        <v>8791</v>
      </c>
      <c r="G9887" t="s">
        <v>2</v>
      </c>
      <c r="H9887" t="str">
        <f t="shared" si="154"/>
        <v>n0201108.JPG</v>
      </c>
    </row>
    <row r="9888" spans="1:8" x14ac:dyDescent="0.3">
      <c r="A9888" t="s">
        <v>9899</v>
      </c>
      <c r="B9888" t="s">
        <v>8790</v>
      </c>
      <c r="C9888" t="s">
        <v>8791</v>
      </c>
      <c r="D9888" s="1" t="s">
        <v>16024</v>
      </c>
      <c r="E9888" t="s">
        <v>14914</v>
      </c>
      <c r="F9888" t="s">
        <v>8791</v>
      </c>
      <c r="G9888" t="s">
        <v>2</v>
      </c>
      <c r="H9888" t="str">
        <f t="shared" si="154"/>
        <v>n0201109.JPG</v>
      </c>
    </row>
    <row r="9889" spans="1:8" x14ac:dyDescent="0.3">
      <c r="A9889" t="s">
        <v>9900</v>
      </c>
      <c r="B9889" t="s">
        <v>8790</v>
      </c>
      <c r="C9889" t="s">
        <v>8791</v>
      </c>
      <c r="D9889" s="1" t="s">
        <v>16025</v>
      </c>
      <c r="E9889" t="s">
        <v>14914</v>
      </c>
      <c r="F9889" t="s">
        <v>8791</v>
      </c>
      <c r="G9889" t="s">
        <v>2</v>
      </c>
      <c r="H9889" t="str">
        <f t="shared" si="154"/>
        <v>n0201110.JPG</v>
      </c>
    </row>
    <row r="9890" spans="1:8" x14ac:dyDescent="0.3">
      <c r="A9890" t="s">
        <v>9901</v>
      </c>
      <c r="B9890" t="s">
        <v>8790</v>
      </c>
      <c r="C9890" t="s">
        <v>8791</v>
      </c>
      <c r="D9890" s="1" t="s">
        <v>16026</v>
      </c>
      <c r="E9890" t="s">
        <v>14914</v>
      </c>
      <c r="F9890" t="s">
        <v>8791</v>
      </c>
      <c r="G9890" t="s">
        <v>2</v>
      </c>
      <c r="H9890" t="str">
        <f t="shared" si="154"/>
        <v>n0201111.JPG</v>
      </c>
    </row>
    <row r="9891" spans="1:8" x14ac:dyDescent="0.3">
      <c r="A9891" t="s">
        <v>9902</v>
      </c>
      <c r="B9891" t="s">
        <v>8790</v>
      </c>
      <c r="C9891" t="s">
        <v>8791</v>
      </c>
      <c r="D9891" s="1" t="s">
        <v>16027</v>
      </c>
      <c r="E9891" t="s">
        <v>14914</v>
      </c>
      <c r="F9891" t="s">
        <v>8791</v>
      </c>
      <c r="G9891" t="s">
        <v>2</v>
      </c>
      <c r="H9891" t="str">
        <f t="shared" si="154"/>
        <v>n0201112.JPG</v>
      </c>
    </row>
    <row r="9892" spans="1:8" x14ac:dyDescent="0.3">
      <c r="A9892" t="s">
        <v>9903</v>
      </c>
      <c r="B9892" t="s">
        <v>8790</v>
      </c>
      <c r="C9892" t="s">
        <v>8791</v>
      </c>
      <c r="D9892" s="1" t="s">
        <v>16028</v>
      </c>
      <c r="E9892" t="s">
        <v>14914</v>
      </c>
      <c r="F9892" t="s">
        <v>8791</v>
      </c>
      <c r="G9892" t="s">
        <v>2</v>
      </c>
      <c r="H9892" t="str">
        <f t="shared" si="154"/>
        <v>n0201113.JPG</v>
      </c>
    </row>
    <row r="9893" spans="1:8" x14ac:dyDescent="0.3">
      <c r="A9893" t="s">
        <v>9904</v>
      </c>
      <c r="B9893" t="s">
        <v>8790</v>
      </c>
      <c r="C9893" t="s">
        <v>8791</v>
      </c>
      <c r="D9893" s="1" t="s">
        <v>16029</v>
      </c>
      <c r="E9893" t="s">
        <v>14914</v>
      </c>
      <c r="F9893" t="s">
        <v>8791</v>
      </c>
      <c r="G9893" t="s">
        <v>2</v>
      </c>
      <c r="H9893" t="str">
        <f t="shared" si="154"/>
        <v>n0201114.JPG</v>
      </c>
    </row>
    <row r="9894" spans="1:8" x14ac:dyDescent="0.3">
      <c r="A9894" t="s">
        <v>9905</v>
      </c>
      <c r="B9894" t="s">
        <v>8790</v>
      </c>
      <c r="C9894" t="s">
        <v>8791</v>
      </c>
      <c r="D9894" s="1" t="s">
        <v>16030</v>
      </c>
      <c r="E9894" t="s">
        <v>14914</v>
      </c>
      <c r="F9894" t="s">
        <v>8791</v>
      </c>
      <c r="G9894" t="s">
        <v>2</v>
      </c>
      <c r="H9894" t="str">
        <f t="shared" si="154"/>
        <v>n0201115.JPG</v>
      </c>
    </row>
    <row r="9895" spans="1:8" x14ac:dyDescent="0.3">
      <c r="A9895" t="s">
        <v>9906</v>
      </c>
      <c r="B9895" t="s">
        <v>8790</v>
      </c>
      <c r="C9895" t="s">
        <v>8791</v>
      </c>
      <c r="D9895" s="1" t="s">
        <v>16031</v>
      </c>
      <c r="E9895" t="s">
        <v>14914</v>
      </c>
      <c r="F9895" t="s">
        <v>8791</v>
      </c>
      <c r="G9895" t="s">
        <v>2</v>
      </c>
      <c r="H9895" t="str">
        <f t="shared" si="154"/>
        <v>n0201116.JPG</v>
      </c>
    </row>
    <row r="9896" spans="1:8" x14ac:dyDescent="0.3">
      <c r="A9896" t="s">
        <v>9907</v>
      </c>
      <c r="B9896" t="s">
        <v>8790</v>
      </c>
      <c r="C9896" t="s">
        <v>8791</v>
      </c>
      <c r="D9896" s="1" t="s">
        <v>16032</v>
      </c>
      <c r="E9896" t="s">
        <v>14914</v>
      </c>
      <c r="F9896" t="s">
        <v>8791</v>
      </c>
      <c r="G9896" t="s">
        <v>2</v>
      </c>
      <c r="H9896" t="str">
        <f t="shared" si="154"/>
        <v>n0201117.JPG</v>
      </c>
    </row>
    <row r="9897" spans="1:8" x14ac:dyDescent="0.3">
      <c r="A9897" t="s">
        <v>9908</v>
      </c>
      <c r="B9897" t="s">
        <v>8790</v>
      </c>
      <c r="C9897" t="s">
        <v>8791</v>
      </c>
      <c r="D9897" s="1" t="s">
        <v>16033</v>
      </c>
      <c r="E9897" t="s">
        <v>14914</v>
      </c>
      <c r="F9897" t="s">
        <v>8791</v>
      </c>
      <c r="G9897" t="s">
        <v>2</v>
      </c>
      <c r="H9897" t="str">
        <f t="shared" si="154"/>
        <v>n0201118.JPG</v>
      </c>
    </row>
    <row r="9898" spans="1:8" x14ac:dyDescent="0.3">
      <c r="A9898" t="s">
        <v>9909</v>
      </c>
      <c r="B9898" t="s">
        <v>8790</v>
      </c>
      <c r="C9898" t="s">
        <v>8791</v>
      </c>
      <c r="D9898" s="1" t="s">
        <v>16034</v>
      </c>
      <c r="E9898" t="s">
        <v>14914</v>
      </c>
      <c r="F9898" t="s">
        <v>8791</v>
      </c>
      <c r="G9898" t="s">
        <v>2</v>
      </c>
      <c r="H9898" t="str">
        <f t="shared" si="154"/>
        <v>n0201119.JPG</v>
      </c>
    </row>
    <row r="9899" spans="1:8" x14ac:dyDescent="0.3">
      <c r="A9899" t="s">
        <v>9910</v>
      </c>
      <c r="B9899" t="s">
        <v>8790</v>
      </c>
      <c r="C9899" t="s">
        <v>8791</v>
      </c>
      <c r="D9899" s="1" t="s">
        <v>16035</v>
      </c>
      <c r="E9899" t="s">
        <v>14914</v>
      </c>
      <c r="F9899" t="s">
        <v>8791</v>
      </c>
      <c r="G9899" t="s">
        <v>2</v>
      </c>
      <c r="H9899" t="str">
        <f t="shared" si="154"/>
        <v>n0201120.JPG</v>
      </c>
    </row>
    <row r="9900" spans="1:8" x14ac:dyDescent="0.3">
      <c r="A9900" t="s">
        <v>9911</v>
      </c>
      <c r="B9900" t="s">
        <v>8790</v>
      </c>
      <c r="C9900" t="s">
        <v>8791</v>
      </c>
      <c r="D9900" s="1" t="s">
        <v>16036</v>
      </c>
      <c r="E9900" t="s">
        <v>14914</v>
      </c>
      <c r="F9900" t="s">
        <v>8791</v>
      </c>
      <c r="G9900" t="s">
        <v>2</v>
      </c>
      <c r="H9900" t="str">
        <f t="shared" si="154"/>
        <v>n0201121.JPG</v>
      </c>
    </row>
    <row r="9901" spans="1:8" x14ac:dyDescent="0.3">
      <c r="A9901" t="s">
        <v>9912</v>
      </c>
      <c r="B9901" t="s">
        <v>8790</v>
      </c>
      <c r="C9901" t="s">
        <v>8791</v>
      </c>
      <c r="D9901" s="1" t="s">
        <v>16037</v>
      </c>
      <c r="E9901" t="s">
        <v>14914</v>
      </c>
      <c r="F9901" t="s">
        <v>8791</v>
      </c>
      <c r="G9901" t="s">
        <v>2</v>
      </c>
      <c r="H9901" t="str">
        <f t="shared" si="154"/>
        <v>n0201122.JPG</v>
      </c>
    </row>
    <row r="9902" spans="1:8" x14ac:dyDescent="0.3">
      <c r="A9902" t="s">
        <v>9913</v>
      </c>
      <c r="B9902" t="s">
        <v>8790</v>
      </c>
      <c r="C9902" t="s">
        <v>8791</v>
      </c>
      <c r="D9902" s="1" t="s">
        <v>16038</v>
      </c>
      <c r="E9902" t="s">
        <v>14914</v>
      </c>
      <c r="F9902" t="s">
        <v>8791</v>
      </c>
      <c r="G9902" t="s">
        <v>2</v>
      </c>
      <c r="H9902" t="str">
        <f t="shared" si="154"/>
        <v>n0201123.JPG</v>
      </c>
    </row>
    <row r="9903" spans="1:8" x14ac:dyDescent="0.3">
      <c r="A9903" t="s">
        <v>9914</v>
      </c>
      <c r="B9903" t="s">
        <v>8790</v>
      </c>
      <c r="C9903" t="s">
        <v>8791</v>
      </c>
      <c r="D9903" s="1" t="s">
        <v>16039</v>
      </c>
      <c r="E9903" t="s">
        <v>14914</v>
      </c>
      <c r="F9903" t="s">
        <v>8791</v>
      </c>
      <c r="G9903" t="s">
        <v>2</v>
      </c>
      <c r="H9903" t="str">
        <f t="shared" si="154"/>
        <v>n0201124.JPG</v>
      </c>
    </row>
    <row r="9904" spans="1:8" x14ac:dyDescent="0.3">
      <c r="A9904" t="s">
        <v>9915</v>
      </c>
      <c r="B9904" t="s">
        <v>8790</v>
      </c>
      <c r="C9904" t="s">
        <v>8791</v>
      </c>
      <c r="D9904" s="1" t="s">
        <v>16040</v>
      </c>
      <c r="E9904" t="s">
        <v>14914</v>
      </c>
      <c r="F9904" t="s">
        <v>8791</v>
      </c>
      <c r="G9904" t="s">
        <v>2</v>
      </c>
      <c r="H9904" t="str">
        <f t="shared" si="154"/>
        <v>n0201125.JPG</v>
      </c>
    </row>
    <row r="9905" spans="1:8" x14ac:dyDescent="0.3">
      <c r="A9905" t="s">
        <v>9916</v>
      </c>
      <c r="B9905" t="s">
        <v>8790</v>
      </c>
      <c r="C9905" t="s">
        <v>8791</v>
      </c>
      <c r="D9905" s="1" t="s">
        <v>16041</v>
      </c>
      <c r="E9905" t="s">
        <v>14914</v>
      </c>
      <c r="F9905" t="s">
        <v>8791</v>
      </c>
      <c r="G9905" t="s">
        <v>2</v>
      </c>
      <c r="H9905" t="str">
        <f t="shared" si="154"/>
        <v>n0201126.JPG</v>
      </c>
    </row>
    <row r="9906" spans="1:8" x14ac:dyDescent="0.3">
      <c r="A9906" t="s">
        <v>9917</v>
      </c>
      <c r="B9906" t="s">
        <v>8790</v>
      </c>
      <c r="C9906" t="s">
        <v>8791</v>
      </c>
      <c r="D9906" s="1" t="s">
        <v>16042</v>
      </c>
      <c r="E9906" t="s">
        <v>14914</v>
      </c>
      <c r="F9906" t="s">
        <v>8791</v>
      </c>
      <c r="G9906" t="s">
        <v>2</v>
      </c>
      <c r="H9906" t="str">
        <f t="shared" si="154"/>
        <v>n0201127.JPG</v>
      </c>
    </row>
    <row r="9907" spans="1:8" x14ac:dyDescent="0.3">
      <c r="A9907" t="s">
        <v>9918</v>
      </c>
      <c r="B9907" t="s">
        <v>8790</v>
      </c>
      <c r="C9907" t="s">
        <v>8791</v>
      </c>
      <c r="D9907" s="1" t="s">
        <v>16043</v>
      </c>
      <c r="E9907" t="s">
        <v>14914</v>
      </c>
      <c r="F9907" t="s">
        <v>8791</v>
      </c>
      <c r="G9907" t="s">
        <v>2</v>
      </c>
      <c r="H9907" t="str">
        <f t="shared" si="154"/>
        <v>n0201128.JPG</v>
      </c>
    </row>
    <row r="9908" spans="1:8" x14ac:dyDescent="0.3">
      <c r="A9908" t="s">
        <v>9919</v>
      </c>
      <c r="B9908" t="s">
        <v>8790</v>
      </c>
      <c r="C9908" t="s">
        <v>8791</v>
      </c>
      <c r="D9908" s="1" t="s">
        <v>16044</v>
      </c>
      <c r="E9908" t="s">
        <v>14914</v>
      </c>
      <c r="F9908" t="s">
        <v>8791</v>
      </c>
      <c r="G9908" t="s">
        <v>2</v>
      </c>
      <c r="H9908" t="str">
        <f t="shared" si="154"/>
        <v>n0201129.JPG</v>
      </c>
    </row>
    <row r="9909" spans="1:8" x14ac:dyDescent="0.3">
      <c r="A9909" t="s">
        <v>9920</v>
      </c>
      <c r="B9909" t="s">
        <v>8790</v>
      </c>
      <c r="C9909" t="s">
        <v>8791</v>
      </c>
      <c r="D9909" s="1" t="s">
        <v>16045</v>
      </c>
      <c r="E9909" t="s">
        <v>14914</v>
      </c>
      <c r="F9909" t="s">
        <v>8791</v>
      </c>
      <c r="G9909" t="s">
        <v>2</v>
      </c>
      <c r="H9909" t="str">
        <f t="shared" si="154"/>
        <v>n0201130.JPG</v>
      </c>
    </row>
    <row r="9910" spans="1:8" x14ac:dyDescent="0.3">
      <c r="A9910" t="s">
        <v>9921</v>
      </c>
      <c r="B9910" t="s">
        <v>8790</v>
      </c>
      <c r="C9910" t="s">
        <v>8791</v>
      </c>
      <c r="D9910" s="1" t="s">
        <v>16046</v>
      </c>
      <c r="E9910" t="s">
        <v>14914</v>
      </c>
      <c r="F9910" t="s">
        <v>8791</v>
      </c>
      <c r="G9910" t="s">
        <v>2</v>
      </c>
      <c r="H9910" t="str">
        <f t="shared" si="154"/>
        <v>n0201131.JPG</v>
      </c>
    </row>
    <row r="9911" spans="1:8" x14ac:dyDescent="0.3">
      <c r="A9911" t="s">
        <v>9922</v>
      </c>
      <c r="B9911" t="s">
        <v>8790</v>
      </c>
      <c r="C9911" t="s">
        <v>8791</v>
      </c>
      <c r="D9911" s="1" t="s">
        <v>16047</v>
      </c>
      <c r="E9911" t="s">
        <v>14914</v>
      </c>
      <c r="F9911" t="s">
        <v>8791</v>
      </c>
      <c r="G9911" t="s">
        <v>2</v>
      </c>
      <c r="H9911" t="str">
        <f t="shared" si="154"/>
        <v>n0201132.JPG</v>
      </c>
    </row>
    <row r="9912" spans="1:8" x14ac:dyDescent="0.3">
      <c r="A9912" t="s">
        <v>9923</v>
      </c>
      <c r="B9912" t="s">
        <v>8790</v>
      </c>
      <c r="C9912" t="s">
        <v>8791</v>
      </c>
      <c r="D9912" s="1" t="s">
        <v>16048</v>
      </c>
      <c r="E9912" t="s">
        <v>14914</v>
      </c>
      <c r="F9912" t="s">
        <v>8791</v>
      </c>
      <c r="G9912" t="s">
        <v>2</v>
      </c>
      <c r="H9912" t="str">
        <f t="shared" si="154"/>
        <v>n0201133.JPG</v>
      </c>
    </row>
    <row r="9913" spans="1:8" x14ac:dyDescent="0.3">
      <c r="A9913" t="s">
        <v>9924</v>
      </c>
      <c r="B9913" t="s">
        <v>8790</v>
      </c>
      <c r="C9913" t="s">
        <v>8791</v>
      </c>
      <c r="D9913" s="1" t="s">
        <v>16049</v>
      </c>
      <c r="E9913" t="s">
        <v>14914</v>
      </c>
      <c r="F9913" t="s">
        <v>8791</v>
      </c>
      <c r="G9913" t="s">
        <v>2</v>
      </c>
      <c r="H9913" t="str">
        <f t="shared" si="154"/>
        <v>n0201134.JPG</v>
      </c>
    </row>
    <row r="9914" spans="1:8" x14ac:dyDescent="0.3">
      <c r="A9914" t="s">
        <v>9925</v>
      </c>
      <c r="B9914" t="s">
        <v>8790</v>
      </c>
      <c r="C9914" t="s">
        <v>8791</v>
      </c>
      <c r="D9914" s="1" t="s">
        <v>16050</v>
      </c>
      <c r="E9914" t="s">
        <v>14914</v>
      </c>
      <c r="F9914" t="s">
        <v>8791</v>
      </c>
      <c r="G9914" t="s">
        <v>2</v>
      </c>
      <c r="H9914" t="str">
        <f t="shared" si="154"/>
        <v>n0201135.JPG</v>
      </c>
    </row>
    <row r="9915" spans="1:8" x14ac:dyDescent="0.3">
      <c r="A9915" t="s">
        <v>9926</v>
      </c>
      <c r="B9915" t="s">
        <v>8790</v>
      </c>
      <c r="C9915" t="s">
        <v>8791</v>
      </c>
      <c r="D9915" s="1" t="s">
        <v>16051</v>
      </c>
      <c r="E9915" t="s">
        <v>14914</v>
      </c>
      <c r="F9915" t="s">
        <v>8791</v>
      </c>
      <c r="G9915" t="s">
        <v>2</v>
      </c>
      <c r="H9915" t="str">
        <f t="shared" si="154"/>
        <v>n0201136.JPG</v>
      </c>
    </row>
    <row r="9916" spans="1:8" x14ac:dyDescent="0.3">
      <c r="A9916" t="s">
        <v>9927</v>
      </c>
      <c r="B9916" t="s">
        <v>8790</v>
      </c>
      <c r="C9916" t="s">
        <v>8791</v>
      </c>
      <c r="D9916" s="1" t="s">
        <v>16052</v>
      </c>
      <c r="E9916" t="s">
        <v>14914</v>
      </c>
      <c r="F9916" t="s">
        <v>8791</v>
      </c>
      <c r="G9916" t="s">
        <v>2</v>
      </c>
      <c r="H9916" t="str">
        <f t="shared" si="154"/>
        <v>n0201137.JPG</v>
      </c>
    </row>
    <row r="9917" spans="1:8" x14ac:dyDescent="0.3">
      <c r="A9917" t="s">
        <v>9928</v>
      </c>
      <c r="B9917" t="s">
        <v>8790</v>
      </c>
      <c r="C9917" t="s">
        <v>8791</v>
      </c>
      <c r="D9917" s="1" t="s">
        <v>16053</v>
      </c>
      <c r="E9917" t="s">
        <v>14914</v>
      </c>
      <c r="F9917" t="s">
        <v>8791</v>
      </c>
      <c r="G9917" t="s">
        <v>2</v>
      </c>
      <c r="H9917" t="str">
        <f t="shared" si="154"/>
        <v>n0201138.JPG</v>
      </c>
    </row>
    <row r="9918" spans="1:8" x14ac:dyDescent="0.3">
      <c r="A9918" t="s">
        <v>9929</v>
      </c>
      <c r="B9918" t="s">
        <v>8790</v>
      </c>
      <c r="C9918" t="s">
        <v>8791</v>
      </c>
      <c r="D9918" s="1" t="s">
        <v>16054</v>
      </c>
      <c r="E9918" t="s">
        <v>14914</v>
      </c>
      <c r="F9918" t="s">
        <v>8791</v>
      </c>
      <c r="G9918" t="s">
        <v>2</v>
      </c>
      <c r="H9918" t="str">
        <f t="shared" si="154"/>
        <v>n0201139.JPG</v>
      </c>
    </row>
    <row r="9919" spans="1:8" x14ac:dyDescent="0.3">
      <c r="A9919" t="s">
        <v>9930</v>
      </c>
      <c r="B9919" t="s">
        <v>8790</v>
      </c>
      <c r="C9919" t="s">
        <v>8791</v>
      </c>
      <c r="D9919" s="1" t="s">
        <v>16055</v>
      </c>
      <c r="E9919" t="s">
        <v>14914</v>
      </c>
      <c r="F9919" t="s">
        <v>8791</v>
      </c>
      <c r="G9919" t="s">
        <v>2</v>
      </c>
      <c r="H9919" t="str">
        <f t="shared" si="154"/>
        <v>n0201140.JPG</v>
      </c>
    </row>
    <row r="9920" spans="1:8" x14ac:dyDescent="0.3">
      <c r="A9920" t="s">
        <v>9931</v>
      </c>
      <c r="B9920" t="s">
        <v>8790</v>
      </c>
      <c r="C9920" t="s">
        <v>8791</v>
      </c>
      <c r="D9920" s="1" t="s">
        <v>16056</v>
      </c>
      <c r="E9920" t="s">
        <v>14914</v>
      </c>
      <c r="F9920" t="s">
        <v>8791</v>
      </c>
      <c r="G9920" t="s">
        <v>2</v>
      </c>
      <c r="H9920" t="str">
        <f t="shared" si="154"/>
        <v>n0201141.JPG</v>
      </c>
    </row>
    <row r="9921" spans="1:8" x14ac:dyDescent="0.3">
      <c r="A9921" t="s">
        <v>9932</v>
      </c>
      <c r="B9921" t="s">
        <v>8790</v>
      </c>
      <c r="C9921" t="s">
        <v>8791</v>
      </c>
      <c r="D9921" s="1" t="s">
        <v>16057</v>
      </c>
      <c r="E9921" t="s">
        <v>14914</v>
      </c>
      <c r="F9921" t="s">
        <v>8791</v>
      </c>
      <c r="G9921" t="s">
        <v>2</v>
      </c>
      <c r="H9921" t="str">
        <f t="shared" si="154"/>
        <v>n0201142.JPG</v>
      </c>
    </row>
    <row r="9922" spans="1:8" x14ac:dyDescent="0.3">
      <c r="A9922" t="s">
        <v>9933</v>
      </c>
      <c r="B9922" t="s">
        <v>8790</v>
      </c>
      <c r="C9922" t="s">
        <v>8791</v>
      </c>
      <c r="D9922" s="1" t="s">
        <v>16058</v>
      </c>
      <c r="E9922" t="s">
        <v>14914</v>
      </c>
      <c r="F9922" t="s">
        <v>8791</v>
      </c>
      <c r="G9922" t="s">
        <v>2</v>
      </c>
      <c r="H9922" t="str">
        <f t="shared" ref="H9922:H9985" si="155">C9922&amp;D9922&amp;E9922</f>
        <v>n0201143.JPG</v>
      </c>
    </row>
    <row r="9923" spans="1:8" x14ac:dyDescent="0.3">
      <c r="A9923" t="s">
        <v>9934</v>
      </c>
      <c r="B9923" t="s">
        <v>8790</v>
      </c>
      <c r="C9923" t="s">
        <v>8791</v>
      </c>
      <c r="D9923" s="1" t="s">
        <v>16059</v>
      </c>
      <c r="E9923" t="s">
        <v>14914</v>
      </c>
      <c r="F9923" t="s">
        <v>8791</v>
      </c>
      <c r="G9923" t="s">
        <v>2</v>
      </c>
      <c r="H9923" t="str">
        <f t="shared" si="155"/>
        <v>n0201144.JPG</v>
      </c>
    </row>
    <row r="9924" spans="1:8" x14ac:dyDescent="0.3">
      <c r="A9924" t="s">
        <v>9935</v>
      </c>
      <c r="B9924" t="s">
        <v>8790</v>
      </c>
      <c r="C9924" t="s">
        <v>8791</v>
      </c>
      <c r="D9924" s="1" t="s">
        <v>16060</v>
      </c>
      <c r="E9924" t="s">
        <v>14914</v>
      </c>
      <c r="F9924" t="s">
        <v>8791</v>
      </c>
      <c r="G9924" t="s">
        <v>2</v>
      </c>
      <c r="H9924" t="str">
        <f t="shared" si="155"/>
        <v>n0201145.JPG</v>
      </c>
    </row>
    <row r="9925" spans="1:8" x14ac:dyDescent="0.3">
      <c r="A9925" t="s">
        <v>9936</v>
      </c>
      <c r="B9925" t="s">
        <v>8790</v>
      </c>
      <c r="C9925" t="s">
        <v>8791</v>
      </c>
      <c r="D9925" s="1" t="s">
        <v>16061</v>
      </c>
      <c r="E9925" t="s">
        <v>14914</v>
      </c>
      <c r="F9925" t="s">
        <v>8791</v>
      </c>
      <c r="G9925" t="s">
        <v>2</v>
      </c>
      <c r="H9925" t="str">
        <f t="shared" si="155"/>
        <v>n0201146.JPG</v>
      </c>
    </row>
    <row r="9926" spans="1:8" x14ac:dyDescent="0.3">
      <c r="A9926" t="s">
        <v>9937</v>
      </c>
      <c r="B9926" t="s">
        <v>8790</v>
      </c>
      <c r="C9926" t="s">
        <v>8791</v>
      </c>
      <c r="D9926" s="1" t="s">
        <v>16062</v>
      </c>
      <c r="E9926" t="s">
        <v>14914</v>
      </c>
      <c r="F9926" t="s">
        <v>8791</v>
      </c>
      <c r="G9926" t="s">
        <v>2</v>
      </c>
      <c r="H9926" t="str">
        <f t="shared" si="155"/>
        <v>n0201147.JPG</v>
      </c>
    </row>
    <row r="9927" spans="1:8" x14ac:dyDescent="0.3">
      <c r="A9927" t="s">
        <v>9938</v>
      </c>
      <c r="B9927" t="s">
        <v>8790</v>
      </c>
      <c r="C9927" t="s">
        <v>8791</v>
      </c>
      <c r="D9927" s="1" t="s">
        <v>16063</v>
      </c>
      <c r="E9927" t="s">
        <v>14914</v>
      </c>
      <c r="F9927" t="s">
        <v>8791</v>
      </c>
      <c r="G9927" t="s">
        <v>2</v>
      </c>
      <c r="H9927" t="str">
        <f t="shared" si="155"/>
        <v>n0201148.JPG</v>
      </c>
    </row>
    <row r="9928" spans="1:8" x14ac:dyDescent="0.3">
      <c r="A9928" t="s">
        <v>9939</v>
      </c>
      <c r="B9928" t="s">
        <v>8790</v>
      </c>
      <c r="C9928" t="s">
        <v>8791</v>
      </c>
      <c r="D9928" s="1" t="s">
        <v>16064</v>
      </c>
      <c r="E9928" t="s">
        <v>14914</v>
      </c>
      <c r="F9928" t="s">
        <v>8791</v>
      </c>
      <c r="G9928" t="s">
        <v>2</v>
      </c>
      <c r="H9928" t="str">
        <f t="shared" si="155"/>
        <v>n0201149.JPG</v>
      </c>
    </row>
    <row r="9929" spans="1:8" x14ac:dyDescent="0.3">
      <c r="A9929" t="s">
        <v>9940</v>
      </c>
      <c r="B9929" t="s">
        <v>8790</v>
      </c>
      <c r="C9929" t="s">
        <v>8791</v>
      </c>
      <c r="D9929" s="1" t="s">
        <v>16065</v>
      </c>
      <c r="E9929" t="s">
        <v>14914</v>
      </c>
      <c r="F9929" t="s">
        <v>8791</v>
      </c>
      <c r="G9929" t="s">
        <v>2</v>
      </c>
      <c r="H9929" t="str">
        <f t="shared" si="155"/>
        <v>n0201150.JPG</v>
      </c>
    </row>
    <row r="9930" spans="1:8" x14ac:dyDescent="0.3">
      <c r="A9930" t="s">
        <v>9941</v>
      </c>
      <c r="B9930" t="s">
        <v>8790</v>
      </c>
      <c r="C9930" t="s">
        <v>8791</v>
      </c>
      <c r="D9930" s="1" t="s">
        <v>16066</v>
      </c>
      <c r="E9930" t="s">
        <v>14914</v>
      </c>
      <c r="F9930" t="s">
        <v>8791</v>
      </c>
      <c r="G9930" t="s">
        <v>2</v>
      </c>
      <c r="H9930" t="str">
        <f t="shared" si="155"/>
        <v>n0201151.JPG</v>
      </c>
    </row>
    <row r="9931" spans="1:8" x14ac:dyDescent="0.3">
      <c r="A9931" t="s">
        <v>9942</v>
      </c>
      <c r="B9931" t="s">
        <v>8790</v>
      </c>
      <c r="C9931" t="s">
        <v>8791</v>
      </c>
      <c r="D9931" s="1" t="s">
        <v>16067</v>
      </c>
      <c r="E9931" t="s">
        <v>14914</v>
      </c>
      <c r="F9931" t="s">
        <v>8791</v>
      </c>
      <c r="G9931" t="s">
        <v>2</v>
      </c>
      <c r="H9931" t="str">
        <f t="shared" si="155"/>
        <v>n0201152.JPG</v>
      </c>
    </row>
    <row r="9932" spans="1:8" x14ac:dyDescent="0.3">
      <c r="A9932" t="s">
        <v>9943</v>
      </c>
      <c r="B9932" t="s">
        <v>8790</v>
      </c>
      <c r="C9932" t="s">
        <v>8791</v>
      </c>
      <c r="D9932" s="1" t="s">
        <v>16068</v>
      </c>
      <c r="E9932" t="s">
        <v>14914</v>
      </c>
      <c r="F9932" t="s">
        <v>8791</v>
      </c>
      <c r="G9932" t="s">
        <v>2</v>
      </c>
      <c r="H9932" t="str">
        <f t="shared" si="155"/>
        <v>n0201153.JPG</v>
      </c>
    </row>
    <row r="9933" spans="1:8" x14ac:dyDescent="0.3">
      <c r="A9933" t="s">
        <v>9944</v>
      </c>
      <c r="B9933" t="s">
        <v>8790</v>
      </c>
      <c r="C9933" t="s">
        <v>8791</v>
      </c>
      <c r="D9933" s="1" t="s">
        <v>16069</v>
      </c>
      <c r="E9933" t="s">
        <v>14914</v>
      </c>
      <c r="F9933" t="s">
        <v>8791</v>
      </c>
      <c r="G9933" t="s">
        <v>2</v>
      </c>
      <c r="H9933" t="str">
        <f t="shared" si="155"/>
        <v>n0201154.JPG</v>
      </c>
    </row>
    <row r="9934" spans="1:8" x14ac:dyDescent="0.3">
      <c r="A9934" t="s">
        <v>9945</v>
      </c>
      <c r="B9934" t="s">
        <v>8790</v>
      </c>
      <c r="C9934" t="s">
        <v>8791</v>
      </c>
      <c r="D9934" s="1" t="s">
        <v>16070</v>
      </c>
      <c r="E9934" t="s">
        <v>14914</v>
      </c>
      <c r="F9934" t="s">
        <v>8791</v>
      </c>
      <c r="G9934" t="s">
        <v>2</v>
      </c>
      <c r="H9934" t="str">
        <f t="shared" si="155"/>
        <v>n0201155.JPG</v>
      </c>
    </row>
    <row r="9935" spans="1:8" x14ac:dyDescent="0.3">
      <c r="A9935" t="s">
        <v>9946</v>
      </c>
      <c r="B9935" t="s">
        <v>8790</v>
      </c>
      <c r="C9935" t="s">
        <v>8791</v>
      </c>
      <c r="D9935" s="1" t="s">
        <v>16071</v>
      </c>
      <c r="E9935" t="s">
        <v>14914</v>
      </c>
      <c r="F9935" t="s">
        <v>8791</v>
      </c>
      <c r="G9935" t="s">
        <v>2</v>
      </c>
      <c r="H9935" t="str">
        <f t="shared" si="155"/>
        <v>n0201156.JPG</v>
      </c>
    </row>
    <row r="9936" spans="1:8" x14ac:dyDescent="0.3">
      <c r="A9936" t="s">
        <v>9947</v>
      </c>
      <c r="B9936" t="s">
        <v>8790</v>
      </c>
      <c r="C9936" t="s">
        <v>8791</v>
      </c>
      <c r="D9936" s="1" t="s">
        <v>16072</v>
      </c>
      <c r="E9936" t="s">
        <v>14914</v>
      </c>
      <c r="F9936" t="s">
        <v>8791</v>
      </c>
      <c r="G9936" t="s">
        <v>2</v>
      </c>
      <c r="H9936" t="str">
        <f t="shared" si="155"/>
        <v>n0201157.JPG</v>
      </c>
    </row>
    <row r="9937" spans="1:8" x14ac:dyDescent="0.3">
      <c r="A9937" t="s">
        <v>9948</v>
      </c>
      <c r="B9937" t="s">
        <v>8790</v>
      </c>
      <c r="C9937" t="s">
        <v>8791</v>
      </c>
      <c r="D9937" s="1" t="s">
        <v>16073</v>
      </c>
      <c r="E9937" t="s">
        <v>14914</v>
      </c>
      <c r="F9937" t="s">
        <v>8791</v>
      </c>
      <c r="G9937" t="s">
        <v>2</v>
      </c>
      <c r="H9937" t="str">
        <f t="shared" si="155"/>
        <v>n0201158.JPG</v>
      </c>
    </row>
    <row r="9938" spans="1:8" x14ac:dyDescent="0.3">
      <c r="A9938" t="s">
        <v>9949</v>
      </c>
      <c r="B9938" t="s">
        <v>8790</v>
      </c>
      <c r="C9938" t="s">
        <v>8791</v>
      </c>
      <c r="D9938" s="1" t="s">
        <v>16074</v>
      </c>
      <c r="E9938" t="s">
        <v>14914</v>
      </c>
      <c r="F9938" t="s">
        <v>8791</v>
      </c>
      <c r="G9938" t="s">
        <v>2</v>
      </c>
      <c r="H9938" t="str">
        <f t="shared" si="155"/>
        <v>n0201159.JPG</v>
      </c>
    </row>
    <row r="9939" spans="1:8" x14ac:dyDescent="0.3">
      <c r="A9939" t="s">
        <v>9950</v>
      </c>
      <c r="B9939" t="s">
        <v>8790</v>
      </c>
      <c r="C9939" t="s">
        <v>8791</v>
      </c>
      <c r="D9939" s="1" t="s">
        <v>16075</v>
      </c>
      <c r="E9939" t="s">
        <v>14914</v>
      </c>
      <c r="F9939" t="s">
        <v>8791</v>
      </c>
      <c r="G9939" t="s">
        <v>2</v>
      </c>
      <c r="H9939" t="str">
        <f t="shared" si="155"/>
        <v>n0201160.JPG</v>
      </c>
    </row>
    <row r="9940" spans="1:8" x14ac:dyDescent="0.3">
      <c r="A9940" t="s">
        <v>9951</v>
      </c>
      <c r="B9940" t="s">
        <v>8790</v>
      </c>
      <c r="C9940" t="s">
        <v>8791</v>
      </c>
      <c r="D9940" s="1" t="s">
        <v>16076</v>
      </c>
      <c r="E9940" t="s">
        <v>14914</v>
      </c>
      <c r="F9940" t="s">
        <v>8791</v>
      </c>
      <c r="G9940" t="s">
        <v>2</v>
      </c>
      <c r="H9940" t="str">
        <f t="shared" si="155"/>
        <v>n0201161.JPG</v>
      </c>
    </row>
    <row r="9941" spans="1:8" x14ac:dyDescent="0.3">
      <c r="A9941" t="s">
        <v>9952</v>
      </c>
      <c r="B9941" t="s">
        <v>8790</v>
      </c>
      <c r="C9941" t="s">
        <v>8791</v>
      </c>
      <c r="D9941" s="1" t="s">
        <v>16077</v>
      </c>
      <c r="E9941" t="s">
        <v>14914</v>
      </c>
      <c r="F9941" t="s">
        <v>8791</v>
      </c>
      <c r="G9941" t="s">
        <v>2</v>
      </c>
      <c r="H9941" t="str">
        <f t="shared" si="155"/>
        <v>n0201162.JPG</v>
      </c>
    </row>
    <row r="9942" spans="1:8" x14ac:dyDescent="0.3">
      <c r="A9942" t="s">
        <v>9953</v>
      </c>
      <c r="B9942" t="s">
        <v>8790</v>
      </c>
      <c r="C9942" t="s">
        <v>8791</v>
      </c>
      <c r="D9942" s="1" t="s">
        <v>16078</v>
      </c>
      <c r="E9942" t="s">
        <v>14914</v>
      </c>
      <c r="F9942" t="s">
        <v>8791</v>
      </c>
      <c r="G9942" t="s">
        <v>2</v>
      </c>
      <c r="H9942" t="str">
        <f t="shared" si="155"/>
        <v>n0201163.JPG</v>
      </c>
    </row>
    <row r="9943" spans="1:8" x14ac:dyDescent="0.3">
      <c r="A9943" t="s">
        <v>9954</v>
      </c>
      <c r="B9943" t="s">
        <v>8790</v>
      </c>
      <c r="C9943" t="s">
        <v>8791</v>
      </c>
      <c r="D9943" s="1" t="s">
        <v>16079</v>
      </c>
      <c r="E9943" t="s">
        <v>14914</v>
      </c>
      <c r="F9943" t="s">
        <v>8791</v>
      </c>
      <c r="G9943" t="s">
        <v>2</v>
      </c>
      <c r="H9943" t="str">
        <f t="shared" si="155"/>
        <v>n0201164.JPG</v>
      </c>
    </row>
    <row r="9944" spans="1:8" x14ac:dyDescent="0.3">
      <c r="A9944" t="s">
        <v>9955</v>
      </c>
      <c r="B9944" t="s">
        <v>8790</v>
      </c>
      <c r="C9944" t="s">
        <v>8791</v>
      </c>
      <c r="D9944" s="1" t="s">
        <v>16080</v>
      </c>
      <c r="E9944" t="s">
        <v>14914</v>
      </c>
      <c r="F9944" t="s">
        <v>8791</v>
      </c>
      <c r="G9944" t="s">
        <v>2</v>
      </c>
      <c r="H9944" t="str">
        <f t="shared" si="155"/>
        <v>n0201165.JPG</v>
      </c>
    </row>
    <row r="9945" spans="1:8" x14ac:dyDescent="0.3">
      <c r="A9945" t="s">
        <v>9956</v>
      </c>
      <c r="B9945" t="s">
        <v>8790</v>
      </c>
      <c r="C9945" t="s">
        <v>8791</v>
      </c>
      <c r="D9945" s="1" t="s">
        <v>16081</v>
      </c>
      <c r="E9945" t="s">
        <v>14914</v>
      </c>
      <c r="F9945" t="s">
        <v>8791</v>
      </c>
      <c r="G9945" t="s">
        <v>2</v>
      </c>
      <c r="H9945" t="str">
        <f t="shared" si="155"/>
        <v>n0201166.JPG</v>
      </c>
    </row>
    <row r="9946" spans="1:8" x14ac:dyDescent="0.3">
      <c r="A9946" t="s">
        <v>9957</v>
      </c>
      <c r="B9946" t="s">
        <v>8790</v>
      </c>
      <c r="C9946" t="s">
        <v>8791</v>
      </c>
      <c r="D9946" s="1" t="s">
        <v>16082</v>
      </c>
      <c r="E9946" t="s">
        <v>14914</v>
      </c>
      <c r="F9946" t="s">
        <v>8791</v>
      </c>
      <c r="G9946" t="s">
        <v>2</v>
      </c>
      <c r="H9946" t="str">
        <f t="shared" si="155"/>
        <v>n0201167.JPG</v>
      </c>
    </row>
    <row r="9947" spans="1:8" x14ac:dyDescent="0.3">
      <c r="A9947" t="s">
        <v>9958</v>
      </c>
      <c r="B9947" t="s">
        <v>8790</v>
      </c>
      <c r="C9947" t="s">
        <v>8791</v>
      </c>
      <c r="D9947" s="1" t="s">
        <v>16083</v>
      </c>
      <c r="E9947" t="s">
        <v>14914</v>
      </c>
      <c r="F9947" t="s">
        <v>8791</v>
      </c>
      <c r="G9947" t="s">
        <v>2</v>
      </c>
      <c r="H9947" t="str">
        <f t="shared" si="155"/>
        <v>n0201168.JPG</v>
      </c>
    </row>
    <row r="9948" spans="1:8" x14ac:dyDescent="0.3">
      <c r="A9948" t="s">
        <v>9959</v>
      </c>
      <c r="B9948" t="s">
        <v>8790</v>
      </c>
      <c r="C9948" t="s">
        <v>8791</v>
      </c>
      <c r="D9948" s="1" t="s">
        <v>16084</v>
      </c>
      <c r="E9948" t="s">
        <v>14914</v>
      </c>
      <c r="F9948" t="s">
        <v>8791</v>
      </c>
      <c r="G9948" t="s">
        <v>2</v>
      </c>
      <c r="H9948" t="str">
        <f t="shared" si="155"/>
        <v>n0201169.JPG</v>
      </c>
    </row>
    <row r="9949" spans="1:8" x14ac:dyDescent="0.3">
      <c r="A9949" t="s">
        <v>9960</v>
      </c>
      <c r="B9949" t="s">
        <v>8790</v>
      </c>
      <c r="C9949" t="s">
        <v>8791</v>
      </c>
      <c r="D9949" s="1" t="s">
        <v>16085</v>
      </c>
      <c r="E9949" t="s">
        <v>14914</v>
      </c>
      <c r="F9949" t="s">
        <v>8791</v>
      </c>
      <c r="G9949" t="s">
        <v>2</v>
      </c>
      <c r="H9949" t="str">
        <f t="shared" si="155"/>
        <v>n0201170.JPG</v>
      </c>
    </row>
    <row r="9950" spans="1:8" x14ac:dyDescent="0.3">
      <c r="A9950" t="s">
        <v>9961</v>
      </c>
      <c r="B9950" t="s">
        <v>8790</v>
      </c>
      <c r="C9950" t="s">
        <v>8791</v>
      </c>
      <c r="D9950" s="1" t="s">
        <v>16086</v>
      </c>
      <c r="E9950" t="s">
        <v>14914</v>
      </c>
      <c r="F9950" t="s">
        <v>8791</v>
      </c>
      <c r="G9950" t="s">
        <v>2</v>
      </c>
      <c r="H9950" t="str">
        <f t="shared" si="155"/>
        <v>n0201171.JPG</v>
      </c>
    </row>
    <row r="9951" spans="1:8" x14ac:dyDescent="0.3">
      <c r="A9951" t="s">
        <v>9962</v>
      </c>
      <c r="B9951" t="s">
        <v>8790</v>
      </c>
      <c r="C9951" t="s">
        <v>8791</v>
      </c>
      <c r="D9951" s="1" t="s">
        <v>16087</v>
      </c>
      <c r="E9951" t="s">
        <v>14914</v>
      </c>
      <c r="F9951" t="s">
        <v>8791</v>
      </c>
      <c r="G9951" t="s">
        <v>2</v>
      </c>
      <c r="H9951" t="str">
        <f t="shared" si="155"/>
        <v>n0201172.JPG</v>
      </c>
    </row>
    <row r="9952" spans="1:8" x14ac:dyDescent="0.3">
      <c r="A9952" t="s">
        <v>9963</v>
      </c>
      <c r="B9952" t="s">
        <v>8790</v>
      </c>
      <c r="C9952" t="s">
        <v>8791</v>
      </c>
      <c r="D9952" s="1" t="s">
        <v>16088</v>
      </c>
      <c r="E9952" t="s">
        <v>14914</v>
      </c>
      <c r="F9952" t="s">
        <v>8791</v>
      </c>
      <c r="G9952" t="s">
        <v>2</v>
      </c>
      <c r="H9952" t="str">
        <f t="shared" si="155"/>
        <v>n0201173.JPG</v>
      </c>
    </row>
    <row r="9953" spans="1:8" x14ac:dyDescent="0.3">
      <c r="A9953" t="s">
        <v>9964</v>
      </c>
      <c r="B9953" t="s">
        <v>8790</v>
      </c>
      <c r="C9953" t="s">
        <v>8791</v>
      </c>
      <c r="D9953" s="1" t="s">
        <v>16089</v>
      </c>
      <c r="E9953" t="s">
        <v>14914</v>
      </c>
      <c r="F9953" t="s">
        <v>8791</v>
      </c>
      <c r="G9953" t="s">
        <v>2</v>
      </c>
      <c r="H9953" t="str">
        <f t="shared" si="155"/>
        <v>n0201174.JPG</v>
      </c>
    </row>
    <row r="9954" spans="1:8" x14ac:dyDescent="0.3">
      <c r="A9954" t="s">
        <v>9965</v>
      </c>
      <c r="B9954" t="s">
        <v>8790</v>
      </c>
      <c r="C9954" t="s">
        <v>8791</v>
      </c>
      <c r="D9954" s="1" t="s">
        <v>16090</v>
      </c>
      <c r="E9954" t="s">
        <v>14914</v>
      </c>
      <c r="F9954" t="s">
        <v>8791</v>
      </c>
      <c r="G9954" t="s">
        <v>2</v>
      </c>
      <c r="H9954" t="str">
        <f t="shared" si="155"/>
        <v>n0201175.JPG</v>
      </c>
    </row>
    <row r="9955" spans="1:8" x14ac:dyDescent="0.3">
      <c r="A9955" t="s">
        <v>9966</v>
      </c>
      <c r="B9955" t="s">
        <v>8790</v>
      </c>
      <c r="C9955" t="s">
        <v>8791</v>
      </c>
      <c r="D9955" s="1" t="s">
        <v>16091</v>
      </c>
      <c r="E9955" t="s">
        <v>14914</v>
      </c>
      <c r="F9955" t="s">
        <v>8791</v>
      </c>
      <c r="G9955" t="s">
        <v>2</v>
      </c>
      <c r="H9955" t="str">
        <f t="shared" si="155"/>
        <v>n0201176.JPG</v>
      </c>
    </row>
    <row r="9956" spans="1:8" x14ac:dyDescent="0.3">
      <c r="A9956" t="s">
        <v>9967</v>
      </c>
      <c r="B9956" t="s">
        <v>8790</v>
      </c>
      <c r="C9956" t="s">
        <v>8791</v>
      </c>
      <c r="D9956" s="1" t="s">
        <v>16092</v>
      </c>
      <c r="E9956" t="s">
        <v>14914</v>
      </c>
      <c r="F9956" t="s">
        <v>8791</v>
      </c>
      <c r="G9956" t="s">
        <v>2</v>
      </c>
      <c r="H9956" t="str">
        <f t="shared" si="155"/>
        <v>n0201177.JPG</v>
      </c>
    </row>
    <row r="9957" spans="1:8" x14ac:dyDescent="0.3">
      <c r="A9957" t="s">
        <v>9968</v>
      </c>
      <c r="B9957" t="s">
        <v>8790</v>
      </c>
      <c r="C9957" t="s">
        <v>8791</v>
      </c>
      <c r="D9957" s="1" t="s">
        <v>16093</v>
      </c>
      <c r="E9957" t="s">
        <v>14914</v>
      </c>
      <c r="F9957" t="s">
        <v>8791</v>
      </c>
      <c r="G9957" t="s">
        <v>2</v>
      </c>
      <c r="H9957" t="str">
        <f t="shared" si="155"/>
        <v>n0201178.JPG</v>
      </c>
    </row>
    <row r="9958" spans="1:8" x14ac:dyDescent="0.3">
      <c r="A9958" t="s">
        <v>9969</v>
      </c>
      <c r="B9958" t="s">
        <v>8790</v>
      </c>
      <c r="C9958" t="s">
        <v>8791</v>
      </c>
      <c r="D9958" s="1" t="s">
        <v>16094</v>
      </c>
      <c r="E9958" t="s">
        <v>14914</v>
      </c>
      <c r="F9958" t="s">
        <v>8791</v>
      </c>
      <c r="G9958" t="s">
        <v>2</v>
      </c>
      <c r="H9958" t="str">
        <f t="shared" si="155"/>
        <v>n0201179.JPG</v>
      </c>
    </row>
    <row r="9959" spans="1:8" x14ac:dyDescent="0.3">
      <c r="A9959" t="s">
        <v>9970</v>
      </c>
      <c r="B9959" t="s">
        <v>8790</v>
      </c>
      <c r="C9959" t="s">
        <v>8791</v>
      </c>
      <c r="D9959" s="1" t="s">
        <v>16095</v>
      </c>
      <c r="E9959" t="s">
        <v>14914</v>
      </c>
      <c r="F9959" t="s">
        <v>8791</v>
      </c>
      <c r="G9959" t="s">
        <v>2</v>
      </c>
      <c r="H9959" t="str">
        <f t="shared" si="155"/>
        <v>n0201180.JPG</v>
      </c>
    </row>
    <row r="9960" spans="1:8" x14ac:dyDescent="0.3">
      <c r="A9960" t="s">
        <v>9971</v>
      </c>
      <c r="B9960" t="s">
        <v>8790</v>
      </c>
      <c r="C9960" t="s">
        <v>8791</v>
      </c>
      <c r="D9960" s="1" t="s">
        <v>16096</v>
      </c>
      <c r="E9960" t="s">
        <v>14914</v>
      </c>
      <c r="F9960" t="s">
        <v>8791</v>
      </c>
      <c r="G9960" t="s">
        <v>2</v>
      </c>
      <c r="H9960" t="str">
        <f t="shared" si="155"/>
        <v>n0201181.JPG</v>
      </c>
    </row>
    <row r="9961" spans="1:8" x14ac:dyDescent="0.3">
      <c r="A9961" t="s">
        <v>9972</v>
      </c>
      <c r="B9961" t="s">
        <v>8790</v>
      </c>
      <c r="C9961" t="s">
        <v>8791</v>
      </c>
      <c r="D9961" s="1" t="s">
        <v>16097</v>
      </c>
      <c r="E9961" t="s">
        <v>14914</v>
      </c>
      <c r="F9961" t="s">
        <v>8791</v>
      </c>
      <c r="G9961" t="s">
        <v>2</v>
      </c>
      <c r="H9961" t="str">
        <f t="shared" si="155"/>
        <v>n0201182.JPG</v>
      </c>
    </row>
    <row r="9962" spans="1:8" x14ac:dyDescent="0.3">
      <c r="A9962" t="s">
        <v>9973</v>
      </c>
      <c r="B9962" t="s">
        <v>8790</v>
      </c>
      <c r="C9962" t="s">
        <v>8791</v>
      </c>
      <c r="D9962" s="1" t="s">
        <v>16098</v>
      </c>
      <c r="E9962" t="s">
        <v>14914</v>
      </c>
      <c r="F9962" t="s">
        <v>8791</v>
      </c>
      <c r="G9962" t="s">
        <v>2</v>
      </c>
      <c r="H9962" t="str">
        <f t="shared" si="155"/>
        <v>n0201183.JPG</v>
      </c>
    </row>
    <row r="9963" spans="1:8" x14ac:dyDescent="0.3">
      <c r="A9963" t="s">
        <v>9974</v>
      </c>
      <c r="B9963" t="s">
        <v>8790</v>
      </c>
      <c r="C9963" t="s">
        <v>8791</v>
      </c>
      <c r="D9963" s="1" t="s">
        <v>16099</v>
      </c>
      <c r="E9963" t="s">
        <v>14914</v>
      </c>
      <c r="F9963" t="s">
        <v>8791</v>
      </c>
      <c r="G9963" t="s">
        <v>2</v>
      </c>
      <c r="H9963" t="str">
        <f t="shared" si="155"/>
        <v>n0201184.JPG</v>
      </c>
    </row>
    <row r="9964" spans="1:8" x14ac:dyDescent="0.3">
      <c r="A9964" t="s">
        <v>9975</v>
      </c>
      <c r="B9964" t="s">
        <v>8790</v>
      </c>
      <c r="C9964" t="s">
        <v>8791</v>
      </c>
      <c r="D9964" s="1" t="s">
        <v>16100</v>
      </c>
      <c r="E9964" t="s">
        <v>14914</v>
      </c>
      <c r="F9964" t="s">
        <v>8791</v>
      </c>
      <c r="G9964" t="s">
        <v>2</v>
      </c>
      <c r="H9964" t="str">
        <f t="shared" si="155"/>
        <v>n0201185.JPG</v>
      </c>
    </row>
    <row r="9965" spans="1:8" x14ac:dyDescent="0.3">
      <c r="A9965" t="s">
        <v>9976</v>
      </c>
      <c r="B9965" t="s">
        <v>8790</v>
      </c>
      <c r="C9965" t="s">
        <v>8791</v>
      </c>
      <c r="D9965" s="1" t="s">
        <v>16101</v>
      </c>
      <c r="E9965" t="s">
        <v>14914</v>
      </c>
      <c r="F9965" t="s">
        <v>8791</v>
      </c>
      <c r="G9965" t="s">
        <v>2</v>
      </c>
      <c r="H9965" t="str">
        <f t="shared" si="155"/>
        <v>n0201186.JPG</v>
      </c>
    </row>
    <row r="9966" spans="1:8" x14ac:dyDescent="0.3">
      <c r="A9966" t="s">
        <v>9977</v>
      </c>
      <c r="B9966" t="s">
        <v>8790</v>
      </c>
      <c r="C9966" t="s">
        <v>8791</v>
      </c>
      <c r="D9966" s="1" t="s">
        <v>16102</v>
      </c>
      <c r="E9966" t="s">
        <v>14914</v>
      </c>
      <c r="F9966" t="s">
        <v>8791</v>
      </c>
      <c r="G9966" t="s">
        <v>2</v>
      </c>
      <c r="H9966" t="str">
        <f t="shared" si="155"/>
        <v>n0201187.JPG</v>
      </c>
    </row>
    <row r="9967" spans="1:8" x14ac:dyDescent="0.3">
      <c r="A9967" t="s">
        <v>9978</v>
      </c>
      <c r="B9967" t="s">
        <v>8790</v>
      </c>
      <c r="C9967" t="s">
        <v>8791</v>
      </c>
      <c r="D9967" s="1" t="s">
        <v>16103</v>
      </c>
      <c r="E9967" t="s">
        <v>14914</v>
      </c>
      <c r="F9967" t="s">
        <v>8791</v>
      </c>
      <c r="G9967" t="s">
        <v>2</v>
      </c>
      <c r="H9967" t="str">
        <f t="shared" si="155"/>
        <v>n0201188.JPG</v>
      </c>
    </row>
    <row r="9968" spans="1:8" x14ac:dyDescent="0.3">
      <c r="A9968" t="s">
        <v>9979</v>
      </c>
      <c r="B9968" t="s">
        <v>8790</v>
      </c>
      <c r="C9968" t="s">
        <v>8791</v>
      </c>
      <c r="D9968" s="1" t="s">
        <v>16104</v>
      </c>
      <c r="E9968" t="s">
        <v>14914</v>
      </c>
      <c r="F9968" t="s">
        <v>8791</v>
      </c>
      <c r="G9968" t="s">
        <v>2</v>
      </c>
      <c r="H9968" t="str">
        <f t="shared" si="155"/>
        <v>n0201189.JPG</v>
      </c>
    </row>
    <row r="9969" spans="1:8" x14ac:dyDescent="0.3">
      <c r="A9969" t="s">
        <v>9980</v>
      </c>
      <c r="B9969" t="s">
        <v>8790</v>
      </c>
      <c r="C9969" t="s">
        <v>8791</v>
      </c>
      <c r="D9969" s="1" t="s">
        <v>16105</v>
      </c>
      <c r="E9969" t="s">
        <v>14914</v>
      </c>
      <c r="F9969" t="s">
        <v>8791</v>
      </c>
      <c r="G9969" t="s">
        <v>2</v>
      </c>
      <c r="H9969" t="str">
        <f t="shared" si="155"/>
        <v>n0201190.JPG</v>
      </c>
    </row>
    <row r="9970" spans="1:8" x14ac:dyDescent="0.3">
      <c r="A9970" t="s">
        <v>9981</v>
      </c>
      <c r="B9970" t="s">
        <v>8790</v>
      </c>
      <c r="C9970" t="s">
        <v>8791</v>
      </c>
      <c r="D9970" s="1" t="s">
        <v>16106</v>
      </c>
      <c r="E9970" t="s">
        <v>14914</v>
      </c>
      <c r="F9970" t="s">
        <v>8791</v>
      </c>
      <c r="G9970" t="s">
        <v>2</v>
      </c>
      <c r="H9970" t="str">
        <f t="shared" si="155"/>
        <v>n0201191.JPG</v>
      </c>
    </row>
    <row r="9971" spans="1:8" x14ac:dyDescent="0.3">
      <c r="A9971" t="s">
        <v>9982</v>
      </c>
      <c r="B9971" t="s">
        <v>8790</v>
      </c>
      <c r="C9971" t="s">
        <v>8791</v>
      </c>
      <c r="D9971" s="1" t="s">
        <v>16107</v>
      </c>
      <c r="E9971" t="s">
        <v>14914</v>
      </c>
      <c r="F9971" t="s">
        <v>8791</v>
      </c>
      <c r="G9971" t="s">
        <v>2</v>
      </c>
      <c r="H9971" t="str">
        <f t="shared" si="155"/>
        <v>n0201192.JPG</v>
      </c>
    </row>
    <row r="9972" spans="1:8" x14ac:dyDescent="0.3">
      <c r="A9972" t="s">
        <v>9983</v>
      </c>
      <c r="B9972" t="s">
        <v>8790</v>
      </c>
      <c r="C9972" t="s">
        <v>8791</v>
      </c>
      <c r="D9972" s="1" t="s">
        <v>16108</v>
      </c>
      <c r="E9972" t="s">
        <v>14914</v>
      </c>
      <c r="F9972" t="s">
        <v>8791</v>
      </c>
      <c r="G9972" t="s">
        <v>2</v>
      </c>
      <c r="H9972" t="str">
        <f t="shared" si="155"/>
        <v>n0201193.JPG</v>
      </c>
    </row>
    <row r="9973" spans="1:8" x14ac:dyDescent="0.3">
      <c r="A9973" t="s">
        <v>9984</v>
      </c>
      <c r="B9973" t="s">
        <v>8790</v>
      </c>
      <c r="C9973" t="s">
        <v>8791</v>
      </c>
      <c r="D9973" s="1" t="s">
        <v>16109</v>
      </c>
      <c r="E9973" t="s">
        <v>14914</v>
      </c>
      <c r="F9973" t="s">
        <v>8791</v>
      </c>
      <c r="G9973" t="s">
        <v>2</v>
      </c>
      <c r="H9973" t="str">
        <f t="shared" si="155"/>
        <v>n0201194.JPG</v>
      </c>
    </row>
    <row r="9974" spans="1:8" x14ac:dyDescent="0.3">
      <c r="A9974" t="s">
        <v>9985</v>
      </c>
      <c r="B9974" t="s">
        <v>8790</v>
      </c>
      <c r="C9974" t="s">
        <v>8791</v>
      </c>
      <c r="D9974" s="1" t="s">
        <v>16110</v>
      </c>
      <c r="E9974" t="s">
        <v>14914</v>
      </c>
      <c r="F9974" t="s">
        <v>8791</v>
      </c>
      <c r="G9974" t="s">
        <v>2</v>
      </c>
      <c r="H9974" t="str">
        <f t="shared" si="155"/>
        <v>n0201195.JPG</v>
      </c>
    </row>
    <row r="9975" spans="1:8" x14ac:dyDescent="0.3">
      <c r="A9975" t="s">
        <v>9986</v>
      </c>
      <c r="B9975" t="s">
        <v>8790</v>
      </c>
      <c r="C9975" t="s">
        <v>8791</v>
      </c>
      <c r="D9975" s="1" t="s">
        <v>16111</v>
      </c>
      <c r="E9975" t="s">
        <v>14914</v>
      </c>
      <c r="F9975" t="s">
        <v>8791</v>
      </c>
      <c r="G9975" t="s">
        <v>2</v>
      </c>
      <c r="H9975" t="str">
        <f t="shared" si="155"/>
        <v>n0201196.JPG</v>
      </c>
    </row>
    <row r="9976" spans="1:8" x14ac:dyDescent="0.3">
      <c r="A9976" t="s">
        <v>9987</v>
      </c>
      <c r="B9976" t="s">
        <v>8790</v>
      </c>
      <c r="C9976" t="s">
        <v>8791</v>
      </c>
      <c r="D9976" s="1" t="s">
        <v>16112</v>
      </c>
      <c r="E9976" t="s">
        <v>14914</v>
      </c>
      <c r="F9976" t="s">
        <v>8791</v>
      </c>
      <c r="G9976" t="s">
        <v>2</v>
      </c>
      <c r="H9976" t="str">
        <f t="shared" si="155"/>
        <v>n0201197.JPG</v>
      </c>
    </row>
    <row r="9977" spans="1:8" x14ac:dyDescent="0.3">
      <c r="A9977" t="s">
        <v>9988</v>
      </c>
      <c r="B9977" t="s">
        <v>8790</v>
      </c>
      <c r="C9977" t="s">
        <v>8791</v>
      </c>
      <c r="D9977" s="1" t="s">
        <v>16113</v>
      </c>
      <c r="E9977" t="s">
        <v>14914</v>
      </c>
      <c r="F9977" t="s">
        <v>8791</v>
      </c>
      <c r="G9977" t="s">
        <v>2</v>
      </c>
      <c r="H9977" t="str">
        <f t="shared" si="155"/>
        <v>n0201198.JPG</v>
      </c>
    </row>
    <row r="9978" spans="1:8" x14ac:dyDescent="0.3">
      <c r="A9978" t="s">
        <v>9989</v>
      </c>
      <c r="B9978" t="s">
        <v>8790</v>
      </c>
      <c r="C9978" t="s">
        <v>8791</v>
      </c>
      <c r="D9978" s="1" t="s">
        <v>16114</v>
      </c>
      <c r="E9978" t="s">
        <v>14914</v>
      </c>
      <c r="F9978" t="s">
        <v>8791</v>
      </c>
      <c r="G9978" t="s">
        <v>2</v>
      </c>
      <c r="H9978" t="str">
        <f t="shared" si="155"/>
        <v>n0201199.JPG</v>
      </c>
    </row>
    <row r="9979" spans="1:8" x14ac:dyDescent="0.3">
      <c r="A9979" t="s">
        <v>9990</v>
      </c>
      <c r="B9979" t="s">
        <v>8790</v>
      </c>
      <c r="C9979" t="s">
        <v>8791</v>
      </c>
      <c r="D9979" s="1" t="s">
        <v>16115</v>
      </c>
      <c r="E9979" t="s">
        <v>14914</v>
      </c>
      <c r="F9979" t="s">
        <v>8791</v>
      </c>
      <c r="G9979" t="s">
        <v>2</v>
      </c>
      <c r="H9979" t="str">
        <f t="shared" si="155"/>
        <v>n0201200.JPG</v>
      </c>
    </row>
    <row r="9980" spans="1:8" x14ac:dyDescent="0.3">
      <c r="A9980" t="s">
        <v>9991</v>
      </c>
      <c r="B9980" t="s">
        <v>8790</v>
      </c>
      <c r="C9980" t="s">
        <v>8791</v>
      </c>
      <c r="D9980" s="1" t="s">
        <v>16116</v>
      </c>
      <c r="E9980" t="s">
        <v>14914</v>
      </c>
      <c r="F9980" t="s">
        <v>8791</v>
      </c>
      <c r="G9980" t="s">
        <v>2</v>
      </c>
      <c r="H9980" t="str">
        <f t="shared" si="155"/>
        <v>n0201201.JPG</v>
      </c>
    </row>
    <row r="9981" spans="1:8" x14ac:dyDescent="0.3">
      <c r="A9981" t="s">
        <v>9992</v>
      </c>
      <c r="B9981" t="s">
        <v>8790</v>
      </c>
      <c r="C9981" t="s">
        <v>8791</v>
      </c>
      <c r="D9981" s="1" t="s">
        <v>16117</v>
      </c>
      <c r="E9981" t="s">
        <v>14914</v>
      </c>
      <c r="F9981" t="s">
        <v>8791</v>
      </c>
      <c r="G9981" t="s">
        <v>2</v>
      </c>
      <c r="H9981" t="str">
        <f t="shared" si="155"/>
        <v>n0201202.JPG</v>
      </c>
    </row>
    <row r="9982" spans="1:8" x14ac:dyDescent="0.3">
      <c r="A9982" t="s">
        <v>9993</v>
      </c>
      <c r="B9982" t="s">
        <v>8790</v>
      </c>
      <c r="C9982" t="s">
        <v>8791</v>
      </c>
      <c r="D9982" s="1" t="s">
        <v>16118</v>
      </c>
      <c r="E9982" t="s">
        <v>14914</v>
      </c>
      <c r="F9982" t="s">
        <v>8791</v>
      </c>
      <c r="G9982" t="s">
        <v>2</v>
      </c>
      <c r="H9982" t="str">
        <f t="shared" si="155"/>
        <v>n0201203.JPG</v>
      </c>
    </row>
    <row r="9983" spans="1:8" x14ac:dyDescent="0.3">
      <c r="A9983" t="s">
        <v>9994</v>
      </c>
      <c r="B9983" t="s">
        <v>8790</v>
      </c>
      <c r="C9983" t="s">
        <v>8791</v>
      </c>
      <c r="D9983" s="1" t="s">
        <v>16119</v>
      </c>
      <c r="E9983" t="s">
        <v>14914</v>
      </c>
      <c r="F9983" t="s">
        <v>8791</v>
      </c>
      <c r="G9983" t="s">
        <v>2</v>
      </c>
      <c r="H9983" t="str">
        <f t="shared" si="155"/>
        <v>n0201204.JPG</v>
      </c>
    </row>
    <row r="9984" spans="1:8" x14ac:dyDescent="0.3">
      <c r="A9984" t="s">
        <v>9995</v>
      </c>
      <c r="B9984" t="s">
        <v>8790</v>
      </c>
      <c r="C9984" t="s">
        <v>8791</v>
      </c>
      <c r="D9984" s="1" t="s">
        <v>16120</v>
      </c>
      <c r="E9984" t="s">
        <v>14914</v>
      </c>
      <c r="F9984" t="s">
        <v>8791</v>
      </c>
      <c r="G9984" t="s">
        <v>2</v>
      </c>
      <c r="H9984" t="str">
        <f t="shared" si="155"/>
        <v>n0201205.JPG</v>
      </c>
    </row>
    <row r="9985" spans="1:8" x14ac:dyDescent="0.3">
      <c r="A9985" t="s">
        <v>9996</v>
      </c>
      <c r="B9985" t="s">
        <v>8790</v>
      </c>
      <c r="C9985" t="s">
        <v>8791</v>
      </c>
      <c r="D9985" s="1" t="s">
        <v>16121</v>
      </c>
      <c r="E9985" t="s">
        <v>14914</v>
      </c>
      <c r="F9985" t="s">
        <v>8791</v>
      </c>
      <c r="G9985" t="s">
        <v>2</v>
      </c>
      <c r="H9985" t="str">
        <f t="shared" si="155"/>
        <v>n0201206.JPG</v>
      </c>
    </row>
    <row r="9986" spans="1:8" x14ac:dyDescent="0.3">
      <c r="A9986" t="s">
        <v>9997</v>
      </c>
      <c r="B9986" t="s">
        <v>8790</v>
      </c>
      <c r="C9986" t="s">
        <v>8791</v>
      </c>
      <c r="D9986" s="1" t="s">
        <v>16122</v>
      </c>
      <c r="E9986" t="s">
        <v>14914</v>
      </c>
      <c r="F9986" t="s">
        <v>8791</v>
      </c>
      <c r="G9986" t="s">
        <v>2</v>
      </c>
      <c r="H9986" t="str">
        <f t="shared" ref="H9986:H10049" si="156">C9986&amp;D9986&amp;E9986</f>
        <v>n0201207.JPG</v>
      </c>
    </row>
    <row r="9987" spans="1:8" x14ac:dyDescent="0.3">
      <c r="A9987" t="s">
        <v>9998</v>
      </c>
      <c r="B9987" t="s">
        <v>8790</v>
      </c>
      <c r="C9987" t="s">
        <v>8791</v>
      </c>
      <c r="D9987" s="1" t="s">
        <v>16123</v>
      </c>
      <c r="E9987" t="s">
        <v>14914</v>
      </c>
      <c r="F9987" t="s">
        <v>8791</v>
      </c>
      <c r="G9987" t="s">
        <v>2</v>
      </c>
      <c r="H9987" t="str">
        <f t="shared" si="156"/>
        <v>n0201208.JPG</v>
      </c>
    </row>
    <row r="9988" spans="1:8" x14ac:dyDescent="0.3">
      <c r="A9988" t="s">
        <v>9999</v>
      </c>
      <c r="B9988" t="s">
        <v>8790</v>
      </c>
      <c r="C9988" t="s">
        <v>8791</v>
      </c>
      <c r="D9988" s="1" t="s">
        <v>16124</v>
      </c>
      <c r="E9988" t="s">
        <v>14914</v>
      </c>
      <c r="F9988" t="s">
        <v>8791</v>
      </c>
      <c r="G9988" t="s">
        <v>2</v>
      </c>
      <c r="H9988" t="str">
        <f t="shared" si="156"/>
        <v>n0201209.JPG</v>
      </c>
    </row>
    <row r="9989" spans="1:8" x14ac:dyDescent="0.3">
      <c r="A9989" t="s">
        <v>10000</v>
      </c>
      <c r="B9989" t="s">
        <v>8790</v>
      </c>
      <c r="C9989" t="s">
        <v>8791</v>
      </c>
      <c r="D9989" s="1" t="s">
        <v>16125</v>
      </c>
      <c r="E9989" t="s">
        <v>14914</v>
      </c>
      <c r="F9989" t="s">
        <v>8791</v>
      </c>
      <c r="G9989" t="s">
        <v>2</v>
      </c>
      <c r="H9989" t="str">
        <f t="shared" si="156"/>
        <v>n0201210.JPG</v>
      </c>
    </row>
    <row r="9990" spans="1:8" x14ac:dyDescent="0.3">
      <c r="A9990" t="s">
        <v>10001</v>
      </c>
      <c r="B9990" t="s">
        <v>8790</v>
      </c>
      <c r="C9990" t="s">
        <v>8791</v>
      </c>
      <c r="D9990" s="1" t="s">
        <v>16126</v>
      </c>
      <c r="E9990" t="s">
        <v>14914</v>
      </c>
      <c r="F9990" t="s">
        <v>8791</v>
      </c>
      <c r="G9990" t="s">
        <v>2</v>
      </c>
      <c r="H9990" t="str">
        <f t="shared" si="156"/>
        <v>n0201211.JPG</v>
      </c>
    </row>
    <row r="9991" spans="1:8" x14ac:dyDescent="0.3">
      <c r="A9991" t="s">
        <v>10002</v>
      </c>
      <c r="B9991" t="s">
        <v>8790</v>
      </c>
      <c r="C9991" t="s">
        <v>8791</v>
      </c>
      <c r="D9991" s="1" t="s">
        <v>16127</v>
      </c>
      <c r="E9991" t="s">
        <v>14914</v>
      </c>
      <c r="F9991" t="s">
        <v>8791</v>
      </c>
      <c r="G9991" t="s">
        <v>2</v>
      </c>
      <c r="H9991" t="str">
        <f t="shared" si="156"/>
        <v>n0201212.JPG</v>
      </c>
    </row>
    <row r="9992" spans="1:8" x14ac:dyDescent="0.3">
      <c r="A9992" t="s">
        <v>10003</v>
      </c>
      <c r="B9992" t="s">
        <v>8790</v>
      </c>
      <c r="C9992" t="s">
        <v>8791</v>
      </c>
      <c r="D9992" s="1" t="s">
        <v>16128</v>
      </c>
      <c r="E9992" t="s">
        <v>14914</v>
      </c>
      <c r="F9992" t="s">
        <v>8791</v>
      </c>
      <c r="G9992" t="s">
        <v>2</v>
      </c>
      <c r="H9992" t="str">
        <f t="shared" si="156"/>
        <v>n0201213.JPG</v>
      </c>
    </row>
    <row r="9993" spans="1:8" x14ac:dyDescent="0.3">
      <c r="A9993" t="s">
        <v>10004</v>
      </c>
      <c r="B9993" t="s">
        <v>8790</v>
      </c>
      <c r="C9993" t="s">
        <v>8791</v>
      </c>
      <c r="D9993" s="1" t="s">
        <v>16129</v>
      </c>
      <c r="E9993" t="s">
        <v>14914</v>
      </c>
      <c r="F9993" t="s">
        <v>8791</v>
      </c>
      <c r="G9993" t="s">
        <v>2</v>
      </c>
      <c r="H9993" t="str">
        <f t="shared" si="156"/>
        <v>n0201214.JPG</v>
      </c>
    </row>
    <row r="9994" spans="1:8" x14ac:dyDescent="0.3">
      <c r="A9994" t="s">
        <v>10005</v>
      </c>
      <c r="B9994" t="s">
        <v>8790</v>
      </c>
      <c r="C9994" t="s">
        <v>8791</v>
      </c>
      <c r="D9994" s="1" t="s">
        <v>16130</v>
      </c>
      <c r="E9994" t="s">
        <v>14914</v>
      </c>
      <c r="F9994" t="s">
        <v>8791</v>
      </c>
      <c r="G9994" t="s">
        <v>2</v>
      </c>
      <c r="H9994" t="str">
        <f t="shared" si="156"/>
        <v>n0201215.JPG</v>
      </c>
    </row>
    <row r="9995" spans="1:8" x14ac:dyDescent="0.3">
      <c r="A9995" t="s">
        <v>10006</v>
      </c>
      <c r="B9995" t="s">
        <v>8790</v>
      </c>
      <c r="C9995" t="s">
        <v>8791</v>
      </c>
      <c r="D9995" s="1" t="s">
        <v>16131</v>
      </c>
      <c r="E9995" t="s">
        <v>14914</v>
      </c>
      <c r="F9995" t="s">
        <v>8791</v>
      </c>
      <c r="G9995" t="s">
        <v>2</v>
      </c>
      <c r="H9995" t="str">
        <f t="shared" si="156"/>
        <v>n0201216.JPG</v>
      </c>
    </row>
    <row r="9996" spans="1:8" x14ac:dyDescent="0.3">
      <c r="A9996" t="s">
        <v>10007</v>
      </c>
      <c r="B9996" t="s">
        <v>8790</v>
      </c>
      <c r="C9996" t="s">
        <v>8791</v>
      </c>
      <c r="D9996" s="1" t="s">
        <v>16132</v>
      </c>
      <c r="E9996" t="s">
        <v>14914</v>
      </c>
      <c r="F9996" t="s">
        <v>8791</v>
      </c>
      <c r="G9996" t="s">
        <v>2</v>
      </c>
      <c r="H9996" t="str">
        <f t="shared" si="156"/>
        <v>n0201217.JPG</v>
      </c>
    </row>
    <row r="9997" spans="1:8" x14ac:dyDescent="0.3">
      <c r="A9997" t="s">
        <v>10008</v>
      </c>
      <c r="B9997" t="s">
        <v>8790</v>
      </c>
      <c r="C9997" t="s">
        <v>8791</v>
      </c>
      <c r="D9997" s="1" t="s">
        <v>16133</v>
      </c>
      <c r="E9997" t="s">
        <v>14914</v>
      </c>
      <c r="F9997" t="s">
        <v>8791</v>
      </c>
      <c r="G9997" t="s">
        <v>2</v>
      </c>
      <c r="H9997" t="str">
        <f t="shared" si="156"/>
        <v>n0201218.JPG</v>
      </c>
    </row>
    <row r="9998" spans="1:8" x14ac:dyDescent="0.3">
      <c r="A9998" t="s">
        <v>10009</v>
      </c>
      <c r="B9998" t="s">
        <v>8790</v>
      </c>
      <c r="C9998" t="s">
        <v>8791</v>
      </c>
      <c r="D9998" s="1" t="s">
        <v>16134</v>
      </c>
      <c r="E9998" t="s">
        <v>14914</v>
      </c>
      <c r="F9998" t="s">
        <v>8791</v>
      </c>
      <c r="G9998" t="s">
        <v>2</v>
      </c>
      <c r="H9998" t="str">
        <f t="shared" si="156"/>
        <v>n0201219.JPG</v>
      </c>
    </row>
    <row r="9999" spans="1:8" x14ac:dyDescent="0.3">
      <c r="A9999" t="s">
        <v>10010</v>
      </c>
      <c r="B9999" t="s">
        <v>8790</v>
      </c>
      <c r="C9999" t="s">
        <v>8791</v>
      </c>
      <c r="D9999" s="1" t="s">
        <v>16135</v>
      </c>
      <c r="E9999" t="s">
        <v>14914</v>
      </c>
      <c r="F9999" t="s">
        <v>8791</v>
      </c>
      <c r="G9999" t="s">
        <v>2</v>
      </c>
      <c r="H9999" t="str">
        <f t="shared" si="156"/>
        <v>n0201220.JPG</v>
      </c>
    </row>
    <row r="10000" spans="1:8" x14ac:dyDescent="0.3">
      <c r="A10000" t="s">
        <v>10011</v>
      </c>
      <c r="B10000" t="s">
        <v>8790</v>
      </c>
      <c r="C10000" t="s">
        <v>8791</v>
      </c>
      <c r="D10000" s="1" t="s">
        <v>16136</v>
      </c>
      <c r="E10000" t="s">
        <v>14914</v>
      </c>
      <c r="F10000" t="s">
        <v>8791</v>
      </c>
      <c r="G10000" t="s">
        <v>2</v>
      </c>
      <c r="H10000" t="str">
        <f t="shared" si="156"/>
        <v>n0201221.JPG</v>
      </c>
    </row>
    <row r="10001" spans="1:8" x14ac:dyDescent="0.3">
      <c r="A10001" t="s">
        <v>10012</v>
      </c>
      <c r="B10001" t="s">
        <v>8790</v>
      </c>
      <c r="C10001" t="s">
        <v>8791</v>
      </c>
      <c r="D10001" s="1" t="s">
        <v>16137</v>
      </c>
      <c r="E10001" t="s">
        <v>14914</v>
      </c>
      <c r="F10001" t="s">
        <v>8791</v>
      </c>
      <c r="G10001" t="s">
        <v>2</v>
      </c>
      <c r="H10001" t="str">
        <f t="shared" si="156"/>
        <v>n0201222.JPG</v>
      </c>
    </row>
    <row r="10002" spans="1:8" x14ac:dyDescent="0.3">
      <c r="A10002" t="s">
        <v>10013</v>
      </c>
      <c r="B10002" t="s">
        <v>8790</v>
      </c>
      <c r="C10002" t="s">
        <v>8791</v>
      </c>
      <c r="D10002" s="1" t="s">
        <v>16138</v>
      </c>
      <c r="E10002" t="s">
        <v>14914</v>
      </c>
      <c r="F10002" t="s">
        <v>8791</v>
      </c>
      <c r="G10002" t="s">
        <v>2</v>
      </c>
      <c r="H10002" t="str">
        <f t="shared" si="156"/>
        <v>n0201223.JPG</v>
      </c>
    </row>
    <row r="10003" spans="1:8" x14ac:dyDescent="0.3">
      <c r="A10003" t="s">
        <v>10014</v>
      </c>
      <c r="B10003" t="s">
        <v>8790</v>
      </c>
      <c r="C10003" t="s">
        <v>8791</v>
      </c>
      <c r="D10003" s="1" t="s">
        <v>16139</v>
      </c>
      <c r="E10003" t="s">
        <v>14914</v>
      </c>
      <c r="F10003" t="s">
        <v>8791</v>
      </c>
      <c r="G10003" t="s">
        <v>2</v>
      </c>
      <c r="H10003" t="str">
        <f t="shared" si="156"/>
        <v>n0201224.JPG</v>
      </c>
    </row>
    <row r="10004" spans="1:8" x14ac:dyDescent="0.3">
      <c r="A10004" t="s">
        <v>10015</v>
      </c>
      <c r="B10004" t="s">
        <v>8790</v>
      </c>
      <c r="C10004" t="s">
        <v>8791</v>
      </c>
      <c r="D10004" s="1" t="s">
        <v>16140</v>
      </c>
      <c r="E10004" t="s">
        <v>14914</v>
      </c>
      <c r="F10004" t="s">
        <v>8791</v>
      </c>
      <c r="G10004" t="s">
        <v>2</v>
      </c>
      <c r="H10004" t="str">
        <f t="shared" si="156"/>
        <v>n0201225.JPG</v>
      </c>
    </row>
    <row r="10005" spans="1:8" x14ac:dyDescent="0.3">
      <c r="A10005" t="s">
        <v>10016</v>
      </c>
      <c r="B10005" t="s">
        <v>8790</v>
      </c>
      <c r="C10005" t="s">
        <v>8791</v>
      </c>
      <c r="D10005" s="1" t="s">
        <v>16141</v>
      </c>
      <c r="E10005" t="s">
        <v>14914</v>
      </c>
      <c r="F10005" t="s">
        <v>8791</v>
      </c>
      <c r="G10005" t="s">
        <v>2</v>
      </c>
      <c r="H10005" t="str">
        <f t="shared" si="156"/>
        <v>n0201226.JPG</v>
      </c>
    </row>
    <row r="10006" spans="1:8" x14ac:dyDescent="0.3">
      <c r="A10006" t="s">
        <v>10017</v>
      </c>
      <c r="B10006" t="s">
        <v>8790</v>
      </c>
      <c r="C10006" t="s">
        <v>8791</v>
      </c>
      <c r="D10006" s="1" t="s">
        <v>16142</v>
      </c>
      <c r="E10006" t="s">
        <v>14914</v>
      </c>
      <c r="F10006" t="s">
        <v>8791</v>
      </c>
      <c r="G10006" t="s">
        <v>2</v>
      </c>
      <c r="H10006" t="str">
        <f t="shared" si="156"/>
        <v>n0201227.JPG</v>
      </c>
    </row>
    <row r="10007" spans="1:8" x14ac:dyDescent="0.3">
      <c r="A10007" t="s">
        <v>10018</v>
      </c>
      <c r="B10007" t="s">
        <v>8790</v>
      </c>
      <c r="C10007" t="s">
        <v>8791</v>
      </c>
      <c r="D10007" s="1" t="s">
        <v>16143</v>
      </c>
      <c r="E10007" t="s">
        <v>14914</v>
      </c>
      <c r="F10007" t="s">
        <v>8791</v>
      </c>
      <c r="G10007" t="s">
        <v>2</v>
      </c>
      <c r="H10007" t="str">
        <f t="shared" si="156"/>
        <v>n0201228.JPG</v>
      </c>
    </row>
    <row r="10008" spans="1:8" x14ac:dyDescent="0.3">
      <c r="A10008" t="s">
        <v>10019</v>
      </c>
      <c r="B10008" t="s">
        <v>8790</v>
      </c>
      <c r="C10008" t="s">
        <v>8791</v>
      </c>
      <c r="D10008" s="1" t="s">
        <v>16144</v>
      </c>
      <c r="E10008" t="s">
        <v>14914</v>
      </c>
      <c r="F10008" t="s">
        <v>8791</v>
      </c>
      <c r="G10008" t="s">
        <v>2</v>
      </c>
      <c r="H10008" t="str">
        <f t="shared" si="156"/>
        <v>n0201229.JPG</v>
      </c>
    </row>
    <row r="10009" spans="1:8" x14ac:dyDescent="0.3">
      <c r="A10009" t="s">
        <v>10020</v>
      </c>
      <c r="B10009" t="s">
        <v>8790</v>
      </c>
      <c r="C10009" t="s">
        <v>8791</v>
      </c>
      <c r="D10009" s="1" t="s">
        <v>16145</v>
      </c>
      <c r="E10009" t="s">
        <v>14914</v>
      </c>
      <c r="F10009" t="s">
        <v>8791</v>
      </c>
      <c r="G10009" t="s">
        <v>2</v>
      </c>
      <c r="H10009" t="str">
        <f t="shared" si="156"/>
        <v>n0201230.JPG</v>
      </c>
    </row>
    <row r="10010" spans="1:8" x14ac:dyDescent="0.3">
      <c r="A10010" t="s">
        <v>10021</v>
      </c>
      <c r="B10010" t="s">
        <v>8790</v>
      </c>
      <c r="C10010" t="s">
        <v>8791</v>
      </c>
      <c r="D10010" s="1" t="s">
        <v>16146</v>
      </c>
      <c r="E10010" t="s">
        <v>14914</v>
      </c>
      <c r="F10010" t="s">
        <v>8791</v>
      </c>
      <c r="G10010" t="s">
        <v>2</v>
      </c>
      <c r="H10010" t="str">
        <f t="shared" si="156"/>
        <v>n0201231.JPG</v>
      </c>
    </row>
    <row r="10011" spans="1:8" x14ac:dyDescent="0.3">
      <c r="A10011" t="s">
        <v>10022</v>
      </c>
      <c r="B10011" t="s">
        <v>8790</v>
      </c>
      <c r="C10011" t="s">
        <v>8791</v>
      </c>
      <c r="D10011" s="1" t="s">
        <v>16147</v>
      </c>
      <c r="E10011" t="s">
        <v>14914</v>
      </c>
      <c r="F10011" t="s">
        <v>8791</v>
      </c>
      <c r="G10011" t="s">
        <v>2</v>
      </c>
      <c r="H10011" t="str">
        <f t="shared" si="156"/>
        <v>n0201232.JPG</v>
      </c>
    </row>
    <row r="10012" spans="1:8" x14ac:dyDescent="0.3">
      <c r="A10012" t="s">
        <v>10023</v>
      </c>
      <c r="B10012" t="s">
        <v>8790</v>
      </c>
      <c r="C10012" t="s">
        <v>8791</v>
      </c>
      <c r="D10012" s="1" t="s">
        <v>16148</v>
      </c>
      <c r="E10012" t="s">
        <v>14914</v>
      </c>
      <c r="F10012" t="s">
        <v>8791</v>
      </c>
      <c r="G10012" t="s">
        <v>2</v>
      </c>
      <c r="H10012" t="str">
        <f t="shared" si="156"/>
        <v>n0201233.JPG</v>
      </c>
    </row>
    <row r="10013" spans="1:8" x14ac:dyDescent="0.3">
      <c r="A10013" t="s">
        <v>10024</v>
      </c>
      <c r="B10013" t="s">
        <v>8790</v>
      </c>
      <c r="C10013" t="s">
        <v>8791</v>
      </c>
      <c r="D10013" s="1" t="s">
        <v>16149</v>
      </c>
      <c r="E10013" t="s">
        <v>14914</v>
      </c>
      <c r="F10013" t="s">
        <v>8791</v>
      </c>
      <c r="G10013" t="s">
        <v>2</v>
      </c>
      <c r="H10013" t="str">
        <f t="shared" si="156"/>
        <v>n0201234.JPG</v>
      </c>
    </row>
    <row r="10014" spans="1:8" x14ac:dyDescent="0.3">
      <c r="A10014" t="s">
        <v>10025</v>
      </c>
      <c r="B10014" t="s">
        <v>8790</v>
      </c>
      <c r="C10014" t="s">
        <v>8791</v>
      </c>
      <c r="D10014" s="1" t="s">
        <v>16150</v>
      </c>
      <c r="E10014" t="s">
        <v>14914</v>
      </c>
      <c r="F10014" t="s">
        <v>8791</v>
      </c>
      <c r="G10014" t="s">
        <v>2</v>
      </c>
      <c r="H10014" t="str">
        <f t="shared" si="156"/>
        <v>n0201235.JPG</v>
      </c>
    </row>
    <row r="10015" spans="1:8" x14ac:dyDescent="0.3">
      <c r="A10015" t="s">
        <v>10026</v>
      </c>
      <c r="B10015" t="s">
        <v>8790</v>
      </c>
      <c r="C10015" t="s">
        <v>8791</v>
      </c>
      <c r="D10015" s="1" t="s">
        <v>16151</v>
      </c>
      <c r="E10015" t="s">
        <v>14914</v>
      </c>
      <c r="F10015" t="s">
        <v>8791</v>
      </c>
      <c r="G10015" t="s">
        <v>2</v>
      </c>
      <c r="H10015" t="str">
        <f t="shared" si="156"/>
        <v>n0201236.JPG</v>
      </c>
    </row>
    <row r="10016" spans="1:8" x14ac:dyDescent="0.3">
      <c r="A10016" t="s">
        <v>10027</v>
      </c>
      <c r="B10016" t="s">
        <v>8790</v>
      </c>
      <c r="C10016" t="s">
        <v>8791</v>
      </c>
      <c r="D10016" s="1" t="s">
        <v>16152</v>
      </c>
      <c r="E10016" t="s">
        <v>14914</v>
      </c>
      <c r="F10016" t="s">
        <v>8791</v>
      </c>
      <c r="G10016" t="s">
        <v>2</v>
      </c>
      <c r="H10016" t="str">
        <f t="shared" si="156"/>
        <v>n0201237.JPG</v>
      </c>
    </row>
    <row r="10017" spans="1:8" x14ac:dyDescent="0.3">
      <c r="A10017" t="s">
        <v>10028</v>
      </c>
      <c r="B10017" t="s">
        <v>8790</v>
      </c>
      <c r="C10017" t="s">
        <v>8791</v>
      </c>
      <c r="D10017" s="1" t="s">
        <v>16153</v>
      </c>
      <c r="E10017" t="s">
        <v>14914</v>
      </c>
      <c r="F10017" t="s">
        <v>8791</v>
      </c>
      <c r="G10017" t="s">
        <v>2</v>
      </c>
      <c r="H10017" t="str">
        <f t="shared" si="156"/>
        <v>n0201238.JPG</v>
      </c>
    </row>
    <row r="10018" spans="1:8" x14ac:dyDescent="0.3">
      <c r="A10018" t="s">
        <v>10029</v>
      </c>
      <c r="B10018" t="s">
        <v>8790</v>
      </c>
      <c r="C10018" t="s">
        <v>8791</v>
      </c>
      <c r="D10018" s="1" t="s">
        <v>16154</v>
      </c>
      <c r="E10018" t="s">
        <v>14914</v>
      </c>
      <c r="F10018" t="s">
        <v>8791</v>
      </c>
      <c r="G10018" t="s">
        <v>2</v>
      </c>
      <c r="H10018" t="str">
        <f t="shared" si="156"/>
        <v>n0201239.JPG</v>
      </c>
    </row>
    <row r="10019" spans="1:8" x14ac:dyDescent="0.3">
      <c r="A10019" t="s">
        <v>10030</v>
      </c>
      <c r="B10019" t="s">
        <v>8790</v>
      </c>
      <c r="C10019" t="s">
        <v>8791</v>
      </c>
      <c r="D10019" s="1" t="s">
        <v>16155</v>
      </c>
      <c r="E10019" t="s">
        <v>14914</v>
      </c>
      <c r="F10019" t="s">
        <v>8791</v>
      </c>
      <c r="G10019" t="s">
        <v>2</v>
      </c>
      <c r="H10019" t="str">
        <f t="shared" si="156"/>
        <v>n0201240.JPG</v>
      </c>
    </row>
    <row r="10020" spans="1:8" x14ac:dyDescent="0.3">
      <c r="A10020" t="s">
        <v>10031</v>
      </c>
      <c r="B10020" t="s">
        <v>8790</v>
      </c>
      <c r="C10020" t="s">
        <v>8791</v>
      </c>
      <c r="D10020" s="1" t="s">
        <v>16156</v>
      </c>
      <c r="E10020" t="s">
        <v>14914</v>
      </c>
      <c r="F10020" t="s">
        <v>8791</v>
      </c>
      <c r="G10020" t="s">
        <v>2</v>
      </c>
      <c r="H10020" t="str">
        <f t="shared" si="156"/>
        <v>n0201241.JPG</v>
      </c>
    </row>
    <row r="10021" spans="1:8" x14ac:dyDescent="0.3">
      <c r="A10021" t="s">
        <v>10032</v>
      </c>
      <c r="B10021" t="s">
        <v>8790</v>
      </c>
      <c r="C10021" t="s">
        <v>8791</v>
      </c>
      <c r="D10021" s="1" t="s">
        <v>16157</v>
      </c>
      <c r="E10021" t="s">
        <v>14914</v>
      </c>
      <c r="F10021" t="s">
        <v>8791</v>
      </c>
      <c r="G10021" t="s">
        <v>2</v>
      </c>
      <c r="H10021" t="str">
        <f t="shared" si="156"/>
        <v>n0201242.JPG</v>
      </c>
    </row>
    <row r="10022" spans="1:8" x14ac:dyDescent="0.3">
      <c r="A10022" t="s">
        <v>10033</v>
      </c>
      <c r="B10022" t="s">
        <v>8790</v>
      </c>
      <c r="C10022" t="s">
        <v>8791</v>
      </c>
      <c r="D10022" s="1" t="s">
        <v>16158</v>
      </c>
      <c r="E10022" t="s">
        <v>14914</v>
      </c>
      <c r="F10022" t="s">
        <v>8791</v>
      </c>
      <c r="G10022" t="s">
        <v>2</v>
      </c>
      <c r="H10022" t="str">
        <f t="shared" si="156"/>
        <v>n0201243.JPG</v>
      </c>
    </row>
    <row r="10023" spans="1:8" x14ac:dyDescent="0.3">
      <c r="A10023" t="s">
        <v>10034</v>
      </c>
      <c r="B10023" t="s">
        <v>8790</v>
      </c>
      <c r="C10023" t="s">
        <v>8791</v>
      </c>
      <c r="D10023" s="1" t="s">
        <v>16159</v>
      </c>
      <c r="E10023" t="s">
        <v>14914</v>
      </c>
      <c r="F10023" t="s">
        <v>8791</v>
      </c>
      <c r="G10023" t="s">
        <v>2</v>
      </c>
      <c r="H10023" t="str">
        <f t="shared" si="156"/>
        <v>n0201244.JPG</v>
      </c>
    </row>
    <row r="10024" spans="1:8" x14ac:dyDescent="0.3">
      <c r="A10024" t="s">
        <v>10035</v>
      </c>
      <c r="B10024" t="s">
        <v>8790</v>
      </c>
      <c r="C10024" t="s">
        <v>8791</v>
      </c>
      <c r="D10024" s="1" t="s">
        <v>16160</v>
      </c>
      <c r="E10024" t="s">
        <v>14914</v>
      </c>
      <c r="F10024" t="s">
        <v>8791</v>
      </c>
      <c r="G10024" t="s">
        <v>2</v>
      </c>
      <c r="H10024" t="str">
        <f t="shared" si="156"/>
        <v>n0201245.JPG</v>
      </c>
    </row>
    <row r="10025" spans="1:8" x14ac:dyDescent="0.3">
      <c r="A10025" t="s">
        <v>10036</v>
      </c>
      <c r="B10025" t="s">
        <v>8790</v>
      </c>
      <c r="C10025" t="s">
        <v>8791</v>
      </c>
      <c r="D10025" s="1" t="s">
        <v>16161</v>
      </c>
      <c r="E10025" t="s">
        <v>14914</v>
      </c>
      <c r="F10025" t="s">
        <v>8791</v>
      </c>
      <c r="G10025" t="s">
        <v>2</v>
      </c>
      <c r="H10025" t="str">
        <f t="shared" si="156"/>
        <v>n0201246.JPG</v>
      </c>
    </row>
    <row r="10026" spans="1:8" x14ac:dyDescent="0.3">
      <c r="A10026" t="s">
        <v>10037</v>
      </c>
      <c r="B10026" t="s">
        <v>8790</v>
      </c>
      <c r="C10026" t="s">
        <v>8791</v>
      </c>
      <c r="D10026" s="1" t="s">
        <v>16162</v>
      </c>
      <c r="E10026" t="s">
        <v>14914</v>
      </c>
      <c r="F10026" t="s">
        <v>8791</v>
      </c>
      <c r="G10026" t="s">
        <v>2</v>
      </c>
      <c r="H10026" t="str">
        <f t="shared" si="156"/>
        <v>n0201247.JPG</v>
      </c>
    </row>
    <row r="10027" spans="1:8" x14ac:dyDescent="0.3">
      <c r="A10027" t="s">
        <v>10038</v>
      </c>
      <c r="B10027" t="s">
        <v>8790</v>
      </c>
      <c r="C10027" t="s">
        <v>8791</v>
      </c>
      <c r="D10027" s="1" t="s">
        <v>16163</v>
      </c>
      <c r="E10027" t="s">
        <v>14914</v>
      </c>
      <c r="F10027" t="s">
        <v>8791</v>
      </c>
      <c r="G10027" t="s">
        <v>2</v>
      </c>
      <c r="H10027" t="str">
        <f t="shared" si="156"/>
        <v>n0201248.JPG</v>
      </c>
    </row>
    <row r="10028" spans="1:8" x14ac:dyDescent="0.3">
      <c r="A10028" t="s">
        <v>10039</v>
      </c>
      <c r="B10028" t="s">
        <v>8790</v>
      </c>
      <c r="C10028" t="s">
        <v>8791</v>
      </c>
      <c r="D10028" s="1" t="s">
        <v>16164</v>
      </c>
      <c r="E10028" t="s">
        <v>14914</v>
      </c>
      <c r="F10028" t="s">
        <v>8791</v>
      </c>
      <c r="G10028" t="s">
        <v>2</v>
      </c>
      <c r="H10028" t="str">
        <f t="shared" si="156"/>
        <v>n0201249.JPG</v>
      </c>
    </row>
    <row r="10029" spans="1:8" x14ac:dyDescent="0.3">
      <c r="A10029" t="s">
        <v>10040</v>
      </c>
      <c r="B10029" t="s">
        <v>8790</v>
      </c>
      <c r="C10029" t="s">
        <v>8791</v>
      </c>
      <c r="D10029" s="1" t="s">
        <v>16165</v>
      </c>
      <c r="E10029" t="s">
        <v>14914</v>
      </c>
      <c r="F10029" t="s">
        <v>8791</v>
      </c>
      <c r="G10029" t="s">
        <v>2</v>
      </c>
      <c r="H10029" t="str">
        <f t="shared" si="156"/>
        <v>n0201250.JPG</v>
      </c>
    </row>
    <row r="10030" spans="1:8" x14ac:dyDescent="0.3">
      <c r="A10030" t="s">
        <v>10041</v>
      </c>
      <c r="B10030" t="s">
        <v>8790</v>
      </c>
      <c r="C10030" t="s">
        <v>8791</v>
      </c>
      <c r="D10030" s="1" t="s">
        <v>16166</v>
      </c>
      <c r="E10030" t="s">
        <v>14914</v>
      </c>
      <c r="F10030" t="s">
        <v>8791</v>
      </c>
      <c r="G10030" t="s">
        <v>2</v>
      </c>
      <c r="H10030" t="str">
        <f t="shared" si="156"/>
        <v>n0201251.JPG</v>
      </c>
    </row>
    <row r="10031" spans="1:8" x14ac:dyDescent="0.3">
      <c r="A10031" t="s">
        <v>10042</v>
      </c>
      <c r="B10031" t="s">
        <v>8790</v>
      </c>
      <c r="C10031" t="s">
        <v>8791</v>
      </c>
      <c r="D10031" s="1" t="s">
        <v>16167</v>
      </c>
      <c r="E10031" t="s">
        <v>14914</v>
      </c>
      <c r="F10031" t="s">
        <v>8791</v>
      </c>
      <c r="G10031" t="s">
        <v>2</v>
      </c>
      <c r="H10031" t="str">
        <f t="shared" si="156"/>
        <v>n0201252.JPG</v>
      </c>
    </row>
    <row r="10032" spans="1:8" x14ac:dyDescent="0.3">
      <c r="A10032" t="s">
        <v>10043</v>
      </c>
      <c r="B10032" t="s">
        <v>8790</v>
      </c>
      <c r="C10032" t="s">
        <v>8791</v>
      </c>
      <c r="D10032" s="1" t="s">
        <v>16168</v>
      </c>
      <c r="E10032" t="s">
        <v>14914</v>
      </c>
      <c r="F10032" t="s">
        <v>8791</v>
      </c>
      <c r="G10032" t="s">
        <v>2</v>
      </c>
      <c r="H10032" t="str">
        <f t="shared" si="156"/>
        <v>n0201253.JPG</v>
      </c>
    </row>
    <row r="10033" spans="1:8" x14ac:dyDescent="0.3">
      <c r="A10033" t="s">
        <v>10044</v>
      </c>
      <c r="B10033" t="s">
        <v>8790</v>
      </c>
      <c r="C10033" t="s">
        <v>8791</v>
      </c>
      <c r="D10033" s="1" t="s">
        <v>16169</v>
      </c>
      <c r="E10033" t="s">
        <v>14914</v>
      </c>
      <c r="F10033" t="s">
        <v>8791</v>
      </c>
      <c r="G10033" t="s">
        <v>2</v>
      </c>
      <c r="H10033" t="str">
        <f t="shared" si="156"/>
        <v>n0201254.JPG</v>
      </c>
    </row>
    <row r="10034" spans="1:8" x14ac:dyDescent="0.3">
      <c r="A10034" t="s">
        <v>10045</v>
      </c>
      <c r="B10034" t="s">
        <v>8790</v>
      </c>
      <c r="C10034" t="s">
        <v>8791</v>
      </c>
      <c r="D10034" s="1" t="s">
        <v>16170</v>
      </c>
      <c r="E10034" t="s">
        <v>14914</v>
      </c>
      <c r="F10034" t="s">
        <v>8791</v>
      </c>
      <c r="G10034" t="s">
        <v>2</v>
      </c>
      <c r="H10034" t="str">
        <f t="shared" si="156"/>
        <v>n0201255.JPG</v>
      </c>
    </row>
    <row r="10035" spans="1:8" x14ac:dyDescent="0.3">
      <c r="A10035" t="s">
        <v>10046</v>
      </c>
      <c r="B10035" t="s">
        <v>8790</v>
      </c>
      <c r="C10035" t="s">
        <v>8791</v>
      </c>
      <c r="D10035" s="1" t="s">
        <v>16171</v>
      </c>
      <c r="E10035" t="s">
        <v>14914</v>
      </c>
      <c r="F10035" t="s">
        <v>8791</v>
      </c>
      <c r="G10035" t="s">
        <v>2</v>
      </c>
      <c r="H10035" t="str">
        <f t="shared" si="156"/>
        <v>n0201256.JPG</v>
      </c>
    </row>
    <row r="10036" spans="1:8" x14ac:dyDescent="0.3">
      <c r="A10036" t="s">
        <v>10047</v>
      </c>
      <c r="B10036" t="s">
        <v>8790</v>
      </c>
      <c r="C10036" t="s">
        <v>8791</v>
      </c>
      <c r="D10036" s="1" t="s">
        <v>16172</v>
      </c>
      <c r="E10036" t="s">
        <v>14914</v>
      </c>
      <c r="F10036" t="s">
        <v>8791</v>
      </c>
      <c r="G10036" t="s">
        <v>2</v>
      </c>
      <c r="H10036" t="str">
        <f t="shared" si="156"/>
        <v>n0201257.JPG</v>
      </c>
    </row>
    <row r="10037" spans="1:8" x14ac:dyDescent="0.3">
      <c r="A10037" t="s">
        <v>10048</v>
      </c>
      <c r="B10037" t="s">
        <v>8790</v>
      </c>
      <c r="C10037" t="s">
        <v>8791</v>
      </c>
      <c r="D10037" s="1" t="s">
        <v>16173</v>
      </c>
      <c r="E10037" t="s">
        <v>14914</v>
      </c>
      <c r="F10037" t="s">
        <v>8791</v>
      </c>
      <c r="G10037" t="s">
        <v>2</v>
      </c>
      <c r="H10037" t="str">
        <f t="shared" si="156"/>
        <v>n0201258.JPG</v>
      </c>
    </row>
    <row r="10038" spans="1:8" x14ac:dyDescent="0.3">
      <c r="A10038" t="s">
        <v>10049</v>
      </c>
      <c r="B10038" t="s">
        <v>8790</v>
      </c>
      <c r="C10038" t="s">
        <v>8791</v>
      </c>
      <c r="D10038" s="1" t="s">
        <v>16174</v>
      </c>
      <c r="E10038" t="s">
        <v>14914</v>
      </c>
      <c r="F10038" t="s">
        <v>8791</v>
      </c>
      <c r="G10038" t="s">
        <v>2</v>
      </c>
      <c r="H10038" t="str">
        <f t="shared" si="156"/>
        <v>n0201259.JPG</v>
      </c>
    </row>
    <row r="10039" spans="1:8" x14ac:dyDescent="0.3">
      <c r="A10039" t="s">
        <v>10050</v>
      </c>
      <c r="B10039" t="s">
        <v>8790</v>
      </c>
      <c r="C10039" t="s">
        <v>8791</v>
      </c>
      <c r="D10039" s="1" t="s">
        <v>16175</v>
      </c>
      <c r="E10039" t="s">
        <v>14914</v>
      </c>
      <c r="F10039" t="s">
        <v>8791</v>
      </c>
      <c r="G10039" t="s">
        <v>2</v>
      </c>
      <c r="H10039" t="str">
        <f t="shared" si="156"/>
        <v>n0201260.JPG</v>
      </c>
    </row>
    <row r="10040" spans="1:8" x14ac:dyDescent="0.3">
      <c r="A10040" t="s">
        <v>10051</v>
      </c>
      <c r="B10040" t="s">
        <v>8790</v>
      </c>
      <c r="C10040" t="s">
        <v>8791</v>
      </c>
      <c r="D10040" s="1" t="s">
        <v>16176</v>
      </c>
      <c r="E10040" t="s">
        <v>14914</v>
      </c>
      <c r="F10040" t="s">
        <v>8791</v>
      </c>
      <c r="G10040" t="s">
        <v>2</v>
      </c>
      <c r="H10040" t="str">
        <f t="shared" si="156"/>
        <v>n0201261.JPG</v>
      </c>
    </row>
    <row r="10041" spans="1:8" x14ac:dyDescent="0.3">
      <c r="A10041" t="s">
        <v>10052</v>
      </c>
      <c r="B10041" t="s">
        <v>8790</v>
      </c>
      <c r="C10041" t="s">
        <v>8791</v>
      </c>
      <c r="D10041" s="1" t="s">
        <v>16177</v>
      </c>
      <c r="E10041" t="s">
        <v>14914</v>
      </c>
      <c r="F10041" t="s">
        <v>8791</v>
      </c>
      <c r="G10041" t="s">
        <v>2</v>
      </c>
      <c r="H10041" t="str">
        <f t="shared" si="156"/>
        <v>n0201262.JPG</v>
      </c>
    </row>
    <row r="10042" spans="1:8" x14ac:dyDescent="0.3">
      <c r="A10042" t="s">
        <v>10053</v>
      </c>
      <c r="B10042" t="s">
        <v>8790</v>
      </c>
      <c r="C10042" t="s">
        <v>8791</v>
      </c>
      <c r="D10042" s="1" t="s">
        <v>16178</v>
      </c>
      <c r="E10042" t="s">
        <v>14914</v>
      </c>
      <c r="F10042" t="s">
        <v>8791</v>
      </c>
      <c r="G10042" t="s">
        <v>2</v>
      </c>
      <c r="H10042" t="str">
        <f t="shared" si="156"/>
        <v>n0201263.JPG</v>
      </c>
    </row>
    <row r="10043" spans="1:8" x14ac:dyDescent="0.3">
      <c r="A10043" t="s">
        <v>10054</v>
      </c>
      <c r="B10043" t="s">
        <v>8790</v>
      </c>
      <c r="C10043" t="s">
        <v>8791</v>
      </c>
      <c r="D10043" s="1" t="s">
        <v>16179</v>
      </c>
      <c r="E10043" t="s">
        <v>14914</v>
      </c>
      <c r="F10043" t="s">
        <v>8791</v>
      </c>
      <c r="G10043" t="s">
        <v>2</v>
      </c>
      <c r="H10043" t="str">
        <f t="shared" si="156"/>
        <v>n0201264.JPG</v>
      </c>
    </row>
    <row r="10044" spans="1:8" x14ac:dyDescent="0.3">
      <c r="A10044" t="s">
        <v>10055</v>
      </c>
      <c r="B10044" t="s">
        <v>8790</v>
      </c>
      <c r="C10044" t="s">
        <v>8791</v>
      </c>
      <c r="D10044" s="1" t="s">
        <v>16180</v>
      </c>
      <c r="E10044" t="s">
        <v>14914</v>
      </c>
      <c r="F10044" t="s">
        <v>8791</v>
      </c>
      <c r="G10044" t="s">
        <v>2</v>
      </c>
      <c r="H10044" t="str">
        <f t="shared" si="156"/>
        <v>n0201265.JPG</v>
      </c>
    </row>
    <row r="10045" spans="1:8" x14ac:dyDescent="0.3">
      <c r="A10045" t="s">
        <v>10056</v>
      </c>
      <c r="B10045" t="s">
        <v>8790</v>
      </c>
      <c r="C10045" t="s">
        <v>8791</v>
      </c>
      <c r="D10045" s="1" t="s">
        <v>16181</v>
      </c>
      <c r="E10045" t="s">
        <v>14914</v>
      </c>
      <c r="F10045" t="s">
        <v>8791</v>
      </c>
      <c r="G10045" t="s">
        <v>2</v>
      </c>
      <c r="H10045" t="str">
        <f t="shared" si="156"/>
        <v>n0201266.JPG</v>
      </c>
    </row>
    <row r="10046" spans="1:8" x14ac:dyDescent="0.3">
      <c r="A10046" t="s">
        <v>10057</v>
      </c>
      <c r="B10046" t="s">
        <v>8790</v>
      </c>
      <c r="C10046" t="s">
        <v>8791</v>
      </c>
      <c r="D10046" s="1" t="s">
        <v>16182</v>
      </c>
      <c r="E10046" t="s">
        <v>14914</v>
      </c>
      <c r="F10046" t="s">
        <v>8791</v>
      </c>
      <c r="G10046" t="s">
        <v>2</v>
      </c>
      <c r="H10046" t="str">
        <f t="shared" si="156"/>
        <v>n0201267.JPG</v>
      </c>
    </row>
    <row r="10047" spans="1:8" x14ac:dyDescent="0.3">
      <c r="A10047" t="s">
        <v>10058</v>
      </c>
      <c r="B10047" t="s">
        <v>8790</v>
      </c>
      <c r="C10047" t="s">
        <v>8791</v>
      </c>
      <c r="D10047" s="1" t="s">
        <v>16183</v>
      </c>
      <c r="E10047" t="s">
        <v>14914</v>
      </c>
      <c r="F10047" t="s">
        <v>8791</v>
      </c>
      <c r="G10047" t="s">
        <v>2</v>
      </c>
      <c r="H10047" t="str">
        <f t="shared" si="156"/>
        <v>n0201268.JPG</v>
      </c>
    </row>
    <row r="10048" spans="1:8" x14ac:dyDescent="0.3">
      <c r="A10048" t="s">
        <v>10059</v>
      </c>
      <c r="B10048" t="s">
        <v>8790</v>
      </c>
      <c r="C10048" t="s">
        <v>8791</v>
      </c>
      <c r="D10048" s="1" t="s">
        <v>16184</v>
      </c>
      <c r="E10048" t="s">
        <v>14914</v>
      </c>
      <c r="F10048" t="s">
        <v>8791</v>
      </c>
      <c r="G10048" t="s">
        <v>2</v>
      </c>
      <c r="H10048" t="str">
        <f t="shared" si="156"/>
        <v>n0201269.JPG</v>
      </c>
    </row>
    <row r="10049" spans="1:8" x14ac:dyDescent="0.3">
      <c r="A10049" t="s">
        <v>10060</v>
      </c>
      <c r="B10049" t="s">
        <v>8790</v>
      </c>
      <c r="C10049" t="s">
        <v>8791</v>
      </c>
      <c r="D10049" s="1" t="s">
        <v>16185</v>
      </c>
      <c r="E10049" t="s">
        <v>14914</v>
      </c>
      <c r="F10049" t="s">
        <v>8791</v>
      </c>
      <c r="G10049" t="s">
        <v>2</v>
      </c>
      <c r="H10049" t="str">
        <f t="shared" si="156"/>
        <v>n0201270.JPG</v>
      </c>
    </row>
    <row r="10050" spans="1:8" x14ac:dyDescent="0.3">
      <c r="A10050" t="s">
        <v>10061</v>
      </c>
      <c r="B10050" t="s">
        <v>8790</v>
      </c>
      <c r="C10050" t="s">
        <v>8791</v>
      </c>
      <c r="D10050" s="1" t="s">
        <v>16186</v>
      </c>
      <c r="E10050" t="s">
        <v>14914</v>
      </c>
      <c r="F10050" t="s">
        <v>8791</v>
      </c>
      <c r="G10050" t="s">
        <v>2</v>
      </c>
      <c r="H10050" t="str">
        <f t="shared" ref="H10050:H10113" si="157">C10050&amp;D10050&amp;E10050</f>
        <v>n0201271.JPG</v>
      </c>
    </row>
    <row r="10051" spans="1:8" x14ac:dyDescent="0.3">
      <c r="A10051" t="s">
        <v>10062</v>
      </c>
      <c r="B10051" t="s">
        <v>8790</v>
      </c>
      <c r="C10051" t="s">
        <v>8791</v>
      </c>
      <c r="D10051" s="1" t="s">
        <v>16187</v>
      </c>
      <c r="E10051" t="s">
        <v>14914</v>
      </c>
      <c r="F10051" t="s">
        <v>8791</v>
      </c>
      <c r="G10051" t="s">
        <v>2</v>
      </c>
      <c r="H10051" t="str">
        <f t="shared" si="157"/>
        <v>n0201272.JPG</v>
      </c>
    </row>
    <row r="10052" spans="1:8" x14ac:dyDescent="0.3">
      <c r="A10052" t="s">
        <v>10063</v>
      </c>
      <c r="B10052" t="s">
        <v>8790</v>
      </c>
      <c r="C10052" t="s">
        <v>8791</v>
      </c>
      <c r="D10052" s="1" t="s">
        <v>16188</v>
      </c>
      <c r="E10052" t="s">
        <v>14914</v>
      </c>
      <c r="F10052" t="s">
        <v>8791</v>
      </c>
      <c r="G10052" t="s">
        <v>2</v>
      </c>
      <c r="H10052" t="str">
        <f t="shared" si="157"/>
        <v>n0201273.JPG</v>
      </c>
    </row>
    <row r="10053" spans="1:8" x14ac:dyDescent="0.3">
      <c r="A10053" t="s">
        <v>10064</v>
      </c>
      <c r="B10053" t="s">
        <v>8790</v>
      </c>
      <c r="C10053" t="s">
        <v>8791</v>
      </c>
      <c r="D10053" s="1" t="s">
        <v>16189</v>
      </c>
      <c r="E10053" t="s">
        <v>14914</v>
      </c>
      <c r="F10053" t="s">
        <v>8791</v>
      </c>
      <c r="G10053" t="s">
        <v>2</v>
      </c>
      <c r="H10053" t="str">
        <f t="shared" si="157"/>
        <v>n0201274.JPG</v>
      </c>
    </row>
    <row r="10054" spans="1:8" x14ac:dyDescent="0.3">
      <c r="A10054" t="s">
        <v>10065</v>
      </c>
      <c r="B10054" t="s">
        <v>8790</v>
      </c>
      <c r="C10054" t="s">
        <v>8791</v>
      </c>
      <c r="D10054" s="1" t="s">
        <v>16190</v>
      </c>
      <c r="E10054" t="s">
        <v>14914</v>
      </c>
      <c r="F10054" t="s">
        <v>8791</v>
      </c>
      <c r="G10054" t="s">
        <v>2</v>
      </c>
      <c r="H10054" t="str">
        <f t="shared" si="157"/>
        <v>n0201275.JPG</v>
      </c>
    </row>
    <row r="10055" spans="1:8" x14ac:dyDescent="0.3">
      <c r="A10055" t="s">
        <v>10066</v>
      </c>
      <c r="B10055" t="s">
        <v>8790</v>
      </c>
      <c r="C10055" t="s">
        <v>8791</v>
      </c>
      <c r="D10055" s="1" t="s">
        <v>16191</v>
      </c>
      <c r="E10055" t="s">
        <v>14914</v>
      </c>
      <c r="F10055" t="s">
        <v>8791</v>
      </c>
      <c r="G10055" t="s">
        <v>2</v>
      </c>
      <c r="H10055" t="str">
        <f t="shared" si="157"/>
        <v>n0201276.JPG</v>
      </c>
    </row>
    <row r="10056" spans="1:8" x14ac:dyDescent="0.3">
      <c r="A10056" t="s">
        <v>10067</v>
      </c>
      <c r="B10056" t="s">
        <v>8790</v>
      </c>
      <c r="C10056" t="s">
        <v>8791</v>
      </c>
      <c r="D10056" s="1" t="s">
        <v>16192</v>
      </c>
      <c r="E10056" t="s">
        <v>14914</v>
      </c>
      <c r="F10056" t="s">
        <v>8791</v>
      </c>
      <c r="G10056" t="s">
        <v>2</v>
      </c>
      <c r="H10056" t="str">
        <f t="shared" si="157"/>
        <v>n0201277.JPG</v>
      </c>
    </row>
    <row r="10057" spans="1:8" x14ac:dyDescent="0.3">
      <c r="A10057" t="s">
        <v>10068</v>
      </c>
      <c r="B10057" t="s">
        <v>8790</v>
      </c>
      <c r="C10057" t="s">
        <v>8791</v>
      </c>
      <c r="D10057" s="1" t="s">
        <v>16193</v>
      </c>
      <c r="E10057" t="s">
        <v>14914</v>
      </c>
      <c r="F10057" t="s">
        <v>8791</v>
      </c>
      <c r="G10057" t="s">
        <v>2</v>
      </c>
      <c r="H10057" t="str">
        <f t="shared" si="157"/>
        <v>n0201278.JPG</v>
      </c>
    </row>
    <row r="10058" spans="1:8" x14ac:dyDescent="0.3">
      <c r="A10058" t="s">
        <v>10069</v>
      </c>
      <c r="B10058" t="s">
        <v>8790</v>
      </c>
      <c r="C10058" t="s">
        <v>8791</v>
      </c>
      <c r="D10058" s="1" t="s">
        <v>16194</v>
      </c>
      <c r="E10058" t="s">
        <v>14914</v>
      </c>
      <c r="F10058" t="s">
        <v>8791</v>
      </c>
      <c r="G10058" t="s">
        <v>2</v>
      </c>
      <c r="H10058" t="str">
        <f t="shared" si="157"/>
        <v>n0201279.JPG</v>
      </c>
    </row>
    <row r="10059" spans="1:8" x14ac:dyDescent="0.3">
      <c r="A10059" t="s">
        <v>10070</v>
      </c>
      <c r="B10059" t="s">
        <v>8790</v>
      </c>
      <c r="C10059" t="s">
        <v>8791</v>
      </c>
      <c r="D10059" s="1" t="s">
        <v>16195</v>
      </c>
      <c r="E10059" t="s">
        <v>14914</v>
      </c>
      <c r="F10059" t="s">
        <v>8791</v>
      </c>
      <c r="G10059" t="s">
        <v>2</v>
      </c>
      <c r="H10059" t="str">
        <f t="shared" si="157"/>
        <v>n0201280.JPG</v>
      </c>
    </row>
    <row r="10060" spans="1:8" x14ac:dyDescent="0.3">
      <c r="A10060" t="s">
        <v>10071</v>
      </c>
      <c r="B10060" t="s">
        <v>8790</v>
      </c>
      <c r="C10060" t="s">
        <v>8791</v>
      </c>
      <c r="D10060" s="1" t="s">
        <v>16196</v>
      </c>
      <c r="E10060" t="s">
        <v>14914</v>
      </c>
      <c r="F10060" t="s">
        <v>8791</v>
      </c>
      <c r="G10060" t="s">
        <v>2</v>
      </c>
      <c r="H10060" t="str">
        <f t="shared" si="157"/>
        <v>n0201281.JPG</v>
      </c>
    </row>
    <row r="10061" spans="1:8" x14ac:dyDescent="0.3">
      <c r="A10061" t="s">
        <v>10072</v>
      </c>
      <c r="B10061" t="s">
        <v>8790</v>
      </c>
      <c r="C10061" t="s">
        <v>8791</v>
      </c>
      <c r="D10061" s="1" t="s">
        <v>16197</v>
      </c>
      <c r="E10061" t="s">
        <v>14914</v>
      </c>
      <c r="F10061" t="s">
        <v>8791</v>
      </c>
      <c r="G10061" t="s">
        <v>2</v>
      </c>
      <c r="H10061" t="str">
        <f t="shared" si="157"/>
        <v>n0201282.JPG</v>
      </c>
    </row>
    <row r="10062" spans="1:8" x14ac:dyDescent="0.3">
      <c r="A10062" t="s">
        <v>10073</v>
      </c>
      <c r="B10062" t="s">
        <v>8790</v>
      </c>
      <c r="C10062" t="s">
        <v>8791</v>
      </c>
      <c r="D10062" s="1" t="s">
        <v>16198</v>
      </c>
      <c r="E10062" t="s">
        <v>14914</v>
      </c>
      <c r="F10062" t="s">
        <v>8791</v>
      </c>
      <c r="G10062" t="s">
        <v>2</v>
      </c>
      <c r="H10062" t="str">
        <f t="shared" si="157"/>
        <v>n0201283.JPG</v>
      </c>
    </row>
    <row r="10063" spans="1:8" x14ac:dyDescent="0.3">
      <c r="A10063" t="s">
        <v>10074</v>
      </c>
      <c r="B10063" t="s">
        <v>8790</v>
      </c>
      <c r="C10063" t="s">
        <v>8791</v>
      </c>
      <c r="D10063" s="1" t="s">
        <v>16199</v>
      </c>
      <c r="E10063" t="s">
        <v>14914</v>
      </c>
      <c r="F10063" t="s">
        <v>8791</v>
      </c>
      <c r="G10063" t="s">
        <v>2</v>
      </c>
      <c r="H10063" t="str">
        <f t="shared" si="157"/>
        <v>n0201284.JPG</v>
      </c>
    </row>
    <row r="10064" spans="1:8" x14ac:dyDescent="0.3">
      <c r="A10064" t="s">
        <v>10075</v>
      </c>
      <c r="B10064" t="s">
        <v>8790</v>
      </c>
      <c r="C10064" t="s">
        <v>8791</v>
      </c>
      <c r="D10064" s="1" t="s">
        <v>16200</v>
      </c>
      <c r="E10064" t="s">
        <v>14914</v>
      </c>
      <c r="F10064" t="s">
        <v>8791</v>
      </c>
      <c r="G10064" t="s">
        <v>2</v>
      </c>
      <c r="H10064" t="str">
        <f t="shared" si="157"/>
        <v>n0201285.JPG</v>
      </c>
    </row>
    <row r="10065" spans="1:8" x14ac:dyDescent="0.3">
      <c r="A10065" t="s">
        <v>10076</v>
      </c>
      <c r="B10065" t="s">
        <v>8790</v>
      </c>
      <c r="C10065" t="s">
        <v>8791</v>
      </c>
      <c r="D10065" s="1" t="s">
        <v>16201</v>
      </c>
      <c r="E10065" t="s">
        <v>14914</v>
      </c>
      <c r="F10065" t="s">
        <v>8791</v>
      </c>
      <c r="G10065" t="s">
        <v>2</v>
      </c>
      <c r="H10065" t="str">
        <f t="shared" si="157"/>
        <v>n0201286.JPG</v>
      </c>
    </row>
    <row r="10066" spans="1:8" x14ac:dyDescent="0.3">
      <c r="A10066" t="s">
        <v>10077</v>
      </c>
      <c r="B10066" t="s">
        <v>8790</v>
      </c>
      <c r="C10066" t="s">
        <v>8791</v>
      </c>
      <c r="D10066" s="1" t="s">
        <v>16202</v>
      </c>
      <c r="E10066" t="s">
        <v>14914</v>
      </c>
      <c r="F10066" t="s">
        <v>8791</v>
      </c>
      <c r="G10066" t="s">
        <v>2</v>
      </c>
      <c r="H10066" t="str">
        <f t="shared" si="157"/>
        <v>n0201287.JPG</v>
      </c>
    </row>
    <row r="10067" spans="1:8" x14ac:dyDescent="0.3">
      <c r="A10067" t="s">
        <v>10078</v>
      </c>
      <c r="B10067" t="s">
        <v>8790</v>
      </c>
      <c r="C10067" t="s">
        <v>8791</v>
      </c>
      <c r="D10067" s="1" t="s">
        <v>16203</v>
      </c>
      <c r="E10067" t="s">
        <v>14914</v>
      </c>
      <c r="F10067" t="s">
        <v>8791</v>
      </c>
      <c r="G10067" t="s">
        <v>2</v>
      </c>
      <c r="H10067" t="str">
        <f t="shared" si="157"/>
        <v>n0201288.JPG</v>
      </c>
    </row>
    <row r="10068" spans="1:8" x14ac:dyDescent="0.3">
      <c r="A10068" t="s">
        <v>10079</v>
      </c>
      <c r="B10068" t="s">
        <v>8790</v>
      </c>
      <c r="C10068" t="s">
        <v>8791</v>
      </c>
      <c r="D10068" s="1" t="s">
        <v>16204</v>
      </c>
      <c r="E10068" t="s">
        <v>14914</v>
      </c>
      <c r="F10068" t="s">
        <v>8791</v>
      </c>
      <c r="G10068" t="s">
        <v>2</v>
      </c>
      <c r="H10068" t="str">
        <f t="shared" si="157"/>
        <v>n0201289.JPG</v>
      </c>
    </row>
    <row r="10069" spans="1:8" x14ac:dyDescent="0.3">
      <c r="A10069" t="s">
        <v>10080</v>
      </c>
      <c r="B10069" t="s">
        <v>8790</v>
      </c>
      <c r="C10069" t="s">
        <v>8791</v>
      </c>
      <c r="D10069" s="1" t="s">
        <v>16205</v>
      </c>
      <c r="E10069" t="s">
        <v>14914</v>
      </c>
      <c r="F10069" t="s">
        <v>8791</v>
      </c>
      <c r="G10069" t="s">
        <v>2</v>
      </c>
      <c r="H10069" t="str">
        <f t="shared" si="157"/>
        <v>n0201290.JPG</v>
      </c>
    </row>
    <row r="10070" spans="1:8" x14ac:dyDescent="0.3">
      <c r="A10070" t="s">
        <v>10081</v>
      </c>
      <c r="B10070" t="s">
        <v>8790</v>
      </c>
      <c r="C10070" t="s">
        <v>8791</v>
      </c>
      <c r="D10070" s="1" t="s">
        <v>16206</v>
      </c>
      <c r="E10070" t="s">
        <v>14914</v>
      </c>
      <c r="F10070" t="s">
        <v>8791</v>
      </c>
      <c r="G10070" t="s">
        <v>2</v>
      </c>
      <c r="H10070" t="str">
        <f t="shared" si="157"/>
        <v>n0201291.JPG</v>
      </c>
    </row>
    <row r="10071" spans="1:8" x14ac:dyDescent="0.3">
      <c r="A10071" t="s">
        <v>10082</v>
      </c>
      <c r="B10071" t="s">
        <v>8790</v>
      </c>
      <c r="C10071" t="s">
        <v>8791</v>
      </c>
      <c r="D10071" s="1" t="s">
        <v>16207</v>
      </c>
      <c r="E10071" t="s">
        <v>14914</v>
      </c>
      <c r="F10071" t="s">
        <v>8791</v>
      </c>
      <c r="G10071" t="s">
        <v>2</v>
      </c>
      <c r="H10071" t="str">
        <f t="shared" si="157"/>
        <v>n0201292.JPG</v>
      </c>
    </row>
    <row r="10072" spans="1:8" x14ac:dyDescent="0.3">
      <c r="A10072" t="s">
        <v>10083</v>
      </c>
      <c r="B10072" t="s">
        <v>8790</v>
      </c>
      <c r="C10072" t="s">
        <v>8791</v>
      </c>
      <c r="D10072" s="1" t="s">
        <v>16208</v>
      </c>
      <c r="E10072" t="s">
        <v>14914</v>
      </c>
      <c r="F10072" t="s">
        <v>8791</v>
      </c>
      <c r="G10072" t="s">
        <v>2</v>
      </c>
      <c r="H10072" t="str">
        <f t="shared" si="157"/>
        <v>n0201293.JPG</v>
      </c>
    </row>
    <row r="10073" spans="1:8" x14ac:dyDescent="0.3">
      <c r="A10073" t="s">
        <v>10084</v>
      </c>
      <c r="B10073" t="s">
        <v>8790</v>
      </c>
      <c r="C10073" t="s">
        <v>8791</v>
      </c>
      <c r="D10073" s="1" t="s">
        <v>16209</v>
      </c>
      <c r="E10073" t="s">
        <v>14914</v>
      </c>
      <c r="F10073" t="s">
        <v>8791</v>
      </c>
      <c r="G10073" t="s">
        <v>2</v>
      </c>
      <c r="H10073" t="str">
        <f t="shared" si="157"/>
        <v>n0201294.JPG</v>
      </c>
    </row>
    <row r="10074" spans="1:8" x14ac:dyDescent="0.3">
      <c r="A10074" t="s">
        <v>10085</v>
      </c>
      <c r="B10074" t="s">
        <v>8790</v>
      </c>
      <c r="C10074" t="s">
        <v>8791</v>
      </c>
      <c r="D10074" s="1" t="s">
        <v>16210</v>
      </c>
      <c r="E10074" t="s">
        <v>14914</v>
      </c>
      <c r="F10074" t="s">
        <v>8791</v>
      </c>
      <c r="G10074" t="s">
        <v>2</v>
      </c>
      <c r="H10074" t="str">
        <f t="shared" si="157"/>
        <v>n0201295.JPG</v>
      </c>
    </row>
    <row r="10075" spans="1:8" x14ac:dyDescent="0.3">
      <c r="A10075" t="s">
        <v>10086</v>
      </c>
      <c r="B10075" t="s">
        <v>8790</v>
      </c>
      <c r="C10075" t="s">
        <v>8791</v>
      </c>
      <c r="D10075" s="1" t="s">
        <v>16211</v>
      </c>
      <c r="E10075" t="s">
        <v>14914</v>
      </c>
      <c r="F10075" t="s">
        <v>8791</v>
      </c>
      <c r="G10075" t="s">
        <v>2</v>
      </c>
      <c r="H10075" t="str">
        <f t="shared" si="157"/>
        <v>n0201296.JPG</v>
      </c>
    </row>
    <row r="10076" spans="1:8" x14ac:dyDescent="0.3">
      <c r="A10076" t="s">
        <v>10087</v>
      </c>
      <c r="B10076" t="s">
        <v>8790</v>
      </c>
      <c r="C10076" t="s">
        <v>8791</v>
      </c>
      <c r="D10076" s="1" t="s">
        <v>16212</v>
      </c>
      <c r="E10076" t="s">
        <v>14914</v>
      </c>
      <c r="F10076" t="s">
        <v>8791</v>
      </c>
      <c r="G10076" t="s">
        <v>2</v>
      </c>
      <c r="H10076" t="str">
        <f t="shared" si="157"/>
        <v>n0201297.JPG</v>
      </c>
    </row>
    <row r="10077" spans="1:8" x14ac:dyDescent="0.3">
      <c r="A10077" t="s">
        <v>10088</v>
      </c>
      <c r="B10077" t="s">
        <v>8790</v>
      </c>
      <c r="C10077" t="s">
        <v>8791</v>
      </c>
      <c r="D10077" s="1" t="s">
        <v>16213</v>
      </c>
      <c r="E10077" t="s">
        <v>14914</v>
      </c>
      <c r="F10077" t="s">
        <v>8791</v>
      </c>
      <c r="G10077" t="s">
        <v>2</v>
      </c>
      <c r="H10077" t="str">
        <f t="shared" si="157"/>
        <v>n0201298.JPG</v>
      </c>
    </row>
    <row r="10078" spans="1:8" x14ac:dyDescent="0.3">
      <c r="A10078" t="s">
        <v>10089</v>
      </c>
      <c r="B10078" t="s">
        <v>8790</v>
      </c>
      <c r="C10078" t="s">
        <v>8791</v>
      </c>
      <c r="D10078" s="1" t="s">
        <v>16214</v>
      </c>
      <c r="E10078" t="s">
        <v>14914</v>
      </c>
      <c r="F10078" t="s">
        <v>8791</v>
      </c>
      <c r="G10078" t="s">
        <v>2</v>
      </c>
      <c r="H10078" t="str">
        <f t="shared" si="157"/>
        <v>n0201299.JPG</v>
      </c>
    </row>
    <row r="10079" spans="1:8" x14ac:dyDescent="0.3">
      <c r="A10079" t="s">
        <v>10090</v>
      </c>
      <c r="B10079" t="s">
        <v>8790</v>
      </c>
      <c r="C10079" t="s">
        <v>8791</v>
      </c>
      <c r="D10079" s="1" t="s">
        <v>16215</v>
      </c>
      <c r="E10079" t="s">
        <v>14914</v>
      </c>
      <c r="F10079" t="s">
        <v>8791</v>
      </c>
      <c r="G10079" t="s">
        <v>2</v>
      </c>
      <c r="H10079" t="str">
        <f t="shared" si="157"/>
        <v>n0201300.JPG</v>
      </c>
    </row>
    <row r="10080" spans="1:8" x14ac:dyDescent="0.3">
      <c r="A10080" t="s">
        <v>10091</v>
      </c>
      <c r="B10080" t="s">
        <v>8790</v>
      </c>
      <c r="C10080" t="s">
        <v>8791</v>
      </c>
      <c r="D10080" s="1" t="s">
        <v>16216</v>
      </c>
      <c r="E10080" t="s">
        <v>14914</v>
      </c>
      <c r="F10080" t="s">
        <v>8791</v>
      </c>
      <c r="G10080" t="s">
        <v>2</v>
      </c>
      <c r="H10080" t="str">
        <f t="shared" si="157"/>
        <v>n0201301.JPG</v>
      </c>
    </row>
    <row r="10081" spans="1:8" x14ac:dyDescent="0.3">
      <c r="A10081" t="s">
        <v>10092</v>
      </c>
      <c r="B10081" t="s">
        <v>8790</v>
      </c>
      <c r="C10081" t="s">
        <v>8791</v>
      </c>
      <c r="D10081" s="1" t="s">
        <v>16217</v>
      </c>
      <c r="E10081" t="s">
        <v>14914</v>
      </c>
      <c r="F10081" t="s">
        <v>8791</v>
      </c>
      <c r="G10081" t="s">
        <v>2</v>
      </c>
      <c r="H10081" t="str">
        <f t="shared" si="157"/>
        <v>n0201302.JPG</v>
      </c>
    </row>
    <row r="10082" spans="1:8" x14ac:dyDescent="0.3">
      <c r="A10082" t="s">
        <v>10093</v>
      </c>
      <c r="B10082" t="s">
        <v>8790</v>
      </c>
      <c r="C10082" t="s">
        <v>8791</v>
      </c>
      <c r="D10082" s="1" t="s">
        <v>16218</v>
      </c>
      <c r="E10082" t="s">
        <v>14914</v>
      </c>
      <c r="F10082" t="s">
        <v>8791</v>
      </c>
      <c r="G10082" t="s">
        <v>2</v>
      </c>
      <c r="H10082" t="str">
        <f t="shared" si="157"/>
        <v>n0201303.JPG</v>
      </c>
    </row>
    <row r="10083" spans="1:8" x14ac:dyDescent="0.3">
      <c r="A10083" t="s">
        <v>10094</v>
      </c>
      <c r="B10083" t="s">
        <v>8790</v>
      </c>
      <c r="C10083" t="s">
        <v>8791</v>
      </c>
      <c r="D10083" s="1" t="s">
        <v>16219</v>
      </c>
      <c r="E10083" t="s">
        <v>14914</v>
      </c>
      <c r="F10083" t="s">
        <v>8791</v>
      </c>
      <c r="G10083" t="s">
        <v>2</v>
      </c>
      <c r="H10083" t="str">
        <f t="shared" si="157"/>
        <v>n0201304.JPG</v>
      </c>
    </row>
    <row r="10084" spans="1:8" x14ac:dyDescent="0.3">
      <c r="A10084" t="s">
        <v>10095</v>
      </c>
      <c r="B10084" t="s">
        <v>8790</v>
      </c>
      <c r="C10084" t="s">
        <v>8791</v>
      </c>
      <c r="D10084" s="1" t="s">
        <v>16220</v>
      </c>
      <c r="E10084" t="s">
        <v>14914</v>
      </c>
      <c r="F10084" t="s">
        <v>8791</v>
      </c>
      <c r="G10084" t="s">
        <v>2</v>
      </c>
      <c r="H10084" t="str">
        <f t="shared" si="157"/>
        <v>n0201305.JPG</v>
      </c>
    </row>
    <row r="10085" spans="1:8" x14ac:dyDescent="0.3">
      <c r="A10085" t="s">
        <v>10096</v>
      </c>
      <c r="B10085" t="s">
        <v>8790</v>
      </c>
      <c r="C10085" t="s">
        <v>8791</v>
      </c>
      <c r="D10085" s="1" t="s">
        <v>16221</v>
      </c>
      <c r="E10085" t="s">
        <v>14914</v>
      </c>
      <c r="F10085" t="s">
        <v>8791</v>
      </c>
      <c r="G10085" t="s">
        <v>2</v>
      </c>
      <c r="H10085" t="str">
        <f t="shared" si="157"/>
        <v>n0201306.JPG</v>
      </c>
    </row>
    <row r="10086" spans="1:8" x14ac:dyDescent="0.3">
      <c r="A10086" t="s">
        <v>10097</v>
      </c>
      <c r="B10086" t="s">
        <v>8790</v>
      </c>
      <c r="C10086" t="s">
        <v>8791</v>
      </c>
      <c r="D10086" s="1" t="s">
        <v>16222</v>
      </c>
      <c r="E10086" t="s">
        <v>14914</v>
      </c>
      <c r="F10086" t="s">
        <v>8791</v>
      </c>
      <c r="G10086" t="s">
        <v>2</v>
      </c>
      <c r="H10086" t="str">
        <f t="shared" si="157"/>
        <v>n0201307.JPG</v>
      </c>
    </row>
    <row r="10087" spans="1:8" x14ac:dyDescent="0.3">
      <c r="A10087" t="s">
        <v>10098</v>
      </c>
      <c r="B10087" t="s">
        <v>8790</v>
      </c>
      <c r="C10087" t="s">
        <v>8791</v>
      </c>
      <c r="D10087" s="1" t="s">
        <v>16223</v>
      </c>
      <c r="E10087" t="s">
        <v>14914</v>
      </c>
      <c r="F10087" t="s">
        <v>8791</v>
      </c>
      <c r="G10087" t="s">
        <v>2</v>
      </c>
      <c r="H10087" t="str">
        <f t="shared" si="157"/>
        <v>n0201308.JPG</v>
      </c>
    </row>
    <row r="10088" spans="1:8" x14ac:dyDescent="0.3">
      <c r="A10088" t="s">
        <v>10099</v>
      </c>
      <c r="B10088" t="s">
        <v>8790</v>
      </c>
      <c r="C10088" t="s">
        <v>8791</v>
      </c>
      <c r="D10088" s="1" t="s">
        <v>16224</v>
      </c>
      <c r="E10088" t="s">
        <v>14914</v>
      </c>
      <c r="F10088" t="s">
        <v>8791</v>
      </c>
      <c r="G10088" t="s">
        <v>2</v>
      </c>
      <c r="H10088" t="str">
        <f t="shared" si="157"/>
        <v>n0201309.JPG</v>
      </c>
    </row>
    <row r="10089" spans="1:8" x14ac:dyDescent="0.3">
      <c r="A10089" t="s">
        <v>10100</v>
      </c>
      <c r="B10089" t="s">
        <v>8790</v>
      </c>
      <c r="C10089" t="s">
        <v>8791</v>
      </c>
      <c r="D10089" s="1" t="s">
        <v>16225</v>
      </c>
      <c r="E10089" t="s">
        <v>14914</v>
      </c>
      <c r="F10089" t="s">
        <v>8791</v>
      </c>
      <c r="G10089" t="s">
        <v>2</v>
      </c>
      <c r="H10089" t="str">
        <f t="shared" si="157"/>
        <v>n0201310.JPG</v>
      </c>
    </row>
    <row r="10090" spans="1:8" x14ac:dyDescent="0.3">
      <c r="A10090" t="s">
        <v>10101</v>
      </c>
      <c r="B10090" t="s">
        <v>8790</v>
      </c>
      <c r="C10090" t="s">
        <v>8791</v>
      </c>
      <c r="D10090" s="1" t="s">
        <v>16226</v>
      </c>
      <c r="E10090" t="s">
        <v>14914</v>
      </c>
      <c r="F10090" t="s">
        <v>8791</v>
      </c>
      <c r="G10090" t="s">
        <v>2</v>
      </c>
      <c r="H10090" t="str">
        <f t="shared" si="157"/>
        <v>n0201311.JPG</v>
      </c>
    </row>
    <row r="10091" spans="1:8" x14ac:dyDescent="0.3">
      <c r="A10091" t="s">
        <v>10102</v>
      </c>
      <c r="B10091" t="s">
        <v>8790</v>
      </c>
      <c r="C10091" t="s">
        <v>8791</v>
      </c>
      <c r="D10091" s="1" t="s">
        <v>16227</v>
      </c>
      <c r="E10091" t="s">
        <v>14914</v>
      </c>
      <c r="F10091" t="s">
        <v>8791</v>
      </c>
      <c r="G10091" t="s">
        <v>2</v>
      </c>
      <c r="H10091" t="str">
        <f t="shared" si="157"/>
        <v>n0201312.JPG</v>
      </c>
    </row>
    <row r="10092" spans="1:8" x14ac:dyDescent="0.3">
      <c r="A10092" t="s">
        <v>10103</v>
      </c>
      <c r="B10092" t="s">
        <v>8790</v>
      </c>
      <c r="C10092" t="s">
        <v>8791</v>
      </c>
      <c r="D10092" s="1" t="s">
        <v>16228</v>
      </c>
      <c r="E10092" t="s">
        <v>14914</v>
      </c>
      <c r="F10092" t="s">
        <v>8791</v>
      </c>
      <c r="G10092" t="s">
        <v>2</v>
      </c>
      <c r="H10092" t="str">
        <f t="shared" si="157"/>
        <v>n0201313.JPG</v>
      </c>
    </row>
    <row r="10093" spans="1:8" x14ac:dyDescent="0.3">
      <c r="A10093" t="s">
        <v>10104</v>
      </c>
      <c r="B10093" t="s">
        <v>8790</v>
      </c>
      <c r="C10093" t="s">
        <v>8791</v>
      </c>
      <c r="D10093" s="1" t="s">
        <v>16229</v>
      </c>
      <c r="E10093" t="s">
        <v>14914</v>
      </c>
      <c r="F10093" t="s">
        <v>8791</v>
      </c>
      <c r="G10093" t="s">
        <v>2</v>
      </c>
      <c r="H10093" t="str">
        <f t="shared" si="157"/>
        <v>n0201314.JPG</v>
      </c>
    </row>
    <row r="10094" spans="1:8" x14ac:dyDescent="0.3">
      <c r="A10094" t="s">
        <v>10105</v>
      </c>
      <c r="B10094" t="s">
        <v>8790</v>
      </c>
      <c r="C10094" t="s">
        <v>8791</v>
      </c>
      <c r="D10094" s="1" t="s">
        <v>16230</v>
      </c>
      <c r="E10094" t="s">
        <v>14914</v>
      </c>
      <c r="F10094" t="s">
        <v>8791</v>
      </c>
      <c r="G10094" t="s">
        <v>2</v>
      </c>
      <c r="H10094" t="str">
        <f t="shared" si="157"/>
        <v>n0201315.JPG</v>
      </c>
    </row>
    <row r="10095" spans="1:8" x14ac:dyDescent="0.3">
      <c r="A10095" t="s">
        <v>10106</v>
      </c>
      <c r="B10095" t="s">
        <v>8790</v>
      </c>
      <c r="C10095" t="s">
        <v>8791</v>
      </c>
      <c r="D10095" s="1" t="s">
        <v>16231</v>
      </c>
      <c r="E10095" t="s">
        <v>14914</v>
      </c>
      <c r="F10095" t="s">
        <v>8791</v>
      </c>
      <c r="G10095" t="s">
        <v>2</v>
      </c>
      <c r="H10095" t="str">
        <f t="shared" si="157"/>
        <v>n0201316.JPG</v>
      </c>
    </row>
    <row r="10096" spans="1:8" x14ac:dyDescent="0.3">
      <c r="A10096" t="s">
        <v>10107</v>
      </c>
      <c r="B10096" t="s">
        <v>8790</v>
      </c>
      <c r="C10096" t="s">
        <v>8791</v>
      </c>
      <c r="D10096" s="1" t="s">
        <v>16232</v>
      </c>
      <c r="E10096" t="s">
        <v>14914</v>
      </c>
      <c r="F10096" t="s">
        <v>8791</v>
      </c>
      <c r="G10096" t="s">
        <v>2</v>
      </c>
      <c r="H10096" t="str">
        <f t="shared" si="157"/>
        <v>n0201317.JPG</v>
      </c>
    </row>
    <row r="10097" spans="1:8" x14ac:dyDescent="0.3">
      <c r="A10097" t="s">
        <v>10108</v>
      </c>
      <c r="B10097" t="s">
        <v>8790</v>
      </c>
      <c r="C10097" t="s">
        <v>8791</v>
      </c>
      <c r="D10097" s="1" t="s">
        <v>16233</v>
      </c>
      <c r="E10097" t="s">
        <v>14914</v>
      </c>
      <c r="F10097" t="s">
        <v>8791</v>
      </c>
      <c r="G10097" t="s">
        <v>2</v>
      </c>
      <c r="H10097" t="str">
        <f t="shared" si="157"/>
        <v>n0201318.JPG</v>
      </c>
    </row>
    <row r="10098" spans="1:8" x14ac:dyDescent="0.3">
      <c r="A10098" t="s">
        <v>10109</v>
      </c>
      <c r="B10098" t="s">
        <v>8790</v>
      </c>
      <c r="C10098" t="s">
        <v>8791</v>
      </c>
      <c r="D10098" s="1" t="s">
        <v>16234</v>
      </c>
      <c r="E10098" t="s">
        <v>14914</v>
      </c>
      <c r="F10098" t="s">
        <v>8791</v>
      </c>
      <c r="G10098" t="s">
        <v>2</v>
      </c>
      <c r="H10098" t="str">
        <f t="shared" si="157"/>
        <v>n0201319.JPG</v>
      </c>
    </row>
    <row r="10099" spans="1:8" x14ac:dyDescent="0.3">
      <c r="A10099" t="s">
        <v>10110</v>
      </c>
      <c r="B10099" t="s">
        <v>8790</v>
      </c>
      <c r="C10099" t="s">
        <v>8791</v>
      </c>
      <c r="D10099" s="1" t="s">
        <v>16235</v>
      </c>
      <c r="E10099" t="s">
        <v>14914</v>
      </c>
      <c r="F10099" t="s">
        <v>8791</v>
      </c>
      <c r="G10099" t="s">
        <v>2</v>
      </c>
      <c r="H10099" t="str">
        <f t="shared" si="157"/>
        <v>n0201320.JPG</v>
      </c>
    </row>
    <row r="10100" spans="1:8" x14ac:dyDescent="0.3">
      <c r="A10100" t="s">
        <v>10111</v>
      </c>
      <c r="B10100" t="s">
        <v>8790</v>
      </c>
      <c r="C10100" t="s">
        <v>8791</v>
      </c>
      <c r="D10100" s="1" t="s">
        <v>16236</v>
      </c>
      <c r="E10100" t="s">
        <v>14914</v>
      </c>
      <c r="F10100" t="s">
        <v>8791</v>
      </c>
      <c r="G10100" t="s">
        <v>2</v>
      </c>
      <c r="H10100" t="str">
        <f t="shared" si="157"/>
        <v>n0201321.JPG</v>
      </c>
    </row>
    <row r="10101" spans="1:8" x14ac:dyDescent="0.3">
      <c r="A10101" t="s">
        <v>10112</v>
      </c>
      <c r="B10101" t="s">
        <v>8790</v>
      </c>
      <c r="C10101" t="s">
        <v>8791</v>
      </c>
      <c r="D10101" s="1" t="s">
        <v>16237</v>
      </c>
      <c r="E10101" t="s">
        <v>14914</v>
      </c>
      <c r="F10101" t="s">
        <v>8791</v>
      </c>
      <c r="G10101" t="s">
        <v>2</v>
      </c>
      <c r="H10101" t="str">
        <f t="shared" si="157"/>
        <v>n0201322.JPG</v>
      </c>
    </row>
    <row r="10102" spans="1:8" x14ac:dyDescent="0.3">
      <c r="A10102" t="s">
        <v>10113</v>
      </c>
      <c r="B10102" t="s">
        <v>8790</v>
      </c>
      <c r="C10102" t="s">
        <v>8791</v>
      </c>
      <c r="D10102" s="1" t="s">
        <v>16238</v>
      </c>
      <c r="E10102" t="s">
        <v>14914</v>
      </c>
      <c r="F10102" t="s">
        <v>8791</v>
      </c>
      <c r="G10102" t="s">
        <v>2</v>
      </c>
      <c r="H10102" t="str">
        <f t="shared" si="157"/>
        <v>n0201323.JPG</v>
      </c>
    </row>
    <row r="10103" spans="1:8" x14ac:dyDescent="0.3">
      <c r="A10103" t="s">
        <v>10114</v>
      </c>
      <c r="B10103" t="s">
        <v>8790</v>
      </c>
      <c r="C10103" t="s">
        <v>8791</v>
      </c>
      <c r="D10103" s="1" t="s">
        <v>16239</v>
      </c>
      <c r="E10103" t="s">
        <v>14914</v>
      </c>
      <c r="F10103" t="s">
        <v>8791</v>
      </c>
      <c r="G10103" t="s">
        <v>2</v>
      </c>
      <c r="H10103" t="str">
        <f t="shared" si="157"/>
        <v>n0201324.JPG</v>
      </c>
    </row>
    <row r="10104" spans="1:8" x14ac:dyDescent="0.3">
      <c r="A10104" t="s">
        <v>10115</v>
      </c>
      <c r="B10104" t="s">
        <v>8790</v>
      </c>
      <c r="C10104" t="s">
        <v>8791</v>
      </c>
      <c r="D10104" s="1" t="s">
        <v>16240</v>
      </c>
      <c r="E10104" t="s">
        <v>14914</v>
      </c>
      <c r="F10104" t="s">
        <v>8791</v>
      </c>
      <c r="G10104" t="s">
        <v>2</v>
      </c>
      <c r="H10104" t="str">
        <f t="shared" si="157"/>
        <v>n0201325.JPG</v>
      </c>
    </row>
    <row r="10105" spans="1:8" x14ac:dyDescent="0.3">
      <c r="A10105" t="s">
        <v>10116</v>
      </c>
      <c r="B10105" t="s">
        <v>8790</v>
      </c>
      <c r="C10105" t="s">
        <v>8791</v>
      </c>
      <c r="D10105" s="1" t="s">
        <v>16241</v>
      </c>
      <c r="E10105" t="s">
        <v>14914</v>
      </c>
      <c r="F10105" t="s">
        <v>8791</v>
      </c>
      <c r="G10105" t="s">
        <v>2</v>
      </c>
      <c r="H10105" t="str">
        <f t="shared" si="157"/>
        <v>n0201326.JPG</v>
      </c>
    </row>
    <row r="10106" spans="1:8" x14ac:dyDescent="0.3">
      <c r="A10106" t="s">
        <v>10117</v>
      </c>
      <c r="B10106" t="s">
        <v>8790</v>
      </c>
      <c r="C10106" t="s">
        <v>8791</v>
      </c>
      <c r="D10106" s="1" t="s">
        <v>16242</v>
      </c>
      <c r="E10106" t="s">
        <v>14914</v>
      </c>
      <c r="F10106" t="s">
        <v>8791</v>
      </c>
      <c r="G10106" t="s">
        <v>2</v>
      </c>
      <c r="H10106" t="str">
        <f t="shared" si="157"/>
        <v>n0201327.JPG</v>
      </c>
    </row>
    <row r="10107" spans="1:8" x14ac:dyDescent="0.3">
      <c r="A10107" t="s">
        <v>10118</v>
      </c>
      <c r="B10107" t="s">
        <v>8790</v>
      </c>
      <c r="C10107" t="s">
        <v>8791</v>
      </c>
      <c r="D10107" s="1" t="s">
        <v>16243</v>
      </c>
      <c r="E10107" t="s">
        <v>14914</v>
      </c>
      <c r="F10107" t="s">
        <v>8791</v>
      </c>
      <c r="G10107" t="s">
        <v>2</v>
      </c>
      <c r="H10107" t="str">
        <f t="shared" si="157"/>
        <v>n0201328.JPG</v>
      </c>
    </row>
    <row r="10108" spans="1:8" x14ac:dyDescent="0.3">
      <c r="A10108" t="s">
        <v>10119</v>
      </c>
      <c r="B10108" t="s">
        <v>8790</v>
      </c>
      <c r="C10108" t="s">
        <v>8791</v>
      </c>
      <c r="D10108" s="1" t="s">
        <v>16244</v>
      </c>
      <c r="E10108" t="s">
        <v>14914</v>
      </c>
      <c r="F10108" t="s">
        <v>8791</v>
      </c>
      <c r="G10108" t="s">
        <v>2</v>
      </c>
      <c r="H10108" t="str">
        <f t="shared" si="157"/>
        <v>n0201329.JPG</v>
      </c>
    </row>
    <row r="10109" spans="1:8" x14ac:dyDescent="0.3">
      <c r="A10109" t="s">
        <v>10120</v>
      </c>
      <c r="B10109" t="s">
        <v>8790</v>
      </c>
      <c r="C10109" t="s">
        <v>8791</v>
      </c>
      <c r="D10109" s="1" t="s">
        <v>16245</v>
      </c>
      <c r="E10109" t="s">
        <v>14914</v>
      </c>
      <c r="F10109" t="s">
        <v>8791</v>
      </c>
      <c r="G10109" t="s">
        <v>2</v>
      </c>
      <c r="H10109" t="str">
        <f t="shared" si="157"/>
        <v>n0201330.JPG</v>
      </c>
    </row>
    <row r="10110" spans="1:8" x14ac:dyDescent="0.3">
      <c r="A10110" t="s">
        <v>10121</v>
      </c>
      <c r="B10110" t="s">
        <v>8790</v>
      </c>
      <c r="C10110" t="s">
        <v>8791</v>
      </c>
      <c r="D10110" s="1" t="s">
        <v>16246</v>
      </c>
      <c r="E10110" t="s">
        <v>14914</v>
      </c>
      <c r="F10110" t="s">
        <v>8791</v>
      </c>
      <c r="G10110" t="s">
        <v>2</v>
      </c>
      <c r="H10110" t="str">
        <f t="shared" si="157"/>
        <v>n0201331.JPG</v>
      </c>
    </row>
    <row r="10111" spans="1:8" x14ac:dyDescent="0.3">
      <c r="A10111" t="s">
        <v>10122</v>
      </c>
      <c r="B10111" t="s">
        <v>8790</v>
      </c>
      <c r="C10111" t="s">
        <v>8791</v>
      </c>
      <c r="D10111" s="1" t="s">
        <v>16247</v>
      </c>
      <c r="E10111" t="s">
        <v>14914</v>
      </c>
      <c r="F10111" t="s">
        <v>8791</v>
      </c>
      <c r="G10111" t="s">
        <v>2</v>
      </c>
      <c r="H10111" t="str">
        <f t="shared" si="157"/>
        <v>n0201332.JPG</v>
      </c>
    </row>
    <row r="10112" spans="1:8" x14ac:dyDescent="0.3">
      <c r="A10112" t="s">
        <v>10123</v>
      </c>
      <c r="B10112" t="s">
        <v>8790</v>
      </c>
      <c r="C10112" t="s">
        <v>8791</v>
      </c>
      <c r="D10112" s="1" t="s">
        <v>16248</v>
      </c>
      <c r="E10112" t="s">
        <v>14914</v>
      </c>
      <c r="F10112" t="s">
        <v>8791</v>
      </c>
      <c r="G10112" t="s">
        <v>2</v>
      </c>
      <c r="H10112" t="str">
        <f t="shared" si="157"/>
        <v>n0201333.JPG</v>
      </c>
    </row>
    <row r="10113" spans="1:8" x14ac:dyDescent="0.3">
      <c r="A10113" t="s">
        <v>10124</v>
      </c>
      <c r="B10113" t="s">
        <v>8790</v>
      </c>
      <c r="C10113" t="s">
        <v>8791</v>
      </c>
      <c r="D10113" s="1" t="s">
        <v>16249</v>
      </c>
      <c r="E10113" t="s">
        <v>14914</v>
      </c>
      <c r="F10113" t="s">
        <v>8791</v>
      </c>
      <c r="G10113" t="s">
        <v>2</v>
      </c>
      <c r="H10113" t="str">
        <f t="shared" si="157"/>
        <v>n0201334.JPG</v>
      </c>
    </row>
    <row r="10114" spans="1:8" x14ac:dyDescent="0.3">
      <c r="A10114" t="s">
        <v>10125</v>
      </c>
      <c r="B10114" t="s">
        <v>8790</v>
      </c>
      <c r="C10114" t="s">
        <v>8791</v>
      </c>
      <c r="D10114" s="1" t="s">
        <v>16250</v>
      </c>
      <c r="E10114" t="s">
        <v>14914</v>
      </c>
      <c r="F10114" t="s">
        <v>8791</v>
      </c>
      <c r="G10114" t="s">
        <v>2</v>
      </c>
      <c r="H10114" t="str">
        <f t="shared" ref="H10114:H10177" si="158">C10114&amp;D10114&amp;E10114</f>
        <v>n0201335.JPG</v>
      </c>
    </row>
    <row r="10115" spans="1:8" x14ac:dyDescent="0.3">
      <c r="A10115" t="s">
        <v>10126</v>
      </c>
      <c r="B10115" t="s">
        <v>8790</v>
      </c>
      <c r="C10115" t="s">
        <v>8791</v>
      </c>
      <c r="D10115" s="1" t="s">
        <v>16251</v>
      </c>
      <c r="E10115" t="s">
        <v>14914</v>
      </c>
      <c r="F10115" t="s">
        <v>8791</v>
      </c>
      <c r="G10115" t="s">
        <v>2</v>
      </c>
      <c r="H10115" t="str">
        <f t="shared" si="158"/>
        <v>n0201336.JPG</v>
      </c>
    </row>
    <row r="10116" spans="1:8" x14ac:dyDescent="0.3">
      <c r="A10116" t="s">
        <v>10127</v>
      </c>
      <c r="B10116" t="s">
        <v>8790</v>
      </c>
      <c r="C10116" t="s">
        <v>8791</v>
      </c>
      <c r="D10116" s="1" t="s">
        <v>16252</v>
      </c>
      <c r="E10116" t="s">
        <v>14914</v>
      </c>
      <c r="F10116" t="s">
        <v>8791</v>
      </c>
      <c r="G10116" t="s">
        <v>2</v>
      </c>
      <c r="H10116" t="str">
        <f t="shared" si="158"/>
        <v>n0201337.JPG</v>
      </c>
    </row>
    <row r="10117" spans="1:8" x14ac:dyDescent="0.3">
      <c r="A10117" t="s">
        <v>10128</v>
      </c>
      <c r="B10117" t="s">
        <v>8790</v>
      </c>
      <c r="C10117" t="s">
        <v>8791</v>
      </c>
      <c r="D10117" s="1" t="s">
        <v>16253</v>
      </c>
      <c r="E10117" t="s">
        <v>14914</v>
      </c>
      <c r="F10117" t="s">
        <v>8791</v>
      </c>
      <c r="G10117" t="s">
        <v>2</v>
      </c>
      <c r="H10117" t="str">
        <f t="shared" si="158"/>
        <v>n0201338.JPG</v>
      </c>
    </row>
    <row r="10118" spans="1:8" x14ac:dyDescent="0.3">
      <c r="A10118" t="s">
        <v>10129</v>
      </c>
      <c r="B10118" t="s">
        <v>8790</v>
      </c>
      <c r="C10118" t="s">
        <v>8791</v>
      </c>
      <c r="D10118" s="1" t="s">
        <v>16254</v>
      </c>
      <c r="E10118" t="s">
        <v>14914</v>
      </c>
      <c r="F10118" t="s">
        <v>8791</v>
      </c>
      <c r="G10118" t="s">
        <v>2</v>
      </c>
      <c r="H10118" t="str">
        <f t="shared" si="158"/>
        <v>n0201339.JPG</v>
      </c>
    </row>
    <row r="10119" spans="1:8" x14ac:dyDescent="0.3">
      <c r="A10119" t="s">
        <v>10130</v>
      </c>
      <c r="B10119" t="s">
        <v>8790</v>
      </c>
      <c r="C10119" t="s">
        <v>8791</v>
      </c>
      <c r="D10119" s="1" t="s">
        <v>16255</v>
      </c>
      <c r="E10119" t="s">
        <v>14914</v>
      </c>
      <c r="F10119" t="s">
        <v>8791</v>
      </c>
      <c r="G10119" t="s">
        <v>2</v>
      </c>
      <c r="H10119" t="str">
        <f t="shared" si="158"/>
        <v>n0201340.JPG</v>
      </c>
    </row>
    <row r="10120" spans="1:8" x14ac:dyDescent="0.3">
      <c r="A10120" t="s">
        <v>10131</v>
      </c>
      <c r="B10120" t="s">
        <v>8790</v>
      </c>
      <c r="C10120" t="s">
        <v>8791</v>
      </c>
      <c r="D10120" s="1" t="s">
        <v>16256</v>
      </c>
      <c r="E10120" t="s">
        <v>14914</v>
      </c>
      <c r="F10120" t="s">
        <v>8791</v>
      </c>
      <c r="G10120" t="s">
        <v>2</v>
      </c>
      <c r="H10120" t="str">
        <f t="shared" si="158"/>
        <v>n0201341.JPG</v>
      </c>
    </row>
    <row r="10121" spans="1:8" x14ac:dyDescent="0.3">
      <c r="A10121" t="s">
        <v>10132</v>
      </c>
      <c r="B10121" t="s">
        <v>8790</v>
      </c>
      <c r="C10121" t="s">
        <v>8791</v>
      </c>
      <c r="D10121" s="1" t="s">
        <v>16257</v>
      </c>
      <c r="E10121" t="s">
        <v>14914</v>
      </c>
      <c r="F10121" t="s">
        <v>8791</v>
      </c>
      <c r="G10121" t="s">
        <v>2</v>
      </c>
      <c r="H10121" t="str">
        <f t="shared" si="158"/>
        <v>n0201342.JPG</v>
      </c>
    </row>
    <row r="10122" spans="1:8" x14ac:dyDescent="0.3">
      <c r="A10122" t="s">
        <v>10133</v>
      </c>
      <c r="B10122" t="s">
        <v>8790</v>
      </c>
      <c r="C10122" t="s">
        <v>8791</v>
      </c>
      <c r="D10122" s="1" t="s">
        <v>16258</v>
      </c>
      <c r="E10122" t="s">
        <v>14914</v>
      </c>
      <c r="F10122" t="s">
        <v>8791</v>
      </c>
      <c r="G10122" t="s">
        <v>2</v>
      </c>
      <c r="H10122" t="str">
        <f t="shared" si="158"/>
        <v>n0201343.JPG</v>
      </c>
    </row>
    <row r="10123" spans="1:8" x14ac:dyDescent="0.3">
      <c r="A10123" t="s">
        <v>10134</v>
      </c>
      <c r="B10123" t="s">
        <v>8790</v>
      </c>
      <c r="C10123" t="s">
        <v>8791</v>
      </c>
      <c r="D10123" s="1" t="s">
        <v>16259</v>
      </c>
      <c r="E10123" t="s">
        <v>14914</v>
      </c>
      <c r="F10123" t="s">
        <v>8791</v>
      </c>
      <c r="G10123" t="s">
        <v>2</v>
      </c>
      <c r="H10123" t="str">
        <f t="shared" si="158"/>
        <v>n0201344.JPG</v>
      </c>
    </row>
    <row r="10124" spans="1:8" x14ac:dyDescent="0.3">
      <c r="A10124" t="s">
        <v>10135</v>
      </c>
      <c r="B10124" t="s">
        <v>8790</v>
      </c>
      <c r="C10124" t="s">
        <v>8791</v>
      </c>
      <c r="D10124" s="1" t="s">
        <v>16260</v>
      </c>
      <c r="E10124" t="s">
        <v>14914</v>
      </c>
      <c r="F10124" t="s">
        <v>8791</v>
      </c>
      <c r="G10124" t="s">
        <v>2</v>
      </c>
      <c r="H10124" t="str">
        <f t="shared" si="158"/>
        <v>n0201345.JPG</v>
      </c>
    </row>
    <row r="10125" spans="1:8" x14ac:dyDescent="0.3">
      <c r="A10125" t="s">
        <v>10136</v>
      </c>
      <c r="B10125" t="s">
        <v>8790</v>
      </c>
      <c r="C10125" t="s">
        <v>8791</v>
      </c>
      <c r="D10125" s="1" t="s">
        <v>16261</v>
      </c>
      <c r="E10125" t="s">
        <v>14914</v>
      </c>
      <c r="F10125" t="s">
        <v>8791</v>
      </c>
      <c r="G10125" t="s">
        <v>2</v>
      </c>
      <c r="H10125" t="str">
        <f t="shared" si="158"/>
        <v>n0201346.JPG</v>
      </c>
    </row>
    <row r="10126" spans="1:8" x14ac:dyDescent="0.3">
      <c r="A10126" t="s">
        <v>10137</v>
      </c>
      <c r="B10126" t="s">
        <v>8790</v>
      </c>
      <c r="C10126" t="s">
        <v>8791</v>
      </c>
      <c r="D10126" s="1" t="s">
        <v>16262</v>
      </c>
      <c r="E10126" t="s">
        <v>14914</v>
      </c>
      <c r="F10126" t="s">
        <v>8791</v>
      </c>
      <c r="G10126" t="s">
        <v>2</v>
      </c>
      <c r="H10126" t="str">
        <f t="shared" si="158"/>
        <v>n0201347.JPG</v>
      </c>
    </row>
    <row r="10127" spans="1:8" x14ac:dyDescent="0.3">
      <c r="A10127" t="s">
        <v>10138</v>
      </c>
      <c r="B10127" t="s">
        <v>8790</v>
      </c>
      <c r="C10127" t="s">
        <v>8791</v>
      </c>
      <c r="D10127" s="1" t="s">
        <v>16263</v>
      </c>
      <c r="E10127" t="s">
        <v>14914</v>
      </c>
      <c r="F10127" t="s">
        <v>8791</v>
      </c>
      <c r="G10127" t="s">
        <v>2</v>
      </c>
      <c r="H10127" t="str">
        <f t="shared" si="158"/>
        <v>n0201348.JPG</v>
      </c>
    </row>
    <row r="10128" spans="1:8" x14ac:dyDescent="0.3">
      <c r="A10128" t="s">
        <v>10139</v>
      </c>
      <c r="B10128" t="s">
        <v>8790</v>
      </c>
      <c r="C10128" t="s">
        <v>8791</v>
      </c>
      <c r="D10128" s="1" t="s">
        <v>16264</v>
      </c>
      <c r="E10128" t="s">
        <v>14914</v>
      </c>
      <c r="F10128" t="s">
        <v>8791</v>
      </c>
      <c r="G10128" t="s">
        <v>2</v>
      </c>
      <c r="H10128" t="str">
        <f t="shared" si="158"/>
        <v>n0201349.JPG</v>
      </c>
    </row>
    <row r="10129" spans="1:8" x14ac:dyDescent="0.3">
      <c r="A10129" t="s">
        <v>10140</v>
      </c>
      <c r="B10129" t="s">
        <v>8790</v>
      </c>
      <c r="C10129" t="s">
        <v>8791</v>
      </c>
      <c r="D10129" s="1" t="s">
        <v>16265</v>
      </c>
      <c r="E10129" t="s">
        <v>14914</v>
      </c>
      <c r="F10129" t="s">
        <v>8791</v>
      </c>
      <c r="G10129" t="s">
        <v>2</v>
      </c>
      <c r="H10129" t="str">
        <f t="shared" si="158"/>
        <v>n0201350.JPG</v>
      </c>
    </row>
    <row r="10130" spans="1:8" x14ac:dyDescent="0.3">
      <c r="A10130" t="s">
        <v>10141</v>
      </c>
      <c r="B10130" t="s">
        <v>8790</v>
      </c>
      <c r="C10130" t="s">
        <v>8791</v>
      </c>
      <c r="D10130" s="1" t="s">
        <v>16266</v>
      </c>
      <c r="E10130" t="s">
        <v>14914</v>
      </c>
      <c r="F10130" t="s">
        <v>8791</v>
      </c>
      <c r="G10130" t="s">
        <v>2</v>
      </c>
      <c r="H10130" t="str">
        <f t="shared" si="158"/>
        <v>n0201351.JPG</v>
      </c>
    </row>
    <row r="10131" spans="1:8" x14ac:dyDescent="0.3">
      <c r="A10131" t="s">
        <v>10142</v>
      </c>
      <c r="B10131" t="s">
        <v>8790</v>
      </c>
      <c r="C10131" t="s">
        <v>8791</v>
      </c>
      <c r="D10131" s="1" t="s">
        <v>16267</v>
      </c>
      <c r="E10131" t="s">
        <v>14914</v>
      </c>
      <c r="F10131" t="s">
        <v>8791</v>
      </c>
      <c r="G10131" t="s">
        <v>2</v>
      </c>
      <c r="H10131" t="str">
        <f t="shared" si="158"/>
        <v>n0201352.JPG</v>
      </c>
    </row>
    <row r="10132" spans="1:8" x14ac:dyDescent="0.3">
      <c r="A10132" t="s">
        <v>10143</v>
      </c>
      <c r="B10132" t="s">
        <v>8790</v>
      </c>
      <c r="C10132" t="s">
        <v>8791</v>
      </c>
      <c r="D10132" s="1" t="s">
        <v>16268</v>
      </c>
      <c r="E10132" t="s">
        <v>14914</v>
      </c>
      <c r="F10132" t="s">
        <v>8791</v>
      </c>
      <c r="G10132" t="s">
        <v>2</v>
      </c>
      <c r="H10132" t="str">
        <f t="shared" si="158"/>
        <v>n0201353.JPG</v>
      </c>
    </row>
    <row r="10133" spans="1:8" x14ac:dyDescent="0.3">
      <c r="A10133" t="s">
        <v>10144</v>
      </c>
      <c r="B10133" t="s">
        <v>8790</v>
      </c>
      <c r="C10133" t="s">
        <v>8791</v>
      </c>
      <c r="D10133" s="1" t="s">
        <v>16269</v>
      </c>
      <c r="E10133" t="s">
        <v>14914</v>
      </c>
      <c r="F10133" t="s">
        <v>8791</v>
      </c>
      <c r="G10133" t="s">
        <v>2</v>
      </c>
      <c r="H10133" t="str">
        <f t="shared" si="158"/>
        <v>n0201354.JPG</v>
      </c>
    </row>
    <row r="10134" spans="1:8" x14ac:dyDescent="0.3">
      <c r="A10134" t="s">
        <v>10145</v>
      </c>
      <c r="B10134" t="s">
        <v>8790</v>
      </c>
      <c r="C10134" t="s">
        <v>8791</v>
      </c>
      <c r="D10134" s="1" t="s">
        <v>16270</v>
      </c>
      <c r="E10134" t="s">
        <v>14914</v>
      </c>
      <c r="F10134" t="s">
        <v>8791</v>
      </c>
      <c r="G10134" t="s">
        <v>2</v>
      </c>
      <c r="H10134" t="str">
        <f t="shared" si="158"/>
        <v>n0201355.JPG</v>
      </c>
    </row>
    <row r="10135" spans="1:8" x14ac:dyDescent="0.3">
      <c r="A10135" t="s">
        <v>10146</v>
      </c>
      <c r="B10135" t="s">
        <v>8790</v>
      </c>
      <c r="C10135" t="s">
        <v>8791</v>
      </c>
      <c r="D10135" s="1" t="s">
        <v>16271</v>
      </c>
      <c r="E10135" t="s">
        <v>14914</v>
      </c>
      <c r="F10135" t="s">
        <v>8791</v>
      </c>
      <c r="G10135" t="s">
        <v>2</v>
      </c>
      <c r="H10135" t="str">
        <f t="shared" si="158"/>
        <v>n0201356.JPG</v>
      </c>
    </row>
    <row r="10136" spans="1:8" x14ac:dyDescent="0.3">
      <c r="A10136" t="s">
        <v>10147</v>
      </c>
      <c r="B10136" t="s">
        <v>8790</v>
      </c>
      <c r="C10136" t="s">
        <v>8791</v>
      </c>
      <c r="D10136" s="1" t="s">
        <v>16272</v>
      </c>
      <c r="E10136" t="s">
        <v>14914</v>
      </c>
      <c r="F10136" t="s">
        <v>8791</v>
      </c>
      <c r="G10136" t="s">
        <v>2</v>
      </c>
      <c r="H10136" t="str">
        <f t="shared" si="158"/>
        <v>n0201357.JPG</v>
      </c>
    </row>
    <row r="10137" spans="1:8" x14ac:dyDescent="0.3">
      <c r="A10137" t="s">
        <v>10148</v>
      </c>
      <c r="B10137" t="s">
        <v>8790</v>
      </c>
      <c r="C10137" t="s">
        <v>8791</v>
      </c>
      <c r="D10137" s="1" t="s">
        <v>16273</v>
      </c>
      <c r="E10137" t="s">
        <v>14914</v>
      </c>
      <c r="F10137" t="s">
        <v>8791</v>
      </c>
      <c r="G10137" t="s">
        <v>2</v>
      </c>
      <c r="H10137" t="str">
        <f t="shared" si="158"/>
        <v>n0201358.JPG</v>
      </c>
    </row>
    <row r="10138" spans="1:8" x14ac:dyDescent="0.3">
      <c r="A10138" t="s">
        <v>10149</v>
      </c>
      <c r="B10138" t="s">
        <v>8790</v>
      </c>
      <c r="C10138" t="s">
        <v>8791</v>
      </c>
      <c r="D10138" s="1" t="s">
        <v>16274</v>
      </c>
      <c r="E10138" t="s">
        <v>14914</v>
      </c>
      <c r="F10138" t="s">
        <v>8791</v>
      </c>
      <c r="G10138" t="s">
        <v>2</v>
      </c>
      <c r="H10138" t="str">
        <f t="shared" si="158"/>
        <v>n0201359.JPG</v>
      </c>
    </row>
    <row r="10139" spans="1:8" x14ac:dyDescent="0.3">
      <c r="A10139" t="s">
        <v>10150</v>
      </c>
      <c r="B10139" t="s">
        <v>8790</v>
      </c>
      <c r="C10139" t="s">
        <v>8791</v>
      </c>
      <c r="D10139" s="1" t="s">
        <v>16275</v>
      </c>
      <c r="E10139" t="s">
        <v>14914</v>
      </c>
      <c r="F10139" t="s">
        <v>8791</v>
      </c>
      <c r="G10139" t="s">
        <v>2</v>
      </c>
      <c r="H10139" t="str">
        <f t="shared" si="158"/>
        <v>n0201360.JPG</v>
      </c>
    </row>
    <row r="10140" spans="1:8" x14ac:dyDescent="0.3">
      <c r="A10140" t="s">
        <v>10151</v>
      </c>
      <c r="B10140" t="s">
        <v>8790</v>
      </c>
      <c r="C10140" t="s">
        <v>8791</v>
      </c>
      <c r="D10140" s="1" t="s">
        <v>16276</v>
      </c>
      <c r="E10140" t="s">
        <v>14914</v>
      </c>
      <c r="F10140" t="s">
        <v>8791</v>
      </c>
      <c r="G10140" t="s">
        <v>2</v>
      </c>
      <c r="H10140" t="str">
        <f t="shared" si="158"/>
        <v>n0201361.JPG</v>
      </c>
    </row>
    <row r="10141" spans="1:8" x14ac:dyDescent="0.3">
      <c r="A10141" t="s">
        <v>10152</v>
      </c>
      <c r="B10141" t="s">
        <v>8790</v>
      </c>
      <c r="C10141" t="s">
        <v>8791</v>
      </c>
      <c r="D10141" s="1" t="s">
        <v>16277</v>
      </c>
      <c r="E10141" t="s">
        <v>14914</v>
      </c>
      <c r="F10141" t="s">
        <v>8791</v>
      </c>
      <c r="G10141" t="s">
        <v>2</v>
      </c>
      <c r="H10141" t="str">
        <f t="shared" si="158"/>
        <v>n0201362.JPG</v>
      </c>
    </row>
    <row r="10142" spans="1:8" x14ac:dyDescent="0.3">
      <c r="A10142" t="s">
        <v>10153</v>
      </c>
      <c r="B10142" t="s">
        <v>8790</v>
      </c>
      <c r="C10142" t="s">
        <v>8791</v>
      </c>
      <c r="D10142" s="1" t="s">
        <v>16278</v>
      </c>
      <c r="E10142" t="s">
        <v>14914</v>
      </c>
      <c r="F10142" t="s">
        <v>8791</v>
      </c>
      <c r="G10142" t="s">
        <v>2</v>
      </c>
      <c r="H10142" t="str">
        <f t="shared" si="158"/>
        <v>n0201363.JPG</v>
      </c>
    </row>
    <row r="10143" spans="1:8" x14ac:dyDescent="0.3">
      <c r="A10143" t="s">
        <v>10154</v>
      </c>
      <c r="B10143" t="s">
        <v>8790</v>
      </c>
      <c r="C10143" t="s">
        <v>8791</v>
      </c>
      <c r="D10143" s="1" t="s">
        <v>16279</v>
      </c>
      <c r="E10143" t="s">
        <v>14914</v>
      </c>
      <c r="F10143" t="s">
        <v>8791</v>
      </c>
      <c r="G10143" t="s">
        <v>2</v>
      </c>
      <c r="H10143" t="str">
        <f t="shared" si="158"/>
        <v>n0201364.JPG</v>
      </c>
    </row>
    <row r="10144" spans="1:8" x14ac:dyDescent="0.3">
      <c r="A10144" t="s">
        <v>10155</v>
      </c>
      <c r="B10144" t="s">
        <v>8790</v>
      </c>
      <c r="C10144" t="s">
        <v>8791</v>
      </c>
      <c r="D10144" s="1" t="s">
        <v>16280</v>
      </c>
      <c r="E10144" t="s">
        <v>14914</v>
      </c>
      <c r="F10144" t="s">
        <v>8791</v>
      </c>
      <c r="G10144" t="s">
        <v>2</v>
      </c>
      <c r="H10144" t="str">
        <f t="shared" si="158"/>
        <v>n0201365.JPG</v>
      </c>
    </row>
    <row r="10145" spans="1:8" x14ac:dyDescent="0.3">
      <c r="A10145" t="s">
        <v>10156</v>
      </c>
      <c r="B10145" t="s">
        <v>8790</v>
      </c>
      <c r="C10145" t="s">
        <v>8791</v>
      </c>
      <c r="D10145" s="1" t="s">
        <v>16281</v>
      </c>
      <c r="E10145" t="s">
        <v>14914</v>
      </c>
      <c r="F10145" t="s">
        <v>8791</v>
      </c>
      <c r="G10145" t="s">
        <v>2</v>
      </c>
      <c r="H10145" t="str">
        <f t="shared" si="158"/>
        <v>n0201366.JPG</v>
      </c>
    </row>
    <row r="10146" spans="1:8" x14ac:dyDescent="0.3">
      <c r="A10146" t="s">
        <v>10157</v>
      </c>
      <c r="B10146" t="s">
        <v>8790</v>
      </c>
      <c r="C10146" t="s">
        <v>8791</v>
      </c>
      <c r="D10146" s="1" t="s">
        <v>16282</v>
      </c>
      <c r="E10146" t="s">
        <v>14914</v>
      </c>
      <c r="F10146" t="s">
        <v>8791</v>
      </c>
      <c r="G10146" t="s">
        <v>2</v>
      </c>
      <c r="H10146" t="str">
        <f t="shared" si="158"/>
        <v>n0201367.JPG</v>
      </c>
    </row>
    <row r="10147" spans="1:8" x14ac:dyDescent="0.3">
      <c r="A10147" t="s">
        <v>10158</v>
      </c>
      <c r="B10147" t="s">
        <v>8790</v>
      </c>
      <c r="C10147" t="s">
        <v>8791</v>
      </c>
      <c r="D10147" s="1" t="s">
        <v>16283</v>
      </c>
      <c r="E10147" t="s">
        <v>14914</v>
      </c>
      <c r="F10147" t="s">
        <v>8791</v>
      </c>
      <c r="G10147" t="s">
        <v>2</v>
      </c>
      <c r="H10147" t="str">
        <f t="shared" si="158"/>
        <v>n0201368.JPG</v>
      </c>
    </row>
    <row r="10148" spans="1:8" x14ac:dyDescent="0.3">
      <c r="A10148" t="s">
        <v>10159</v>
      </c>
      <c r="B10148" t="s">
        <v>8790</v>
      </c>
      <c r="C10148" t="s">
        <v>8791</v>
      </c>
      <c r="D10148" s="1" t="s">
        <v>16284</v>
      </c>
      <c r="E10148" t="s">
        <v>14914</v>
      </c>
      <c r="F10148" t="s">
        <v>8791</v>
      </c>
      <c r="G10148" t="s">
        <v>2</v>
      </c>
      <c r="H10148" t="str">
        <f t="shared" si="158"/>
        <v>n0201369.JPG</v>
      </c>
    </row>
    <row r="10149" spans="1:8" x14ac:dyDescent="0.3">
      <c r="A10149" t="s">
        <v>10160</v>
      </c>
      <c r="B10149" t="s">
        <v>8790</v>
      </c>
      <c r="C10149" t="s">
        <v>8791</v>
      </c>
      <c r="D10149" s="1" t="s">
        <v>16285</v>
      </c>
      <c r="E10149" t="s">
        <v>14914</v>
      </c>
      <c r="F10149" t="s">
        <v>8791</v>
      </c>
      <c r="G10149" t="s">
        <v>2</v>
      </c>
      <c r="H10149" t="str">
        <f t="shared" si="158"/>
        <v>n0201370.JPG</v>
      </c>
    </row>
    <row r="10150" spans="1:8" x14ac:dyDescent="0.3">
      <c r="A10150" t="s">
        <v>10161</v>
      </c>
      <c r="B10150" t="s">
        <v>8790</v>
      </c>
      <c r="C10150" t="s">
        <v>8791</v>
      </c>
      <c r="D10150" s="1" t="s">
        <v>16286</v>
      </c>
      <c r="E10150" t="s">
        <v>14914</v>
      </c>
      <c r="F10150" t="s">
        <v>8791</v>
      </c>
      <c r="G10150" t="s">
        <v>2</v>
      </c>
      <c r="H10150" t="str">
        <f t="shared" si="158"/>
        <v>n0201371.JPG</v>
      </c>
    </row>
    <row r="10151" spans="1:8" x14ac:dyDescent="0.3">
      <c r="A10151" t="s">
        <v>10162</v>
      </c>
      <c r="B10151" t="s">
        <v>8790</v>
      </c>
      <c r="C10151" t="s">
        <v>8791</v>
      </c>
      <c r="D10151" s="1" t="s">
        <v>16287</v>
      </c>
      <c r="E10151" t="s">
        <v>14914</v>
      </c>
      <c r="F10151" t="s">
        <v>8791</v>
      </c>
      <c r="G10151" t="s">
        <v>2</v>
      </c>
      <c r="H10151" t="str">
        <f t="shared" si="158"/>
        <v>n0201372.JPG</v>
      </c>
    </row>
    <row r="10152" spans="1:8" x14ac:dyDescent="0.3">
      <c r="A10152" t="s">
        <v>10163</v>
      </c>
      <c r="B10152" t="s">
        <v>8790</v>
      </c>
      <c r="C10152" t="s">
        <v>8791</v>
      </c>
      <c r="D10152" s="1" t="s">
        <v>16288</v>
      </c>
      <c r="E10152" t="s">
        <v>14914</v>
      </c>
      <c r="F10152" t="s">
        <v>8791</v>
      </c>
      <c r="G10152" t="s">
        <v>2</v>
      </c>
      <c r="H10152" t="str">
        <f t="shared" si="158"/>
        <v>n0201373.JPG</v>
      </c>
    </row>
    <row r="10153" spans="1:8" x14ac:dyDescent="0.3">
      <c r="A10153" t="s">
        <v>10164</v>
      </c>
      <c r="B10153" t="s">
        <v>8790</v>
      </c>
      <c r="C10153" t="s">
        <v>8791</v>
      </c>
      <c r="D10153" s="1" t="s">
        <v>16289</v>
      </c>
      <c r="E10153" t="s">
        <v>14914</v>
      </c>
      <c r="F10153" t="s">
        <v>8791</v>
      </c>
      <c r="G10153" t="s">
        <v>2</v>
      </c>
      <c r="H10153" t="str">
        <f t="shared" si="158"/>
        <v>n0201374.JPG</v>
      </c>
    </row>
    <row r="10154" spans="1:8" x14ac:dyDescent="0.3">
      <c r="A10154" t="s">
        <v>10165</v>
      </c>
      <c r="B10154" t="s">
        <v>8790</v>
      </c>
      <c r="C10154" t="s">
        <v>8791</v>
      </c>
      <c r="D10154" s="1" t="s">
        <v>16290</v>
      </c>
      <c r="E10154" t="s">
        <v>14914</v>
      </c>
      <c r="F10154" t="s">
        <v>8791</v>
      </c>
      <c r="G10154" t="s">
        <v>2</v>
      </c>
      <c r="H10154" t="str">
        <f t="shared" si="158"/>
        <v>n0201375.JPG</v>
      </c>
    </row>
    <row r="10155" spans="1:8" x14ac:dyDescent="0.3">
      <c r="A10155" t="s">
        <v>10166</v>
      </c>
      <c r="B10155" t="s">
        <v>8790</v>
      </c>
      <c r="C10155" t="s">
        <v>8791</v>
      </c>
      <c r="D10155" s="1" t="s">
        <v>16291</v>
      </c>
      <c r="E10155" t="s">
        <v>14914</v>
      </c>
      <c r="F10155" t="s">
        <v>8791</v>
      </c>
      <c r="G10155" t="s">
        <v>2</v>
      </c>
      <c r="H10155" t="str">
        <f t="shared" si="158"/>
        <v>n0201376.JPG</v>
      </c>
    </row>
    <row r="10156" spans="1:8" x14ac:dyDescent="0.3">
      <c r="A10156" t="s">
        <v>10167</v>
      </c>
      <c r="B10156" t="s">
        <v>8790</v>
      </c>
      <c r="C10156" t="s">
        <v>8791</v>
      </c>
      <c r="D10156" s="1" t="s">
        <v>16292</v>
      </c>
      <c r="E10156" t="s">
        <v>14914</v>
      </c>
      <c r="F10156" t="s">
        <v>8791</v>
      </c>
      <c r="G10156" t="s">
        <v>2</v>
      </c>
      <c r="H10156" t="str">
        <f t="shared" si="158"/>
        <v>n0201377.JPG</v>
      </c>
    </row>
    <row r="10157" spans="1:8" x14ac:dyDescent="0.3">
      <c r="A10157" t="s">
        <v>10168</v>
      </c>
      <c r="B10157" t="s">
        <v>8790</v>
      </c>
      <c r="C10157" t="s">
        <v>8791</v>
      </c>
      <c r="D10157" s="1" t="s">
        <v>16293</v>
      </c>
      <c r="E10157" t="s">
        <v>14914</v>
      </c>
      <c r="F10157" t="s">
        <v>8791</v>
      </c>
      <c r="G10157" t="s">
        <v>2</v>
      </c>
      <c r="H10157" t="str">
        <f t="shared" si="158"/>
        <v>n0201378.JPG</v>
      </c>
    </row>
    <row r="10158" spans="1:8" x14ac:dyDescent="0.3">
      <c r="A10158" t="s">
        <v>10169</v>
      </c>
      <c r="B10158" t="s">
        <v>8790</v>
      </c>
      <c r="C10158" t="s">
        <v>8791</v>
      </c>
      <c r="D10158" s="1" t="s">
        <v>16294</v>
      </c>
      <c r="E10158" t="s">
        <v>14914</v>
      </c>
      <c r="F10158" t="s">
        <v>8791</v>
      </c>
      <c r="G10158" t="s">
        <v>2</v>
      </c>
      <c r="H10158" t="str">
        <f t="shared" si="158"/>
        <v>n0201379.JPG</v>
      </c>
    </row>
    <row r="10159" spans="1:8" x14ac:dyDescent="0.3">
      <c r="A10159" t="s">
        <v>10170</v>
      </c>
      <c r="B10159" t="s">
        <v>8790</v>
      </c>
      <c r="C10159" t="s">
        <v>8791</v>
      </c>
      <c r="D10159" s="1" t="s">
        <v>16295</v>
      </c>
      <c r="E10159" t="s">
        <v>14914</v>
      </c>
      <c r="F10159" t="s">
        <v>8791</v>
      </c>
      <c r="G10159" t="s">
        <v>2</v>
      </c>
      <c r="H10159" t="str">
        <f t="shared" si="158"/>
        <v>n0201380.JPG</v>
      </c>
    </row>
    <row r="10160" spans="1:8" x14ac:dyDescent="0.3">
      <c r="A10160" t="s">
        <v>10171</v>
      </c>
      <c r="B10160" t="s">
        <v>8790</v>
      </c>
      <c r="C10160" t="s">
        <v>8791</v>
      </c>
      <c r="D10160" s="1" t="s">
        <v>16296</v>
      </c>
      <c r="E10160" t="s">
        <v>14914</v>
      </c>
      <c r="F10160" t="s">
        <v>8791</v>
      </c>
      <c r="G10160" t="s">
        <v>2</v>
      </c>
      <c r="H10160" t="str">
        <f t="shared" si="158"/>
        <v>n0201381.JPG</v>
      </c>
    </row>
    <row r="10161" spans="1:8" x14ac:dyDescent="0.3">
      <c r="A10161" t="s">
        <v>10172</v>
      </c>
      <c r="B10161" t="s">
        <v>8790</v>
      </c>
      <c r="C10161" t="s">
        <v>8791</v>
      </c>
      <c r="D10161" s="1" t="s">
        <v>16297</v>
      </c>
      <c r="E10161" t="s">
        <v>14914</v>
      </c>
      <c r="F10161" t="s">
        <v>8791</v>
      </c>
      <c r="G10161" t="s">
        <v>2</v>
      </c>
      <c r="H10161" t="str">
        <f t="shared" si="158"/>
        <v>n0201382.JPG</v>
      </c>
    </row>
    <row r="10162" spans="1:8" x14ac:dyDescent="0.3">
      <c r="A10162" t="s">
        <v>10173</v>
      </c>
      <c r="B10162" t="s">
        <v>8790</v>
      </c>
      <c r="C10162" t="s">
        <v>8791</v>
      </c>
      <c r="D10162" s="1" t="s">
        <v>16298</v>
      </c>
      <c r="E10162" t="s">
        <v>14914</v>
      </c>
      <c r="F10162" t="s">
        <v>8791</v>
      </c>
      <c r="G10162" t="s">
        <v>2</v>
      </c>
      <c r="H10162" t="str">
        <f t="shared" si="158"/>
        <v>n0201383.JPG</v>
      </c>
    </row>
    <row r="10163" spans="1:8" x14ac:dyDescent="0.3">
      <c r="A10163" t="s">
        <v>10174</v>
      </c>
      <c r="B10163" t="s">
        <v>8790</v>
      </c>
      <c r="C10163" t="s">
        <v>8791</v>
      </c>
      <c r="D10163" s="1" t="s">
        <v>16299</v>
      </c>
      <c r="E10163" t="s">
        <v>14914</v>
      </c>
      <c r="F10163" t="s">
        <v>8791</v>
      </c>
      <c r="G10163" t="s">
        <v>2</v>
      </c>
      <c r="H10163" t="str">
        <f t="shared" si="158"/>
        <v>n0201384.JPG</v>
      </c>
    </row>
    <row r="10164" spans="1:8" x14ac:dyDescent="0.3">
      <c r="A10164" t="s">
        <v>10175</v>
      </c>
      <c r="B10164" t="s">
        <v>8790</v>
      </c>
      <c r="C10164" t="s">
        <v>8791</v>
      </c>
      <c r="D10164" s="1" t="s">
        <v>16300</v>
      </c>
      <c r="E10164" t="s">
        <v>14914</v>
      </c>
      <c r="F10164" t="s">
        <v>8791</v>
      </c>
      <c r="G10164" t="s">
        <v>2</v>
      </c>
      <c r="H10164" t="str">
        <f t="shared" si="158"/>
        <v>n0201385.JPG</v>
      </c>
    </row>
    <row r="10165" spans="1:8" x14ac:dyDescent="0.3">
      <c r="A10165" t="s">
        <v>10176</v>
      </c>
      <c r="B10165" t="s">
        <v>8790</v>
      </c>
      <c r="C10165" t="s">
        <v>8791</v>
      </c>
      <c r="D10165" s="1" t="s">
        <v>16301</v>
      </c>
      <c r="E10165" t="s">
        <v>14914</v>
      </c>
      <c r="F10165" t="s">
        <v>8791</v>
      </c>
      <c r="G10165" t="s">
        <v>2</v>
      </c>
      <c r="H10165" t="str">
        <f t="shared" si="158"/>
        <v>n0201386.JPG</v>
      </c>
    </row>
    <row r="10166" spans="1:8" x14ac:dyDescent="0.3">
      <c r="A10166" t="s">
        <v>10177</v>
      </c>
      <c r="B10166" t="s">
        <v>8790</v>
      </c>
      <c r="C10166" t="s">
        <v>8791</v>
      </c>
      <c r="D10166" s="1" t="s">
        <v>16302</v>
      </c>
      <c r="E10166" t="s">
        <v>14914</v>
      </c>
      <c r="F10166" t="s">
        <v>8791</v>
      </c>
      <c r="G10166" t="s">
        <v>2</v>
      </c>
      <c r="H10166" t="str">
        <f t="shared" si="158"/>
        <v>n0201387.JPG</v>
      </c>
    </row>
    <row r="10167" spans="1:8" x14ac:dyDescent="0.3">
      <c r="A10167" t="s">
        <v>10178</v>
      </c>
      <c r="B10167" t="s">
        <v>8790</v>
      </c>
      <c r="C10167" t="s">
        <v>8791</v>
      </c>
      <c r="D10167" s="1" t="s">
        <v>16303</v>
      </c>
      <c r="E10167" t="s">
        <v>14914</v>
      </c>
      <c r="F10167" t="s">
        <v>8791</v>
      </c>
      <c r="G10167" t="s">
        <v>2</v>
      </c>
      <c r="H10167" t="str">
        <f t="shared" si="158"/>
        <v>n0201388.JPG</v>
      </c>
    </row>
    <row r="10168" spans="1:8" x14ac:dyDescent="0.3">
      <c r="A10168" t="s">
        <v>10179</v>
      </c>
      <c r="B10168" t="s">
        <v>8790</v>
      </c>
      <c r="C10168" t="s">
        <v>8791</v>
      </c>
      <c r="D10168" s="1" t="s">
        <v>16304</v>
      </c>
      <c r="E10168" t="s">
        <v>14914</v>
      </c>
      <c r="F10168" t="s">
        <v>8791</v>
      </c>
      <c r="G10168" t="s">
        <v>2</v>
      </c>
      <c r="H10168" t="str">
        <f t="shared" si="158"/>
        <v>n0201389.JPG</v>
      </c>
    </row>
    <row r="10169" spans="1:8" x14ac:dyDescent="0.3">
      <c r="A10169" t="s">
        <v>10180</v>
      </c>
      <c r="B10169" t="s">
        <v>8790</v>
      </c>
      <c r="C10169" t="s">
        <v>8791</v>
      </c>
      <c r="D10169" s="1" t="s">
        <v>16305</v>
      </c>
      <c r="E10169" t="s">
        <v>14914</v>
      </c>
      <c r="F10169" t="s">
        <v>8791</v>
      </c>
      <c r="G10169" t="s">
        <v>2</v>
      </c>
      <c r="H10169" t="str">
        <f t="shared" si="158"/>
        <v>n0201390.JPG</v>
      </c>
    </row>
    <row r="10170" spans="1:8" x14ac:dyDescent="0.3">
      <c r="A10170" t="s">
        <v>10181</v>
      </c>
      <c r="B10170" t="s">
        <v>8790</v>
      </c>
      <c r="C10170" t="s">
        <v>8791</v>
      </c>
      <c r="D10170" s="1" t="s">
        <v>16306</v>
      </c>
      <c r="E10170" t="s">
        <v>14914</v>
      </c>
      <c r="F10170" t="s">
        <v>8791</v>
      </c>
      <c r="G10170" t="s">
        <v>2</v>
      </c>
      <c r="H10170" t="str">
        <f t="shared" si="158"/>
        <v>n0201391.JPG</v>
      </c>
    </row>
    <row r="10171" spans="1:8" x14ac:dyDescent="0.3">
      <c r="A10171" t="s">
        <v>10182</v>
      </c>
      <c r="B10171" t="s">
        <v>8790</v>
      </c>
      <c r="C10171" t="s">
        <v>8791</v>
      </c>
      <c r="D10171" s="1" t="s">
        <v>16307</v>
      </c>
      <c r="E10171" t="s">
        <v>14914</v>
      </c>
      <c r="F10171" t="s">
        <v>8791</v>
      </c>
      <c r="G10171" t="s">
        <v>2</v>
      </c>
      <c r="H10171" t="str">
        <f t="shared" si="158"/>
        <v>n0201392.JPG</v>
      </c>
    </row>
    <row r="10172" spans="1:8" x14ac:dyDescent="0.3">
      <c r="A10172" t="s">
        <v>10183</v>
      </c>
      <c r="B10172" t="s">
        <v>8790</v>
      </c>
      <c r="C10172" t="s">
        <v>8791</v>
      </c>
      <c r="D10172" s="1" t="s">
        <v>16308</v>
      </c>
      <c r="E10172" t="s">
        <v>14914</v>
      </c>
      <c r="F10172" t="s">
        <v>8791</v>
      </c>
      <c r="G10172" t="s">
        <v>2</v>
      </c>
      <c r="H10172" t="str">
        <f t="shared" si="158"/>
        <v>n0201393.JPG</v>
      </c>
    </row>
    <row r="10173" spans="1:8" x14ac:dyDescent="0.3">
      <c r="A10173" t="s">
        <v>10184</v>
      </c>
      <c r="B10173" t="s">
        <v>8790</v>
      </c>
      <c r="C10173" t="s">
        <v>8791</v>
      </c>
      <c r="D10173" s="1" t="s">
        <v>16309</v>
      </c>
      <c r="E10173" t="s">
        <v>14914</v>
      </c>
      <c r="F10173" t="s">
        <v>8791</v>
      </c>
      <c r="G10173" t="s">
        <v>2</v>
      </c>
      <c r="H10173" t="str">
        <f t="shared" si="158"/>
        <v>n0201394.JPG</v>
      </c>
    </row>
    <row r="10174" spans="1:8" x14ac:dyDescent="0.3">
      <c r="A10174" t="s">
        <v>10185</v>
      </c>
      <c r="B10174" t="s">
        <v>8790</v>
      </c>
      <c r="C10174" t="s">
        <v>8791</v>
      </c>
      <c r="D10174" s="1" t="s">
        <v>16310</v>
      </c>
      <c r="E10174" t="s">
        <v>14914</v>
      </c>
      <c r="F10174" t="s">
        <v>8791</v>
      </c>
      <c r="G10174" t="s">
        <v>2</v>
      </c>
      <c r="H10174" t="str">
        <f t="shared" si="158"/>
        <v>n0201395.JPG</v>
      </c>
    </row>
    <row r="10175" spans="1:8" x14ac:dyDescent="0.3">
      <c r="A10175" t="s">
        <v>10186</v>
      </c>
      <c r="B10175" t="s">
        <v>8790</v>
      </c>
      <c r="C10175" t="s">
        <v>8791</v>
      </c>
      <c r="D10175" s="1" t="s">
        <v>16311</v>
      </c>
      <c r="E10175" t="s">
        <v>14914</v>
      </c>
      <c r="F10175" t="s">
        <v>8791</v>
      </c>
      <c r="G10175" t="s">
        <v>2</v>
      </c>
      <c r="H10175" t="str">
        <f t="shared" si="158"/>
        <v>n0201396.JPG</v>
      </c>
    </row>
    <row r="10176" spans="1:8" x14ac:dyDescent="0.3">
      <c r="A10176" t="s">
        <v>10187</v>
      </c>
      <c r="B10176" t="s">
        <v>8790</v>
      </c>
      <c r="C10176" t="s">
        <v>8791</v>
      </c>
      <c r="D10176" s="1" t="s">
        <v>16312</v>
      </c>
      <c r="E10176" t="s">
        <v>14914</v>
      </c>
      <c r="F10176" t="s">
        <v>8791</v>
      </c>
      <c r="G10176" t="s">
        <v>2</v>
      </c>
      <c r="H10176" t="str">
        <f t="shared" si="158"/>
        <v>n0201397.JPG</v>
      </c>
    </row>
    <row r="10177" spans="1:8" x14ac:dyDescent="0.3">
      <c r="A10177" t="s">
        <v>10188</v>
      </c>
      <c r="B10177" t="s">
        <v>8790</v>
      </c>
      <c r="C10177" t="s">
        <v>8791</v>
      </c>
      <c r="D10177" s="1" t="s">
        <v>16313</v>
      </c>
      <c r="E10177" t="s">
        <v>14914</v>
      </c>
      <c r="F10177" t="s">
        <v>8791</v>
      </c>
      <c r="G10177" t="s">
        <v>2</v>
      </c>
      <c r="H10177" t="str">
        <f t="shared" si="158"/>
        <v>n0201398.JPG</v>
      </c>
    </row>
    <row r="10178" spans="1:8" x14ac:dyDescent="0.3">
      <c r="A10178" t="s">
        <v>10189</v>
      </c>
      <c r="B10178" t="s">
        <v>8790</v>
      </c>
      <c r="C10178" t="s">
        <v>8791</v>
      </c>
      <c r="D10178" s="1" t="s">
        <v>16314</v>
      </c>
      <c r="E10178" t="s">
        <v>14914</v>
      </c>
      <c r="F10178" t="s">
        <v>8791</v>
      </c>
      <c r="G10178" t="s">
        <v>2</v>
      </c>
      <c r="H10178" t="str">
        <f t="shared" ref="H10178:H10241" si="159">C10178&amp;D10178&amp;E10178</f>
        <v>n0201399.JPG</v>
      </c>
    </row>
    <row r="10179" spans="1:8" x14ac:dyDescent="0.3">
      <c r="A10179" t="s">
        <v>10190</v>
      </c>
      <c r="B10179" t="s">
        <v>8790</v>
      </c>
      <c r="C10179" t="s">
        <v>8791</v>
      </c>
      <c r="D10179" s="1" t="s">
        <v>16315</v>
      </c>
      <c r="E10179" t="s">
        <v>14914</v>
      </c>
      <c r="F10179" t="s">
        <v>8791</v>
      </c>
      <c r="G10179" t="s">
        <v>2</v>
      </c>
      <c r="H10179" t="str">
        <f t="shared" si="159"/>
        <v>n0201400.JPG</v>
      </c>
    </row>
    <row r="10180" spans="1:8" x14ac:dyDescent="0.3">
      <c r="A10180" t="s">
        <v>10191</v>
      </c>
      <c r="B10180" t="s">
        <v>8790</v>
      </c>
      <c r="C10180" t="s">
        <v>8791</v>
      </c>
      <c r="D10180" s="1" t="s">
        <v>16316</v>
      </c>
      <c r="E10180" t="s">
        <v>14914</v>
      </c>
      <c r="F10180" t="s">
        <v>8791</v>
      </c>
      <c r="G10180" t="s">
        <v>2</v>
      </c>
      <c r="H10180" t="str">
        <f t="shared" si="159"/>
        <v>n0201401.JPG</v>
      </c>
    </row>
    <row r="10181" spans="1:8" x14ac:dyDescent="0.3">
      <c r="A10181" t="s">
        <v>10192</v>
      </c>
      <c r="B10181" t="s">
        <v>8790</v>
      </c>
      <c r="C10181" t="s">
        <v>8791</v>
      </c>
      <c r="D10181" s="1" t="s">
        <v>16317</v>
      </c>
      <c r="E10181" t="s">
        <v>14914</v>
      </c>
      <c r="F10181" t="s">
        <v>8791</v>
      </c>
      <c r="G10181" t="s">
        <v>2</v>
      </c>
      <c r="H10181" t="str">
        <f t="shared" si="159"/>
        <v>n0201402.JPG</v>
      </c>
    </row>
    <row r="10182" spans="1:8" x14ac:dyDescent="0.3">
      <c r="A10182" t="s">
        <v>10193</v>
      </c>
      <c r="B10182" t="s">
        <v>8790</v>
      </c>
      <c r="C10182" t="s">
        <v>8791</v>
      </c>
      <c r="D10182" s="1" t="s">
        <v>16318</v>
      </c>
      <c r="E10182" t="s">
        <v>14914</v>
      </c>
      <c r="F10182" t="s">
        <v>8791</v>
      </c>
      <c r="G10182" t="s">
        <v>2</v>
      </c>
      <c r="H10182" t="str">
        <f t="shared" si="159"/>
        <v>n0201403.JPG</v>
      </c>
    </row>
    <row r="10183" spans="1:8" x14ac:dyDescent="0.3">
      <c r="A10183" t="s">
        <v>10194</v>
      </c>
      <c r="B10183" t="s">
        <v>8790</v>
      </c>
      <c r="C10183" t="s">
        <v>8791</v>
      </c>
      <c r="D10183" s="1" t="s">
        <v>16319</v>
      </c>
      <c r="E10183" t="s">
        <v>14914</v>
      </c>
      <c r="F10183" t="s">
        <v>8791</v>
      </c>
      <c r="G10183" t="s">
        <v>2</v>
      </c>
      <c r="H10183" t="str">
        <f t="shared" si="159"/>
        <v>n0201404.JPG</v>
      </c>
    </row>
    <row r="10184" spans="1:8" x14ac:dyDescent="0.3">
      <c r="A10184" t="s">
        <v>10195</v>
      </c>
      <c r="B10184" t="s">
        <v>8790</v>
      </c>
      <c r="C10184" t="s">
        <v>8791</v>
      </c>
      <c r="D10184" s="1" t="s">
        <v>16320</v>
      </c>
      <c r="E10184" t="s">
        <v>14914</v>
      </c>
      <c r="F10184" t="s">
        <v>8791</v>
      </c>
      <c r="G10184" t="s">
        <v>2</v>
      </c>
      <c r="H10184" t="str">
        <f t="shared" si="159"/>
        <v>n0201405.JPG</v>
      </c>
    </row>
    <row r="10185" spans="1:8" x14ac:dyDescent="0.3">
      <c r="A10185" t="s">
        <v>10196</v>
      </c>
      <c r="B10185" t="s">
        <v>8790</v>
      </c>
      <c r="C10185" t="s">
        <v>8791</v>
      </c>
      <c r="D10185" s="1" t="s">
        <v>16321</v>
      </c>
      <c r="E10185" t="s">
        <v>14914</v>
      </c>
      <c r="F10185" t="s">
        <v>8791</v>
      </c>
      <c r="G10185" t="s">
        <v>2</v>
      </c>
      <c r="H10185" t="str">
        <f t="shared" si="159"/>
        <v>n0201406.JPG</v>
      </c>
    </row>
    <row r="10186" spans="1:8" x14ac:dyDescent="0.3">
      <c r="A10186" t="s">
        <v>10197</v>
      </c>
      <c r="B10186" t="s">
        <v>8790</v>
      </c>
      <c r="C10186" t="s">
        <v>8791</v>
      </c>
      <c r="D10186" s="1" t="s">
        <v>16322</v>
      </c>
      <c r="E10186" t="s">
        <v>14914</v>
      </c>
      <c r="F10186" t="s">
        <v>8791</v>
      </c>
      <c r="G10186" t="s">
        <v>2</v>
      </c>
      <c r="H10186" t="str">
        <f t="shared" si="159"/>
        <v>n0201407.JPG</v>
      </c>
    </row>
    <row r="10187" spans="1:8" x14ac:dyDescent="0.3">
      <c r="A10187" t="s">
        <v>10198</v>
      </c>
      <c r="B10187" t="s">
        <v>8790</v>
      </c>
      <c r="C10187" t="s">
        <v>8791</v>
      </c>
      <c r="D10187" s="1" t="s">
        <v>16323</v>
      </c>
      <c r="E10187" t="s">
        <v>14914</v>
      </c>
      <c r="F10187" t="s">
        <v>8791</v>
      </c>
      <c r="G10187" t="s">
        <v>2</v>
      </c>
      <c r="H10187" t="str">
        <f t="shared" si="159"/>
        <v>n0201408.JPG</v>
      </c>
    </row>
    <row r="10188" spans="1:8" x14ac:dyDescent="0.3">
      <c r="A10188" t="s">
        <v>10199</v>
      </c>
      <c r="B10188" t="s">
        <v>8790</v>
      </c>
      <c r="C10188" t="s">
        <v>8791</v>
      </c>
      <c r="D10188" s="1" t="s">
        <v>16324</v>
      </c>
      <c r="E10188" t="s">
        <v>14914</v>
      </c>
      <c r="F10188" t="s">
        <v>8791</v>
      </c>
      <c r="G10188" t="s">
        <v>2</v>
      </c>
      <c r="H10188" t="str">
        <f t="shared" si="159"/>
        <v>n0201409.JPG</v>
      </c>
    </row>
    <row r="10189" spans="1:8" x14ac:dyDescent="0.3">
      <c r="A10189" t="s">
        <v>10200</v>
      </c>
      <c r="B10189" t="s">
        <v>8790</v>
      </c>
      <c r="C10189" t="s">
        <v>8791</v>
      </c>
      <c r="D10189" s="1" t="s">
        <v>16325</v>
      </c>
      <c r="E10189" t="s">
        <v>14914</v>
      </c>
      <c r="F10189" t="s">
        <v>8791</v>
      </c>
      <c r="G10189" t="s">
        <v>2</v>
      </c>
      <c r="H10189" t="str">
        <f t="shared" si="159"/>
        <v>n0201410.JPG</v>
      </c>
    </row>
    <row r="10190" spans="1:8" x14ac:dyDescent="0.3">
      <c r="A10190" t="s">
        <v>10201</v>
      </c>
      <c r="B10190" t="s">
        <v>8790</v>
      </c>
      <c r="C10190" t="s">
        <v>8791</v>
      </c>
      <c r="D10190" s="1" t="s">
        <v>16326</v>
      </c>
      <c r="E10190" t="s">
        <v>14914</v>
      </c>
      <c r="F10190" t="s">
        <v>8791</v>
      </c>
      <c r="G10190" t="s">
        <v>2</v>
      </c>
      <c r="H10190" t="str">
        <f t="shared" si="159"/>
        <v>n0201411.JPG</v>
      </c>
    </row>
    <row r="10191" spans="1:8" x14ac:dyDescent="0.3">
      <c r="A10191" t="s">
        <v>10202</v>
      </c>
      <c r="B10191" t="s">
        <v>8790</v>
      </c>
      <c r="C10191" t="s">
        <v>8791</v>
      </c>
      <c r="D10191" s="1" t="s">
        <v>16327</v>
      </c>
      <c r="E10191" t="s">
        <v>14914</v>
      </c>
      <c r="F10191" t="s">
        <v>8791</v>
      </c>
      <c r="G10191" t="s">
        <v>2</v>
      </c>
      <c r="H10191" t="str">
        <f t="shared" si="159"/>
        <v>n0201412.JPG</v>
      </c>
    </row>
    <row r="10192" spans="1:8" x14ac:dyDescent="0.3">
      <c r="A10192" t="s">
        <v>10203</v>
      </c>
      <c r="B10192" t="s">
        <v>8790</v>
      </c>
      <c r="C10192" t="s">
        <v>8791</v>
      </c>
      <c r="D10192" s="1" t="s">
        <v>16328</v>
      </c>
      <c r="E10192" t="s">
        <v>14914</v>
      </c>
      <c r="F10192" t="s">
        <v>8791</v>
      </c>
      <c r="G10192" t="s">
        <v>2</v>
      </c>
      <c r="H10192" t="str">
        <f t="shared" si="159"/>
        <v>n0201413.JPG</v>
      </c>
    </row>
    <row r="10193" spans="1:8" x14ac:dyDescent="0.3">
      <c r="A10193" t="s">
        <v>10204</v>
      </c>
      <c r="B10193" t="s">
        <v>8790</v>
      </c>
      <c r="C10193" t="s">
        <v>8791</v>
      </c>
      <c r="D10193" s="1" t="s">
        <v>16329</v>
      </c>
      <c r="E10193" t="s">
        <v>14914</v>
      </c>
      <c r="F10193" t="s">
        <v>8791</v>
      </c>
      <c r="G10193" t="s">
        <v>2</v>
      </c>
      <c r="H10193" t="str">
        <f t="shared" si="159"/>
        <v>n0201414.JPG</v>
      </c>
    </row>
    <row r="10194" spans="1:8" x14ac:dyDescent="0.3">
      <c r="A10194" t="s">
        <v>10205</v>
      </c>
      <c r="B10194" t="s">
        <v>8790</v>
      </c>
      <c r="C10194" t="s">
        <v>8791</v>
      </c>
      <c r="D10194" s="1" t="s">
        <v>16330</v>
      </c>
      <c r="E10194" t="s">
        <v>14914</v>
      </c>
      <c r="F10194" t="s">
        <v>8791</v>
      </c>
      <c r="G10194" t="s">
        <v>2</v>
      </c>
      <c r="H10194" t="str">
        <f t="shared" si="159"/>
        <v>n0201415.JPG</v>
      </c>
    </row>
    <row r="10195" spans="1:8" x14ac:dyDescent="0.3">
      <c r="A10195" t="s">
        <v>10206</v>
      </c>
      <c r="B10195" t="s">
        <v>8790</v>
      </c>
      <c r="C10195" t="s">
        <v>8791</v>
      </c>
      <c r="D10195" s="1" t="s">
        <v>16331</v>
      </c>
      <c r="E10195" t="s">
        <v>14914</v>
      </c>
      <c r="F10195" t="s">
        <v>8791</v>
      </c>
      <c r="G10195" t="s">
        <v>2</v>
      </c>
      <c r="H10195" t="str">
        <f t="shared" si="159"/>
        <v>n0201416.JPG</v>
      </c>
    </row>
    <row r="10196" spans="1:8" x14ac:dyDescent="0.3">
      <c r="A10196" t="s">
        <v>10207</v>
      </c>
      <c r="B10196" t="s">
        <v>8790</v>
      </c>
      <c r="C10196" t="s">
        <v>8791</v>
      </c>
      <c r="D10196" s="1" t="s">
        <v>16332</v>
      </c>
      <c r="E10196" t="s">
        <v>14914</v>
      </c>
      <c r="F10196" t="s">
        <v>8791</v>
      </c>
      <c r="G10196" t="s">
        <v>2</v>
      </c>
      <c r="H10196" t="str">
        <f t="shared" si="159"/>
        <v>n0201417.JPG</v>
      </c>
    </row>
    <row r="10197" spans="1:8" x14ac:dyDescent="0.3">
      <c r="A10197" t="s">
        <v>10208</v>
      </c>
      <c r="B10197" t="s">
        <v>8790</v>
      </c>
      <c r="C10197" t="s">
        <v>8791</v>
      </c>
      <c r="D10197" s="1" t="s">
        <v>16333</v>
      </c>
      <c r="E10197" t="s">
        <v>14914</v>
      </c>
      <c r="F10197" t="s">
        <v>8791</v>
      </c>
      <c r="G10197" t="s">
        <v>2</v>
      </c>
      <c r="H10197" t="str">
        <f t="shared" si="159"/>
        <v>n0201418.JPG</v>
      </c>
    </row>
    <row r="10198" spans="1:8" x14ac:dyDescent="0.3">
      <c r="A10198" t="s">
        <v>10209</v>
      </c>
      <c r="B10198" t="s">
        <v>8790</v>
      </c>
      <c r="C10198" t="s">
        <v>8791</v>
      </c>
      <c r="D10198" s="1" t="s">
        <v>16334</v>
      </c>
      <c r="E10198" t="s">
        <v>14914</v>
      </c>
      <c r="F10198" t="s">
        <v>8791</v>
      </c>
      <c r="G10198" t="s">
        <v>2</v>
      </c>
      <c r="H10198" t="str">
        <f t="shared" si="159"/>
        <v>n0201419.JPG</v>
      </c>
    </row>
    <row r="10199" spans="1:8" x14ac:dyDescent="0.3">
      <c r="A10199" t="s">
        <v>10210</v>
      </c>
      <c r="B10199" t="s">
        <v>8790</v>
      </c>
      <c r="C10199" t="s">
        <v>8791</v>
      </c>
      <c r="D10199" s="1" t="s">
        <v>16335</v>
      </c>
      <c r="E10199" t="s">
        <v>14914</v>
      </c>
      <c r="F10199" t="s">
        <v>8791</v>
      </c>
      <c r="G10199" t="s">
        <v>2</v>
      </c>
      <c r="H10199" t="str">
        <f t="shared" si="159"/>
        <v>n0201420.JPG</v>
      </c>
    </row>
    <row r="10200" spans="1:8" x14ac:dyDescent="0.3">
      <c r="A10200" t="s">
        <v>10211</v>
      </c>
      <c r="B10200" t="s">
        <v>8790</v>
      </c>
      <c r="C10200" t="s">
        <v>8791</v>
      </c>
      <c r="D10200" s="1" t="s">
        <v>16336</v>
      </c>
      <c r="E10200" t="s">
        <v>14914</v>
      </c>
      <c r="F10200" t="s">
        <v>8791</v>
      </c>
      <c r="G10200" t="s">
        <v>2</v>
      </c>
      <c r="H10200" t="str">
        <f t="shared" si="159"/>
        <v>n0201421.JPG</v>
      </c>
    </row>
    <row r="10201" spans="1:8" x14ac:dyDescent="0.3">
      <c r="A10201" t="s">
        <v>10212</v>
      </c>
      <c r="B10201" t="s">
        <v>8790</v>
      </c>
      <c r="C10201" t="s">
        <v>8791</v>
      </c>
      <c r="D10201" s="1" t="s">
        <v>16337</v>
      </c>
      <c r="E10201" t="s">
        <v>14914</v>
      </c>
      <c r="F10201" t="s">
        <v>8791</v>
      </c>
      <c r="G10201" t="s">
        <v>2</v>
      </c>
      <c r="H10201" t="str">
        <f t="shared" si="159"/>
        <v>n0201422.JPG</v>
      </c>
    </row>
    <row r="10202" spans="1:8" x14ac:dyDescent="0.3">
      <c r="A10202" t="s">
        <v>10213</v>
      </c>
      <c r="B10202" t="s">
        <v>8790</v>
      </c>
      <c r="C10202" t="s">
        <v>8791</v>
      </c>
      <c r="D10202" s="1" t="s">
        <v>16338</v>
      </c>
      <c r="E10202" t="s">
        <v>14914</v>
      </c>
      <c r="F10202" t="s">
        <v>8791</v>
      </c>
      <c r="G10202" t="s">
        <v>2</v>
      </c>
      <c r="H10202" t="str">
        <f t="shared" si="159"/>
        <v>n0201423.JPG</v>
      </c>
    </row>
    <row r="10203" spans="1:8" x14ac:dyDescent="0.3">
      <c r="A10203" t="s">
        <v>10214</v>
      </c>
      <c r="B10203" t="s">
        <v>8790</v>
      </c>
      <c r="C10203" t="s">
        <v>8791</v>
      </c>
      <c r="D10203" s="1" t="s">
        <v>16339</v>
      </c>
      <c r="E10203" t="s">
        <v>14914</v>
      </c>
      <c r="F10203" t="s">
        <v>8791</v>
      </c>
      <c r="G10203" t="s">
        <v>2</v>
      </c>
      <c r="H10203" t="str">
        <f t="shared" si="159"/>
        <v>n0201424.JPG</v>
      </c>
    </row>
    <row r="10204" spans="1:8" x14ac:dyDescent="0.3">
      <c r="A10204" t="s">
        <v>10215</v>
      </c>
      <c r="B10204" t="s">
        <v>8790</v>
      </c>
      <c r="C10204" t="s">
        <v>8791</v>
      </c>
      <c r="D10204" s="1" t="s">
        <v>16340</v>
      </c>
      <c r="E10204" t="s">
        <v>14914</v>
      </c>
      <c r="F10204" t="s">
        <v>8791</v>
      </c>
      <c r="G10204" t="s">
        <v>2</v>
      </c>
      <c r="H10204" t="str">
        <f t="shared" si="159"/>
        <v>n0201425.JPG</v>
      </c>
    </row>
    <row r="10205" spans="1:8" x14ac:dyDescent="0.3">
      <c r="A10205" t="s">
        <v>10216</v>
      </c>
      <c r="B10205" t="s">
        <v>8790</v>
      </c>
      <c r="C10205" t="s">
        <v>8791</v>
      </c>
      <c r="D10205" s="1" t="s">
        <v>16341</v>
      </c>
      <c r="E10205" t="s">
        <v>14914</v>
      </c>
      <c r="F10205" t="s">
        <v>8791</v>
      </c>
      <c r="G10205" t="s">
        <v>2</v>
      </c>
      <c r="H10205" t="str">
        <f t="shared" si="159"/>
        <v>n0201426.JPG</v>
      </c>
    </row>
    <row r="10206" spans="1:8" x14ac:dyDescent="0.3">
      <c r="A10206" t="s">
        <v>10217</v>
      </c>
      <c r="B10206" t="s">
        <v>8790</v>
      </c>
      <c r="C10206" t="s">
        <v>8791</v>
      </c>
      <c r="D10206" s="1" t="s">
        <v>16342</v>
      </c>
      <c r="E10206" t="s">
        <v>14914</v>
      </c>
      <c r="F10206" t="s">
        <v>8791</v>
      </c>
      <c r="G10206" t="s">
        <v>2</v>
      </c>
      <c r="H10206" t="str">
        <f t="shared" si="159"/>
        <v>n0201427.JPG</v>
      </c>
    </row>
    <row r="10207" spans="1:8" x14ac:dyDescent="0.3">
      <c r="A10207" t="s">
        <v>10218</v>
      </c>
      <c r="B10207" t="s">
        <v>8790</v>
      </c>
      <c r="C10207" t="s">
        <v>8791</v>
      </c>
      <c r="D10207" s="1" t="s">
        <v>16343</v>
      </c>
      <c r="E10207" t="s">
        <v>14914</v>
      </c>
      <c r="F10207" t="s">
        <v>8791</v>
      </c>
      <c r="G10207" t="s">
        <v>2</v>
      </c>
      <c r="H10207" t="str">
        <f t="shared" si="159"/>
        <v>n0201428.JPG</v>
      </c>
    </row>
    <row r="10208" spans="1:8" x14ac:dyDescent="0.3">
      <c r="A10208" t="s">
        <v>10219</v>
      </c>
      <c r="B10208" t="s">
        <v>8790</v>
      </c>
      <c r="C10208" t="s">
        <v>8791</v>
      </c>
      <c r="D10208" s="1" t="s">
        <v>16344</v>
      </c>
      <c r="E10208" t="s">
        <v>14914</v>
      </c>
      <c r="F10208" t="s">
        <v>8791</v>
      </c>
      <c r="G10208" t="s">
        <v>2</v>
      </c>
      <c r="H10208" t="str">
        <f t="shared" si="159"/>
        <v>n0201429.JPG</v>
      </c>
    </row>
    <row r="10209" spans="1:8" x14ac:dyDescent="0.3">
      <c r="A10209" t="s">
        <v>10220</v>
      </c>
      <c r="B10209" t="s">
        <v>8790</v>
      </c>
      <c r="C10209" t="s">
        <v>8791</v>
      </c>
      <c r="D10209" s="1" t="s">
        <v>16345</v>
      </c>
      <c r="E10209" t="s">
        <v>14914</v>
      </c>
      <c r="F10209" t="s">
        <v>8791</v>
      </c>
      <c r="G10209" t="s">
        <v>2</v>
      </c>
      <c r="H10209" t="str">
        <f t="shared" si="159"/>
        <v>n0201430.JPG</v>
      </c>
    </row>
    <row r="10210" spans="1:8" x14ac:dyDescent="0.3">
      <c r="A10210" t="s">
        <v>10221</v>
      </c>
      <c r="B10210" t="s">
        <v>8790</v>
      </c>
      <c r="C10210" t="s">
        <v>8791</v>
      </c>
      <c r="D10210" s="1" t="s">
        <v>16346</v>
      </c>
      <c r="E10210" t="s">
        <v>14914</v>
      </c>
      <c r="F10210" t="s">
        <v>8791</v>
      </c>
      <c r="G10210" t="s">
        <v>2</v>
      </c>
      <c r="H10210" t="str">
        <f t="shared" si="159"/>
        <v>n0201431.JPG</v>
      </c>
    </row>
    <row r="10211" spans="1:8" x14ac:dyDescent="0.3">
      <c r="A10211" t="s">
        <v>10222</v>
      </c>
      <c r="B10211" t="s">
        <v>8790</v>
      </c>
      <c r="C10211" t="s">
        <v>8791</v>
      </c>
      <c r="D10211" s="1" t="s">
        <v>16347</v>
      </c>
      <c r="E10211" t="s">
        <v>14914</v>
      </c>
      <c r="F10211" t="s">
        <v>8791</v>
      </c>
      <c r="G10211" t="s">
        <v>2</v>
      </c>
      <c r="H10211" t="str">
        <f t="shared" si="159"/>
        <v>n0201432.JPG</v>
      </c>
    </row>
    <row r="10212" spans="1:8" x14ac:dyDescent="0.3">
      <c r="A10212" t="s">
        <v>10223</v>
      </c>
      <c r="B10212" t="s">
        <v>8790</v>
      </c>
      <c r="C10212" t="s">
        <v>8791</v>
      </c>
      <c r="D10212" s="1" t="s">
        <v>16348</v>
      </c>
      <c r="E10212" t="s">
        <v>14914</v>
      </c>
      <c r="F10212" t="s">
        <v>8791</v>
      </c>
      <c r="G10212" t="s">
        <v>2</v>
      </c>
      <c r="H10212" t="str">
        <f t="shared" si="159"/>
        <v>n0201433.JPG</v>
      </c>
    </row>
    <row r="10213" spans="1:8" x14ac:dyDescent="0.3">
      <c r="A10213" t="s">
        <v>10224</v>
      </c>
      <c r="B10213" t="s">
        <v>8790</v>
      </c>
      <c r="C10213" t="s">
        <v>8791</v>
      </c>
      <c r="D10213" s="1" t="s">
        <v>16349</v>
      </c>
      <c r="E10213" t="s">
        <v>14914</v>
      </c>
      <c r="F10213" t="s">
        <v>8791</v>
      </c>
      <c r="G10213" t="s">
        <v>2</v>
      </c>
      <c r="H10213" t="str">
        <f t="shared" si="159"/>
        <v>n0201434.JPG</v>
      </c>
    </row>
    <row r="10214" spans="1:8" x14ac:dyDescent="0.3">
      <c r="A10214" t="s">
        <v>10225</v>
      </c>
      <c r="B10214" t="s">
        <v>8790</v>
      </c>
      <c r="C10214" t="s">
        <v>8791</v>
      </c>
      <c r="D10214" s="1" t="s">
        <v>16350</v>
      </c>
      <c r="E10214" t="s">
        <v>14914</v>
      </c>
      <c r="F10214" t="s">
        <v>8791</v>
      </c>
      <c r="G10214" t="s">
        <v>2</v>
      </c>
      <c r="H10214" t="str">
        <f t="shared" si="159"/>
        <v>n0201435.JPG</v>
      </c>
    </row>
    <row r="10215" spans="1:8" x14ac:dyDescent="0.3">
      <c r="A10215" t="s">
        <v>10226</v>
      </c>
      <c r="B10215" t="s">
        <v>8790</v>
      </c>
      <c r="C10215" t="s">
        <v>8791</v>
      </c>
      <c r="D10215" s="1" t="s">
        <v>16351</v>
      </c>
      <c r="E10215" t="s">
        <v>14914</v>
      </c>
      <c r="F10215" t="s">
        <v>8791</v>
      </c>
      <c r="G10215" t="s">
        <v>2</v>
      </c>
      <c r="H10215" t="str">
        <f t="shared" si="159"/>
        <v>n0201436.JPG</v>
      </c>
    </row>
    <row r="10216" spans="1:8" x14ac:dyDescent="0.3">
      <c r="A10216" t="s">
        <v>10227</v>
      </c>
      <c r="B10216" t="s">
        <v>8790</v>
      </c>
      <c r="C10216" t="s">
        <v>8791</v>
      </c>
      <c r="D10216" s="1" t="s">
        <v>16352</v>
      </c>
      <c r="E10216" t="s">
        <v>14914</v>
      </c>
      <c r="F10216" t="s">
        <v>8791</v>
      </c>
      <c r="G10216" t="s">
        <v>2</v>
      </c>
      <c r="H10216" t="str">
        <f t="shared" si="159"/>
        <v>n0201437.JPG</v>
      </c>
    </row>
    <row r="10217" spans="1:8" x14ac:dyDescent="0.3">
      <c r="A10217" t="s">
        <v>10228</v>
      </c>
      <c r="B10217" t="s">
        <v>8790</v>
      </c>
      <c r="C10217" t="s">
        <v>8791</v>
      </c>
      <c r="D10217" s="1" t="s">
        <v>16353</v>
      </c>
      <c r="E10217" t="s">
        <v>14914</v>
      </c>
      <c r="F10217" t="s">
        <v>8791</v>
      </c>
      <c r="G10217" t="s">
        <v>2</v>
      </c>
      <c r="H10217" t="str">
        <f t="shared" si="159"/>
        <v>n0201438.JPG</v>
      </c>
    </row>
    <row r="10218" spans="1:8" x14ac:dyDescent="0.3">
      <c r="A10218" t="s">
        <v>10229</v>
      </c>
      <c r="B10218" t="s">
        <v>8790</v>
      </c>
      <c r="C10218" t="s">
        <v>8791</v>
      </c>
      <c r="D10218" s="1" t="s">
        <v>16354</v>
      </c>
      <c r="E10218" t="s">
        <v>14914</v>
      </c>
      <c r="F10218" t="s">
        <v>8791</v>
      </c>
      <c r="G10218" t="s">
        <v>2</v>
      </c>
      <c r="H10218" t="str">
        <f t="shared" si="159"/>
        <v>n0201439.JPG</v>
      </c>
    </row>
    <row r="10219" spans="1:8" x14ac:dyDescent="0.3">
      <c r="A10219" t="s">
        <v>10230</v>
      </c>
      <c r="B10219" t="s">
        <v>8790</v>
      </c>
      <c r="C10219" t="s">
        <v>8791</v>
      </c>
      <c r="D10219" s="1" t="s">
        <v>16355</v>
      </c>
      <c r="E10219" t="s">
        <v>14914</v>
      </c>
      <c r="F10219" t="s">
        <v>8791</v>
      </c>
      <c r="G10219" t="s">
        <v>2</v>
      </c>
      <c r="H10219" t="str">
        <f t="shared" si="159"/>
        <v>n0201440.JPG</v>
      </c>
    </row>
    <row r="10220" spans="1:8" x14ac:dyDescent="0.3">
      <c r="A10220" t="s">
        <v>10231</v>
      </c>
      <c r="B10220" t="s">
        <v>8790</v>
      </c>
      <c r="C10220" t="s">
        <v>8791</v>
      </c>
      <c r="D10220" s="1" t="s">
        <v>16356</v>
      </c>
      <c r="E10220" t="s">
        <v>14914</v>
      </c>
      <c r="F10220" t="s">
        <v>8791</v>
      </c>
      <c r="G10220" t="s">
        <v>2</v>
      </c>
      <c r="H10220" t="str">
        <f t="shared" si="159"/>
        <v>n0201441.JPG</v>
      </c>
    </row>
    <row r="10221" spans="1:8" x14ac:dyDescent="0.3">
      <c r="A10221" t="s">
        <v>10232</v>
      </c>
      <c r="B10221" t="s">
        <v>8790</v>
      </c>
      <c r="C10221" t="s">
        <v>8791</v>
      </c>
      <c r="D10221" s="1" t="s">
        <v>16357</v>
      </c>
      <c r="E10221" t="s">
        <v>14914</v>
      </c>
      <c r="F10221" t="s">
        <v>8791</v>
      </c>
      <c r="G10221" t="s">
        <v>2</v>
      </c>
      <c r="H10221" t="str">
        <f t="shared" si="159"/>
        <v>n0201442.JPG</v>
      </c>
    </row>
    <row r="10222" spans="1:8" x14ac:dyDescent="0.3">
      <c r="A10222" t="s">
        <v>10233</v>
      </c>
      <c r="B10222" t="s">
        <v>8790</v>
      </c>
      <c r="C10222" t="s">
        <v>8791</v>
      </c>
      <c r="D10222" s="1" t="s">
        <v>16358</v>
      </c>
      <c r="E10222" t="s">
        <v>14914</v>
      </c>
      <c r="F10222" t="s">
        <v>8791</v>
      </c>
      <c r="G10222" t="s">
        <v>2</v>
      </c>
      <c r="H10222" t="str">
        <f t="shared" si="159"/>
        <v>n0201443.JPG</v>
      </c>
    </row>
    <row r="10223" spans="1:8" x14ac:dyDescent="0.3">
      <c r="A10223" t="s">
        <v>10234</v>
      </c>
      <c r="B10223" t="s">
        <v>8790</v>
      </c>
      <c r="C10223" t="s">
        <v>8791</v>
      </c>
      <c r="D10223" s="1" t="s">
        <v>16359</v>
      </c>
      <c r="E10223" t="s">
        <v>14914</v>
      </c>
      <c r="F10223" t="s">
        <v>8791</v>
      </c>
      <c r="G10223" t="s">
        <v>2</v>
      </c>
      <c r="H10223" t="str">
        <f t="shared" si="159"/>
        <v>n0201444.JPG</v>
      </c>
    </row>
    <row r="10224" spans="1:8" x14ac:dyDescent="0.3">
      <c r="A10224" t="s">
        <v>10235</v>
      </c>
      <c r="B10224" t="s">
        <v>8790</v>
      </c>
      <c r="C10224" t="s">
        <v>8791</v>
      </c>
      <c r="D10224" s="1" t="s">
        <v>16360</v>
      </c>
      <c r="E10224" t="s">
        <v>14914</v>
      </c>
      <c r="F10224" t="s">
        <v>8791</v>
      </c>
      <c r="G10224" t="s">
        <v>2</v>
      </c>
      <c r="H10224" t="str">
        <f t="shared" si="159"/>
        <v>n0201445.JPG</v>
      </c>
    </row>
    <row r="10225" spans="1:8" x14ac:dyDescent="0.3">
      <c r="A10225" t="s">
        <v>10236</v>
      </c>
      <c r="B10225" t="s">
        <v>8790</v>
      </c>
      <c r="C10225" t="s">
        <v>8791</v>
      </c>
      <c r="D10225" s="1" t="s">
        <v>16361</v>
      </c>
      <c r="E10225" t="s">
        <v>14914</v>
      </c>
      <c r="F10225" t="s">
        <v>8791</v>
      </c>
      <c r="G10225" t="s">
        <v>2</v>
      </c>
      <c r="H10225" t="str">
        <f t="shared" si="159"/>
        <v>n0201446.JPG</v>
      </c>
    </row>
    <row r="10226" spans="1:8" x14ac:dyDescent="0.3">
      <c r="A10226" t="s">
        <v>10237</v>
      </c>
      <c r="B10226" t="s">
        <v>8790</v>
      </c>
      <c r="C10226" t="s">
        <v>8791</v>
      </c>
      <c r="D10226" s="1" t="s">
        <v>16362</v>
      </c>
      <c r="E10226" t="s">
        <v>14914</v>
      </c>
      <c r="F10226" t="s">
        <v>8791</v>
      </c>
      <c r="G10226" t="s">
        <v>2</v>
      </c>
      <c r="H10226" t="str">
        <f t="shared" si="159"/>
        <v>n0201447.JPG</v>
      </c>
    </row>
    <row r="10227" spans="1:8" x14ac:dyDescent="0.3">
      <c r="A10227" t="s">
        <v>10238</v>
      </c>
      <c r="B10227" t="s">
        <v>8790</v>
      </c>
      <c r="C10227" t="s">
        <v>8791</v>
      </c>
      <c r="D10227" s="1" t="s">
        <v>16363</v>
      </c>
      <c r="E10227" t="s">
        <v>14914</v>
      </c>
      <c r="F10227" t="s">
        <v>8791</v>
      </c>
      <c r="G10227" t="s">
        <v>2</v>
      </c>
      <c r="H10227" t="str">
        <f t="shared" si="159"/>
        <v>n0201448.JPG</v>
      </c>
    </row>
    <row r="10228" spans="1:8" x14ac:dyDescent="0.3">
      <c r="A10228" t="s">
        <v>10239</v>
      </c>
      <c r="B10228" t="s">
        <v>8790</v>
      </c>
      <c r="C10228" t="s">
        <v>8791</v>
      </c>
      <c r="D10228" s="1" t="s">
        <v>16364</v>
      </c>
      <c r="E10228" t="s">
        <v>14914</v>
      </c>
      <c r="F10228" t="s">
        <v>8791</v>
      </c>
      <c r="G10228" t="s">
        <v>2</v>
      </c>
      <c r="H10228" t="str">
        <f t="shared" si="159"/>
        <v>n0201449.JPG</v>
      </c>
    </row>
    <row r="10229" spans="1:8" x14ac:dyDescent="0.3">
      <c r="A10229" t="s">
        <v>10240</v>
      </c>
      <c r="B10229" t="s">
        <v>8790</v>
      </c>
      <c r="C10229" t="s">
        <v>8791</v>
      </c>
      <c r="D10229" s="1" t="s">
        <v>16365</v>
      </c>
      <c r="E10229" t="s">
        <v>14914</v>
      </c>
      <c r="F10229" t="s">
        <v>8791</v>
      </c>
      <c r="G10229" t="s">
        <v>2</v>
      </c>
      <c r="H10229" t="str">
        <f t="shared" si="159"/>
        <v>n0201450.JPG</v>
      </c>
    </row>
    <row r="10230" spans="1:8" x14ac:dyDescent="0.3">
      <c r="A10230" t="s">
        <v>10241</v>
      </c>
      <c r="B10230" t="s">
        <v>8790</v>
      </c>
      <c r="C10230" t="s">
        <v>8791</v>
      </c>
      <c r="D10230" s="1" t="s">
        <v>16366</v>
      </c>
      <c r="E10230" t="s">
        <v>14914</v>
      </c>
      <c r="F10230" t="s">
        <v>8791</v>
      </c>
      <c r="G10230" t="s">
        <v>2</v>
      </c>
      <c r="H10230" t="str">
        <f t="shared" si="159"/>
        <v>n0201451.JPG</v>
      </c>
    </row>
    <row r="10231" spans="1:8" x14ac:dyDescent="0.3">
      <c r="A10231" t="s">
        <v>10242</v>
      </c>
      <c r="B10231" t="s">
        <v>8790</v>
      </c>
      <c r="C10231" t="s">
        <v>8791</v>
      </c>
      <c r="D10231" s="1" t="s">
        <v>16367</v>
      </c>
      <c r="E10231" t="s">
        <v>14914</v>
      </c>
      <c r="F10231" t="s">
        <v>8791</v>
      </c>
      <c r="G10231" t="s">
        <v>2</v>
      </c>
      <c r="H10231" t="str">
        <f t="shared" si="159"/>
        <v>n0201452.JPG</v>
      </c>
    </row>
    <row r="10232" spans="1:8" x14ac:dyDescent="0.3">
      <c r="A10232" t="s">
        <v>10243</v>
      </c>
      <c r="B10232" t="s">
        <v>8790</v>
      </c>
      <c r="C10232" t="s">
        <v>8791</v>
      </c>
      <c r="D10232" s="1" t="s">
        <v>16368</v>
      </c>
      <c r="E10232" t="s">
        <v>14914</v>
      </c>
      <c r="F10232" t="s">
        <v>8791</v>
      </c>
      <c r="G10232" t="s">
        <v>2</v>
      </c>
      <c r="H10232" t="str">
        <f t="shared" si="159"/>
        <v>n0201453.JPG</v>
      </c>
    </row>
    <row r="10233" spans="1:8" x14ac:dyDescent="0.3">
      <c r="A10233" t="s">
        <v>10244</v>
      </c>
      <c r="B10233" t="s">
        <v>8790</v>
      </c>
      <c r="C10233" t="s">
        <v>8791</v>
      </c>
      <c r="D10233" s="1" t="s">
        <v>16369</v>
      </c>
      <c r="E10233" t="s">
        <v>14914</v>
      </c>
      <c r="F10233" t="s">
        <v>8791</v>
      </c>
      <c r="G10233" t="s">
        <v>2</v>
      </c>
      <c r="H10233" t="str">
        <f t="shared" si="159"/>
        <v>n0201454.JPG</v>
      </c>
    </row>
    <row r="10234" spans="1:8" x14ac:dyDescent="0.3">
      <c r="A10234" t="s">
        <v>10245</v>
      </c>
      <c r="B10234" t="s">
        <v>8790</v>
      </c>
      <c r="C10234" t="s">
        <v>8791</v>
      </c>
      <c r="D10234" s="1" t="s">
        <v>16370</v>
      </c>
      <c r="E10234" t="s">
        <v>14914</v>
      </c>
      <c r="F10234" t="s">
        <v>8791</v>
      </c>
      <c r="G10234" t="s">
        <v>2</v>
      </c>
      <c r="H10234" t="str">
        <f t="shared" si="159"/>
        <v>n0201455.JPG</v>
      </c>
    </row>
    <row r="10235" spans="1:8" x14ac:dyDescent="0.3">
      <c r="A10235" t="s">
        <v>10246</v>
      </c>
      <c r="B10235" t="s">
        <v>8790</v>
      </c>
      <c r="C10235" t="s">
        <v>8791</v>
      </c>
      <c r="D10235" s="1" t="s">
        <v>16371</v>
      </c>
      <c r="E10235" t="s">
        <v>14914</v>
      </c>
      <c r="F10235" t="s">
        <v>8791</v>
      </c>
      <c r="G10235" t="s">
        <v>2</v>
      </c>
      <c r="H10235" t="str">
        <f t="shared" si="159"/>
        <v>n0201456.JPG</v>
      </c>
    </row>
    <row r="10236" spans="1:8" x14ac:dyDescent="0.3">
      <c r="A10236" t="s">
        <v>10247</v>
      </c>
      <c r="B10236" t="s">
        <v>8790</v>
      </c>
      <c r="C10236" t="s">
        <v>8791</v>
      </c>
      <c r="D10236" s="1" t="s">
        <v>16372</v>
      </c>
      <c r="E10236" t="s">
        <v>14914</v>
      </c>
      <c r="F10236" t="s">
        <v>8791</v>
      </c>
      <c r="G10236" t="s">
        <v>2</v>
      </c>
      <c r="H10236" t="str">
        <f t="shared" si="159"/>
        <v>n0201457.JPG</v>
      </c>
    </row>
    <row r="10237" spans="1:8" x14ac:dyDescent="0.3">
      <c r="A10237" t="s">
        <v>10248</v>
      </c>
      <c r="B10237" t="s">
        <v>8790</v>
      </c>
      <c r="C10237" t="s">
        <v>8791</v>
      </c>
      <c r="D10237" s="1" t="s">
        <v>16373</v>
      </c>
      <c r="E10237" t="s">
        <v>14914</v>
      </c>
      <c r="F10237" t="s">
        <v>8791</v>
      </c>
      <c r="G10237" t="s">
        <v>2</v>
      </c>
      <c r="H10237" t="str">
        <f t="shared" si="159"/>
        <v>n0201458.JPG</v>
      </c>
    </row>
    <row r="10238" spans="1:8" x14ac:dyDescent="0.3">
      <c r="A10238" t="s">
        <v>10249</v>
      </c>
      <c r="B10238" t="s">
        <v>8790</v>
      </c>
      <c r="C10238" t="s">
        <v>8791</v>
      </c>
      <c r="D10238" s="1" t="s">
        <v>16374</v>
      </c>
      <c r="E10238" t="s">
        <v>14914</v>
      </c>
      <c r="F10238" t="s">
        <v>8791</v>
      </c>
      <c r="G10238" t="s">
        <v>2</v>
      </c>
      <c r="H10238" t="str">
        <f t="shared" si="159"/>
        <v>n0201459.JPG</v>
      </c>
    </row>
    <row r="10239" spans="1:8" x14ac:dyDescent="0.3">
      <c r="A10239" t="s">
        <v>10250</v>
      </c>
      <c r="B10239" t="s">
        <v>8790</v>
      </c>
      <c r="C10239" t="s">
        <v>8791</v>
      </c>
      <c r="D10239" s="1" t="s">
        <v>16375</v>
      </c>
      <c r="E10239" t="s">
        <v>14914</v>
      </c>
      <c r="F10239" t="s">
        <v>8791</v>
      </c>
      <c r="G10239" t="s">
        <v>2</v>
      </c>
      <c r="H10239" t="str">
        <f t="shared" si="159"/>
        <v>n0201460.JPG</v>
      </c>
    </row>
    <row r="10240" spans="1:8" x14ac:dyDescent="0.3">
      <c r="A10240" t="s">
        <v>10251</v>
      </c>
      <c r="B10240" t="s">
        <v>8790</v>
      </c>
      <c r="C10240" t="s">
        <v>8791</v>
      </c>
      <c r="D10240" s="1" t="s">
        <v>16376</v>
      </c>
      <c r="E10240" t="s">
        <v>14914</v>
      </c>
      <c r="F10240" t="s">
        <v>8791</v>
      </c>
      <c r="G10240" t="s">
        <v>2</v>
      </c>
      <c r="H10240" t="str">
        <f t="shared" si="159"/>
        <v>n0201461.JPG</v>
      </c>
    </row>
    <row r="10241" spans="1:8" x14ac:dyDescent="0.3">
      <c r="A10241" t="s">
        <v>10252</v>
      </c>
      <c r="B10241" t="s">
        <v>8790</v>
      </c>
      <c r="C10241" t="s">
        <v>8791</v>
      </c>
      <c r="D10241" s="1" t="s">
        <v>16377</v>
      </c>
      <c r="E10241" t="s">
        <v>14914</v>
      </c>
      <c r="F10241" t="s">
        <v>8791</v>
      </c>
      <c r="G10241" t="s">
        <v>2</v>
      </c>
      <c r="H10241" t="str">
        <f t="shared" si="159"/>
        <v>n0201462.JPG</v>
      </c>
    </row>
    <row r="10242" spans="1:8" x14ac:dyDescent="0.3">
      <c r="A10242" t="s">
        <v>10253</v>
      </c>
      <c r="B10242" t="s">
        <v>8790</v>
      </c>
      <c r="C10242" t="s">
        <v>8791</v>
      </c>
      <c r="D10242" s="1" t="s">
        <v>16378</v>
      </c>
      <c r="E10242" t="s">
        <v>14914</v>
      </c>
      <c r="F10242" t="s">
        <v>8791</v>
      </c>
      <c r="G10242" t="s">
        <v>2</v>
      </c>
      <c r="H10242" t="str">
        <f t="shared" ref="H10242:H10305" si="160">C10242&amp;D10242&amp;E10242</f>
        <v>n0201463.JPG</v>
      </c>
    </row>
    <row r="10243" spans="1:8" x14ac:dyDescent="0.3">
      <c r="A10243" t="s">
        <v>10254</v>
      </c>
      <c r="B10243" t="s">
        <v>8790</v>
      </c>
      <c r="C10243" t="s">
        <v>8791</v>
      </c>
      <c r="D10243" s="1" t="s">
        <v>16379</v>
      </c>
      <c r="E10243" t="s">
        <v>14914</v>
      </c>
      <c r="F10243" t="s">
        <v>8791</v>
      </c>
      <c r="G10243" t="s">
        <v>2</v>
      </c>
      <c r="H10243" t="str">
        <f t="shared" si="160"/>
        <v>n0201464.JPG</v>
      </c>
    </row>
    <row r="10244" spans="1:8" x14ac:dyDescent="0.3">
      <c r="A10244" t="s">
        <v>10255</v>
      </c>
      <c r="B10244" t="s">
        <v>8790</v>
      </c>
      <c r="C10244" t="s">
        <v>8791</v>
      </c>
      <c r="D10244" s="1" t="s">
        <v>16380</v>
      </c>
      <c r="E10244" t="s">
        <v>14914</v>
      </c>
      <c r="F10244" t="s">
        <v>8791</v>
      </c>
      <c r="G10244" t="s">
        <v>2</v>
      </c>
      <c r="H10244" t="str">
        <f t="shared" si="160"/>
        <v>n0201465.JPG</v>
      </c>
    </row>
    <row r="10245" spans="1:8" x14ac:dyDescent="0.3">
      <c r="A10245" t="s">
        <v>10256</v>
      </c>
      <c r="B10245" t="s">
        <v>8790</v>
      </c>
      <c r="C10245" t="s">
        <v>8791</v>
      </c>
      <c r="D10245" s="1" t="s">
        <v>16381</v>
      </c>
      <c r="E10245" t="s">
        <v>14914</v>
      </c>
      <c r="F10245" t="s">
        <v>8791</v>
      </c>
      <c r="G10245" t="s">
        <v>2</v>
      </c>
      <c r="H10245" t="str">
        <f t="shared" si="160"/>
        <v>n0201466.JPG</v>
      </c>
    </row>
    <row r="10246" spans="1:8" x14ac:dyDescent="0.3">
      <c r="A10246" t="s">
        <v>10257</v>
      </c>
      <c r="B10246" t="s">
        <v>8790</v>
      </c>
      <c r="C10246" t="s">
        <v>8791</v>
      </c>
      <c r="D10246" s="1" t="s">
        <v>16382</v>
      </c>
      <c r="E10246" t="s">
        <v>14914</v>
      </c>
      <c r="F10246" t="s">
        <v>8791</v>
      </c>
      <c r="G10246" t="s">
        <v>2</v>
      </c>
      <c r="H10246" t="str">
        <f t="shared" si="160"/>
        <v>n0201467.JPG</v>
      </c>
    </row>
    <row r="10247" spans="1:8" x14ac:dyDescent="0.3">
      <c r="A10247" t="s">
        <v>10258</v>
      </c>
      <c r="B10247" t="s">
        <v>8790</v>
      </c>
      <c r="C10247" t="s">
        <v>8791</v>
      </c>
      <c r="D10247" s="1" t="s">
        <v>16383</v>
      </c>
      <c r="E10247" t="s">
        <v>14914</v>
      </c>
      <c r="F10247" t="s">
        <v>8791</v>
      </c>
      <c r="G10247" t="s">
        <v>2</v>
      </c>
      <c r="H10247" t="str">
        <f t="shared" si="160"/>
        <v>n0201468.JPG</v>
      </c>
    </row>
    <row r="10248" spans="1:8" x14ac:dyDescent="0.3">
      <c r="A10248" t="s">
        <v>10259</v>
      </c>
      <c r="B10248" t="s">
        <v>8790</v>
      </c>
      <c r="C10248" t="s">
        <v>8791</v>
      </c>
      <c r="D10248" s="1" t="s">
        <v>16384</v>
      </c>
      <c r="E10248" t="s">
        <v>14914</v>
      </c>
      <c r="F10248" t="s">
        <v>8791</v>
      </c>
      <c r="G10248" t="s">
        <v>2</v>
      </c>
      <c r="H10248" t="str">
        <f t="shared" si="160"/>
        <v>n0201469.JPG</v>
      </c>
    </row>
    <row r="10249" spans="1:8" x14ac:dyDescent="0.3">
      <c r="A10249" t="s">
        <v>10260</v>
      </c>
      <c r="B10249" t="s">
        <v>8790</v>
      </c>
      <c r="C10249" t="s">
        <v>8791</v>
      </c>
      <c r="D10249" s="1" t="s">
        <v>16385</v>
      </c>
      <c r="E10249" t="s">
        <v>14914</v>
      </c>
      <c r="F10249" t="s">
        <v>8791</v>
      </c>
      <c r="G10249" t="s">
        <v>2</v>
      </c>
      <c r="H10249" t="str">
        <f t="shared" si="160"/>
        <v>n0201470.JPG</v>
      </c>
    </row>
    <row r="10250" spans="1:8" x14ac:dyDescent="0.3">
      <c r="A10250" t="s">
        <v>10261</v>
      </c>
      <c r="B10250" t="s">
        <v>8790</v>
      </c>
      <c r="C10250" t="s">
        <v>8791</v>
      </c>
      <c r="D10250" s="1" t="s">
        <v>16386</v>
      </c>
      <c r="E10250" t="s">
        <v>14914</v>
      </c>
      <c r="F10250" t="s">
        <v>8791</v>
      </c>
      <c r="G10250" t="s">
        <v>2</v>
      </c>
      <c r="H10250" t="str">
        <f t="shared" si="160"/>
        <v>n0201471.JPG</v>
      </c>
    </row>
    <row r="10251" spans="1:8" x14ac:dyDescent="0.3">
      <c r="A10251" t="s">
        <v>10262</v>
      </c>
      <c r="B10251" t="s">
        <v>8790</v>
      </c>
      <c r="C10251" t="s">
        <v>8791</v>
      </c>
      <c r="D10251" s="1" t="s">
        <v>16387</v>
      </c>
      <c r="E10251" t="s">
        <v>14914</v>
      </c>
      <c r="F10251" t="s">
        <v>8791</v>
      </c>
      <c r="G10251" t="s">
        <v>2</v>
      </c>
      <c r="H10251" t="str">
        <f t="shared" si="160"/>
        <v>n0201472.JPG</v>
      </c>
    </row>
    <row r="10252" spans="1:8" x14ac:dyDescent="0.3">
      <c r="A10252" t="s">
        <v>10263</v>
      </c>
      <c r="B10252" t="s">
        <v>8790</v>
      </c>
      <c r="C10252" t="s">
        <v>8791</v>
      </c>
      <c r="D10252" s="1" t="s">
        <v>16388</v>
      </c>
      <c r="E10252" t="s">
        <v>14914</v>
      </c>
      <c r="F10252" t="s">
        <v>8791</v>
      </c>
      <c r="G10252" t="s">
        <v>2</v>
      </c>
      <c r="H10252" t="str">
        <f t="shared" si="160"/>
        <v>n0201473.JPG</v>
      </c>
    </row>
    <row r="10253" spans="1:8" x14ac:dyDescent="0.3">
      <c r="A10253" t="s">
        <v>10264</v>
      </c>
      <c r="B10253" t="s">
        <v>8790</v>
      </c>
      <c r="C10253" t="s">
        <v>8791</v>
      </c>
      <c r="D10253" s="1" t="s">
        <v>16389</v>
      </c>
      <c r="E10253" t="s">
        <v>14914</v>
      </c>
      <c r="F10253" t="s">
        <v>8791</v>
      </c>
      <c r="G10253" t="s">
        <v>2</v>
      </c>
      <c r="H10253" t="str">
        <f t="shared" si="160"/>
        <v>n0201474.JPG</v>
      </c>
    </row>
    <row r="10254" spans="1:8" x14ac:dyDescent="0.3">
      <c r="A10254" t="s">
        <v>10265</v>
      </c>
      <c r="B10254" t="s">
        <v>8790</v>
      </c>
      <c r="C10254" t="s">
        <v>8791</v>
      </c>
      <c r="D10254" s="1" t="s">
        <v>16390</v>
      </c>
      <c r="E10254" t="s">
        <v>14914</v>
      </c>
      <c r="F10254" t="s">
        <v>8791</v>
      </c>
      <c r="G10254" t="s">
        <v>2</v>
      </c>
      <c r="H10254" t="str">
        <f t="shared" si="160"/>
        <v>n0201475.JPG</v>
      </c>
    </row>
    <row r="10255" spans="1:8" x14ac:dyDescent="0.3">
      <c r="A10255" t="s">
        <v>10266</v>
      </c>
      <c r="B10255" t="s">
        <v>8790</v>
      </c>
      <c r="C10255" t="s">
        <v>8791</v>
      </c>
      <c r="D10255" s="1" t="s">
        <v>16391</v>
      </c>
      <c r="E10255" t="s">
        <v>14914</v>
      </c>
      <c r="F10255" t="s">
        <v>8791</v>
      </c>
      <c r="G10255" t="s">
        <v>2</v>
      </c>
      <c r="H10255" t="str">
        <f t="shared" si="160"/>
        <v>n0201476.JPG</v>
      </c>
    </row>
    <row r="10256" spans="1:8" x14ac:dyDescent="0.3">
      <c r="A10256" t="s">
        <v>10267</v>
      </c>
      <c r="B10256" t="s">
        <v>10268</v>
      </c>
      <c r="C10256" t="s">
        <v>10269</v>
      </c>
      <c r="D10256" s="1" t="s">
        <v>14916</v>
      </c>
      <c r="E10256" t="s">
        <v>14914</v>
      </c>
      <c r="F10256" t="s">
        <v>10269</v>
      </c>
      <c r="G10256" t="s">
        <v>2</v>
      </c>
      <c r="H10256" t="str">
        <f t="shared" si="160"/>
        <v>n0240001.JPG</v>
      </c>
    </row>
    <row r="10257" spans="1:8" x14ac:dyDescent="0.3">
      <c r="A10257" t="s">
        <v>10270</v>
      </c>
      <c r="B10257" t="s">
        <v>10268</v>
      </c>
      <c r="C10257" t="s">
        <v>10269</v>
      </c>
      <c r="D10257" s="1" t="s">
        <v>14929</v>
      </c>
      <c r="E10257" t="s">
        <v>14914</v>
      </c>
      <c r="F10257" t="s">
        <v>10269</v>
      </c>
      <c r="G10257" t="s">
        <v>2</v>
      </c>
      <c r="H10257" t="str">
        <f t="shared" si="160"/>
        <v>n0240002.JPG</v>
      </c>
    </row>
    <row r="10258" spans="1:8" x14ac:dyDescent="0.3">
      <c r="A10258" t="s">
        <v>10271</v>
      </c>
      <c r="B10258" t="s">
        <v>10268</v>
      </c>
      <c r="C10258" t="s">
        <v>10269</v>
      </c>
      <c r="D10258" s="1" t="s">
        <v>14930</v>
      </c>
      <c r="E10258" t="s">
        <v>14914</v>
      </c>
      <c r="F10258" t="s">
        <v>10269</v>
      </c>
      <c r="G10258" t="s">
        <v>2</v>
      </c>
      <c r="H10258" t="str">
        <f t="shared" si="160"/>
        <v>n0240003.JPG</v>
      </c>
    </row>
    <row r="10259" spans="1:8" x14ac:dyDescent="0.3">
      <c r="A10259" t="s">
        <v>10272</v>
      </c>
      <c r="B10259" t="s">
        <v>10268</v>
      </c>
      <c r="C10259" t="s">
        <v>10269</v>
      </c>
      <c r="D10259" s="1" t="s">
        <v>14931</v>
      </c>
      <c r="E10259" t="s">
        <v>14914</v>
      </c>
      <c r="F10259" t="s">
        <v>10269</v>
      </c>
      <c r="G10259" t="s">
        <v>2</v>
      </c>
      <c r="H10259" t="str">
        <f t="shared" si="160"/>
        <v>n0240004.JPG</v>
      </c>
    </row>
    <row r="10260" spans="1:8" x14ac:dyDescent="0.3">
      <c r="A10260" t="s">
        <v>10273</v>
      </c>
      <c r="B10260" t="s">
        <v>10268</v>
      </c>
      <c r="C10260" t="s">
        <v>10269</v>
      </c>
      <c r="D10260" s="1" t="s">
        <v>14932</v>
      </c>
      <c r="E10260" t="s">
        <v>14914</v>
      </c>
      <c r="F10260" t="s">
        <v>10269</v>
      </c>
      <c r="G10260" t="s">
        <v>2</v>
      </c>
      <c r="H10260" t="str">
        <f t="shared" si="160"/>
        <v>n0240005.JPG</v>
      </c>
    </row>
    <row r="10261" spans="1:8" x14ac:dyDescent="0.3">
      <c r="A10261" t="s">
        <v>10274</v>
      </c>
      <c r="B10261" t="s">
        <v>10268</v>
      </c>
      <c r="C10261" t="s">
        <v>10269</v>
      </c>
      <c r="D10261" s="1" t="s">
        <v>14917</v>
      </c>
      <c r="E10261" t="s">
        <v>14914</v>
      </c>
      <c r="F10261" t="s">
        <v>10269</v>
      </c>
      <c r="G10261" t="s">
        <v>2</v>
      </c>
      <c r="H10261" t="str">
        <f t="shared" si="160"/>
        <v>n0240006.JPG</v>
      </c>
    </row>
    <row r="10262" spans="1:8" x14ac:dyDescent="0.3">
      <c r="A10262" t="s">
        <v>10275</v>
      </c>
      <c r="B10262" t="s">
        <v>10268</v>
      </c>
      <c r="C10262" t="s">
        <v>10269</v>
      </c>
      <c r="D10262" s="1" t="s">
        <v>14918</v>
      </c>
      <c r="E10262" t="s">
        <v>14914</v>
      </c>
      <c r="F10262" t="s">
        <v>10269</v>
      </c>
      <c r="G10262" t="s">
        <v>2</v>
      </c>
      <c r="H10262" t="str">
        <f t="shared" si="160"/>
        <v>n0240007.JPG</v>
      </c>
    </row>
    <row r="10263" spans="1:8" x14ac:dyDescent="0.3">
      <c r="A10263" t="s">
        <v>10276</v>
      </c>
      <c r="B10263" t="s">
        <v>10268</v>
      </c>
      <c r="C10263" t="s">
        <v>10269</v>
      </c>
      <c r="D10263" s="1" t="s">
        <v>14933</v>
      </c>
      <c r="E10263" t="s">
        <v>14914</v>
      </c>
      <c r="F10263" t="s">
        <v>10269</v>
      </c>
      <c r="G10263" t="s">
        <v>2</v>
      </c>
      <c r="H10263" t="str">
        <f t="shared" si="160"/>
        <v>n0240008.JPG</v>
      </c>
    </row>
    <row r="10264" spans="1:8" x14ac:dyDescent="0.3">
      <c r="A10264" t="s">
        <v>10277</v>
      </c>
      <c r="B10264" t="s">
        <v>10268</v>
      </c>
      <c r="C10264" t="s">
        <v>10269</v>
      </c>
      <c r="D10264" s="1" t="s">
        <v>14934</v>
      </c>
      <c r="E10264" t="s">
        <v>14914</v>
      </c>
      <c r="F10264" t="s">
        <v>10269</v>
      </c>
      <c r="G10264" t="s">
        <v>2</v>
      </c>
      <c r="H10264" t="str">
        <f t="shared" si="160"/>
        <v>n0240009.JPG</v>
      </c>
    </row>
    <row r="10265" spans="1:8" x14ac:dyDescent="0.3">
      <c r="A10265" t="s">
        <v>10278</v>
      </c>
      <c r="B10265" t="s">
        <v>10268</v>
      </c>
      <c r="C10265" t="s">
        <v>10269</v>
      </c>
      <c r="D10265" s="1" t="s">
        <v>14935</v>
      </c>
      <c r="E10265" t="s">
        <v>14914</v>
      </c>
      <c r="F10265" t="s">
        <v>10269</v>
      </c>
      <c r="G10265" t="s">
        <v>2</v>
      </c>
      <c r="H10265" t="str">
        <f t="shared" si="160"/>
        <v>n0240010.JPG</v>
      </c>
    </row>
    <row r="10266" spans="1:8" x14ac:dyDescent="0.3">
      <c r="A10266" t="s">
        <v>10279</v>
      </c>
      <c r="B10266" t="s">
        <v>10268</v>
      </c>
      <c r="C10266" t="s">
        <v>10269</v>
      </c>
      <c r="D10266" s="1" t="s">
        <v>14936</v>
      </c>
      <c r="E10266" t="s">
        <v>14914</v>
      </c>
      <c r="F10266" t="s">
        <v>10269</v>
      </c>
      <c r="G10266" t="s">
        <v>2</v>
      </c>
      <c r="H10266" t="str">
        <f t="shared" si="160"/>
        <v>n0240011.JPG</v>
      </c>
    </row>
    <row r="10267" spans="1:8" x14ac:dyDescent="0.3">
      <c r="A10267" t="s">
        <v>10280</v>
      </c>
      <c r="B10267" t="s">
        <v>10268</v>
      </c>
      <c r="C10267" t="s">
        <v>10269</v>
      </c>
      <c r="D10267" s="1" t="s">
        <v>14937</v>
      </c>
      <c r="E10267" t="s">
        <v>14914</v>
      </c>
      <c r="F10267" t="s">
        <v>10269</v>
      </c>
      <c r="G10267" t="s">
        <v>2</v>
      </c>
      <c r="H10267" t="str">
        <f t="shared" si="160"/>
        <v>n0240012.JPG</v>
      </c>
    </row>
    <row r="10268" spans="1:8" x14ac:dyDescent="0.3">
      <c r="A10268" t="s">
        <v>10281</v>
      </c>
      <c r="B10268" t="s">
        <v>10268</v>
      </c>
      <c r="C10268" t="s">
        <v>10269</v>
      </c>
      <c r="D10268" s="1" t="s">
        <v>14938</v>
      </c>
      <c r="E10268" t="s">
        <v>14914</v>
      </c>
      <c r="F10268" t="s">
        <v>10269</v>
      </c>
      <c r="G10268" t="s">
        <v>2</v>
      </c>
      <c r="H10268" t="str">
        <f t="shared" si="160"/>
        <v>n0240013.JPG</v>
      </c>
    </row>
    <row r="10269" spans="1:8" x14ac:dyDescent="0.3">
      <c r="A10269" t="s">
        <v>10282</v>
      </c>
      <c r="B10269" t="s">
        <v>10268</v>
      </c>
      <c r="C10269" t="s">
        <v>10269</v>
      </c>
      <c r="D10269" s="1" t="s">
        <v>14939</v>
      </c>
      <c r="E10269" t="s">
        <v>14914</v>
      </c>
      <c r="F10269" t="s">
        <v>10269</v>
      </c>
      <c r="G10269" t="s">
        <v>2</v>
      </c>
      <c r="H10269" t="str">
        <f t="shared" si="160"/>
        <v>n0240014.JPG</v>
      </c>
    </row>
    <row r="10270" spans="1:8" x14ac:dyDescent="0.3">
      <c r="A10270" t="s">
        <v>10283</v>
      </c>
      <c r="B10270" t="s">
        <v>10268</v>
      </c>
      <c r="C10270" t="s">
        <v>10269</v>
      </c>
      <c r="D10270" s="1" t="s">
        <v>14940</v>
      </c>
      <c r="E10270" t="s">
        <v>14914</v>
      </c>
      <c r="F10270" t="s">
        <v>10269</v>
      </c>
      <c r="G10270" t="s">
        <v>2</v>
      </c>
      <c r="H10270" t="str">
        <f t="shared" si="160"/>
        <v>n0240015.JPG</v>
      </c>
    </row>
    <row r="10271" spans="1:8" x14ac:dyDescent="0.3">
      <c r="A10271" t="s">
        <v>10284</v>
      </c>
      <c r="B10271" t="s">
        <v>10268</v>
      </c>
      <c r="C10271" t="s">
        <v>10269</v>
      </c>
      <c r="D10271" s="1" t="s">
        <v>14941</v>
      </c>
      <c r="E10271" t="s">
        <v>14914</v>
      </c>
      <c r="F10271" t="s">
        <v>10269</v>
      </c>
      <c r="G10271" t="s">
        <v>2</v>
      </c>
      <c r="H10271" t="str">
        <f t="shared" si="160"/>
        <v>n0240016.JPG</v>
      </c>
    </row>
    <row r="10272" spans="1:8" x14ac:dyDescent="0.3">
      <c r="A10272" t="s">
        <v>10285</v>
      </c>
      <c r="B10272" t="s">
        <v>10268</v>
      </c>
      <c r="C10272" t="s">
        <v>10269</v>
      </c>
      <c r="D10272" s="1" t="s">
        <v>14942</v>
      </c>
      <c r="E10272" t="s">
        <v>14914</v>
      </c>
      <c r="F10272" t="s">
        <v>10269</v>
      </c>
      <c r="G10272" t="s">
        <v>2</v>
      </c>
      <c r="H10272" t="str">
        <f t="shared" si="160"/>
        <v>n0240017.JPG</v>
      </c>
    </row>
    <row r="10273" spans="1:8" x14ac:dyDescent="0.3">
      <c r="A10273" t="s">
        <v>10286</v>
      </c>
      <c r="B10273" t="s">
        <v>10268</v>
      </c>
      <c r="C10273" t="s">
        <v>10269</v>
      </c>
      <c r="D10273" s="1" t="s">
        <v>14943</v>
      </c>
      <c r="E10273" t="s">
        <v>14914</v>
      </c>
      <c r="F10273" t="s">
        <v>10269</v>
      </c>
      <c r="G10273" t="s">
        <v>2</v>
      </c>
      <c r="H10273" t="str">
        <f t="shared" si="160"/>
        <v>n0240018.JPG</v>
      </c>
    </row>
    <row r="10274" spans="1:8" x14ac:dyDescent="0.3">
      <c r="A10274" t="s">
        <v>10287</v>
      </c>
      <c r="B10274" t="s">
        <v>10268</v>
      </c>
      <c r="C10274" t="s">
        <v>10269</v>
      </c>
      <c r="D10274" s="1" t="s">
        <v>14944</v>
      </c>
      <c r="E10274" t="s">
        <v>14914</v>
      </c>
      <c r="F10274" t="s">
        <v>10269</v>
      </c>
      <c r="G10274" t="s">
        <v>2</v>
      </c>
      <c r="H10274" t="str">
        <f t="shared" si="160"/>
        <v>n0240019.JPG</v>
      </c>
    </row>
    <row r="10275" spans="1:8" x14ac:dyDescent="0.3">
      <c r="A10275" t="s">
        <v>10288</v>
      </c>
      <c r="B10275" t="s">
        <v>10268</v>
      </c>
      <c r="C10275" t="s">
        <v>10269</v>
      </c>
      <c r="D10275" s="1" t="s">
        <v>14945</v>
      </c>
      <c r="E10275" t="s">
        <v>14914</v>
      </c>
      <c r="F10275" t="s">
        <v>10269</v>
      </c>
      <c r="G10275" t="s">
        <v>2</v>
      </c>
      <c r="H10275" t="str">
        <f t="shared" si="160"/>
        <v>n0240020.JPG</v>
      </c>
    </row>
    <row r="10276" spans="1:8" x14ac:dyDescent="0.3">
      <c r="A10276" t="s">
        <v>10289</v>
      </c>
      <c r="B10276" t="s">
        <v>10268</v>
      </c>
      <c r="C10276" t="s">
        <v>10269</v>
      </c>
      <c r="D10276" s="1" t="s">
        <v>14946</v>
      </c>
      <c r="E10276" t="s">
        <v>14914</v>
      </c>
      <c r="F10276" t="s">
        <v>10269</v>
      </c>
      <c r="G10276" t="s">
        <v>2</v>
      </c>
      <c r="H10276" t="str">
        <f t="shared" si="160"/>
        <v>n0240021.JPG</v>
      </c>
    </row>
    <row r="10277" spans="1:8" x14ac:dyDescent="0.3">
      <c r="A10277" t="s">
        <v>10290</v>
      </c>
      <c r="B10277" t="s">
        <v>10268</v>
      </c>
      <c r="C10277" t="s">
        <v>10269</v>
      </c>
      <c r="D10277" s="1" t="s">
        <v>14947</v>
      </c>
      <c r="E10277" t="s">
        <v>14914</v>
      </c>
      <c r="F10277" t="s">
        <v>10269</v>
      </c>
      <c r="G10277" t="s">
        <v>2</v>
      </c>
      <c r="H10277" t="str">
        <f t="shared" si="160"/>
        <v>n0240022.JPG</v>
      </c>
    </row>
    <row r="10278" spans="1:8" x14ac:dyDescent="0.3">
      <c r="A10278" t="s">
        <v>10291</v>
      </c>
      <c r="B10278" t="s">
        <v>10268</v>
      </c>
      <c r="C10278" t="s">
        <v>10269</v>
      </c>
      <c r="D10278" s="1" t="s">
        <v>14948</v>
      </c>
      <c r="E10278" t="s">
        <v>14914</v>
      </c>
      <c r="F10278" t="s">
        <v>10269</v>
      </c>
      <c r="G10278" t="s">
        <v>2</v>
      </c>
      <c r="H10278" t="str">
        <f t="shared" si="160"/>
        <v>n0240023.JPG</v>
      </c>
    </row>
    <row r="10279" spans="1:8" x14ac:dyDescent="0.3">
      <c r="A10279" t="s">
        <v>10292</v>
      </c>
      <c r="B10279" t="s">
        <v>10268</v>
      </c>
      <c r="C10279" t="s">
        <v>10269</v>
      </c>
      <c r="D10279" s="1" t="s">
        <v>14949</v>
      </c>
      <c r="E10279" t="s">
        <v>14914</v>
      </c>
      <c r="F10279" t="s">
        <v>10269</v>
      </c>
      <c r="G10279" t="s">
        <v>2</v>
      </c>
      <c r="H10279" t="str">
        <f t="shared" si="160"/>
        <v>n0240024.JPG</v>
      </c>
    </row>
    <row r="10280" spans="1:8" x14ac:dyDescent="0.3">
      <c r="A10280" t="s">
        <v>10293</v>
      </c>
      <c r="B10280" t="s">
        <v>10268</v>
      </c>
      <c r="C10280" t="s">
        <v>10269</v>
      </c>
      <c r="D10280" s="1" t="s">
        <v>14950</v>
      </c>
      <c r="E10280" t="s">
        <v>14914</v>
      </c>
      <c r="F10280" t="s">
        <v>10269</v>
      </c>
      <c r="G10280" t="s">
        <v>2</v>
      </c>
      <c r="H10280" t="str">
        <f t="shared" si="160"/>
        <v>n0240025.JPG</v>
      </c>
    </row>
    <row r="10281" spans="1:8" x14ac:dyDescent="0.3">
      <c r="A10281" t="s">
        <v>10294</v>
      </c>
      <c r="B10281" t="s">
        <v>10268</v>
      </c>
      <c r="C10281" t="s">
        <v>10269</v>
      </c>
      <c r="D10281" s="1" t="s">
        <v>14951</v>
      </c>
      <c r="E10281" t="s">
        <v>14914</v>
      </c>
      <c r="F10281" t="s">
        <v>10269</v>
      </c>
      <c r="G10281" t="s">
        <v>2</v>
      </c>
      <c r="H10281" t="str">
        <f t="shared" si="160"/>
        <v>n0240026.JPG</v>
      </c>
    </row>
    <row r="10282" spans="1:8" x14ac:dyDescent="0.3">
      <c r="A10282" t="s">
        <v>10295</v>
      </c>
      <c r="B10282" t="s">
        <v>10268</v>
      </c>
      <c r="C10282" t="s">
        <v>10269</v>
      </c>
      <c r="D10282" s="1" t="s">
        <v>14952</v>
      </c>
      <c r="E10282" t="s">
        <v>14914</v>
      </c>
      <c r="F10282" t="s">
        <v>10269</v>
      </c>
      <c r="G10282" t="s">
        <v>2</v>
      </c>
      <c r="H10282" t="str">
        <f t="shared" si="160"/>
        <v>n0240027.JPG</v>
      </c>
    </row>
    <row r="10283" spans="1:8" x14ac:dyDescent="0.3">
      <c r="A10283" t="s">
        <v>10296</v>
      </c>
      <c r="B10283" t="s">
        <v>10268</v>
      </c>
      <c r="C10283" t="s">
        <v>10269</v>
      </c>
      <c r="D10283" s="1" t="s">
        <v>14953</v>
      </c>
      <c r="E10283" t="s">
        <v>14914</v>
      </c>
      <c r="F10283" t="s">
        <v>10269</v>
      </c>
      <c r="G10283" t="s">
        <v>2</v>
      </c>
      <c r="H10283" t="str">
        <f t="shared" si="160"/>
        <v>n0240028.JPG</v>
      </c>
    </row>
    <row r="10284" spans="1:8" x14ac:dyDescent="0.3">
      <c r="A10284" t="s">
        <v>10297</v>
      </c>
      <c r="B10284" t="s">
        <v>10268</v>
      </c>
      <c r="C10284" t="s">
        <v>10269</v>
      </c>
      <c r="D10284" s="1" t="s">
        <v>14954</v>
      </c>
      <c r="E10284" t="s">
        <v>14914</v>
      </c>
      <c r="F10284" t="s">
        <v>10269</v>
      </c>
      <c r="G10284" t="s">
        <v>2</v>
      </c>
      <c r="H10284" t="str">
        <f t="shared" si="160"/>
        <v>n0240029.JPG</v>
      </c>
    </row>
    <row r="10285" spans="1:8" x14ac:dyDescent="0.3">
      <c r="A10285" t="s">
        <v>10298</v>
      </c>
      <c r="B10285" t="s">
        <v>10268</v>
      </c>
      <c r="C10285" t="s">
        <v>10269</v>
      </c>
      <c r="D10285" s="1" t="s">
        <v>14955</v>
      </c>
      <c r="E10285" t="s">
        <v>14914</v>
      </c>
      <c r="F10285" t="s">
        <v>10269</v>
      </c>
      <c r="G10285" t="s">
        <v>2</v>
      </c>
      <c r="H10285" t="str">
        <f t="shared" si="160"/>
        <v>n0240030.JPG</v>
      </c>
    </row>
    <row r="10286" spans="1:8" x14ac:dyDescent="0.3">
      <c r="A10286" t="s">
        <v>10299</v>
      </c>
      <c r="B10286" t="s">
        <v>10268</v>
      </c>
      <c r="C10286" t="s">
        <v>10269</v>
      </c>
      <c r="D10286" s="1" t="s">
        <v>14956</v>
      </c>
      <c r="E10286" t="s">
        <v>14914</v>
      </c>
      <c r="F10286" t="s">
        <v>10269</v>
      </c>
      <c r="G10286" t="s">
        <v>2</v>
      </c>
      <c r="H10286" t="str">
        <f t="shared" si="160"/>
        <v>n0240031.JPG</v>
      </c>
    </row>
    <row r="10287" spans="1:8" x14ac:dyDescent="0.3">
      <c r="A10287" t="s">
        <v>10300</v>
      </c>
      <c r="B10287" t="s">
        <v>10268</v>
      </c>
      <c r="C10287" t="s">
        <v>10269</v>
      </c>
      <c r="D10287" s="1" t="s">
        <v>14957</v>
      </c>
      <c r="E10287" t="s">
        <v>14914</v>
      </c>
      <c r="F10287" t="s">
        <v>10269</v>
      </c>
      <c r="G10287" t="s">
        <v>2</v>
      </c>
      <c r="H10287" t="str">
        <f t="shared" si="160"/>
        <v>n0240032.JPG</v>
      </c>
    </row>
    <row r="10288" spans="1:8" x14ac:dyDescent="0.3">
      <c r="A10288" t="s">
        <v>10301</v>
      </c>
      <c r="B10288" t="s">
        <v>10268</v>
      </c>
      <c r="C10288" t="s">
        <v>10269</v>
      </c>
      <c r="D10288" s="1" t="s">
        <v>14958</v>
      </c>
      <c r="E10288" t="s">
        <v>14914</v>
      </c>
      <c r="F10288" t="s">
        <v>10269</v>
      </c>
      <c r="G10288" t="s">
        <v>2</v>
      </c>
      <c r="H10288" t="str">
        <f t="shared" si="160"/>
        <v>n0240033.JPG</v>
      </c>
    </row>
    <row r="10289" spans="1:8" x14ac:dyDescent="0.3">
      <c r="A10289" t="s">
        <v>10302</v>
      </c>
      <c r="B10289" t="s">
        <v>10268</v>
      </c>
      <c r="C10289" t="s">
        <v>10269</v>
      </c>
      <c r="D10289" s="1" t="s">
        <v>14959</v>
      </c>
      <c r="E10289" t="s">
        <v>14914</v>
      </c>
      <c r="F10289" t="s">
        <v>10269</v>
      </c>
      <c r="G10289" t="s">
        <v>2</v>
      </c>
      <c r="H10289" t="str">
        <f t="shared" si="160"/>
        <v>n0240034.JPG</v>
      </c>
    </row>
    <row r="10290" spans="1:8" x14ac:dyDescent="0.3">
      <c r="A10290" t="s">
        <v>10303</v>
      </c>
      <c r="B10290" t="s">
        <v>10268</v>
      </c>
      <c r="C10290" t="s">
        <v>10269</v>
      </c>
      <c r="D10290" s="1" t="s">
        <v>14960</v>
      </c>
      <c r="E10290" t="s">
        <v>14914</v>
      </c>
      <c r="F10290" t="s">
        <v>10269</v>
      </c>
      <c r="G10290" t="s">
        <v>2</v>
      </c>
      <c r="H10290" t="str">
        <f t="shared" si="160"/>
        <v>n0240035.JPG</v>
      </c>
    </row>
    <row r="10291" spans="1:8" x14ac:dyDescent="0.3">
      <c r="A10291" t="s">
        <v>10304</v>
      </c>
      <c r="B10291" t="s">
        <v>10268</v>
      </c>
      <c r="C10291" t="s">
        <v>10269</v>
      </c>
      <c r="D10291" s="1" t="s">
        <v>14961</v>
      </c>
      <c r="E10291" t="s">
        <v>14914</v>
      </c>
      <c r="F10291" t="s">
        <v>10269</v>
      </c>
      <c r="G10291" t="s">
        <v>2</v>
      </c>
      <c r="H10291" t="str">
        <f t="shared" si="160"/>
        <v>n0240036.JPG</v>
      </c>
    </row>
    <row r="10292" spans="1:8" x14ac:dyDescent="0.3">
      <c r="A10292" t="s">
        <v>10305</v>
      </c>
      <c r="B10292" t="s">
        <v>10268</v>
      </c>
      <c r="C10292" t="s">
        <v>10269</v>
      </c>
      <c r="D10292" s="1" t="s">
        <v>14962</v>
      </c>
      <c r="E10292" t="s">
        <v>14914</v>
      </c>
      <c r="F10292" t="s">
        <v>10269</v>
      </c>
      <c r="G10292" t="s">
        <v>2</v>
      </c>
      <c r="H10292" t="str">
        <f t="shared" si="160"/>
        <v>n0240037.JPG</v>
      </c>
    </row>
    <row r="10293" spans="1:8" x14ac:dyDescent="0.3">
      <c r="A10293" t="s">
        <v>10306</v>
      </c>
      <c r="B10293" t="s">
        <v>10268</v>
      </c>
      <c r="C10293" t="s">
        <v>10269</v>
      </c>
      <c r="D10293" s="1" t="s">
        <v>14963</v>
      </c>
      <c r="E10293" t="s">
        <v>14914</v>
      </c>
      <c r="F10293" t="s">
        <v>10269</v>
      </c>
      <c r="G10293" t="s">
        <v>2</v>
      </c>
      <c r="H10293" t="str">
        <f t="shared" si="160"/>
        <v>n0240038.JPG</v>
      </c>
    </row>
    <row r="10294" spans="1:8" x14ac:dyDescent="0.3">
      <c r="A10294" t="s">
        <v>10307</v>
      </c>
      <c r="B10294" t="s">
        <v>10268</v>
      </c>
      <c r="C10294" t="s">
        <v>10269</v>
      </c>
      <c r="D10294" s="1" t="s">
        <v>14964</v>
      </c>
      <c r="E10294" t="s">
        <v>14914</v>
      </c>
      <c r="F10294" t="s">
        <v>10269</v>
      </c>
      <c r="G10294" t="s">
        <v>2</v>
      </c>
      <c r="H10294" t="str">
        <f t="shared" si="160"/>
        <v>n0240039.JPG</v>
      </c>
    </row>
    <row r="10295" spans="1:8" x14ac:dyDescent="0.3">
      <c r="A10295" t="s">
        <v>10308</v>
      </c>
      <c r="B10295" t="s">
        <v>10268</v>
      </c>
      <c r="C10295" t="s">
        <v>10269</v>
      </c>
      <c r="D10295" s="1" t="s">
        <v>14965</v>
      </c>
      <c r="E10295" t="s">
        <v>14914</v>
      </c>
      <c r="F10295" t="s">
        <v>10269</v>
      </c>
      <c r="G10295" t="s">
        <v>2</v>
      </c>
      <c r="H10295" t="str">
        <f t="shared" si="160"/>
        <v>n0240040.JPG</v>
      </c>
    </row>
    <row r="10296" spans="1:8" x14ac:dyDescent="0.3">
      <c r="A10296" t="s">
        <v>10309</v>
      </c>
      <c r="B10296" t="s">
        <v>10268</v>
      </c>
      <c r="C10296" t="s">
        <v>10269</v>
      </c>
      <c r="D10296" s="1" t="s">
        <v>14966</v>
      </c>
      <c r="E10296" t="s">
        <v>14914</v>
      </c>
      <c r="F10296" t="s">
        <v>10269</v>
      </c>
      <c r="G10296" t="s">
        <v>2</v>
      </c>
      <c r="H10296" t="str">
        <f t="shared" si="160"/>
        <v>n0240041.JPG</v>
      </c>
    </row>
    <row r="10297" spans="1:8" x14ac:dyDescent="0.3">
      <c r="A10297" t="s">
        <v>10310</v>
      </c>
      <c r="B10297" t="s">
        <v>10268</v>
      </c>
      <c r="C10297" t="s">
        <v>10269</v>
      </c>
      <c r="D10297" s="1" t="s">
        <v>14967</v>
      </c>
      <c r="E10297" t="s">
        <v>14914</v>
      </c>
      <c r="F10297" t="s">
        <v>10269</v>
      </c>
      <c r="G10297" t="s">
        <v>2</v>
      </c>
      <c r="H10297" t="str">
        <f t="shared" si="160"/>
        <v>n0240042.JPG</v>
      </c>
    </row>
    <row r="10298" spans="1:8" x14ac:dyDescent="0.3">
      <c r="A10298" t="s">
        <v>10311</v>
      </c>
      <c r="B10298" t="s">
        <v>10268</v>
      </c>
      <c r="C10298" t="s">
        <v>10269</v>
      </c>
      <c r="D10298" s="1" t="s">
        <v>14968</v>
      </c>
      <c r="E10298" t="s">
        <v>14914</v>
      </c>
      <c r="F10298" t="s">
        <v>10269</v>
      </c>
      <c r="G10298" t="s">
        <v>2</v>
      </c>
      <c r="H10298" t="str">
        <f t="shared" si="160"/>
        <v>n0240043.JPG</v>
      </c>
    </row>
    <row r="10299" spans="1:8" x14ac:dyDescent="0.3">
      <c r="A10299" t="s">
        <v>10312</v>
      </c>
      <c r="B10299" t="s">
        <v>10268</v>
      </c>
      <c r="C10299" t="s">
        <v>10269</v>
      </c>
      <c r="D10299" s="1" t="s">
        <v>14969</v>
      </c>
      <c r="E10299" t="s">
        <v>14914</v>
      </c>
      <c r="F10299" t="s">
        <v>10269</v>
      </c>
      <c r="G10299" t="s">
        <v>2</v>
      </c>
      <c r="H10299" t="str">
        <f t="shared" si="160"/>
        <v>n0240044.JPG</v>
      </c>
    </row>
    <row r="10300" spans="1:8" x14ac:dyDescent="0.3">
      <c r="A10300" t="s">
        <v>10313</v>
      </c>
      <c r="B10300" t="s">
        <v>10268</v>
      </c>
      <c r="C10300" t="s">
        <v>10269</v>
      </c>
      <c r="D10300" s="1" t="s">
        <v>14970</v>
      </c>
      <c r="E10300" t="s">
        <v>14914</v>
      </c>
      <c r="F10300" t="s">
        <v>10269</v>
      </c>
      <c r="G10300" t="s">
        <v>2</v>
      </c>
      <c r="H10300" t="str">
        <f t="shared" si="160"/>
        <v>n0240045.JPG</v>
      </c>
    </row>
    <row r="10301" spans="1:8" x14ac:dyDescent="0.3">
      <c r="A10301" t="s">
        <v>10314</v>
      </c>
      <c r="B10301" t="s">
        <v>10268</v>
      </c>
      <c r="C10301" t="s">
        <v>10269</v>
      </c>
      <c r="D10301" s="1" t="s">
        <v>14971</v>
      </c>
      <c r="E10301" t="s">
        <v>14914</v>
      </c>
      <c r="F10301" t="s">
        <v>10269</v>
      </c>
      <c r="G10301" t="s">
        <v>2</v>
      </c>
      <c r="H10301" t="str">
        <f t="shared" si="160"/>
        <v>n0240046.JPG</v>
      </c>
    </row>
    <row r="10302" spans="1:8" x14ac:dyDescent="0.3">
      <c r="A10302" t="s">
        <v>10315</v>
      </c>
      <c r="B10302" t="s">
        <v>10268</v>
      </c>
      <c r="C10302" t="s">
        <v>10269</v>
      </c>
      <c r="D10302" s="1" t="s">
        <v>14972</v>
      </c>
      <c r="E10302" t="s">
        <v>14914</v>
      </c>
      <c r="F10302" t="s">
        <v>10269</v>
      </c>
      <c r="G10302" t="s">
        <v>2</v>
      </c>
      <c r="H10302" t="str">
        <f t="shared" si="160"/>
        <v>n0240047.JPG</v>
      </c>
    </row>
    <row r="10303" spans="1:8" x14ac:dyDescent="0.3">
      <c r="A10303" t="s">
        <v>10316</v>
      </c>
      <c r="B10303" t="s">
        <v>10268</v>
      </c>
      <c r="C10303" t="s">
        <v>10269</v>
      </c>
      <c r="D10303" s="1" t="s">
        <v>14973</v>
      </c>
      <c r="E10303" t="s">
        <v>14914</v>
      </c>
      <c r="F10303" t="s">
        <v>10269</v>
      </c>
      <c r="G10303" t="s">
        <v>2</v>
      </c>
      <c r="H10303" t="str">
        <f t="shared" si="160"/>
        <v>n0240048.JPG</v>
      </c>
    </row>
    <row r="10304" spans="1:8" x14ac:dyDescent="0.3">
      <c r="A10304" t="s">
        <v>10317</v>
      </c>
      <c r="B10304" t="s">
        <v>10268</v>
      </c>
      <c r="C10304" t="s">
        <v>10269</v>
      </c>
      <c r="D10304" s="1" t="s">
        <v>14974</v>
      </c>
      <c r="E10304" t="s">
        <v>14914</v>
      </c>
      <c r="F10304" t="s">
        <v>10269</v>
      </c>
      <c r="G10304" t="s">
        <v>2</v>
      </c>
      <c r="H10304" t="str">
        <f t="shared" si="160"/>
        <v>n0240049.JPG</v>
      </c>
    </row>
    <row r="10305" spans="1:8" x14ac:dyDescent="0.3">
      <c r="A10305" t="s">
        <v>10318</v>
      </c>
      <c r="B10305" t="s">
        <v>10268</v>
      </c>
      <c r="C10305" t="s">
        <v>10269</v>
      </c>
      <c r="D10305" s="1" t="s">
        <v>14975</v>
      </c>
      <c r="E10305" t="s">
        <v>14914</v>
      </c>
      <c r="F10305" t="s">
        <v>10269</v>
      </c>
      <c r="G10305" t="s">
        <v>2</v>
      </c>
      <c r="H10305" t="str">
        <f t="shared" si="160"/>
        <v>n0240050.JPG</v>
      </c>
    </row>
    <row r="10306" spans="1:8" x14ac:dyDescent="0.3">
      <c r="A10306" t="s">
        <v>10319</v>
      </c>
      <c r="B10306" t="s">
        <v>10268</v>
      </c>
      <c r="C10306" t="s">
        <v>10269</v>
      </c>
      <c r="D10306" s="1" t="s">
        <v>14976</v>
      </c>
      <c r="E10306" t="s">
        <v>14914</v>
      </c>
      <c r="F10306" t="s">
        <v>10269</v>
      </c>
      <c r="G10306" t="s">
        <v>2</v>
      </c>
      <c r="H10306" t="str">
        <f t="shared" ref="H10306:H10369" si="161">C10306&amp;D10306&amp;E10306</f>
        <v>n0240051.JPG</v>
      </c>
    </row>
    <row r="10307" spans="1:8" x14ac:dyDescent="0.3">
      <c r="A10307" t="s">
        <v>10320</v>
      </c>
      <c r="B10307" t="s">
        <v>10268</v>
      </c>
      <c r="C10307" t="s">
        <v>10269</v>
      </c>
      <c r="D10307" s="1" t="s">
        <v>14977</v>
      </c>
      <c r="E10307" t="s">
        <v>14914</v>
      </c>
      <c r="F10307" t="s">
        <v>10269</v>
      </c>
      <c r="G10307" t="s">
        <v>2</v>
      </c>
      <c r="H10307" t="str">
        <f t="shared" si="161"/>
        <v>n0240052.JPG</v>
      </c>
    </row>
    <row r="10308" spans="1:8" x14ac:dyDescent="0.3">
      <c r="A10308" t="s">
        <v>10321</v>
      </c>
      <c r="B10308" t="s">
        <v>10268</v>
      </c>
      <c r="C10308" t="s">
        <v>10269</v>
      </c>
      <c r="D10308" s="1" t="s">
        <v>14978</v>
      </c>
      <c r="E10308" t="s">
        <v>14914</v>
      </c>
      <c r="F10308" t="s">
        <v>10269</v>
      </c>
      <c r="G10308" t="s">
        <v>2</v>
      </c>
      <c r="H10308" t="str">
        <f t="shared" si="161"/>
        <v>n0240053.JPG</v>
      </c>
    </row>
    <row r="10309" spans="1:8" x14ac:dyDescent="0.3">
      <c r="A10309" t="s">
        <v>10322</v>
      </c>
      <c r="B10309" t="s">
        <v>10268</v>
      </c>
      <c r="C10309" t="s">
        <v>10269</v>
      </c>
      <c r="D10309" s="1" t="s">
        <v>14979</v>
      </c>
      <c r="E10309" t="s">
        <v>14914</v>
      </c>
      <c r="F10309" t="s">
        <v>10269</v>
      </c>
      <c r="G10309" t="s">
        <v>2</v>
      </c>
      <c r="H10309" t="str">
        <f t="shared" si="161"/>
        <v>n0240054.JPG</v>
      </c>
    </row>
    <row r="10310" spans="1:8" x14ac:dyDescent="0.3">
      <c r="A10310" t="s">
        <v>10323</v>
      </c>
      <c r="B10310" t="s">
        <v>10268</v>
      </c>
      <c r="C10310" t="s">
        <v>10269</v>
      </c>
      <c r="D10310" s="1" t="s">
        <v>14980</v>
      </c>
      <c r="E10310" t="s">
        <v>14914</v>
      </c>
      <c r="F10310" t="s">
        <v>10269</v>
      </c>
      <c r="G10310" t="s">
        <v>2</v>
      </c>
      <c r="H10310" t="str">
        <f t="shared" si="161"/>
        <v>n0240055.JPG</v>
      </c>
    </row>
    <row r="10311" spans="1:8" x14ac:dyDescent="0.3">
      <c r="A10311" t="s">
        <v>10324</v>
      </c>
      <c r="B10311" t="s">
        <v>10268</v>
      </c>
      <c r="C10311" t="s">
        <v>10269</v>
      </c>
      <c r="D10311" s="1" t="s">
        <v>14981</v>
      </c>
      <c r="E10311" t="s">
        <v>14914</v>
      </c>
      <c r="F10311" t="s">
        <v>10269</v>
      </c>
      <c r="G10311" t="s">
        <v>2</v>
      </c>
      <c r="H10311" t="str">
        <f t="shared" si="161"/>
        <v>n0240056.JPG</v>
      </c>
    </row>
    <row r="10312" spans="1:8" x14ac:dyDescent="0.3">
      <c r="A10312" t="s">
        <v>10325</v>
      </c>
      <c r="B10312" t="s">
        <v>10268</v>
      </c>
      <c r="C10312" t="s">
        <v>10269</v>
      </c>
      <c r="D10312" s="1" t="s">
        <v>14982</v>
      </c>
      <c r="E10312" t="s">
        <v>14914</v>
      </c>
      <c r="F10312" t="s">
        <v>10269</v>
      </c>
      <c r="G10312" t="s">
        <v>2</v>
      </c>
      <c r="H10312" t="str">
        <f t="shared" si="161"/>
        <v>n0240057.JPG</v>
      </c>
    </row>
    <row r="10313" spans="1:8" x14ac:dyDescent="0.3">
      <c r="A10313" t="s">
        <v>10326</v>
      </c>
      <c r="B10313" t="s">
        <v>10268</v>
      </c>
      <c r="C10313" t="s">
        <v>10269</v>
      </c>
      <c r="D10313" s="1" t="s">
        <v>14983</v>
      </c>
      <c r="E10313" t="s">
        <v>14914</v>
      </c>
      <c r="F10313" t="s">
        <v>10269</v>
      </c>
      <c r="G10313" t="s">
        <v>2</v>
      </c>
      <c r="H10313" t="str">
        <f t="shared" si="161"/>
        <v>n0240058.JPG</v>
      </c>
    </row>
    <row r="10314" spans="1:8" x14ac:dyDescent="0.3">
      <c r="A10314" t="s">
        <v>10327</v>
      </c>
      <c r="B10314" t="s">
        <v>10268</v>
      </c>
      <c r="C10314" t="s">
        <v>10269</v>
      </c>
      <c r="D10314" s="1" t="s">
        <v>14984</v>
      </c>
      <c r="E10314" t="s">
        <v>14914</v>
      </c>
      <c r="F10314" t="s">
        <v>10269</v>
      </c>
      <c r="G10314" t="s">
        <v>2</v>
      </c>
      <c r="H10314" t="str">
        <f t="shared" si="161"/>
        <v>n0240059.JPG</v>
      </c>
    </row>
    <row r="10315" spans="1:8" x14ac:dyDescent="0.3">
      <c r="A10315" t="s">
        <v>10328</v>
      </c>
      <c r="B10315" t="s">
        <v>10268</v>
      </c>
      <c r="C10315" t="s">
        <v>10269</v>
      </c>
      <c r="D10315" s="1" t="s">
        <v>14985</v>
      </c>
      <c r="E10315" t="s">
        <v>14914</v>
      </c>
      <c r="F10315" t="s">
        <v>10269</v>
      </c>
      <c r="G10315" t="s">
        <v>2</v>
      </c>
      <c r="H10315" t="str">
        <f t="shared" si="161"/>
        <v>n0240060.JPG</v>
      </c>
    </row>
    <row r="10316" spans="1:8" x14ac:dyDescent="0.3">
      <c r="A10316" t="s">
        <v>10329</v>
      </c>
      <c r="B10316" t="s">
        <v>10268</v>
      </c>
      <c r="C10316" t="s">
        <v>10269</v>
      </c>
      <c r="D10316" s="1" t="s">
        <v>14986</v>
      </c>
      <c r="E10316" t="s">
        <v>14914</v>
      </c>
      <c r="F10316" t="s">
        <v>10269</v>
      </c>
      <c r="G10316" t="s">
        <v>2</v>
      </c>
      <c r="H10316" t="str">
        <f t="shared" si="161"/>
        <v>n0240061.JPG</v>
      </c>
    </row>
    <row r="10317" spans="1:8" x14ac:dyDescent="0.3">
      <c r="A10317" t="s">
        <v>10330</v>
      </c>
      <c r="B10317" t="s">
        <v>10268</v>
      </c>
      <c r="C10317" t="s">
        <v>10269</v>
      </c>
      <c r="D10317" s="1" t="s">
        <v>14987</v>
      </c>
      <c r="E10317" t="s">
        <v>14914</v>
      </c>
      <c r="F10317" t="s">
        <v>10269</v>
      </c>
      <c r="G10317" t="s">
        <v>2</v>
      </c>
      <c r="H10317" t="str">
        <f t="shared" si="161"/>
        <v>n0240062.JPG</v>
      </c>
    </row>
    <row r="10318" spans="1:8" x14ac:dyDescent="0.3">
      <c r="A10318" t="s">
        <v>10331</v>
      </c>
      <c r="B10318" t="s">
        <v>10268</v>
      </c>
      <c r="C10318" t="s">
        <v>10269</v>
      </c>
      <c r="D10318" s="1" t="s">
        <v>14988</v>
      </c>
      <c r="E10318" t="s">
        <v>14914</v>
      </c>
      <c r="F10318" t="s">
        <v>10269</v>
      </c>
      <c r="G10318" t="s">
        <v>2</v>
      </c>
      <c r="H10318" t="str">
        <f t="shared" si="161"/>
        <v>n0240063.JPG</v>
      </c>
    </row>
    <row r="10319" spans="1:8" x14ac:dyDescent="0.3">
      <c r="A10319" t="s">
        <v>10332</v>
      </c>
      <c r="B10319" t="s">
        <v>10268</v>
      </c>
      <c r="C10319" t="s">
        <v>10269</v>
      </c>
      <c r="D10319" s="1" t="s">
        <v>14989</v>
      </c>
      <c r="E10319" t="s">
        <v>14914</v>
      </c>
      <c r="F10319" t="s">
        <v>10269</v>
      </c>
      <c r="G10319" t="s">
        <v>2</v>
      </c>
      <c r="H10319" t="str">
        <f t="shared" si="161"/>
        <v>n0240064.JPG</v>
      </c>
    </row>
    <row r="10320" spans="1:8" x14ac:dyDescent="0.3">
      <c r="A10320" t="s">
        <v>10333</v>
      </c>
      <c r="B10320" t="s">
        <v>10268</v>
      </c>
      <c r="C10320" t="s">
        <v>10269</v>
      </c>
      <c r="D10320" s="1" t="s">
        <v>14990</v>
      </c>
      <c r="E10320" t="s">
        <v>14914</v>
      </c>
      <c r="F10320" t="s">
        <v>10269</v>
      </c>
      <c r="G10320" t="s">
        <v>2</v>
      </c>
      <c r="H10320" t="str">
        <f t="shared" si="161"/>
        <v>n0240065.JPG</v>
      </c>
    </row>
    <row r="10321" spans="1:8" x14ac:dyDescent="0.3">
      <c r="A10321" t="s">
        <v>10334</v>
      </c>
      <c r="B10321" t="s">
        <v>10268</v>
      </c>
      <c r="C10321" t="s">
        <v>10269</v>
      </c>
      <c r="D10321" s="1" t="s">
        <v>14991</v>
      </c>
      <c r="E10321" t="s">
        <v>14914</v>
      </c>
      <c r="F10321" t="s">
        <v>10269</v>
      </c>
      <c r="G10321" t="s">
        <v>2</v>
      </c>
      <c r="H10321" t="str">
        <f t="shared" si="161"/>
        <v>n0240066.JPG</v>
      </c>
    </row>
    <row r="10322" spans="1:8" x14ac:dyDescent="0.3">
      <c r="A10322" t="s">
        <v>10335</v>
      </c>
      <c r="B10322" t="s">
        <v>10268</v>
      </c>
      <c r="C10322" t="s">
        <v>10269</v>
      </c>
      <c r="D10322" s="1" t="s">
        <v>14992</v>
      </c>
      <c r="E10322" t="s">
        <v>14914</v>
      </c>
      <c r="F10322" t="s">
        <v>10269</v>
      </c>
      <c r="G10322" t="s">
        <v>2</v>
      </c>
      <c r="H10322" t="str">
        <f t="shared" si="161"/>
        <v>n0240067.JPG</v>
      </c>
    </row>
    <row r="10323" spans="1:8" x14ac:dyDescent="0.3">
      <c r="A10323" t="s">
        <v>10336</v>
      </c>
      <c r="B10323" t="s">
        <v>10268</v>
      </c>
      <c r="C10323" t="s">
        <v>10269</v>
      </c>
      <c r="D10323" s="1" t="s">
        <v>14993</v>
      </c>
      <c r="E10323" t="s">
        <v>14914</v>
      </c>
      <c r="F10323" t="s">
        <v>10269</v>
      </c>
      <c r="G10323" t="s">
        <v>2</v>
      </c>
      <c r="H10323" t="str">
        <f t="shared" si="161"/>
        <v>n0240068.JPG</v>
      </c>
    </row>
    <row r="10324" spans="1:8" x14ac:dyDescent="0.3">
      <c r="A10324" t="s">
        <v>10337</v>
      </c>
      <c r="B10324" t="s">
        <v>10268</v>
      </c>
      <c r="C10324" t="s">
        <v>10269</v>
      </c>
      <c r="D10324" s="1" t="s">
        <v>14994</v>
      </c>
      <c r="E10324" t="s">
        <v>14914</v>
      </c>
      <c r="F10324" t="s">
        <v>10269</v>
      </c>
      <c r="G10324" t="s">
        <v>2</v>
      </c>
      <c r="H10324" t="str">
        <f t="shared" si="161"/>
        <v>n0240069.JPG</v>
      </c>
    </row>
    <row r="10325" spans="1:8" x14ac:dyDescent="0.3">
      <c r="A10325" t="s">
        <v>10338</v>
      </c>
      <c r="B10325" t="s">
        <v>10268</v>
      </c>
      <c r="C10325" t="s">
        <v>10269</v>
      </c>
      <c r="D10325" s="1" t="s">
        <v>14995</v>
      </c>
      <c r="E10325" t="s">
        <v>14914</v>
      </c>
      <c r="F10325" t="s">
        <v>10269</v>
      </c>
      <c r="G10325" t="s">
        <v>2</v>
      </c>
      <c r="H10325" t="str">
        <f t="shared" si="161"/>
        <v>n0240070.JPG</v>
      </c>
    </row>
    <row r="10326" spans="1:8" x14ac:dyDescent="0.3">
      <c r="A10326" t="s">
        <v>10339</v>
      </c>
      <c r="B10326" t="s">
        <v>10268</v>
      </c>
      <c r="C10326" t="s">
        <v>10269</v>
      </c>
      <c r="D10326" s="1" t="s">
        <v>14996</v>
      </c>
      <c r="E10326" t="s">
        <v>14914</v>
      </c>
      <c r="F10326" t="s">
        <v>10269</v>
      </c>
      <c r="G10326" t="s">
        <v>2</v>
      </c>
      <c r="H10326" t="str">
        <f t="shared" si="161"/>
        <v>n0240071.JPG</v>
      </c>
    </row>
    <row r="10327" spans="1:8" x14ac:dyDescent="0.3">
      <c r="A10327" t="s">
        <v>10340</v>
      </c>
      <c r="B10327" t="s">
        <v>10268</v>
      </c>
      <c r="C10327" t="s">
        <v>10269</v>
      </c>
      <c r="D10327" s="1" t="s">
        <v>14997</v>
      </c>
      <c r="E10327" t="s">
        <v>14914</v>
      </c>
      <c r="F10327" t="s">
        <v>10269</v>
      </c>
      <c r="G10327" t="s">
        <v>2</v>
      </c>
      <c r="H10327" t="str">
        <f t="shared" si="161"/>
        <v>n0240072.JPG</v>
      </c>
    </row>
    <row r="10328" spans="1:8" x14ac:dyDescent="0.3">
      <c r="A10328" t="s">
        <v>10341</v>
      </c>
      <c r="B10328" t="s">
        <v>10268</v>
      </c>
      <c r="C10328" t="s">
        <v>10269</v>
      </c>
      <c r="D10328" s="1" t="s">
        <v>14998</v>
      </c>
      <c r="E10328" t="s">
        <v>14914</v>
      </c>
      <c r="F10328" t="s">
        <v>10269</v>
      </c>
      <c r="G10328" t="s">
        <v>2</v>
      </c>
      <c r="H10328" t="str">
        <f t="shared" si="161"/>
        <v>n0240073.JPG</v>
      </c>
    </row>
    <row r="10329" spans="1:8" x14ac:dyDescent="0.3">
      <c r="A10329" t="s">
        <v>10342</v>
      </c>
      <c r="B10329" t="s">
        <v>10268</v>
      </c>
      <c r="C10329" t="s">
        <v>10269</v>
      </c>
      <c r="D10329" s="1" t="s">
        <v>14999</v>
      </c>
      <c r="E10329" t="s">
        <v>14914</v>
      </c>
      <c r="F10329" t="s">
        <v>10269</v>
      </c>
      <c r="G10329" t="s">
        <v>2</v>
      </c>
      <c r="H10329" t="str">
        <f t="shared" si="161"/>
        <v>n0240074.JPG</v>
      </c>
    </row>
    <row r="10330" spans="1:8" x14ac:dyDescent="0.3">
      <c r="A10330" t="s">
        <v>10343</v>
      </c>
      <c r="B10330" t="s">
        <v>10268</v>
      </c>
      <c r="C10330" t="s">
        <v>10269</v>
      </c>
      <c r="D10330" s="1" t="s">
        <v>15000</v>
      </c>
      <c r="E10330" t="s">
        <v>14914</v>
      </c>
      <c r="F10330" t="s">
        <v>10269</v>
      </c>
      <c r="G10330" t="s">
        <v>2</v>
      </c>
      <c r="H10330" t="str">
        <f t="shared" si="161"/>
        <v>n0240075.JPG</v>
      </c>
    </row>
    <row r="10331" spans="1:8" x14ac:dyDescent="0.3">
      <c r="A10331" t="s">
        <v>10344</v>
      </c>
      <c r="B10331" t="s">
        <v>10268</v>
      </c>
      <c r="C10331" t="s">
        <v>10269</v>
      </c>
      <c r="D10331" s="1" t="s">
        <v>15001</v>
      </c>
      <c r="E10331" t="s">
        <v>14914</v>
      </c>
      <c r="F10331" t="s">
        <v>10269</v>
      </c>
      <c r="G10331" t="s">
        <v>2</v>
      </c>
      <c r="H10331" t="str">
        <f t="shared" si="161"/>
        <v>n0240076.JPG</v>
      </c>
    </row>
    <row r="10332" spans="1:8" x14ac:dyDescent="0.3">
      <c r="A10332" t="s">
        <v>10345</v>
      </c>
      <c r="B10332" t="s">
        <v>10268</v>
      </c>
      <c r="C10332" t="s">
        <v>10269</v>
      </c>
      <c r="D10332" s="1" t="s">
        <v>15002</v>
      </c>
      <c r="E10332" t="s">
        <v>14914</v>
      </c>
      <c r="F10332" t="s">
        <v>10269</v>
      </c>
      <c r="G10332" t="s">
        <v>2</v>
      </c>
      <c r="H10332" t="str">
        <f t="shared" si="161"/>
        <v>n0240077.JPG</v>
      </c>
    </row>
    <row r="10333" spans="1:8" x14ac:dyDescent="0.3">
      <c r="A10333" t="s">
        <v>10346</v>
      </c>
      <c r="B10333" t="s">
        <v>10268</v>
      </c>
      <c r="C10333" t="s">
        <v>10269</v>
      </c>
      <c r="D10333" s="1" t="s">
        <v>15003</v>
      </c>
      <c r="E10333" t="s">
        <v>14914</v>
      </c>
      <c r="F10333" t="s">
        <v>10269</v>
      </c>
      <c r="G10333" t="s">
        <v>2</v>
      </c>
      <c r="H10333" t="str">
        <f t="shared" si="161"/>
        <v>n0240078.JPG</v>
      </c>
    </row>
    <row r="10334" spans="1:8" x14ac:dyDescent="0.3">
      <c r="A10334" t="s">
        <v>10347</v>
      </c>
      <c r="B10334" t="s">
        <v>10268</v>
      </c>
      <c r="C10334" t="s">
        <v>10269</v>
      </c>
      <c r="D10334" s="1" t="s">
        <v>15004</v>
      </c>
      <c r="E10334" t="s">
        <v>14914</v>
      </c>
      <c r="F10334" t="s">
        <v>10269</v>
      </c>
      <c r="G10334" t="s">
        <v>2</v>
      </c>
      <c r="H10334" t="str">
        <f t="shared" si="161"/>
        <v>n0240079.JPG</v>
      </c>
    </row>
    <row r="10335" spans="1:8" x14ac:dyDescent="0.3">
      <c r="A10335" t="s">
        <v>10348</v>
      </c>
      <c r="B10335" t="s">
        <v>10268</v>
      </c>
      <c r="C10335" t="s">
        <v>10269</v>
      </c>
      <c r="D10335" s="1" t="s">
        <v>15005</v>
      </c>
      <c r="E10335" t="s">
        <v>14914</v>
      </c>
      <c r="F10335" t="s">
        <v>10269</v>
      </c>
      <c r="G10335" t="s">
        <v>2</v>
      </c>
      <c r="H10335" t="str">
        <f t="shared" si="161"/>
        <v>n0240080.JPG</v>
      </c>
    </row>
    <row r="10336" spans="1:8" x14ac:dyDescent="0.3">
      <c r="A10336" t="s">
        <v>10349</v>
      </c>
      <c r="B10336" t="s">
        <v>10268</v>
      </c>
      <c r="C10336" t="s">
        <v>10269</v>
      </c>
      <c r="D10336" s="1" t="s">
        <v>15006</v>
      </c>
      <c r="E10336" t="s">
        <v>14914</v>
      </c>
      <c r="F10336" t="s">
        <v>10269</v>
      </c>
      <c r="G10336" t="s">
        <v>2</v>
      </c>
      <c r="H10336" t="str">
        <f t="shared" si="161"/>
        <v>n0240081.JPG</v>
      </c>
    </row>
    <row r="10337" spans="1:8" x14ac:dyDescent="0.3">
      <c r="A10337" t="s">
        <v>10350</v>
      </c>
      <c r="B10337" t="s">
        <v>10268</v>
      </c>
      <c r="C10337" t="s">
        <v>10269</v>
      </c>
      <c r="D10337" s="1" t="s">
        <v>15007</v>
      </c>
      <c r="E10337" t="s">
        <v>14914</v>
      </c>
      <c r="F10337" t="s">
        <v>10269</v>
      </c>
      <c r="G10337" t="s">
        <v>2</v>
      </c>
      <c r="H10337" t="str">
        <f t="shared" si="161"/>
        <v>n0240082.JPG</v>
      </c>
    </row>
    <row r="10338" spans="1:8" x14ac:dyDescent="0.3">
      <c r="A10338" t="s">
        <v>10351</v>
      </c>
      <c r="B10338" t="s">
        <v>10268</v>
      </c>
      <c r="C10338" t="s">
        <v>10269</v>
      </c>
      <c r="D10338" s="1" t="s">
        <v>15008</v>
      </c>
      <c r="E10338" t="s">
        <v>14914</v>
      </c>
      <c r="F10338" t="s">
        <v>10269</v>
      </c>
      <c r="G10338" t="s">
        <v>2</v>
      </c>
      <c r="H10338" t="str">
        <f t="shared" si="161"/>
        <v>n0240083.JPG</v>
      </c>
    </row>
    <row r="10339" spans="1:8" x14ac:dyDescent="0.3">
      <c r="A10339" t="s">
        <v>10352</v>
      </c>
      <c r="B10339" t="s">
        <v>10268</v>
      </c>
      <c r="C10339" t="s">
        <v>10269</v>
      </c>
      <c r="D10339" s="1" t="s">
        <v>15009</v>
      </c>
      <c r="E10339" t="s">
        <v>14914</v>
      </c>
      <c r="F10339" t="s">
        <v>10269</v>
      </c>
      <c r="G10339" t="s">
        <v>2</v>
      </c>
      <c r="H10339" t="str">
        <f t="shared" si="161"/>
        <v>n0240084.JPG</v>
      </c>
    </row>
    <row r="10340" spans="1:8" x14ac:dyDescent="0.3">
      <c r="A10340" t="s">
        <v>10353</v>
      </c>
      <c r="B10340" t="s">
        <v>10268</v>
      </c>
      <c r="C10340" t="s">
        <v>10269</v>
      </c>
      <c r="D10340" s="1" t="s">
        <v>15010</v>
      </c>
      <c r="E10340" t="s">
        <v>14914</v>
      </c>
      <c r="F10340" t="s">
        <v>10269</v>
      </c>
      <c r="G10340" t="s">
        <v>2</v>
      </c>
      <c r="H10340" t="str">
        <f t="shared" si="161"/>
        <v>n0240085.JPG</v>
      </c>
    </row>
    <row r="10341" spans="1:8" x14ac:dyDescent="0.3">
      <c r="A10341" t="s">
        <v>10354</v>
      </c>
      <c r="B10341" t="s">
        <v>10268</v>
      </c>
      <c r="C10341" t="s">
        <v>10269</v>
      </c>
      <c r="D10341" s="1" t="s">
        <v>15011</v>
      </c>
      <c r="E10341" t="s">
        <v>14914</v>
      </c>
      <c r="F10341" t="s">
        <v>10269</v>
      </c>
      <c r="G10341" t="s">
        <v>2</v>
      </c>
      <c r="H10341" t="str">
        <f t="shared" si="161"/>
        <v>n0240086.JPG</v>
      </c>
    </row>
    <row r="10342" spans="1:8" x14ac:dyDescent="0.3">
      <c r="A10342" t="s">
        <v>10355</v>
      </c>
      <c r="B10342" t="s">
        <v>10268</v>
      </c>
      <c r="C10342" t="s">
        <v>10269</v>
      </c>
      <c r="D10342" s="1" t="s">
        <v>15012</v>
      </c>
      <c r="E10342" t="s">
        <v>14914</v>
      </c>
      <c r="F10342" t="s">
        <v>10269</v>
      </c>
      <c r="G10342" t="s">
        <v>2</v>
      </c>
      <c r="H10342" t="str">
        <f t="shared" si="161"/>
        <v>n0240087.JPG</v>
      </c>
    </row>
    <row r="10343" spans="1:8" x14ac:dyDescent="0.3">
      <c r="A10343" t="s">
        <v>10356</v>
      </c>
      <c r="B10343" t="s">
        <v>10268</v>
      </c>
      <c r="C10343" t="s">
        <v>10269</v>
      </c>
      <c r="D10343" s="1" t="s">
        <v>15013</v>
      </c>
      <c r="E10343" t="s">
        <v>14914</v>
      </c>
      <c r="F10343" t="s">
        <v>10269</v>
      </c>
      <c r="G10343" t="s">
        <v>2</v>
      </c>
      <c r="H10343" t="str">
        <f t="shared" si="161"/>
        <v>n0240088.JPG</v>
      </c>
    </row>
    <row r="10344" spans="1:8" x14ac:dyDescent="0.3">
      <c r="A10344" t="s">
        <v>10357</v>
      </c>
      <c r="B10344" t="s">
        <v>10268</v>
      </c>
      <c r="C10344" t="s">
        <v>10269</v>
      </c>
      <c r="D10344" s="1" t="s">
        <v>15014</v>
      </c>
      <c r="E10344" t="s">
        <v>14914</v>
      </c>
      <c r="F10344" t="s">
        <v>10269</v>
      </c>
      <c r="G10344" t="s">
        <v>2</v>
      </c>
      <c r="H10344" t="str">
        <f t="shared" si="161"/>
        <v>n0240089.JPG</v>
      </c>
    </row>
    <row r="10345" spans="1:8" x14ac:dyDescent="0.3">
      <c r="A10345" t="s">
        <v>10358</v>
      </c>
      <c r="B10345" t="s">
        <v>10268</v>
      </c>
      <c r="C10345" t="s">
        <v>10269</v>
      </c>
      <c r="D10345" s="1" t="s">
        <v>15015</v>
      </c>
      <c r="E10345" t="s">
        <v>14914</v>
      </c>
      <c r="F10345" t="s">
        <v>10269</v>
      </c>
      <c r="G10345" t="s">
        <v>2</v>
      </c>
      <c r="H10345" t="str">
        <f t="shared" si="161"/>
        <v>n0240090.JPG</v>
      </c>
    </row>
    <row r="10346" spans="1:8" x14ac:dyDescent="0.3">
      <c r="A10346" t="s">
        <v>10359</v>
      </c>
      <c r="B10346" t="s">
        <v>10268</v>
      </c>
      <c r="C10346" t="s">
        <v>10269</v>
      </c>
      <c r="D10346" s="1" t="s">
        <v>15016</v>
      </c>
      <c r="E10346" t="s">
        <v>14914</v>
      </c>
      <c r="F10346" t="s">
        <v>10269</v>
      </c>
      <c r="G10346" t="s">
        <v>2</v>
      </c>
      <c r="H10346" t="str">
        <f t="shared" si="161"/>
        <v>n0240091.JPG</v>
      </c>
    </row>
    <row r="10347" spans="1:8" x14ac:dyDescent="0.3">
      <c r="A10347" t="s">
        <v>10360</v>
      </c>
      <c r="B10347" t="s">
        <v>10268</v>
      </c>
      <c r="C10347" t="s">
        <v>10269</v>
      </c>
      <c r="D10347" s="1" t="s">
        <v>15017</v>
      </c>
      <c r="E10347" t="s">
        <v>14914</v>
      </c>
      <c r="F10347" t="s">
        <v>10269</v>
      </c>
      <c r="G10347" t="s">
        <v>2</v>
      </c>
      <c r="H10347" t="str">
        <f t="shared" si="161"/>
        <v>n0240092.JPG</v>
      </c>
    </row>
    <row r="10348" spans="1:8" x14ac:dyDescent="0.3">
      <c r="A10348" t="s">
        <v>10361</v>
      </c>
      <c r="B10348" t="s">
        <v>10268</v>
      </c>
      <c r="C10348" t="s">
        <v>10269</v>
      </c>
      <c r="D10348" s="1" t="s">
        <v>15018</v>
      </c>
      <c r="E10348" t="s">
        <v>14914</v>
      </c>
      <c r="F10348" t="s">
        <v>10269</v>
      </c>
      <c r="G10348" t="s">
        <v>2</v>
      </c>
      <c r="H10348" t="str">
        <f t="shared" si="161"/>
        <v>n0240093.JPG</v>
      </c>
    </row>
    <row r="10349" spans="1:8" x14ac:dyDescent="0.3">
      <c r="A10349" t="s">
        <v>10362</v>
      </c>
      <c r="B10349" t="s">
        <v>10268</v>
      </c>
      <c r="C10349" t="s">
        <v>10269</v>
      </c>
      <c r="D10349" s="1" t="s">
        <v>15019</v>
      </c>
      <c r="E10349" t="s">
        <v>14914</v>
      </c>
      <c r="F10349" t="s">
        <v>10269</v>
      </c>
      <c r="G10349" t="s">
        <v>2</v>
      </c>
      <c r="H10349" t="str">
        <f t="shared" si="161"/>
        <v>n0240094.JPG</v>
      </c>
    </row>
    <row r="10350" spans="1:8" x14ac:dyDescent="0.3">
      <c r="A10350" t="s">
        <v>10363</v>
      </c>
      <c r="B10350" t="s">
        <v>10268</v>
      </c>
      <c r="C10350" t="s">
        <v>10269</v>
      </c>
      <c r="D10350" s="1" t="s">
        <v>15020</v>
      </c>
      <c r="E10350" t="s">
        <v>14914</v>
      </c>
      <c r="F10350" t="s">
        <v>10269</v>
      </c>
      <c r="G10350" t="s">
        <v>2</v>
      </c>
      <c r="H10350" t="str">
        <f t="shared" si="161"/>
        <v>n0240095.JPG</v>
      </c>
    </row>
    <row r="10351" spans="1:8" x14ac:dyDescent="0.3">
      <c r="A10351" t="s">
        <v>10364</v>
      </c>
      <c r="B10351" t="s">
        <v>10268</v>
      </c>
      <c r="C10351" t="s">
        <v>10269</v>
      </c>
      <c r="D10351" s="1" t="s">
        <v>15021</v>
      </c>
      <c r="E10351" t="s">
        <v>14914</v>
      </c>
      <c r="F10351" t="s">
        <v>10269</v>
      </c>
      <c r="G10351" t="s">
        <v>2</v>
      </c>
      <c r="H10351" t="str">
        <f t="shared" si="161"/>
        <v>n0240096.JPG</v>
      </c>
    </row>
    <row r="10352" spans="1:8" x14ac:dyDescent="0.3">
      <c r="A10352" t="s">
        <v>10365</v>
      </c>
      <c r="B10352" t="s">
        <v>10268</v>
      </c>
      <c r="C10352" t="s">
        <v>10269</v>
      </c>
      <c r="D10352" s="1" t="s">
        <v>15022</v>
      </c>
      <c r="E10352" t="s">
        <v>14914</v>
      </c>
      <c r="F10352" t="s">
        <v>10269</v>
      </c>
      <c r="G10352" t="s">
        <v>2</v>
      </c>
      <c r="H10352" t="str">
        <f t="shared" si="161"/>
        <v>n0240097.JPG</v>
      </c>
    </row>
    <row r="10353" spans="1:8" x14ac:dyDescent="0.3">
      <c r="A10353" t="s">
        <v>10366</v>
      </c>
      <c r="B10353" t="s">
        <v>10268</v>
      </c>
      <c r="C10353" t="s">
        <v>10269</v>
      </c>
      <c r="D10353" s="1" t="s">
        <v>15023</v>
      </c>
      <c r="E10353" t="s">
        <v>14914</v>
      </c>
      <c r="F10353" t="s">
        <v>10269</v>
      </c>
      <c r="G10353" t="s">
        <v>2</v>
      </c>
      <c r="H10353" t="str">
        <f t="shared" si="161"/>
        <v>n0240098.JPG</v>
      </c>
    </row>
    <row r="10354" spans="1:8" x14ac:dyDescent="0.3">
      <c r="A10354" t="s">
        <v>10367</v>
      </c>
      <c r="B10354" t="s">
        <v>10268</v>
      </c>
      <c r="C10354" t="s">
        <v>10269</v>
      </c>
      <c r="D10354" s="1" t="s">
        <v>15024</v>
      </c>
      <c r="E10354" t="s">
        <v>14914</v>
      </c>
      <c r="F10354" t="s">
        <v>10269</v>
      </c>
      <c r="G10354" t="s">
        <v>2</v>
      </c>
      <c r="H10354" t="str">
        <f t="shared" si="161"/>
        <v>n0240099.JPG</v>
      </c>
    </row>
    <row r="10355" spans="1:8" x14ac:dyDescent="0.3">
      <c r="A10355" t="s">
        <v>10368</v>
      </c>
      <c r="B10355" t="s">
        <v>10268</v>
      </c>
      <c r="C10355" t="s">
        <v>10269</v>
      </c>
      <c r="D10355" s="1" t="s">
        <v>15025</v>
      </c>
      <c r="E10355" t="s">
        <v>14914</v>
      </c>
      <c r="F10355" t="s">
        <v>10269</v>
      </c>
      <c r="G10355" t="s">
        <v>2</v>
      </c>
      <c r="H10355" t="str">
        <f t="shared" si="161"/>
        <v>n0240100.JPG</v>
      </c>
    </row>
    <row r="10356" spans="1:8" x14ac:dyDescent="0.3">
      <c r="A10356" t="s">
        <v>10369</v>
      </c>
      <c r="B10356" t="s">
        <v>10268</v>
      </c>
      <c r="C10356" t="s">
        <v>10269</v>
      </c>
      <c r="D10356" s="1" t="s">
        <v>15026</v>
      </c>
      <c r="E10356" t="s">
        <v>14914</v>
      </c>
      <c r="F10356" t="s">
        <v>10269</v>
      </c>
      <c r="G10356" t="s">
        <v>2</v>
      </c>
      <c r="H10356" t="str">
        <f t="shared" si="161"/>
        <v>n0240101.JPG</v>
      </c>
    </row>
    <row r="10357" spans="1:8" x14ac:dyDescent="0.3">
      <c r="A10357" t="s">
        <v>10370</v>
      </c>
      <c r="B10357" t="s">
        <v>10268</v>
      </c>
      <c r="C10357" t="s">
        <v>10269</v>
      </c>
      <c r="D10357" s="1" t="s">
        <v>15027</v>
      </c>
      <c r="E10357" t="s">
        <v>14914</v>
      </c>
      <c r="F10357" t="s">
        <v>10269</v>
      </c>
      <c r="G10357" t="s">
        <v>2</v>
      </c>
      <c r="H10357" t="str">
        <f t="shared" si="161"/>
        <v>n0240102.JPG</v>
      </c>
    </row>
    <row r="10358" spans="1:8" x14ac:dyDescent="0.3">
      <c r="A10358" t="s">
        <v>10371</v>
      </c>
      <c r="B10358" t="s">
        <v>10268</v>
      </c>
      <c r="C10358" t="s">
        <v>10269</v>
      </c>
      <c r="D10358" s="1" t="s">
        <v>14919</v>
      </c>
      <c r="E10358" t="s">
        <v>14914</v>
      </c>
      <c r="F10358" t="s">
        <v>10269</v>
      </c>
      <c r="G10358" t="s">
        <v>2</v>
      </c>
      <c r="H10358" t="str">
        <f t="shared" si="161"/>
        <v>n0240103.JPG</v>
      </c>
    </row>
    <row r="10359" spans="1:8" x14ac:dyDescent="0.3">
      <c r="A10359" t="s">
        <v>10372</v>
      </c>
      <c r="B10359" t="s">
        <v>10268</v>
      </c>
      <c r="C10359" t="s">
        <v>10269</v>
      </c>
      <c r="D10359" s="1" t="s">
        <v>15028</v>
      </c>
      <c r="E10359" t="s">
        <v>14914</v>
      </c>
      <c r="F10359" t="s">
        <v>10269</v>
      </c>
      <c r="G10359" t="s">
        <v>2</v>
      </c>
      <c r="H10359" t="str">
        <f t="shared" si="161"/>
        <v>n0240104.JPG</v>
      </c>
    </row>
    <row r="10360" spans="1:8" x14ac:dyDescent="0.3">
      <c r="A10360" t="s">
        <v>10373</v>
      </c>
      <c r="B10360" t="s">
        <v>10268</v>
      </c>
      <c r="C10360" t="s">
        <v>10269</v>
      </c>
      <c r="D10360" s="1" t="s">
        <v>15029</v>
      </c>
      <c r="E10360" t="s">
        <v>14914</v>
      </c>
      <c r="F10360" t="s">
        <v>10269</v>
      </c>
      <c r="G10360" t="s">
        <v>2</v>
      </c>
      <c r="H10360" t="str">
        <f t="shared" si="161"/>
        <v>n0240105.JPG</v>
      </c>
    </row>
    <row r="10361" spans="1:8" x14ac:dyDescent="0.3">
      <c r="A10361" t="s">
        <v>10374</v>
      </c>
      <c r="B10361" t="s">
        <v>10268</v>
      </c>
      <c r="C10361" t="s">
        <v>10269</v>
      </c>
      <c r="D10361" s="1" t="s">
        <v>15030</v>
      </c>
      <c r="E10361" t="s">
        <v>14914</v>
      </c>
      <c r="F10361" t="s">
        <v>10269</v>
      </c>
      <c r="G10361" t="s">
        <v>2</v>
      </c>
      <c r="H10361" t="str">
        <f t="shared" si="161"/>
        <v>n0240106.JPG</v>
      </c>
    </row>
    <row r="10362" spans="1:8" x14ac:dyDescent="0.3">
      <c r="A10362" t="s">
        <v>10375</v>
      </c>
      <c r="B10362" t="s">
        <v>10268</v>
      </c>
      <c r="C10362" t="s">
        <v>10269</v>
      </c>
      <c r="D10362" s="1" t="s">
        <v>14922</v>
      </c>
      <c r="E10362" t="s">
        <v>14914</v>
      </c>
      <c r="F10362" t="s">
        <v>10269</v>
      </c>
      <c r="G10362" t="s">
        <v>2</v>
      </c>
      <c r="H10362" t="str">
        <f t="shared" si="161"/>
        <v>n0240107.JPG</v>
      </c>
    </row>
    <row r="10363" spans="1:8" x14ac:dyDescent="0.3">
      <c r="A10363" t="s">
        <v>10376</v>
      </c>
      <c r="B10363" t="s">
        <v>10268</v>
      </c>
      <c r="C10363" t="s">
        <v>10269</v>
      </c>
      <c r="D10363" s="1" t="s">
        <v>14920</v>
      </c>
      <c r="E10363" t="s">
        <v>14914</v>
      </c>
      <c r="F10363" t="s">
        <v>10269</v>
      </c>
      <c r="G10363" t="s">
        <v>2</v>
      </c>
      <c r="H10363" t="str">
        <f t="shared" si="161"/>
        <v>n0240108.JPG</v>
      </c>
    </row>
    <row r="10364" spans="1:8" x14ac:dyDescent="0.3">
      <c r="A10364" t="s">
        <v>10377</v>
      </c>
      <c r="B10364" t="s">
        <v>10268</v>
      </c>
      <c r="C10364" t="s">
        <v>10269</v>
      </c>
      <c r="D10364" s="1" t="s">
        <v>14921</v>
      </c>
      <c r="E10364" t="s">
        <v>14914</v>
      </c>
      <c r="F10364" t="s">
        <v>10269</v>
      </c>
      <c r="G10364" t="s">
        <v>2</v>
      </c>
      <c r="H10364" t="str">
        <f t="shared" si="161"/>
        <v>n0240109.JPG</v>
      </c>
    </row>
    <row r="10365" spans="1:8" x14ac:dyDescent="0.3">
      <c r="A10365" t="s">
        <v>10378</v>
      </c>
      <c r="B10365" t="s">
        <v>10268</v>
      </c>
      <c r="C10365" t="s">
        <v>10269</v>
      </c>
      <c r="D10365" s="1" t="s">
        <v>15031</v>
      </c>
      <c r="E10365" t="s">
        <v>14914</v>
      </c>
      <c r="F10365" t="s">
        <v>10269</v>
      </c>
      <c r="G10365" t="s">
        <v>2</v>
      </c>
      <c r="H10365" t="str">
        <f t="shared" si="161"/>
        <v>n0240110.JPG</v>
      </c>
    </row>
    <row r="10366" spans="1:8" x14ac:dyDescent="0.3">
      <c r="A10366" t="s">
        <v>10379</v>
      </c>
      <c r="B10366" t="s">
        <v>10268</v>
      </c>
      <c r="C10366" t="s">
        <v>10269</v>
      </c>
      <c r="D10366" s="1" t="s">
        <v>15032</v>
      </c>
      <c r="E10366" t="s">
        <v>14914</v>
      </c>
      <c r="F10366" t="s">
        <v>10269</v>
      </c>
      <c r="G10366" t="s">
        <v>2</v>
      </c>
      <c r="H10366" t="str">
        <f t="shared" si="161"/>
        <v>n0240111.JPG</v>
      </c>
    </row>
    <row r="10367" spans="1:8" x14ac:dyDescent="0.3">
      <c r="A10367" t="s">
        <v>10380</v>
      </c>
      <c r="B10367" t="s">
        <v>10268</v>
      </c>
      <c r="C10367" t="s">
        <v>10269</v>
      </c>
      <c r="D10367" s="1" t="s">
        <v>15033</v>
      </c>
      <c r="E10367" t="s">
        <v>14914</v>
      </c>
      <c r="F10367" t="s">
        <v>10269</v>
      </c>
      <c r="G10367" t="s">
        <v>2</v>
      </c>
      <c r="H10367" t="str">
        <f t="shared" si="161"/>
        <v>n0240112.JPG</v>
      </c>
    </row>
    <row r="10368" spans="1:8" x14ac:dyDescent="0.3">
      <c r="A10368" t="s">
        <v>10381</v>
      </c>
      <c r="B10368" t="s">
        <v>10268</v>
      </c>
      <c r="C10368" t="s">
        <v>10269</v>
      </c>
      <c r="D10368" s="1" t="s">
        <v>15034</v>
      </c>
      <c r="E10368" t="s">
        <v>14914</v>
      </c>
      <c r="F10368" t="s">
        <v>10269</v>
      </c>
      <c r="G10368" t="s">
        <v>2</v>
      </c>
      <c r="H10368" t="str">
        <f t="shared" si="161"/>
        <v>n0240113.JPG</v>
      </c>
    </row>
    <row r="10369" spans="1:8" x14ac:dyDescent="0.3">
      <c r="A10369" t="s">
        <v>10382</v>
      </c>
      <c r="B10369" t="s">
        <v>10268</v>
      </c>
      <c r="C10369" t="s">
        <v>10269</v>
      </c>
      <c r="D10369" s="1" t="s">
        <v>15035</v>
      </c>
      <c r="E10369" t="s">
        <v>14914</v>
      </c>
      <c r="F10369" t="s">
        <v>10269</v>
      </c>
      <c r="G10369" t="s">
        <v>2</v>
      </c>
      <c r="H10369" t="str">
        <f t="shared" si="161"/>
        <v>n0240114.JPG</v>
      </c>
    </row>
    <row r="10370" spans="1:8" x14ac:dyDescent="0.3">
      <c r="A10370" t="s">
        <v>10383</v>
      </c>
      <c r="B10370" t="s">
        <v>10268</v>
      </c>
      <c r="C10370" t="s">
        <v>10269</v>
      </c>
      <c r="D10370" s="1" t="s">
        <v>15036</v>
      </c>
      <c r="E10370" t="s">
        <v>14914</v>
      </c>
      <c r="F10370" t="s">
        <v>10269</v>
      </c>
      <c r="G10370" t="s">
        <v>2</v>
      </c>
      <c r="H10370" t="str">
        <f t="shared" ref="H10370:H10433" si="162">C10370&amp;D10370&amp;E10370</f>
        <v>n0240115.JPG</v>
      </c>
    </row>
    <row r="10371" spans="1:8" x14ac:dyDescent="0.3">
      <c r="A10371" t="s">
        <v>10384</v>
      </c>
      <c r="B10371" t="s">
        <v>10268</v>
      </c>
      <c r="C10371" t="s">
        <v>10269</v>
      </c>
      <c r="D10371" s="1" t="s">
        <v>15037</v>
      </c>
      <c r="E10371" t="s">
        <v>14914</v>
      </c>
      <c r="F10371" t="s">
        <v>10269</v>
      </c>
      <c r="G10371" t="s">
        <v>2</v>
      </c>
      <c r="H10371" t="str">
        <f t="shared" si="162"/>
        <v>n0240116.JPG</v>
      </c>
    </row>
    <row r="10372" spans="1:8" x14ac:dyDescent="0.3">
      <c r="A10372" t="s">
        <v>10385</v>
      </c>
      <c r="B10372" t="s">
        <v>10268</v>
      </c>
      <c r="C10372" t="s">
        <v>10269</v>
      </c>
      <c r="D10372" s="1" t="s">
        <v>15038</v>
      </c>
      <c r="E10372" t="s">
        <v>14914</v>
      </c>
      <c r="F10372" t="s">
        <v>10269</v>
      </c>
      <c r="G10372" t="s">
        <v>2</v>
      </c>
      <c r="H10372" t="str">
        <f t="shared" si="162"/>
        <v>n0240117.JPG</v>
      </c>
    </row>
    <row r="10373" spans="1:8" x14ac:dyDescent="0.3">
      <c r="A10373" t="s">
        <v>10386</v>
      </c>
      <c r="B10373" t="s">
        <v>10268</v>
      </c>
      <c r="C10373" t="s">
        <v>10269</v>
      </c>
      <c r="D10373" s="1" t="s">
        <v>15039</v>
      </c>
      <c r="E10373" t="s">
        <v>14914</v>
      </c>
      <c r="F10373" t="s">
        <v>10269</v>
      </c>
      <c r="G10373" t="s">
        <v>2</v>
      </c>
      <c r="H10373" t="str">
        <f t="shared" si="162"/>
        <v>n0240118.JPG</v>
      </c>
    </row>
    <row r="10374" spans="1:8" x14ac:dyDescent="0.3">
      <c r="A10374" t="s">
        <v>10387</v>
      </c>
      <c r="B10374" t="s">
        <v>10268</v>
      </c>
      <c r="C10374" t="s">
        <v>10269</v>
      </c>
      <c r="D10374" s="1" t="s">
        <v>15040</v>
      </c>
      <c r="E10374" t="s">
        <v>14914</v>
      </c>
      <c r="F10374" t="s">
        <v>10269</v>
      </c>
      <c r="G10374" t="s">
        <v>2</v>
      </c>
      <c r="H10374" t="str">
        <f t="shared" si="162"/>
        <v>n0240119.JPG</v>
      </c>
    </row>
    <row r="10375" spans="1:8" x14ac:dyDescent="0.3">
      <c r="A10375" t="s">
        <v>10388</v>
      </c>
      <c r="B10375" t="s">
        <v>10268</v>
      </c>
      <c r="C10375" t="s">
        <v>10269</v>
      </c>
      <c r="D10375" s="1" t="s">
        <v>15041</v>
      </c>
      <c r="E10375" t="s">
        <v>14914</v>
      </c>
      <c r="F10375" t="s">
        <v>10269</v>
      </c>
      <c r="G10375" t="s">
        <v>2</v>
      </c>
      <c r="H10375" t="str">
        <f t="shared" si="162"/>
        <v>n0240120.JPG</v>
      </c>
    </row>
    <row r="10376" spans="1:8" x14ac:dyDescent="0.3">
      <c r="A10376" t="s">
        <v>10389</v>
      </c>
      <c r="B10376" t="s">
        <v>10268</v>
      </c>
      <c r="C10376" t="s">
        <v>10269</v>
      </c>
      <c r="D10376" s="1" t="s">
        <v>15042</v>
      </c>
      <c r="E10376" t="s">
        <v>14914</v>
      </c>
      <c r="F10376" t="s">
        <v>10269</v>
      </c>
      <c r="G10376" t="s">
        <v>2</v>
      </c>
      <c r="H10376" t="str">
        <f t="shared" si="162"/>
        <v>n0240121.JPG</v>
      </c>
    </row>
    <row r="10377" spans="1:8" x14ac:dyDescent="0.3">
      <c r="A10377" t="s">
        <v>10390</v>
      </c>
      <c r="B10377" t="s">
        <v>10268</v>
      </c>
      <c r="C10377" t="s">
        <v>10269</v>
      </c>
      <c r="D10377" s="1" t="s">
        <v>15043</v>
      </c>
      <c r="E10377" t="s">
        <v>14914</v>
      </c>
      <c r="F10377" t="s">
        <v>10269</v>
      </c>
      <c r="G10377" t="s">
        <v>2</v>
      </c>
      <c r="H10377" t="str">
        <f t="shared" si="162"/>
        <v>n0240122.JPG</v>
      </c>
    </row>
    <row r="10378" spans="1:8" x14ac:dyDescent="0.3">
      <c r="A10378" t="s">
        <v>10391</v>
      </c>
      <c r="B10378" t="s">
        <v>10268</v>
      </c>
      <c r="C10378" t="s">
        <v>10269</v>
      </c>
      <c r="D10378" s="1" t="s">
        <v>15044</v>
      </c>
      <c r="E10378" t="s">
        <v>14914</v>
      </c>
      <c r="F10378" t="s">
        <v>10269</v>
      </c>
      <c r="G10378" t="s">
        <v>2</v>
      </c>
      <c r="H10378" t="str">
        <f t="shared" si="162"/>
        <v>n0240123.JPG</v>
      </c>
    </row>
    <row r="10379" spans="1:8" x14ac:dyDescent="0.3">
      <c r="A10379" t="s">
        <v>10392</v>
      </c>
      <c r="B10379" t="s">
        <v>10268</v>
      </c>
      <c r="C10379" t="s">
        <v>10269</v>
      </c>
      <c r="D10379" s="1" t="s">
        <v>15045</v>
      </c>
      <c r="E10379" t="s">
        <v>14914</v>
      </c>
      <c r="F10379" t="s">
        <v>10269</v>
      </c>
      <c r="G10379" t="s">
        <v>2</v>
      </c>
      <c r="H10379" t="str">
        <f t="shared" si="162"/>
        <v>n0240124.JPG</v>
      </c>
    </row>
    <row r="10380" spans="1:8" x14ac:dyDescent="0.3">
      <c r="A10380" t="s">
        <v>10393</v>
      </c>
      <c r="B10380" t="s">
        <v>10268</v>
      </c>
      <c r="C10380" t="s">
        <v>10269</v>
      </c>
      <c r="D10380" s="1" t="s">
        <v>15046</v>
      </c>
      <c r="E10380" t="s">
        <v>14914</v>
      </c>
      <c r="F10380" t="s">
        <v>10269</v>
      </c>
      <c r="G10380" t="s">
        <v>2</v>
      </c>
      <c r="H10380" t="str">
        <f t="shared" si="162"/>
        <v>n0240125.JPG</v>
      </c>
    </row>
    <row r="10381" spans="1:8" x14ac:dyDescent="0.3">
      <c r="A10381" t="s">
        <v>10394</v>
      </c>
      <c r="B10381" t="s">
        <v>10268</v>
      </c>
      <c r="C10381" t="s">
        <v>10269</v>
      </c>
      <c r="D10381" s="1" t="s">
        <v>15047</v>
      </c>
      <c r="E10381" t="s">
        <v>14914</v>
      </c>
      <c r="F10381" t="s">
        <v>10269</v>
      </c>
      <c r="G10381" t="s">
        <v>2</v>
      </c>
      <c r="H10381" t="str">
        <f t="shared" si="162"/>
        <v>n0240126.JPG</v>
      </c>
    </row>
    <row r="10382" spans="1:8" x14ac:dyDescent="0.3">
      <c r="A10382" t="s">
        <v>10395</v>
      </c>
      <c r="B10382" t="s">
        <v>10268</v>
      </c>
      <c r="C10382" t="s">
        <v>10269</v>
      </c>
      <c r="D10382" s="1" t="s">
        <v>15048</v>
      </c>
      <c r="E10382" t="s">
        <v>14914</v>
      </c>
      <c r="F10382" t="s">
        <v>10269</v>
      </c>
      <c r="G10382" t="s">
        <v>2</v>
      </c>
      <c r="H10382" t="str">
        <f t="shared" si="162"/>
        <v>n0240127.JPG</v>
      </c>
    </row>
    <row r="10383" spans="1:8" x14ac:dyDescent="0.3">
      <c r="A10383" t="s">
        <v>10396</v>
      </c>
      <c r="B10383" t="s">
        <v>10268</v>
      </c>
      <c r="C10383" t="s">
        <v>10269</v>
      </c>
      <c r="D10383" s="1" t="s">
        <v>15049</v>
      </c>
      <c r="E10383" t="s">
        <v>14914</v>
      </c>
      <c r="F10383" t="s">
        <v>10269</v>
      </c>
      <c r="G10383" t="s">
        <v>2</v>
      </c>
      <c r="H10383" t="str">
        <f t="shared" si="162"/>
        <v>n0240128.JPG</v>
      </c>
    </row>
    <row r="10384" spans="1:8" x14ac:dyDescent="0.3">
      <c r="A10384" t="s">
        <v>10397</v>
      </c>
      <c r="B10384" t="s">
        <v>10268</v>
      </c>
      <c r="C10384" t="s">
        <v>10269</v>
      </c>
      <c r="D10384" s="1" t="s">
        <v>15050</v>
      </c>
      <c r="E10384" t="s">
        <v>14914</v>
      </c>
      <c r="F10384" t="s">
        <v>10269</v>
      </c>
      <c r="G10384" t="s">
        <v>2</v>
      </c>
      <c r="H10384" t="str">
        <f t="shared" si="162"/>
        <v>n0240129.JPG</v>
      </c>
    </row>
    <row r="10385" spans="1:8" x14ac:dyDescent="0.3">
      <c r="A10385" t="s">
        <v>10398</v>
      </c>
      <c r="B10385" t="s">
        <v>10268</v>
      </c>
      <c r="C10385" t="s">
        <v>10269</v>
      </c>
      <c r="D10385" s="1" t="s">
        <v>15051</v>
      </c>
      <c r="E10385" t="s">
        <v>14914</v>
      </c>
      <c r="F10385" t="s">
        <v>10269</v>
      </c>
      <c r="G10385" t="s">
        <v>2</v>
      </c>
      <c r="H10385" t="str">
        <f t="shared" si="162"/>
        <v>n0240130.JPG</v>
      </c>
    </row>
    <row r="10386" spans="1:8" x14ac:dyDescent="0.3">
      <c r="A10386" t="s">
        <v>10399</v>
      </c>
      <c r="B10386" t="s">
        <v>10268</v>
      </c>
      <c r="C10386" t="s">
        <v>10269</v>
      </c>
      <c r="D10386" s="1" t="s">
        <v>15052</v>
      </c>
      <c r="E10386" t="s">
        <v>14914</v>
      </c>
      <c r="F10386" t="s">
        <v>10269</v>
      </c>
      <c r="G10386" t="s">
        <v>2</v>
      </c>
      <c r="H10386" t="str">
        <f t="shared" si="162"/>
        <v>n0240131.JPG</v>
      </c>
    </row>
    <row r="10387" spans="1:8" x14ac:dyDescent="0.3">
      <c r="A10387" t="s">
        <v>10400</v>
      </c>
      <c r="B10387" t="s">
        <v>10268</v>
      </c>
      <c r="C10387" t="s">
        <v>10269</v>
      </c>
      <c r="D10387" s="1" t="s">
        <v>15053</v>
      </c>
      <c r="E10387" t="s">
        <v>14914</v>
      </c>
      <c r="F10387" t="s">
        <v>10269</v>
      </c>
      <c r="G10387" t="s">
        <v>2</v>
      </c>
      <c r="H10387" t="str">
        <f t="shared" si="162"/>
        <v>n0240132.JPG</v>
      </c>
    </row>
    <row r="10388" spans="1:8" x14ac:dyDescent="0.3">
      <c r="A10388" t="s">
        <v>10401</v>
      </c>
      <c r="B10388" t="s">
        <v>10268</v>
      </c>
      <c r="C10388" t="s">
        <v>10269</v>
      </c>
      <c r="D10388" s="1" t="s">
        <v>15054</v>
      </c>
      <c r="E10388" t="s">
        <v>14914</v>
      </c>
      <c r="F10388" t="s">
        <v>10269</v>
      </c>
      <c r="G10388" t="s">
        <v>2</v>
      </c>
      <c r="H10388" t="str">
        <f t="shared" si="162"/>
        <v>n0240133.JPG</v>
      </c>
    </row>
    <row r="10389" spans="1:8" x14ac:dyDescent="0.3">
      <c r="A10389" t="s">
        <v>10402</v>
      </c>
      <c r="B10389" t="s">
        <v>10268</v>
      </c>
      <c r="C10389" t="s">
        <v>10269</v>
      </c>
      <c r="D10389" s="1" t="s">
        <v>15055</v>
      </c>
      <c r="E10389" t="s">
        <v>14914</v>
      </c>
      <c r="F10389" t="s">
        <v>10269</v>
      </c>
      <c r="G10389" t="s">
        <v>2</v>
      </c>
      <c r="H10389" t="str">
        <f t="shared" si="162"/>
        <v>n0240134.JPG</v>
      </c>
    </row>
    <row r="10390" spans="1:8" x14ac:dyDescent="0.3">
      <c r="A10390" t="s">
        <v>10403</v>
      </c>
      <c r="B10390" t="s">
        <v>10268</v>
      </c>
      <c r="C10390" t="s">
        <v>10269</v>
      </c>
      <c r="D10390" s="1" t="s">
        <v>15056</v>
      </c>
      <c r="E10390" t="s">
        <v>14914</v>
      </c>
      <c r="F10390" t="s">
        <v>10269</v>
      </c>
      <c r="G10390" t="s">
        <v>2</v>
      </c>
      <c r="H10390" t="str">
        <f t="shared" si="162"/>
        <v>n0240135.JPG</v>
      </c>
    </row>
    <row r="10391" spans="1:8" x14ac:dyDescent="0.3">
      <c r="A10391" t="s">
        <v>10404</v>
      </c>
      <c r="B10391" t="s">
        <v>10268</v>
      </c>
      <c r="C10391" t="s">
        <v>10269</v>
      </c>
      <c r="D10391" s="1" t="s">
        <v>15057</v>
      </c>
      <c r="E10391" t="s">
        <v>14914</v>
      </c>
      <c r="F10391" t="s">
        <v>10269</v>
      </c>
      <c r="G10391" t="s">
        <v>2</v>
      </c>
      <c r="H10391" t="str">
        <f t="shared" si="162"/>
        <v>n0240136.JPG</v>
      </c>
    </row>
    <row r="10392" spans="1:8" x14ac:dyDescent="0.3">
      <c r="A10392" t="s">
        <v>10405</v>
      </c>
      <c r="B10392" t="s">
        <v>10268</v>
      </c>
      <c r="C10392" t="s">
        <v>10269</v>
      </c>
      <c r="D10392" s="1" t="s">
        <v>15058</v>
      </c>
      <c r="E10392" t="s">
        <v>14914</v>
      </c>
      <c r="F10392" t="s">
        <v>10269</v>
      </c>
      <c r="G10392" t="s">
        <v>2</v>
      </c>
      <c r="H10392" t="str">
        <f t="shared" si="162"/>
        <v>n0240137.JPG</v>
      </c>
    </row>
    <row r="10393" spans="1:8" x14ac:dyDescent="0.3">
      <c r="A10393" t="s">
        <v>10406</v>
      </c>
      <c r="B10393" t="s">
        <v>10268</v>
      </c>
      <c r="C10393" t="s">
        <v>10269</v>
      </c>
      <c r="D10393" s="1" t="s">
        <v>15059</v>
      </c>
      <c r="E10393" t="s">
        <v>14914</v>
      </c>
      <c r="F10393" t="s">
        <v>10269</v>
      </c>
      <c r="G10393" t="s">
        <v>2</v>
      </c>
      <c r="H10393" t="str">
        <f t="shared" si="162"/>
        <v>n0240138.JPG</v>
      </c>
    </row>
    <row r="10394" spans="1:8" x14ac:dyDescent="0.3">
      <c r="A10394" t="s">
        <v>10407</v>
      </c>
      <c r="B10394" t="s">
        <v>10268</v>
      </c>
      <c r="C10394" t="s">
        <v>10269</v>
      </c>
      <c r="D10394" s="1" t="s">
        <v>15060</v>
      </c>
      <c r="E10394" t="s">
        <v>14914</v>
      </c>
      <c r="F10394" t="s">
        <v>10269</v>
      </c>
      <c r="G10394" t="s">
        <v>2</v>
      </c>
      <c r="H10394" t="str">
        <f t="shared" si="162"/>
        <v>n0240139.JPG</v>
      </c>
    </row>
    <row r="10395" spans="1:8" x14ac:dyDescent="0.3">
      <c r="A10395" t="s">
        <v>10408</v>
      </c>
      <c r="B10395" t="s">
        <v>10268</v>
      </c>
      <c r="C10395" t="s">
        <v>10269</v>
      </c>
      <c r="D10395" s="1" t="s">
        <v>15061</v>
      </c>
      <c r="E10395" t="s">
        <v>14914</v>
      </c>
      <c r="F10395" t="s">
        <v>10269</v>
      </c>
      <c r="G10395" t="s">
        <v>2</v>
      </c>
      <c r="H10395" t="str">
        <f t="shared" si="162"/>
        <v>n0240140.JPG</v>
      </c>
    </row>
    <row r="10396" spans="1:8" x14ac:dyDescent="0.3">
      <c r="A10396" t="s">
        <v>10409</v>
      </c>
      <c r="B10396" t="s">
        <v>10268</v>
      </c>
      <c r="C10396" t="s">
        <v>10269</v>
      </c>
      <c r="D10396" s="1" t="s">
        <v>15062</v>
      </c>
      <c r="E10396" t="s">
        <v>14914</v>
      </c>
      <c r="F10396" t="s">
        <v>10269</v>
      </c>
      <c r="G10396" t="s">
        <v>2</v>
      </c>
      <c r="H10396" t="str">
        <f t="shared" si="162"/>
        <v>n0240141.JPG</v>
      </c>
    </row>
    <row r="10397" spans="1:8" x14ac:dyDescent="0.3">
      <c r="A10397" t="s">
        <v>10410</v>
      </c>
      <c r="B10397" t="s">
        <v>10268</v>
      </c>
      <c r="C10397" t="s">
        <v>10269</v>
      </c>
      <c r="D10397" s="1" t="s">
        <v>15063</v>
      </c>
      <c r="E10397" t="s">
        <v>14914</v>
      </c>
      <c r="F10397" t="s">
        <v>10269</v>
      </c>
      <c r="G10397" t="s">
        <v>2</v>
      </c>
      <c r="H10397" t="str">
        <f t="shared" si="162"/>
        <v>n0240142.JPG</v>
      </c>
    </row>
    <row r="10398" spans="1:8" x14ac:dyDescent="0.3">
      <c r="A10398" t="s">
        <v>10411</v>
      </c>
      <c r="B10398" t="s">
        <v>10268</v>
      </c>
      <c r="C10398" t="s">
        <v>10269</v>
      </c>
      <c r="D10398" s="1" t="s">
        <v>15064</v>
      </c>
      <c r="E10398" t="s">
        <v>14914</v>
      </c>
      <c r="F10398" t="s">
        <v>10269</v>
      </c>
      <c r="G10398" t="s">
        <v>2</v>
      </c>
      <c r="H10398" t="str">
        <f t="shared" si="162"/>
        <v>n0240143.JPG</v>
      </c>
    </row>
    <row r="10399" spans="1:8" x14ac:dyDescent="0.3">
      <c r="A10399" t="s">
        <v>10412</v>
      </c>
      <c r="B10399" t="s">
        <v>10268</v>
      </c>
      <c r="C10399" t="s">
        <v>10269</v>
      </c>
      <c r="D10399" s="1" t="s">
        <v>15065</v>
      </c>
      <c r="E10399" t="s">
        <v>14914</v>
      </c>
      <c r="F10399" t="s">
        <v>10269</v>
      </c>
      <c r="G10399" t="s">
        <v>2</v>
      </c>
      <c r="H10399" t="str">
        <f t="shared" si="162"/>
        <v>n0240144.JPG</v>
      </c>
    </row>
    <row r="10400" spans="1:8" x14ac:dyDescent="0.3">
      <c r="A10400" t="s">
        <v>10413</v>
      </c>
      <c r="B10400" t="s">
        <v>10268</v>
      </c>
      <c r="C10400" t="s">
        <v>10269</v>
      </c>
      <c r="D10400" s="1" t="s">
        <v>15066</v>
      </c>
      <c r="E10400" t="s">
        <v>14914</v>
      </c>
      <c r="F10400" t="s">
        <v>10269</v>
      </c>
      <c r="G10400" t="s">
        <v>2</v>
      </c>
      <c r="H10400" t="str">
        <f t="shared" si="162"/>
        <v>n0240145.JPG</v>
      </c>
    </row>
    <row r="10401" spans="1:8" x14ac:dyDescent="0.3">
      <c r="A10401" t="s">
        <v>10414</v>
      </c>
      <c r="B10401" t="s">
        <v>10268</v>
      </c>
      <c r="C10401" t="s">
        <v>10269</v>
      </c>
      <c r="D10401" s="1" t="s">
        <v>15067</v>
      </c>
      <c r="E10401" t="s">
        <v>14914</v>
      </c>
      <c r="F10401" t="s">
        <v>10269</v>
      </c>
      <c r="G10401" t="s">
        <v>2</v>
      </c>
      <c r="H10401" t="str">
        <f t="shared" si="162"/>
        <v>n0240146.JPG</v>
      </c>
    </row>
    <row r="10402" spans="1:8" x14ac:dyDescent="0.3">
      <c r="A10402" t="s">
        <v>10415</v>
      </c>
      <c r="B10402" t="s">
        <v>10268</v>
      </c>
      <c r="C10402" t="s">
        <v>10269</v>
      </c>
      <c r="D10402" s="1" t="s">
        <v>15068</v>
      </c>
      <c r="E10402" t="s">
        <v>14914</v>
      </c>
      <c r="F10402" t="s">
        <v>10269</v>
      </c>
      <c r="G10402" t="s">
        <v>2</v>
      </c>
      <c r="H10402" t="str">
        <f t="shared" si="162"/>
        <v>n0240147.JPG</v>
      </c>
    </row>
    <row r="10403" spans="1:8" x14ac:dyDescent="0.3">
      <c r="A10403" t="s">
        <v>10416</v>
      </c>
      <c r="B10403" t="s">
        <v>10268</v>
      </c>
      <c r="C10403" t="s">
        <v>10269</v>
      </c>
      <c r="D10403" s="1" t="s">
        <v>15069</v>
      </c>
      <c r="E10403" t="s">
        <v>14914</v>
      </c>
      <c r="F10403" t="s">
        <v>10269</v>
      </c>
      <c r="G10403" t="s">
        <v>2</v>
      </c>
      <c r="H10403" t="str">
        <f t="shared" si="162"/>
        <v>n0240148.JPG</v>
      </c>
    </row>
    <row r="10404" spans="1:8" x14ac:dyDescent="0.3">
      <c r="A10404" t="s">
        <v>10417</v>
      </c>
      <c r="B10404" t="s">
        <v>10268</v>
      </c>
      <c r="C10404" t="s">
        <v>10269</v>
      </c>
      <c r="D10404" s="1" t="s">
        <v>15070</v>
      </c>
      <c r="E10404" t="s">
        <v>14914</v>
      </c>
      <c r="F10404" t="s">
        <v>10269</v>
      </c>
      <c r="G10404" t="s">
        <v>2</v>
      </c>
      <c r="H10404" t="str">
        <f t="shared" si="162"/>
        <v>n0240149.JPG</v>
      </c>
    </row>
    <row r="10405" spans="1:8" x14ac:dyDescent="0.3">
      <c r="A10405" t="s">
        <v>10418</v>
      </c>
      <c r="B10405" t="s">
        <v>10268</v>
      </c>
      <c r="C10405" t="s">
        <v>10269</v>
      </c>
      <c r="D10405" s="1" t="s">
        <v>15071</v>
      </c>
      <c r="E10405" t="s">
        <v>14914</v>
      </c>
      <c r="F10405" t="s">
        <v>10269</v>
      </c>
      <c r="G10405" t="s">
        <v>2</v>
      </c>
      <c r="H10405" t="str">
        <f t="shared" si="162"/>
        <v>n0240150.JPG</v>
      </c>
    </row>
    <row r="10406" spans="1:8" x14ac:dyDescent="0.3">
      <c r="A10406" t="s">
        <v>10419</v>
      </c>
      <c r="B10406" t="s">
        <v>10268</v>
      </c>
      <c r="C10406" t="s">
        <v>10269</v>
      </c>
      <c r="D10406" s="1" t="s">
        <v>15072</v>
      </c>
      <c r="E10406" t="s">
        <v>14914</v>
      </c>
      <c r="F10406" t="s">
        <v>10269</v>
      </c>
      <c r="G10406" t="s">
        <v>2</v>
      </c>
      <c r="H10406" t="str">
        <f t="shared" si="162"/>
        <v>n0240151.JPG</v>
      </c>
    </row>
    <row r="10407" spans="1:8" x14ac:dyDescent="0.3">
      <c r="A10407" t="s">
        <v>10420</v>
      </c>
      <c r="B10407" t="s">
        <v>10268</v>
      </c>
      <c r="C10407" t="s">
        <v>10269</v>
      </c>
      <c r="D10407" s="1" t="s">
        <v>15073</v>
      </c>
      <c r="E10407" t="s">
        <v>14914</v>
      </c>
      <c r="F10407" t="s">
        <v>10269</v>
      </c>
      <c r="G10407" t="s">
        <v>2</v>
      </c>
      <c r="H10407" t="str">
        <f t="shared" si="162"/>
        <v>n0240152.JPG</v>
      </c>
    </row>
    <row r="10408" spans="1:8" x14ac:dyDescent="0.3">
      <c r="A10408" t="s">
        <v>10421</v>
      </c>
      <c r="B10408" t="s">
        <v>10268</v>
      </c>
      <c r="C10408" t="s">
        <v>10269</v>
      </c>
      <c r="D10408" s="1" t="s">
        <v>15074</v>
      </c>
      <c r="E10408" t="s">
        <v>14914</v>
      </c>
      <c r="F10408" t="s">
        <v>10269</v>
      </c>
      <c r="G10408" t="s">
        <v>2</v>
      </c>
      <c r="H10408" t="str">
        <f t="shared" si="162"/>
        <v>n0240153.JPG</v>
      </c>
    </row>
    <row r="10409" spans="1:8" x14ac:dyDescent="0.3">
      <c r="A10409" t="s">
        <v>10422</v>
      </c>
      <c r="B10409" t="s">
        <v>10268</v>
      </c>
      <c r="C10409" t="s">
        <v>10269</v>
      </c>
      <c r="D10409" s="1" t="s">
        <v>15075</v>
      </c>
      <c r="E10409" t="s">
        <v>14914</v>
      </c>
      <c r="F10409" t="s">
        <v>10269</v>
      </c>
      <c r="G10409" t="s">
        <v>2</v>
      </c>
      <c r="H10409" t="str">
        <f t="shared" si="162"/>
        <v>n0240154.JPG</v>
      </c>
    </row>
    <row r="10410" spans="1:8" x14ac:dyDescent="0.3">
      <c r="A10410" t="s">
        <v>10423</v>
      </c>
      <c r="B10410" t="s">
        <v>10268</v>
      </c>
      <c r="C10410" t="s">
        <v>10269</v>
      </c>
      <c r="D10410" s="1" t="s">
        <v>15076</v>
      </c>
      <c r="E10410" t="s">
        <v>14914</v>
      </c>
      <c r="F10410" t="s">
        <v>10269</v>
      </c>
      <c r="G10410" t="s">
        <v>2</v>
      </c>
      <c r="H10410" t="str">
        <f t="shared" si="162"/>
        <v>n0240155.JPG</v>
      </c>
    </row>
    <row r="10411" spans="1:8" x14ac:dyDescent="0.3">
      <c r="A10411" t="s">
        <v>10424</v>
      </c>
      <c r="B10411" t="s">
        <v>10268</v>
      </c>
      <c r="C10411" t="s">
        <v>10269</v>
      </c>
      <c r="D10411" s="1" t="s">
        <v>15077</v>
      </c>
      <c r="E10411" t="s">
        <v>14914</v>
      </c>
      <c r="F10411" t="s">
        <v>10269</v>
      </c>
      <c r="G10411" t="s">
        <v>2</v>
      </c>
      <c r="H10411" t="str">
        <f t="shared" si="162"/>
        <v>n0240156.JPG</v>
      </c>
    </row>
    <row r="10412" spans="1:8" x14ac:dyDescent="0.3">
      <c r="A10412" t="s">
        <v>10425</v>
      </c>
      <c r="B10412" t="s">
        <v>10268</v>
      </c>
      <c r="C10412" t="s">
        <v>10269</v>
      </c>
      <c r="D10412" s="1" t="s">
        <v>15078</v>
      </c>
      <c r="E10412" t="s">
        <v>14914</v>
      </c>
      <c r="F10412" t="s">
        <v>10269</v>
      </c>
      <c r="G10412" t="s">
        <v>2</v>
      </c>
      <c r="H10412" t="str">
        <f t="shared" si="162"/>
        <v>n0240157.JPG</v>
      </c>
    </row>
    <row r="10413" spans="1:8" x14ac:dyDescent="0.3">
      <c r="A10413" t="s">
        <v>10426</v>
      </c>
      <c r="B10413" t="s">
        <v>10268</v>
      </c>
      <c r="C10413" t="s">
        <v>10269</v>
      </c>
      <c r="D10413" s="1" t="s">
        <v>15079</v>
      </c>
      <c r="E10413" t="s">
        <v>14914</v>
      </c>
      <c r="F10413" t="s">
        <v>10269</v>
      </c>
      <c r="G10413" t="s">
        <v>2</v>
      </c>
      <c r="H10413" t="str">
        <f t="shared" si="162"/>
        <v>n0240158.JPG</v>
      </c>
    </row>
    <row r="10414" spans="1:8" x14ac:dyDescent="0.3">
      <c r="A10414" t="s">
        <v>10427</v>
      </c>
      <c r="B10414" t="s">
        <v>10268</v>
      </c>
      <c r="C10414" t="s">
        <v>10269</v>
      </c>
      <c r="D10414" s="1" t="s">
        <v>15080</v>
      </c>
      <c r="E10414" t="s">
        <v>14914</v>
      </c>
      <c r="F10414" t="s">
        <v>10269</v>
      </c>
      <c r="G10414" t="s">
        <v>2</v>
      </c>
      <c r="H10414" t="str">
        <f t="shared" si="162"/>
        <v>n0240159.JPG</v>
      </c>
    </row>
    <row r="10415" spans="1:8" x14ac:dyDescent="0.3">
      <c r="A10415" t="s">
        <v>10428</v>
      </c>
      <c r="B10415" t="s">
        <v>10268</v>
      </c>
      <c r="C10415" t="s">
        <v>10269</v>
      </c>
      <c r="D10415" s="1" t="s">
        <v>15081</v>
      </c>
      <c r="E10415" t="s">
        <v>14914</v>
      </c>
      <c r="F10415" t="s">
        <v>10269</v>
      </c>
      <c r="G10415" t="s">
        <v>2</v>
      </c>
      <c r="H10415" t="str">
        <f t="shared" si="162"/>
        <v>n0240160.JPG</v>
      </c>
    </row>
    <row r="10416" spans="1:8" x14ac:dyDescent="0.3">
      <c r="A10416" t="s">
        <v>10429</v>
      </c>
      <c r="B10416" t="s">
        <v>10268</v>
      </c>
      <c r="C10416" t="s">
        <v>10269</v>
      </c>
      <c r="D10416" s="1" t="s">
        <v>15082</v>
      </c>
      <c r="E10416" t="s">
        <v>14914</v>
      </c>
      <c r="F10416" t="s">
        <v>10269</v>
      </c>
      <c r="G10416" t="s">
        <v>2</v>
      </c>
      <c r="H10416" t="str">
        <f t="shared" si="162"/>
        <v>n0240161.JPG</v>
      </c>
    </row>
    <row r="10417" spans="1:8" x14ac:dyDescent="0.3">
      <c r="A10417" t="s">
        <v>10430</v>
      </c>
      <c r="B10417" t="s">
        <v>10268</v>
      </c>
      <c r="C10417" t="s">
        <v>10269</v>
      </c>
      <c r="D10417" s="1" t="s">
        <v>15083</v>
      </c>
      <c r="E10417" t="s">
        <v>14914</v>
      </c>
      <c r="F10417" t="s">
        <v>10269</v>
      </c>
      <c r="G10417" t="s">
        <v>2</v>
      </c>
      <c r="H10417" t="str">
        <f t="shared" si="162"/>
        <v>n0240162.JPG</v>
      </c>
    </row>
    <row r="10418" spans="1:8" x14ac:dyDescent="0.3">
      <c r="A10418" t="s">
        <v>10431</v>
      </c>
      <c r="B10418" t="s">
        <v>10268</v>
      </c>
      <c r="C10418" t="s">
        <v>10269</v>
      </c>
      <c r="D10418" s="1" t="s">
        <v>15084</v>
      </c>
      <c r="E10418" t="s">
        <v>14914</v>
      </c>
      <c r="F10418" t="s">
        <v>10269</v>
      </c>
      <c r="G10418" t="s">
        <v>2</v>
      </c>
      <c r="H10418" t="str">
        <f t="shared" si="162"/>
        <v>n0240163.JPG</v>
      </c>
    </row>
    <row r="10419" spans="1:8" x14ac:dyDescent="0.3">
      <c r="A10419" t="s">
        <v>10432</v>
      </c>
      <c r="B10419" t="s">
        <v>10268</v>
      </c>
      <c r="C10419" t="s">
        <v>10269</v>
      </c>
      <c r="D10419" s="1" t="s">
        <v>15085</v>
      </c>
      <c r="E10419" t="s">
        <v>14914</v>
      </c>
      <c r="F10419" t="s">
        <v>10269</v>
      </c>
      <c r="G10419" t="s">
        <v>2</v>
      </c>
      <c r="H10419" t="str">
        <f t="shared" si="162"/>
        <v>n0240164.JPG</v>
      </c>
    </row>
    <row r="10420" spans="1:8" x14ac:dyDescent="0.3">
      <c r="A10420" t="s">
        <v>10433</v>
      </c>
      <c r="B10420" t="s">
        <v>10268</v>
      </c>
      <c r="C10420" t="s">
        <v>10269</v>
      </c>
      <c r="D10420" s="1" t="s">
        <v>15086</v>
      </c>
      <c r="E10420" t="s">
        <v>14914</v>
      </c>
      <c r="F10420" t="s">
        <v>10269</v>
      </c>
      <c r="G10420" t="s">
        <v>2</v>
      </c>
      <c r="H10420" t="str">
        <f t="shared" si="162"/>
        <v>n0240165.JPG</v>
      </c>
    </row>
    <row r="10421" spans="1:8" x14ac:dyDescent="0.3">
      <c r="A10421" t="s">
        <v>10434</v>
      </c>
      <c r="B10421" t="s">
        <v>10268</v>
      </c>
      <c r="C10421" t="s">
        <v>10269</v>
      </c>
      <c r="D10421" s="1" t="s">
        <v>15087</v>
      </c>
      <c r="E10421" t="s">
        <v>14914</v>
      </c>
      <c r="F10421" t="s">
        <v>10269</v>
      </c>
      <c r="G10421" t="s">
        <v>2</v>
      </c>
      <c r="H10421" t="str">
        <f t="shared" si="162"/>
        <v>n0240166.JPG</v>
      </c>
    </row>
    <row r="10422" spans="1:8" x14ac:dyDescent="0.3">
      <c r="A10422" t="s">
        <v>10435</v>
      </c>
      <c r="B10422" t="s">
        <v>10268</v>
      </c>
      <c r="C10422" t="s">
        <v>10269</v>
      </c>
      <c r="D10422" s="1" t="s">
        <v>15088</v>
      </c>
      <c r="E10422" t="s">
        <v>14914</v>
      </c>
      <c r="F10422" t="s">
        <v>10269</v>
      </c>
      <c r="G10422" t="s">
        <v>2</v>
      </c>
      <c r="H10422" t="str">
        <f t="shared" si="162"/>
        <v>n0240167.JPG</v>
      </c>
    </row>
    <row r="10423" spans="1:8" x14ac:dyDescent="0.3">
      <c r="A10423" t="s">
        <v>10436</v>
      </c>
      <c r="B10423" t="s">
        <v>10268</v>
      </c>
      <c r="C10423" t="s">
        <v>10269</v>
      </c>
      <c r="D10423" s="1" t="s">
        <v>15089</v>
      </c>
      <c r="E10423" t="s">
        <v>14914</v>
      </c>
      <c r="F10423" t="s">
        <v>10269</v>
      </c>
      <c r="G10423" t="s">
        <v>2</v>
      </c>
      <c r="H10423" t="str">
        <f t="shared" si="162"/>
        <v>n0240168.JPG</v>
      </c>
    </row>
    <row r="10424" spans="1:8" x14ac:dyDescent="0.3">
      <c r="A10424" t="s">
        <v>10437</v>
      </c>
      <c r="B10424" t="s">
        <v>10268</v>
      </c>
      <c r="C10424" t="s">
        <v>10269</v>
      </c>
      <c r="D10424" s="1" t="s">
        <v>15090</v>
      </c>
      <c r="E10424" t="s">
        <v>14914</v>
      </c>
      <c r="F10424" t="s">
        <v>10269</v>
      </c>
      <c r="G10424" t="s">
        <v>2</v>
      </c>
      <c r="H10424" t="str">
        <f t="shared" si="162"/>
        <v>n0240169.JPG</v>
      </c>
    </row>
    <row r="10425" spans="1:8" x14ac:dyDescent="0.3">
      <c r="A10425" t="s">
        <v>10438</v>
      </c>
      <c r="B10425" t="s">
        <v>10268</v>
      </c>
      <c r="C10425" t="s">
        <v>10269</v>
      </c>
      <c r="D10425" s="1" t="s">
        <v>15091</v>
      </c>
      <c r="E10425" t="s">
        <v>14914</v>
      </c>
      <c r="F10425" t="s">
        <v>10269</v>
      </c>
      <c r="G10425" t="s">
        <v>2</v>
      </c>
      <c r="H10425" t="str">
        <f t="shared" si="162"/>
        <v>n0240170.JPG</v>
      </c>
    </row>
    <row r="10426" spans="1:8" x14ac:dyDescent="0.3">
      <c r="A10426" t="s">
        <v>10439</v>
      </c>
      <c r="B10426" t="s">
        <v>10268</v>
      </c>
      <c r="C10426" t="s">
        <v>10269</v>
      </c>
      <c r="D10426" s="1" t="s">
        <v>15092</v>
      </c>
      <c r="E10426" t="s">
        <v>14914</v>
      </c>
      <c r="F10426" t="s">
        <v>10269</v>
      </c>
      <c r="G10426" t="s">
        <v>2</v>
      </c>
      <c r="H10426" t="str">
        <f t="shared" si="162"/>
        <v>n0240171.JPG</v>
      </c>
    </row>
    <row r="10427" spans="1:8" x14ac:dyDescent="0.3">
      <c r="A10427" t="s">
        <v>10440</v>
      </c>
      <c r="B10427" t="s">
        <v>10268</v>
      </c>
      <c r="C10427" t="s">
        <v>10269</v>
      </c>
      <c r="D10427" s="1" t="s">
        <v>15093</v>
      </c>
      <c r="E10427" t="s">
        <v>14914</v>
      </c>
      <c r="F10427" t="s">
        <v>10269</v>
      </c>
      <c r="G10427" t="s">
        <v>2</v>
      </c>
      <c r="H10427" t="str">
        <f t="shared" si="162"/>
        <v>n0240172.JPG</v>
      </c>
    </row>
    <row r="10428" spans="1:8" x14ac:dyDescent="0.3">
      <c r="A10428" t="s">
        <v>10441</v>
      </c>
      <c r="B10428" t="s">
        <v>10268</v>
      </c>
      <c r="C10428" t="s">
        <v>10269</v>
      </c>
      <c r="D10428" s="1" t="s">
        <v>15094</v>
      </c>
      <c r="E10428" t="s">
        <v>14914</v>
      </c>
      <c r="F10428" t="s">
        <v>10269</v>
      </c>
      <c r="G10428" t="s">
        <v>2</v>
      </c>
      <c r="H10428" t="str">
        <f t="shared" si="162"/>
        <v>n0240173.JPG</v>
      </c>
    </row>
    <row r="10429" spans="1:8" x14ac:dyDescent="0.3">
      <c r="A10429" t="s">
        <v>10442</v>
      </c>
      <c r="B10429" t="s">
        <v>10268</v>
      </c>
      <c r="C10429" t="s">
        <v>10269</v>
      </c>
      <c r="D10429" s="1" t="s">
        <v>15095</v>
      </c>
      <c r="E10429" t="s">
        <v>14914</v>
      </c>
      <c r="F10429" t="s">
        <v>10269</v>
      </c>
      <c r="G10429" t="s">
        <v>2</v>
      </c>
      <c r="H10429" t="str">
        <f t="shared" si="162"/>
        <v>n0240174.JPG</v>
      </c>
    </row>
    <row r="10430" spans="1:8" x14ac:dyDescent="0.3">
      <c r="A10430" t="s">
        <v>10443</v>
      </c>
      <c r="B10430" t="s">
        <v>10268</v>
      </c>
      <c r="C10430" t="s">
        <v>10269</v>
      </c>
      <c r="D10430" s="1" t="s">
        <v>15096</v>
      </c>
      <c r="E10430" t="s">
        <v>14914</v>
      </c>
      <c r="F10430" t="s">
        <v>10269</v>
      </c>
      <c r="G10430" t="s">
        <v>2</v>
      </c>
      <c r="H10430" t="str">
        <f t="shared" si="162"/>
        <v>n0240175.JPG</v>
      </c>
    </row>
    <row r="10431" spans="1:8" x14ac:dyDescent="0.3">
      <c r="A10431" t="s">
        <v>10444</v>
      </c>
      <c r="B10431" t="s">
        <v>10268</v>
      </c>
      <c r="C10431" t="s">
        <v>10269</v>
      </c>
      <c r="D10431" s="1" t="s">
        <v>15097</v>
      </c>
      <c r="E10431" t="s">
        <v>14914</v>
      </c>
      <c r="F10431" t="s">
        <v>10269</v>
      </c>
      <c r="G10431" t="s">
        <v>2</v>
      </c>
      <c r="H10431" t="str">
        <f t="shared" si="162"/>
        <v>n0240176.JPG</v>
      </c>
    </row>
    <row r="10432" spans="1:8" x14ac:dyDescent="0.3">
      <c r="A10432" t="s">
        <v>10445</v>
      </c>
      <c r="B10432" t="s">
        <v>10268</v>
      </c>
      <c r="C10432" t="s">
        <v>10269</v>
      </c>
      <c r="D10432" s="1" t="s">
        <v>15098</v>
      </c>
      <c r="E10432" t="s">
        <v>14914</v>
      </c>
      <c r="F10432" t="s">
        <v>10269</v>
      </c>
      <c r="G10432" t="s">
        <v>2</v>
      </c>
      <c r="H10432" t="str">
        <f t="shared" si="162"/>
        <v>n0240177.JPG</v>
      </c>
    </row>
    <row r="10433" spans="1:8" x14ac:dyDescent="0.3">
      <c r="A10433" t="s">
        <v>10446</v>
      </c>
      <c r="B10433" t="s">
        <v>10268</v>
      </c>
      <c r="C10433" t="s">
        <v>10269</v>
      </c>
      <c r="D10433" s="1" t="s">
        <v>15099</v>
      </c>
      <c r="E10433" t="s">
        <v>14914</v>
      </c>
      <c r="F10433" t="s">
        <v>10269</v>
      </c>
      <c r="G10433" t="s">
        <v>2</v>
      </c>
      <c r="H10433" t="str">
        <f t="shared" si="162"/>
        <v>n0240178.JPG</v>
      </c>
    </row>
    <row r="10434" spans="1:8" x14ac:dyDescent="0.3">
      <c r="A10434" t="s">
        <v>10447</v>
      </c>
      <c r="B10434" t="s">
        <v>10268</v>
      </c>
      <c r="C10434" t="s">
        <v>10269</v>
      </c>
      <c r="D10434" s="1" t="s">
        <v>15100</v>
      </c>
      <c r="E10434" t="s">
        <v>14914</v>
      </c>
      <c r="F10434" t="s">
        <v>10269</v>
      </c>
      <c r="G10434" t="s">
        <v>2</v>
      </c>
      <c r="H10434" t="str">
        <f t="shared" ref="H10434:H10497" si="163">C10434&amp;D10434&amp;E10434</f>
        <v>n0240179.JPG</v>
      </c>
    </row>
    <row r="10435" spans="1:8" x14ac:dyDescent="0.3">
      <c r="A10435" t="s">
        <v>10448</v>
      </c>
      <c r="B10435" t="s">
        <v>10268</v>
      </c>
      <c r="C10435" t="s">
        <v>10269</v>
      </c>
      <c r="D10435" s="1" t="s">
        <v>15101</v>
      </c>
      <c r="E10435" t="s">
        <v>14914</v>
      </c>
      <c r="F10435" t="s">
        <v>10269</v>
      </c>
      <c r="G10435" t="s">
        <v>2</v>
      </c>
      <c r="H10435" t="str">
        <f t="shared" si="163"/>
        <v>n0240180.JPG</v>
      </c>
    </row>
    <row r="10436" spans="1:8" x14ac:dyDescent="0.3">
      <c r="A10436" t="s">
        <v>10449</v>
      </c>
      <c r="B10436" t="s">
        <v>10268</v>
      </c>
      <c r="C10436" t="s">
        <v>10269</v>
      </c>
      <c r="D10436" s="1" t="s">
        <v>15102</v>
      </c>
      <c r="E10436" t="s">
        <v>14914</v>
      </c>
      <c r="F10436" t="s">
        <v>10269</v>
      </c>
      <c r="G10436" t="s">
        <v>2</v>
      </c>
      <c r="H10436" t="str">
        <f t="shared" si="163"/>
        <v>n0240181.JPG</v>
      </c>
    </row>
    <row r="10437" spans="1:8" x14ac:dyDescent="0.3">
      <c r="A10437" t="s">
        <v>10450</v>
      </c>
      <c r="B10437" t="s">
        <v>10268</v>
      </c>
      <c r="C10437" t="s">
        <v>10269</v>
      </c>
      <c r="D10437" s="1" t="s">
        <v>15103</v>
      </c>
      <c r="E10437" t="s">
        <v>14914</v>
      </c>
      <c r="F10437" t="s">
        <v>10269</v>
      </c>
      <c r="G10437" t="s">
        <v>2</v>
      </c>
      <c r="H10437" t="str">
        <f t="shared" si="163"/>
        <v>n0240182.JPG</v>
      </c>
    </row>
    <row r="10438" spans="1:8" x14ac:dyDescent="0.3">
      <c r="A10438" t="s">
        <v>10451</v>
      </c>
      <c r="B10438" t="s">
        <v>10268</v>
      </c>
      <c r="C10438" t="s">
        <v>10269</v>
      </c>
      <c r="D10438" s="1" t="s">
        <v>15104</v>
      </c>
      <c r="E10438" t="s">
        <v>14914</v>
      </c>
      <c r="F10438" t="s">
        <v>10269</v>
      </c>
      <c r="G10438" t="s">
        <v>2</v>
      </c>
      <c r="H10438" t="str">
        <f t="shared" si="163"/>
        <v>n0240183.JPG</v>
      </c>
    </row>
    <row r="10439" spans="1:8" x14ac:dyDescent="0.3">
      <c r="A10439" t="s">
        <v>10452</v>
      </c>
      <c r="B10439" t="s">
        <v>10268</v>
      </c>
      <c r="C10439" t="s">
        <v>10269</v>
      </c>
      <c r="D10439" s="1" t="s">
        <v>15105</v>
      </c>
      <c r="E10439" t="s">
        <v>14914</v>
      </c>
      <c r="F10439" t="s">
        <v>10269</v>
      </c>
      <c r="G10439" t="s">
        <v>2</v>
      </c>
      <c r="H10439" t="str">
        <f t="shared" si="163"/>
        <v>n0240184.JPG</v>
      </c>
    </row>
    <row r="10440" spans="1:8" x14ac:dyDescent="0.3">
      <c r="A10440" t="s">
        <v>10453</v>
      </c>
      <c r="B10440" t="s">
        <v>10268</v>
      </c>
      <c r="C10440" t="s">
        <v>10269</v>
      </c>
      <c r="D10440" s="1" t="s">
        <v>15106</v>
      </c>
      <c r="E10440" t="s">
        <v>14914</v>
      </c>
      <c r="F10440" t="s">
        <v>10269</v>
      </c>
      <c r="G10440" t="s">
        <v>2</v>
      </c>
      <c r="H10440" t="str">
        <f t="shared" si="163"/>
        <v>n0240185.JPG</v>
      </c>
    </row>
    <row r="10441" spans="1:8" x14ac:dyDescent="0.3">
      <c r="A10441" t="s">
        <v>10454</v>
      </c>
      <c r="B10441" t="s">
        <v>10268</v>
      </c>
      <c r="C10441" t="s">
        <v>10269</v>
      </c>
      <c r="D10441" s="1" t="s">
        <v>15107</v>
      </c>
      <c r="E10441" t="s">
        <v>14914</v>
      </c>
      <c r="F10441" t="s">
        <v>10269</v>
      </c>
      <c r="G10441" t="s">
        <v>2</v>
      </c>
      <c r="H10441" t="str">
        <f t="shared" si="163"/>
        <v>n0240186.JPG</v>
      </c>
    </row>
    <row r="10442" spans="1:8" x14ac:dyDescent="0.3">
      <c r="A10442" t="s">
        <v>10455</v>
      </c>
      <c r="B10442" t="s">
        <v>10268</v>
      </c>
      <c r="C10442" t="s">
        <v>10269</v>
      </c>
      <c r="D10442" s="1" t="s">
        <v>15108</v>
      </c>
      <c r="E10442" t="s">
        <v>14914</v>
      </c>
      <c r="F10442" t="s">
        <v>10269</v>
      </c>
      <c r="G10442" t="s">
        <v>2</v>
      </c>
      <c r="H10442" t="str">
        <f t="shared" si="163"/>
        <v>n0240187.JPG</v>
      </c>
    </row>
    <row r="10443" spans="1:8" x14ac:dyDescent="0.3">
      <c r="A10443" t="s">
        <v>10456</v>
      </c>
      <c r="B10443" t="s">
        <v>10268</v>
      </c>
      <c r="C10443" t="s">
        <v>10269</v>
      </c>
      <c r="D10443" s="1" t="s">
        <v>15109</v>
      </c>
      <c r="E10443" t="s">
        <v>14914</v>
      </c>
      <c r="F10443" t="s">
        <v>10269</v>
      </c>
      <c r="G10443" t="s">
        <v>2</v>
      </c>
      <c r="H10443" t="str">
        <f t="shared" si="163"/>
        <v>n0240188.JPG</v>
      </c>
    </row>
    <row r="10444" spans="1:8" x14ac:dyDescent="0.3">
      <c r="A10444" t="s">
        <v>10457</v>
      </c>
      <c r="B10444" t="s">
        <v>10268</v>
      </c>
      <c r="C10444" t="s">
        <v>10269</v>
      </c>
      <c r="D10444" s="1" t="s">
        <v>15110</v>
      </c>
      <c r="E10444" t="s">
        <v>14914</v>
      </c>
      <c r="F10444" t="s">
        <v>10269</v>
      </c>
      <c r="G10444" t="s">
        <v>2</v>
      </c>
      <c r="H10444" t="str">
        <f t="shared" si="163"/>
        <v>n0240189.JPG</v>
      </c>
    </row>
    <row r="10445" spans="1:8" x14ac:dyDescent="0.3">
      <c r="A10445" t="s">
        <v>10458</v>
      </c>
      <c r="B10445" t="s">
        <v>10268</v>
      </c>
      <c r="C10445" t="s">
        <v>10269</v>
      </c>
      <c r="D10445" s="1" t="s">
        <v>15111</v>
      </c>
      <c r="E10445" t="s">
        <v>14914</v>
      </c>
      <c r="F10445" t="s">
        <v>10269</v>
      </c>
      <c r="G10445" t="s">
        <v>2</v>
      </c>
      <c r="H10445" t="str">
        <f t="shared" si="163"/>
        <v>n0240190.JPG</v>
      </c>
    </row>
    <row r="10446" spans="1:8" x14ac:dyDescent="0.3">
      <c r="A10446" t="s">
        <v>10459</v>
      </c>
      <c r="B10446" t="s">
        <v>10268</v>
      </c>
      <c r="C10446" t="s">
        <v>10269</v>
      </c>
      <c r="D10446" s="1" t="s">
        <v>15112</v>
      </c>
      <c r="E10446" t="s">
        <v>14914</v>
      </c>
      <c r="F10446" t="s">
        <v>10269</v>
      </c>
      <c r="G10446" t="s">
        <v>2</v>
      </c>
      <c r="H10446" t="str">
        <f t="shared" si="163"/>
        <v>n0240191.JPG</v>
      </c>
    </row>
    <row r="10447" spans="1:8" x14ac:dyDescent="0.3">
      <c r="A10447" t="s">
        <v>10460</v>
      </c>
      <c r="B10447" t="s">
        <v>10268</v>
      </c>
      <c r="C10447" t="s">
        <v>10269</v>
      </c>
      <c r="D10447" s="1" t="s">
        <v>15113</v>
      </c>
      <c r="E10447" t="s">
        <v>14914</v>
      </c>
      <c r="F10447" t="s">
        <v>10269</v>
      </c>
      <c r="G10447" t="s">
        <v>2</v>
      </c>
      <c r="H10447" t="str">
        <f t="shared" si="163"/>
        <v>n0240192.JPG</v>
      </c>
    </row>
    <row r="10448" spans="1:8" x14ac:dyDescent="0.3">
      <c r="A10448" t="s">
        <v>10461</v>
      </c>
      <c r="B10448" t="s">
        <v>10268</v>
      </c>
      <c r="C10448" t="s">
        <v>10269</v>
      </c>
      <c r="D10448" s="1" t="s">
        <v>15114</v>
      </c>
      <c r="E10448" t="s">
        <v>14914</v>
      </c>
      <c r="F10448" t="s">
        <v>10269</v>
      </c>
      <c r="G10448" t="s">
        <v>2</v>
      </c>
      <c r="H10448" t="str">
        <f t="shared" si="163"/>
        <v>n0240193.JPG</v>
      </c>
    </row>
    <row r="10449" spans="1:8" x14ac:dyDescent="0.3">
      <c r="A10449" t="s">
        <v>10462</v>
      </c>
      <c r="B10449" t="s">
        <v>10268</v>
      </c>
      <c r="C10449" t="s">
        <v>10269</v>
      </c>
      <c r="D10449" s="1" t="s">
        <v>15115</v>
      </c>
      <c r="E10449" t="s">
        <v>14914</v>
      </c>
      <c r="F10449" t="s">
        <v>10269</v>
      </c>
      <c r="G10449" t="s">
        <v>2</v>
      </c>
      <c r="H10449" t="str">
        <f t="shared" si="163"/>
        <v>n0240194.JPG</v>
      </c>
    </row>
    <row r="10450" spans="1:8" x14ac:dyDescent="0.3">
      <c r="A10450" t="s">
        <v>10463</v>
      </c>
      <c r="B10450" t="s">
        <v>10268</v>
      </c>
      <c r="C10450" t="s">
        <v>10269</v>
      </c>
      <c r="D10450" s="1" t="s">
        <v>15116</v>
      </c>
      <c r="E10450" t="s">
        <v>14914</v>
      </c>
      <c r="F10450" t="s">
        <v>10269</v>
      </c>
      <c r="G10450" t="s">
        <v>2</v>
      </c>
      <c r="H10450" t="str">
        <f t="shared" si="163"/>
        <v>n0240195.JPG</v>
      </c>
    </row>
    <row r="10451" spans="1:8" x14ac:dyDescent="0.3">
      <c r="A10451" t="s">
        <v>10464</v>
      </c>
      <c r="B10451" t="s">
        <v>10268</v>
      </c>
      <c r="C10451" t="s">
        <v>10269</v>
      </c>
      <c r="D10451" s="1" t="s">
        <v>15117</v>
      </c>
      <c r="E10451" t="s">
        <v>14914</v>
      </c>
      <c r="F10451" t="s">
        <v>10269</v>
      </c>
      <c r="G10451" t="s">
        <v>2</v>
      </c>
      <c r="H10451" t="str">
        <f t="shared" si="163"/>
        <v>n0240196.JPG</v>
      </c>
    </row>
    <row r="10452" spans="1:8" x14ac:dyDescent="0.3">
      <c r="A10452" t="s">
        <v>10465</v>
      </c>
      <c r="B10452" t="s">
        <v>10268</v>
      </c>
      <c r="C10452" t="s">
        <v>10269</v>
      </c>
      <c r="D10452" s="1" t="s">
        <v>15118</v>
      </c>
      <c r="E10452" t="s">
        <v>14914</v>
      </c>
      <c r="F10452" t="s">
        <v>10269</v>
      </c>
      <c r="G10452" t="s">
        <v>2</v>
      </c>
      <c r="H10452" t="str">
        <f t="shared" si="163"/>
        <v>n0240197.JPG</v>
      </c>
    </row>
    <row r="10453" spans="1:8" x14ac:dyDescent="0.3">
      <c r="A10453" t="s">
        <v>10466</v>
      </c>
      <c r="B10453" t="s">
        <v>10268</v>
      </c>
      <c r="C10453" t="s">
        <v>10269</v>
      </c>
      <c r="D10453" s="1" t="s">
        <v>15119</v>
      </c>
      <c r="E10453" t="s">
        <v>14914</v>
      </c>
      <c r="F10453" t="s">
        <v>10269</v>
      </c>
      <c r="G10453" t="s">
        <v>2</v>
      </c>
      <c r="H10453" t="str">
        <f t="shared" si="163"/>
        <v>n0240198.JPG</v>
      </c>
    </row>
    <row r="10454" spans="1:8" x14ac:dyDescent="0.3">
      <c r="A10454" t="s">
        <v>10467</v>
      </c>
      <c r="B10454" t="s">
        <v>10268</v>
      </c>
      <c r="C10454" t="s">
        <v>10269</v>
      </c>
      <c r="D10454" s="1" t="s">
        <v>15120</v>
      </c>
      <c r="E10454" t="s">
        <v>14914</v>
      </c>
      <c r="F10454" t="s">
        <v>10269</v>
      </c>
      <c r="G10454" t="s">
        <v>2</v>
      </c>
      <c r="H10454" t="str">
        <f t="shared" si="163"/>
        <v>n0240199.JPG</v>
      </c>
    </row>
    <row r="10455" spans="1:8" x14ac:dyDescent="0.3">
      <c r="A10455" t="s">
        <v>10468</v>
      </c>
      <c r="B10455" t="s">
        <v>10268</v>
      </c>
      <c r="C10455" t="s">
        <v>10269</v>
      </c>
      <c r="D10455" s="1" t="s">
        <v>15121</v>
      </c>
      <c r="E10455" t="s">
        <v>14914</v>
      </c>
      <c r="F10455" t="s">
        <v>10269</v>
      </c>
      <c r="G10455" t="s">
        <v>2</v>
      </c>
      <c r="H10455" t="str">
        <f t="shared" si="163"/>
        <v>n0240200.JPG</v>
      </c>
    </row>
    <row r="10456" spans="1:8" x14ac:dyDescent="0.3">
      <c r="A10456" t="s">
        <v>10469</v>
      </c>
      <c r="B10456" t="s">
        <v>10268</v>
      </c>
      <c r="C10456" t="s">
        <v>10269</v>
      </c>
      <c r="D10456" s="1" t="s">
        <v>14927</v>
      </c>
      <c r="E10456" t="s">
        <v>14914</v>
      </c>
      <c r="F10456" t="s">
        <v>10269</v>
      </c>
      <c r="G10456" t="s">
        <v>2</v>
      </c>
      <c r="H10456" t="str">
        <f t="shared" si="163"/>
        <v>n0240201.JPG</v>
      </c>
    </row>
    <row r="10457" spans="1:8" x14ac:dyDescent="0.3">
      <c r="A10457" t="s">
        <v>10470</v>
      </c>
      <c r="B10457" t="s">
        <v>10268</v>
      </c>
      <c r="C10457" t="s">
        <v>10269</v>
      </c>
      <c r="D10457" s="1" t="s">
        <v>14926</v>
      </c>
      <c r="E10457" t="s">
        <v>14914</v>
      </c>
      <c r="F10457" t="s">
        <v>10269</v>
      </c>
      <c r="G10457" t="s">
        <v>2</v>
      </c>
      <c r="H10457" t="str">
        <f t="shared" si="163"/>
        <v>n0240202.JPG</v>
      </c>
    </row>
    <row r="10458" spans="1:8" x14ac:dyDescent="0.3">
      <c r="A10458" t="s">
        <v>10471</v>
      </c>
      <c r="B10458" t="s">
        <v>10268</v>
      </c>
      <c r="C10458" t="s">
        <v>10269</v>
      </c>
      <c r="D10458" s="1" t="s">
        <v>15122</v>
      </c>
      <c r="E10458" t="s">
        <v>14914</v>
      </c>
      <c r="F10458" t="s">
        <v>10269</v>
      </c>
      <c r="G10458" t="s">
        <v>2</v>
      </c>
      <c r="H10458" t="str">
        <f t="shared" si="163"/>
        <v>n0240203.JPG</v>
      </c>
    </row>
    <row r="10459" spans="1:8" x14ac:dyDescent="0.3">
      <c r="A10459" t="s">
        <v>10472</v>
      </c>
      <c r="B10459" t="s">
        <v>10268</v>
      </c>
      <c r="C10459" t="s">
        <v>10269</v>
      </c>
      <c r="D10459" s="1" t="s">
        <v>15123</v>
      </c>
      <c r="E10459" t="s">
        <v>14914</v>
      </c>
      <c r="F10459" t="s">
        <v>10269</v>
      </c>
      <c r="G10459" t="s">
        <v>2</v>
      </c>
      <c r="H10459" t="str">
        <f t="shared" si="163"/>
        <v>n0240204.JPG</v>
      </c>
    </row>
    <row r="10460" spans="1:8" x14ac:dyDescent="0.3">
      <c r="A10460" t="s">
        <v>10473</v>
      </c>
      <c r="B10460" t="s">
        <v>10268</v>
      </c>
      <c r="C10460" t="s">
        <v>10269</v>
      </c>
      <c r="D10460" s="1" t="s">
        <v>14924</v>
      </c>
      <c r="E10460" t="s">
        <v>14914</v>
      </c>
      <c r="F10460" t="s">
        <v>10269</v>
      </c>
      <c r="G10460" t="s">
        <v>2</v>
      </c>
      <c r="H10460" t="str">
        <f t="shared" si="163"/>
        <v>n0240205.JPG</v>
      </c>
    </row>
    <row r="10461" spans="1:8" x14ac:dyDescent="0.3">
      <c r="A10461" t="s">
        <v>10474</v>
      </c>
      <c r="B10461" t="s">
        <v>10268</v>
      </c>
      <c r="C10461" t="s">
        <v>10269</v>
      </c>
      <c r="D10461" s="1" t="s">
        <v>15124</v>
      </c>
      <c r="E10461" t="s">
        <v>14914</v>
      </c>
      <c r="F10461" t="s">
        <v>10269</v>
      </c>
      <c r="G10461" t="s">
        <v>2</v>
      </c>
      <c r="H10461" t="str">
        <f t="shared" si="163"/>
        <v>n0240206.JPG</v>
      </c>
    </row>
    <row r="10462" spans="1:8" x14ac:dyDescent="0.3">
      <c r="A10462" t="s">
        <v>10475</v>
      </c>
      <c r="B10462" t="s">
        <v>10268</v>
      </c>
      <c r="C10462" t="s">
        <v>10269</v>
      </c>
      <c r="D10462" s="1" t="s">
        <v>14925</v>
      </c>
      <c r="E10462" t="s">
        <v>14914</v>
      </c>
      <c r="F10462" t="s">
        <v>10269</v>
      </c>
      <c r="G10462" t="s">
        <v>2</v>
      </c>
      <c r="H10462" t="str">
        <f t="shared" si="163"/>
        <v>n0240207.JPG</v>
      </c>
    </row>
    <row r="10463" spans="1:8" x14ac:dyDescent="0.3">
      <c r="A10463" t="s">
        <v>10476</v>
      </c>
      <c r="B10463" t="s">
        <v>10268</v>
      </c>
      <c r="C10463" t="s">
        <v>10269</v>
      </c>
      <c r="D10463" s="1" t="s">
        <v>14923</v>
      </c>
      <c r="E10463" t="s">
        <v>14914</v>
      </c>
      <c r="F10463" t="s">
        <v>10269</v>
      </c>
      <c r="G10463" t="s">
        <v>2</v>
      </c>
      <c r="H10463" t="str">
        <f t="shared" si="163"/>
        <v>n0240208.JPG</v>
      </c>
    </row>
    <row r="10464" spans="1:8" x14ac:dyDescent="0.3">
      <c r="A10464" t="s">
        <v>10477</v>
      </c>
      <c r="B10464" t="s">
        <v>10268</v>
      </c>
      <c r="C10464" t="s">
        <v>10269</v>
      </c>
      <c r="D10464" s="1" t="s">
        <v>15125</v>
      </c>
      <c r="E10464" t="s">
        <v>14914</v>
      </c>
      <c r="F10464" t="s">
        <v>10269</v>
      </c>
      <c r="G10464" t="s">
        <v>2</v>
      </c>
      <c r="H10464" t="str">
        <f t="shared" si="163"/>
        <v>n0240209.JPG</v>
      </c>
    </row>
    <row r="10465" spans="1:8" x14ac:dyDescent="0.3">
      <c r="A10465" t="s">
        <v>10478</v>
      </c>
      <c r="B10465" t="s">
        <v>10268</v>
      </c>
      <c r="C10465" t="s">
        <v>10269</v>
      </c>
      <c r="D10465" s="1" t="s">
        <v>15126</v>
      </c>
      <c r="E10465" t="s">
        <v>14914</v>
      </c>
      <c r="F10465" t="s">
        <v>10269</v>
      </c>
      <c r="G10465" t="s">
        <v>2</v>
      </c>
      <c r="H10465" t="str">
        <f t="shared" si="163"/>
        <v>n0240210.JPG</v>
      </c>
    </row>
    <row r="10466" spans="1:8" x14ac:dyDescent="0.3">
      <c r="A10466" t="s">
        <v>10479</v>
      </c>
      <c r="B10466" t="s">
        <v>10268</v>
      </c>
      <c r="C10466" t="s">
        <v>10269</v>
      </c>
      <c r="D10466" s="1" t="s">
        <v>15127</v>
      </c>
      <c r="E10466" t="s">
        <v>14914</v>
      </c>
      <c r="F10466" t="s">
        <v>10269</v>
      </c>
      <c r="G10466" t="s">
        <v>2</v>
      </c>
      <c r="H10466" t="str">
        <f t="shared" si="163"/>
        <v>n0240211.JPG</v>
      </c>
    </row>
    <row r="10467" spans="1:8" x14ac:dyDescent="0.3">
      <c r="A10467" t="s">
        <v>10480</v>
      </c>
      <c r="B10467" t="s">
        <v>10268</v>
      </c>
      <c r="C10467" t="s">
        <v>10269</v>
      </c>
      <c r="D10467" s="1" t="s">
        <v>15128</v>
      </c>
      <c r="E10467" t="s">
        <v>14914</v>
      </c>
      <c r="F10467" t="s">
        <v>10269</v>
      </c>
      <c r="G10467" t="s">
        <v>2</v>
      </c>
      <c r="H10467" t="str">
        <f t="shared" si="163"/>
        <v>n0240212.JPG</v>
      </c>
    </row>
    <row r="10468" spans="1:8" x14ac:dyDescent="0.3">
      <c r="A10468" t="s">
        <v>10481</v>
      </c>
      <c r="B10468" t="s">
        <v>10268</v>
      </c>
      <c r="C10468" t="s">
        <v>10269</v>
      </c>
      <c r="D10468" s="1" t="s">
        <v>15129</v>
      </c>
      <c r="E10468" t="s">
        <v>14914</v>
      </c>
      <c r="F10468" t="s">
        <v>10269</v>
      </c>
      <c r="G10468" t="s">
        <v>2</v>
      </c>
      <c r="H10468" t="str">
        <f t="shared" si="163"/>
        <v>n0240213.JPG</v>
      </c>
    </row>
    <row r="10469" spans="1:8" x14ac:dyDescent="0.3">
      <c r="A10469" t="s">
        <v>10482</v>
      </c>
      <c r="B10469" t="s">
        <v>10268</v>
      </c>
      <c r="C10469" t="s">
        <v>10269</v>
      </c>
      <c r="D10469" s="1" t="s">
        <v>15130</v>
      </c>
      <c r="E10469" t="s">
        <v>14914</v>
      </c>
      <c r="F10469" t="s">
        <v>10269</v>
      </c>
      <c r="G10469" t="s">
        <v>2</v>
      </c>
      <c r="H10469" t="str">
        <f t="shared" si="163"/>
        <v>n0240214.JPG</v>
      </c>
    </row>
    <row r="10470" spans="1:8" x14ac:dyDescent="0.3">
      <c r="A10470" t="s">
        <v>10483</v>
      </c>
      <c r="B10470" t="s">
        <v>10268</v>
      </c>
      <c r="C10470" t="s">
        <v>10269</v>
      </c>
      <c r="D10470" s="1" t="s">
        <v>15131</v>
      </c>
      <c r="E10470" t="s">
        <v>14914</v>
      </c>
      <c r="F10470" t="s">
        <v>10269</v>
      </c>
      <c r="G10470" t="s">
        <v>2</v>
      </c>
      <c r="H10470" t="str">
        <f t="shared" si="163"/>
        <v>n0240215.JPG</v>
      </c>
    </row>
    <row r="10471" spans="1:8" x14ac:dyDescent="0.3">
      <c r="A10471" t="s">
        <v>10484</v>
      </c>
      <c r="B10471" t="s">
        <v>10268</v>
      </c>
      <c r="C10471" t="s">
        <v>10269</v>
      </c>
      <c r="D10471" s="1" t="s">
        <v>15132</v>
      </c>
      <c r="E10471" t="s">
        <v>14914</v>
      </c>
      <c r="F10471" t="s">
        <v>10269</v>
      </c>
      <c r="G10471" t="s">
        <v>2</v>
      </c>
      <c r="H10471" t="str">
        <f t="shared" si="163"/>
        <v>n0240216.JPG</v>
      </c>
    </row>
    <row r="10472" spans="1:8" x14ac:dyDescent="0.3">
      <c r="A10472" t="s">
        <v>10485</v>
      </c>
      <c r="B10472" t="s">
        <v>10268</v>
      </c>
      <c r="C10472" t="s">
        <v>10269</v>
      </c>
      <c r="D10472" s="1" t="s">
        <v>15133</v>
      </c>
      <c r="E10472" t="s">
        <v>14914</v>
      </c>
      <c r="F10472" t="s">
        <v>10269</v>
      </c>
      <c r="G10472" t="s">
        <v>2</v>
      </c>
      <c r="H10472" t="str">
        <f t="shared" si="163"/>
        <v>n0240217.JPG</v>
      </c>
    </row>
    <row r="10473" spans="1:8" x14ac:dyDescent="0.3">
      <c r="A10473" t="s">
        <v>10486</v>
      </c>
      <c r="B10473" t="s">
        <v>10268</v>
      </c>
      <c r="C10473" t="s">
        <v>10269</v>
      </c>
      <c r="D10473" s="1" t="s">
        <v>15134</v>
      </c>
      <c r="E10473" t="s">
        <v>14914</v>
      </c>
      <c r="F10473" t="s">
        <v>10269</v>
      </c>
      <c r="G10473" t="s">
        <v>2</v>
      </c>
      <c r="H10473" t="str">
        <f t="shared" si="163"/>
        <v>n0240218.JPG</v>
      </c>
    </row>
    <row r="10474" spans="1:8" x14ac:dyDescent="0.3">
      <c r="A10474" t="s">
        <v>10487</v>
      </c>
      <c r="B10474" t="s">
        <v>10268</v>
      </c>
      <c r="C10474" t="s">
        <v>10269</v>
      </c>
      <c r="D10474" s="1" t="s">
        <v>15135</v>
      </c>
      <c r="E10474" t="s">
        <v>14914</v>
      </c>
      <c r="F10474" t="s">
        <v>10269</v>
      </c>
      <c r="G10474" t="s">
        <v>2</v>
      </c>
      <c r="H10474" t="str">
        <f t="shared" si="163"/>
        <v>n0240219.JPG</v>
      </c>
    </row>
    <row r="10475" spans="1:8" x14ac:dyDescent="0.3">
      <c r="A10475" t="s">
        <v>10488</v>
      </c>
      <c r="B10475" t="s">
        <v>10268</v>
      </c>
      <c r="C10475" t="s">
        <v>10269</v>
      </c>
      <c r="D10475" s="1" t="s">
        <v>15136</v>
      </c>
      <c r="E10475" t="s">
        <v>14914</v>
      </c>
      <c r="F10475" t="s">
        <v>10269</v>
      </c>
      <c r="G10475" t="s">
        <v>2</v>
      </c>
      <c r="H10475" t="str">
        <f t="shared" si="163"/>
        <v>n0240220.JPG</v>
      </c>
    </row>
    <row r="10476" spans="1:8" x14ac:dyDescent="0.3">
      <c r="A10476" t="s">
        <v>10489</v>
      </c>
      <c r="B10476" t="s">
        <v>10268</v>
      </c>
      <c r="C10476" t="s">
        <v>10269</v>
      </c>
      <c r="D10476" s="1" t="s">
        <v>15137</v>
      </c>
      <c r="E10476" t="s">
        <v>14914</v>
      </c>
      <c r="F10476" t="s">
        <v>10269</v>
      </c>
      <c r="G10476" t="s">
        <v>2</v>
      </c>
      <c r="H10476" t="str">
        <f t="shared" si="163"/>
        <v>n0240221.JPG</v>
      </c>
    </row>
    <row r="10477" spans="1:8" x14ac:dyDescent="0.3">
      <c r="A10477" t="s">
        <v>10490</v>
      </c>
      <c r="B10477" t="s">
        <v>10268</v>
      </c>
      <c r="C10477" t="s">
        <v>10269</v>
      </c>
      <c r="D10477" s="1" t="s">
        <v>15138</v>
      </c>
      <c r="E10477" t="s">
        <v>14914</v>
      </c>
      <c r="F10477" t="s">
        <v>10269</v>
      </c>
      <c r="G10477" t="s">
        <v>2</v>
      </c>
      <c r="H10477" t="str">
        <f t="shared" si="163"/>
        <v>n0240222.JPG</v>
      </c>
    </row>
    <row r="10478" spans="1:8" x14ac:dyDescent="0.3">
      <c r="A10478" t="s">
        <v>10491</v>
      </c>
      <c r="B10478" t="s">
        <v>10268</v>
      </c>
      <c r="C10478" t="s">
        <v>10269</v>
      </c>
      <c r="D10478" s="1" t="s">
        <v>15139</v>
      </c>
      <c r="E10478" t="s">
        <v>14914</v>
      </c>
      <c r="F10478" t="s">
        <v>10269</v>
      </c>
      <c r="G10478" t="s">
        <v>2</v>
      </c>
      <c r="H10478" t="str">
        <f t="shared" si="163"/>
        <v>n0240223.JPG</v>
      </c>
    </row>
    <row r="10479" spans="1:8" x14ac:dyDescent="0.3">
      <c r="A10479" t="s">
        <v>10492</v>
      </c>
      <c r="B10479" t="s">
        <v>10268</v>
      </c>
      <c r="C10479" t="s">
        <v>10269</v>
      </c>
      <c r="D10479" s="1" t="s">
        <v>15140</v>
      </c>
      <c r="E10479" t="s">
        <v>14914</v>
      </c>
      <c r="F10479" t="s">
        <v>10269</v>
      </c>
      <c r="G10479" t="s">
        <v>2</v>
      </c>
      <c r="H10479" t="str">
        <f t="shared" si="163"/>
        <v>n0240224.JPG</v>
      </c>
    </row>
    <row r="10480" spans="1:8" x14ac:dyDescent="0.3">
      <c r="A10480" t="s">
        <v>10493</v>
      </c>
      <c r="B10480" t="s">
        <v>10268</v>
      </c>
      <c r="C10480" t="s">
        <v>10269</v>
      </c>
      <c r="D10480" s="1" t="s">
        <v>15141</v>
      </c>
      <c r="E10480" t="s">
        <v>14914</v>
      </c>
      <c r="F10480" t="s">
        <v>10269</v>
      </c>
      <c r="G10480" t="s">
        <v>2</v>
      </c>
      <c r="H10480" t="str">
        <f t="shared" si="163"/>
        <v>n0240225.JPG</v>
      </c>
    </row>
    <row r="10481" spans="1:8" x14ac:dyDescent="0.3">
      <c r="A10481" t="s">
        <v>10494</v>
      </c>
      <c r="B10481" t="s">
        <v>10268</v>
      </c>
      <c r="C10481" t="s">
        <v>10269</v>
      </c>
      <c r="D10481" s="1" t="s">
        <v>15142</v>
      </c>
      <c r="E10481" t="s">
        <v>14914</v>
      </c>
      <c r="F10481" t="s">
        <v>10269</v>
      </c>
      <c r="G10481" t="s">
        <v>2</v>
      </c>
      <c r="H10481" t="str">
        <f t="shared" si="163"/>
        <v>n0240226.JPG</v>
      </c>
    </row>
    <row r="10482" spans="1:8" x14ac:dyDescent="0.3">
      <c r="A10482" t="s">
        <v>10495</v>
      </c>
      <c r="B10482" t="s">
        <v>10268</v>
      </c>
      <c r="C10482" t="s">
        <v>10269</v>
      </c>
      <c r="D10482" s="1" t="s">
        <v>15143</v>
      </c>
      <c r="E10482" t="s">
        <v>14914</v>
      </c>
      <c r="F10482" t="s">
        <v>10269</v>
      </c>
      <c r="G10482" t="s">
        <v>2</v>
      </c>
      <c r="H10482" t="str">
        <f t="shared" si="163"/>
        <v>n0240227.JPG</v>
      </c>
    </row>
    <row r="10483" spans="1:8" x14ac:dyDescent="0.3">
      <c r="A10483" t="s">
        <v>10496</v>
      </c>
      <c r="B10483" t="s">
        <v>10268</v>
      </c>
      <c r="C10483" t="s">
        <v>10269</v>
      </c>
      <c r="D10483" s="1" t="s">
        <v>15144</v>
      </c>
      <c r="E10483" t="s">
        <v>14914</v>
      </c>
      <c r="F10483" t="s">
        <v>10269</v>
      </c>
      <c r="G10483" t="s">
        <v>2</v>
      </c>
      <c r="H10483" t="str">
        <f t="shared" si="163"/>
        <v>n0240228.JPG</v>
      </c>
    </row>
    <row r="10484" spans="1:8" x14ac:dyDescent="0.3">
      <c r="A10484" t="s">
        <v>10497</v>
      </c>
      <c r="B10484" t="s">
        <v>10268</v>
      </c>
      <c r="C10484" t="s">
        <v>10269</v>
      </c>
      <c r="D10484" s="1" t="s">
        <v>15145</v>
      </c>
      <c r="E10484" t="s">
        <v>14914</v>
      </c>
      <c r="F10484" t="s">
        <v>10269</v>
      </c>
      <c r="G10484" t="s">
        <v>2</v>
      </c>
      <c r="H10484" t="str">
        <f t="shared" si="163"/>
        <v>n0240229.JPG</v>
      </c>
    </row>
    <row r="10485" spans="1:8" x14ac:dyDescent="0.3">
      <c r="A10485" t="s">
        <v>10498</v>
      </c>
      <c r="B10485" t="s">
        <v>10268</v>
      </c>
      <c r="C10485" t="s">
        <v>10269</v>
      </c>
      <c r="D10485" s="1" t="s">
        <v>15146</v>
      </c>
      <c r="E10485" t="s">
        <v>14914</v>
      </c>
      <c r="F10485" t="s">
        <v>10269</v>
      </c>
      <c r="G10485" t="s">
        <v>2</v>
      </c>
      <c r="H10485" t="str">
        <f t="shared" si="163"/>
        <v>n0240230.JPG</v>
      </c>
    </row>
    <row r="10486" spans="1:8" x14ac:dyDescent="0.3">
      <c r="A10486" t="s">
        <v>10499</v>
      </c>
      <c r="B10486" t="s">
        <v>10268</v>
      </c>
      <c r="C10486" t="s">
        <v>10269</v>
      </c>
      <c r="D10486" s="1" t="s">
        <v>15147</v>
      </c>
      <c r="E10486" t="s">
        <v>14914</v>
      </c>
      <c r="F10486" t="s">
        <v>10269</v>
      </c>
      <c r="G10486" t="s">
        <v>2</v>
      </c>
      <c r="H10486" t="str">
        <f t="shared" si="163"/>
        <v>n0240231.JPG</v>
      </c>
    </row>
    <row r="10487" spans="1:8" x14ac:dyDescent="0.3">
      <c r="A10487" t="s">
        <v>10500</v>
      </c>
      <c r="B10487" t="s">
        <v>10268</v>
      </c>
      <c r="C10487" t="s">
        <v>10269</v>
      </c>
      <c r="D10487" s="1" t="s">
        <v>15148</v>
      </c>
      <c r="E10487" t="s">
        <v>14914</v>
      </c>
      <c r="F10487" t="s">
        <v>10269</v>
      </c>
      <c r="G10487" t="s">
        <v>2</v>
      </c>
      <c r="H10487" t="str">
        <f t="shared" si="163"/>
        <v>n0240232.JPG</v>
      </c>
    </row>
    <row r="10488" spans="1:8" x14ac:dyDescent="0.3">
      <c r="A10488" t="s">
        <v>10501</v>
      </c>
      <c r="B10488" t="s">
        <v>10268</v>
      </c>
      <c r="C10488" t="s">
        <v>10269</v>
      </c>
      <c r="D10488" s="1" t="s">
        <v>15149</v>
      </c>
      <c r="E10488" t="s">
        <v>14914</v>
      </c>
      <c r="F10488" t="s">
        <v>10269</v>
      </c>
      <c r="G10488" t="s">
        <v>2</v>
      </c>
      <c r="H10488" t="str">
        <f t="shared" si="163"/>
        <v>n0240233.JPG</v>
      </c>
    </row>
    <row r="10489" spans="1:8" x14ac:dyDescent="0.3">
      <c r="A10489" t="s">
        <v>10502</v>
      </c>
      <c r="B10489" t="s">
        <v>10268</v>
      </c>
      <c r="C10489" t="s">
        <v>10269</v>
      </c>
      <c r="D10489" s="1" t="s">
        <v>15150</v>
      </c>
      <c r="E10489" t="s">
        <v>14914</v>
      </c>
      <c r="F10489" t="s">
        <v>10269</v>
      </c>
      <c r="G10489" t="s">
        <v>2</v>
      </c>
      <c r="H10489" t="str">
        <f t="shared" si="163"/>
        <v>n0240234.JPG</v>
      </c>
    </row>
    <row r="10490" spans="1:8" x14ac:dyDescent="0.3">
      <c r="A10490" t="s">
        <v>10503</v>
      </c>
      <c r="B10490" t="s">
        <v>10268</v>
      </c>
      <c r="C10490" t="s">
        <v>10269</v>
      </c>
      <c r="D10490" s="1" t="s">
        <v>15151</v>
      </c>
      <c r="E10490" t="s">
        <v>14914</v>
      </c>
      <c r="F10490" t="s">
        <v>10269</v>
      </c>
      <c r="G10490" t="s">
        <v>2</v>
      </c>
      <c r="H10490" t="str">
        <f t="shared" si="163"/>
        <v>n0240235.JPG</v>
      </c>
    </row>
    <row r="10491" spans="1:8" x14ac:dyDescent="0.3">
      <c r="A10491" t="s">
        <v>10504</v>
      </c>
      <c r="B10491" t="s">
        <v>10268</v>
      </c>
      <c r="C10491" t="s">
        <v>10269</v>
      </c>
      <c r="D10491" s="1" t="s">
        <v>15152</v>
      </c>
      <c r="E10491" t="s">
        <v>14914</v>
      </c>
      <c r="F10491" t="s">
        <v>10269</v>
      </c>
      <c r="G10491" t="s">
        <v>2</v>
      </c>
      <c r="H10491" t="str">
        <f t="shared" si="163"/>
        <v>n0240236.JPG</v>
      </c>
    </row>
    <row r="10492" spans="1:8" x14ac:dyDescent="0.3">
      <c r="A10492" t="s">
        <v>10505</v>
      </c>
      <c r="B10492" t="s">
        <v>10268</v>
      </c>
      <c r="C10492" t="s">
        <v>10269</v>
      </c>
      <c r="D10492" s="1" t="s">
        <v>15153</v>
      </c>
      <c r="E10492" t="s">
        <v>14914</v>
      </c>
      <c r="F10492" t="s">
        <v>10269</v>
      </c>
      <c r="G10492" t="s">
        <v>2</v>
      </c>
      <c r="H10492" t="str">
        <f t="shared" si="163"/>
        <v>n0240237.JPG</v>
      </c>
    </row>
    <row r="10493" spans="1:8" x14ac:dyDescent="0.3">
      <c r="A10493" t="s">
        <v>10506</v>
      </c>
      <c r="B10493" t="s">
        <v>10268</v>
      </c>
      <c r="C10493" t="s">
        <v>10269</v>
      </c>
      <c r="D10493" s="1" t="s">
        <v>15154</v>
      </c>
      <c r="E10493" t="s">
        <v>14914</v>
      </c>
      <c r="F10493" t="s">
        <v>10269</v>
      </c>
      <c r="G10493" t="s">
        <v>2</v>
      </c>
      <c r="H10493" t="str">
        <f t="shared" si="163"/>
        <v>n0240238.JPG</v>
      </c>
    </row>
    <row r="10494" spans="1:8" x14ac:dyDescent="0.3">
      <c r="A10494" t="s">
        <v>10507</v>
      </c>
      <c r="B10494" t="s">
        <v>10268</v>
      </c>
      <c r="C10494" t="s">
        <v>10269</v>
      </c>
      <c r="D10494" s="1" t="s">
        <v>15155</v>
      </c>
      <c r="E10494" t="s">
        <v>14914</v>
      </c>
      <c r="F10494" t="s">
        <v>10269</v>
      </c>
      <c r="G10494" t="s">
        <v>2</v>
      </c>
      <c r="H10494" t="str">
        <f t="shared" si="163"/>
        <v>n0240239.JPG</v>
      </c>
    </row>
    <row r="10495" spans="1:8" x14ac:dyDescent="0.3">
      <c r="A10495" t="s">
        <v>10508</v>
      </c>
      <c r="B10495" t="s">
        <v>10268</v>
      </c>
      <c r="C10495" t="s">
        <v>10269</v>
      </c>
      <c r="D10495" s="1" t="s">
        <v>15156</v>
      </c>
      <c r="E10495" t="s">
        <v>14914</v>
      </c>
      <c r="F10495" t="s">
        <v>10269</v>
      </c>
      <c r="G10495" t="s">
        <v>2</v>
      </c>
      <c r="H10495" t="str">
        <f t="shared" si="163"/>
        <v>n0240240.JPG</v>
      </c>
    </row>
    <row r="10496" spans="1:8" x14ac:dyDescent="0.3">
      <c r="A10496" t="s">
        <v>10509</v>
      </c>
      <c r="B10496" t="s">
        <v>10268</v>
      </c>
      <c r="C10496" t="s">
        <v>10269</v>
      </c>
      <c r="D10496" s="1" t="s">
        <v>15157</v>
      </c>
      <c r="E10496" t="s">
        <v>14914</v>
      </c>
      <c r="F10496" t="s">
        <v>10269</v>
      </c>
      <c r="G10496" t="s">
        <v>2</v>
      </c>
      <c r="H10496" t="str">
        <f t="shared" si="163"/>
        <v>n0240241.JPG</v>
      </c>
    </row>
    <row r="10497" spans="1:8" x14ac:dyDescent="0.3">
      <c r="A10497" t="s">
        <v>10510</v>
      </c>
      <c r="B10497" t="s">
        <v>10268</v>
      </c>
      <c r="C10497" t="s">
        <v>10269</v>
      </c>
      <c r="D10497" s="1" t="s">
        <v>15158</v>
      </c>
      <c r="E10497" t="s">
        <v>14914</v>
      </c>
      <c r="F10497" t="s">
        <v>10269</v>
      </c>
      <c r="G10497" t="s">
        <v>2</v>
      </c>
      <c r="H10497" t="str">
        <f t="shared" si="163"/>
        <v>n0240242.JPG</v>
      </c>
    </row>
    <row r="10498" spans="1:8" x14ac:dyDescent="0.3">
      <c r="A10498" t="s">
        <v>10511</v>
      </c>
      <c r="B10498" t="s">
        <v>10268</v>
      </c>
      <c r="C10498" t="s">
        <v>10269</v>
      </c>
      <c r="D10498" s="1" t="s">
        <v>15159</v>
      </c>
      <c r="E10498" t="s">
        <v>14914</v>
      </c>
      <c r="F10498" t="s">
        <v>10269</v>
      </c>
      <c r="G10498" t="s">
        <v>2</v>
      </c>
      <c r="H10498" t="str">
        <f t="shared" ref="H10498:H10561" si="164">C10498&amp;D10498&amp;E10498</f>
        <v>n0240243.JPG</v>
      </c>
    </row>
    <row r="10499" spans="1:8" x14ac:dyDescent="0.3">
      <c r="A10499" t="s">
        <v>10512</v>
      </c>
      <c r="B10499" t="s">
        <v>10268</v>
      </c>
      <c r="C10499" t="s">
        <v>10269</v>
      </c>
      <c r="D10499" s="1" t="s">
        <v>15160</v>
      </c>
      <c r="E10499" t="s">
        <v>14914</v>
      </c>
      <c r="F10499" t="s">
        <v>10269</v>
      </c>
      <c r="G10499" t="s">
        <v>2</v>
      </c>
      <c r="H10499" t="str">
        <f t="shared" si="164"/>
        <v>n0240244.JPG</v>
      </c>
    </row>
    <row r="10500" spans="1:8" x14ac:dyDescent="0.3">
      <c r="A10500" t="s">
        <v>10513</v>
      </c>
      <c r="B10500" t="s">
        <v>10268</v>
      </c>
      <c r="C10500" t="s">
        <v>10269</v>
      </c>
      <c r="D10500" s="1" t="s">
        <v>15161</v>
      </c>
      <c r="E10500" t="s">
        <v>14914</v>
      </c>
      <c r="F10500" t="s">
        <v>10269</v>
      </c>
      <c r="G10500" t="s">
        <v>2</v>
      </c>
      <c r="H10500" t="str">
        <f t="shared" si="164"/>
        <v>n0240245.JPG</v>
      </c>
    </row>
    <row r="10501" spans="1:8" x14ac:dyDescent="0.3">
      <c r="A10501" t="s">
        <v>10514</v>
      </c>
      <c r="B10501" t="s">
        <v>10268</v>
      </c>
      <c r="C10501" t="s">
        <v>10269</v>
      </c>
      <c r="D10501" s="1" t="s">
        <v>15162</v>
      </c>
      <c r="E10501" t="s">
        <v>14914</v>
      </c>
      <c r="F10501" t="s">
        <v>10269</v>
      </c>
      <c r="G10501" t="s">
        <v>2</v>
      </c>
      <c r="H10501" t="str">
        <f t="shared" si="164"/>
        <v>n0240246.JPG</v>
      </c>
    </row>
    <row r="10502" spans="1:8" x14ac:dyDescent="0.3">
      <c r="A10502" t="s">
        <v>10515</v>
      </c>
      <c r="B10502" t="s">
        <v>10268</v>
      </c>
      <c r="C10502" t="s">
        <v>10269</v>
      </c>
      <c r="D10502" s="1" t="s">
        <v>15163</v>
      </c>
      <c r="E10502" t="s">
        <v>14914</v>
      </c>
      <c r="F10502" t="s">
        <v>10269</v>
      </c>
      <c r="G10502" t="s">
        <v>2</v>
      </c>
      <c r="H10502" t="str">
        <f t="shared" si="164"/>
        <v>n0240247.JPG</v>
      </c>
    </row>
    <row r="10503" spans="1:8" x14ac:dyDescent="0.3">
      <c r="A10503" t="s">
        <v>10516</v>
      </c>
      <c r="B10503" t="s">
        <v>10268</v>
      </c>
      <c r="C10503" t="s">
        <v>10269</v>
      </c>
      <c r="D10503" s="1" t="s">
        <v>15164</v>
      </c>
      <c r="E10503" t="s">
        <v>14914</v>
      </c>
      <c r="F10503" t="s">
        <v>10269</v>
      </c>
      <c r="G10503" t="s">
        <v>2</v>
      </c>
      <c r="H10503" t="str">
        <f t="shared" si="164"/>
        <v>n0240248.JPG</v>
      </c>
    </row>
    <row r="10504" spans="1:8" x14ac:dyDescent="0.3">
      <c r="A10504" t="s">
        <v>10517</v>
      </c>
      <c r="B10504" t="s">
        <v>10268</v>
      </c>
      <c r="C10504" t="s">
        <v>10269</v>
      </c>
      <c r="D10504" s="1" t="s">
        <v>15165</v>
      </c>
      <c r="E10504" t="s">
        <v>14914</v>
      </c>
      <c r="F10504" t="s">
        <v>10269</v>
      </c>
      <c r="G10504" t="s">
        <v>2</v>
      </c>
      <c r="H10504" t="str">
        <f t="shared" si="164"/>
        <v>n0240249.JPG</v>
      </c>
    </row>
    <row r="10505" spans="1:8" x14ac:dyDescent="0.3">
      <c r="A10505" t="s">
        <v>10518</v>
      </c>
      <c r="B10505" t="s">
        <v>10268</v>
      </c>
      <c r="C10505" t="s">
        <v>10269</v>
      </c>
      <c r="D10505" s="1" t="s">
        <v>15166</v>
      </c>
      <c r="E10505" t="s">
        <v>14914</v>
      </c>
      <c r="F10505" t="s">
        <v>10269</v>
      </c>
      <c r="G10505" t="s">
        <v>2</v>
      </c>
      <c r="H10505" t="str">
        <f t="shared" si="164"/>
        <v>n0240250.JPG</v>
      </c>
    </row>
    <row r="10506" spans="1:8" x14ac:dyDescent="0.3">
      <c r="A10506" t="s">
        <v>10519</v>
      </c>
      <c r="B10506" t="s">
        <v>10268</v>
      </c>
      <c r="C10506" t="s">
        <v>10269</v>
      </c>
      <c r="D10506" s="1" t="s">
        <v>15167</v>
      </c>
      <c r="E10506" t="s">
        <v>14914</v>
      </c>
      <c r="F10506" t="s">
        <v>10269</v>
      </c>
      <c r="G10506" t="s">
        <v>2</v>
      </c>
      <c r="H10506" t="str">
        <f t="shared" si="164"/>
        <v>n0240251.JPG</v>
      </c>
    </row>
    <row r="10507" spans="1:8" x14ac:dyDescent="0.3">
      <c r="A10507" t="s">
        <v>10520</v>
      </c>
      <c r="B10507" t="s">
        <v>10268</v>
      </c>
      <c r="C10507" t="s">
        <v>10269</v>
      </c>
      <c r="D10507" s="1" t="s">
        <v>15168</v>
      </c>
      <c r="E10507" t="s">
        <v>14914</v>
      </c>
      <c r="F10507" t="s">
        <v>10269</v>
      </c>
      <c r="G10507" t="s">
        <v>2</v>
      </c>
      <c r="H10507" t="str">
        <f t="shared" si="164"/>
        <v>n0240252.JPG</v>
      </c>
    </row>
    <row r="10508" spans="1:8" x14ac:dyDescent="0.3">
      <c r="A10508" t="s">
        <v>10521</v>
      </c>
      <c r="B10508" t="s">
        <v>10268</v>
      </c>
      <c r="C10508" t="s">
        <v>10269</v>
      </c>
      <c r="D10508" s="1" t="s">
        <v>15169</v>
      </c>
      <c r="E10508" t="s">
        <v>14914</v>
      </c>
      <c r="F10508" t="s">
        <v>10269</v>
      </c>
      <c r="G10508" t="s">
        <v>2</v>
      </c>
      <c r="H10508" t="str">
        <f t="shared" si="164"/>
        <v>n0240253.JPG</v>
      </c>
    </row>
    <row r="10509" spans="1:8" x14ac:dyDescent="0.3">
      <c r="A10509" t="s">
        <v>10522</v>
      </c>
      <c r="B10509" t="s">
        <v>10268</v>
      </c>
      <c r="C10509" t="s">
        <v>10269</v>
      </c>
      <c r="D10509" s="1" t="s">
        <v>15170</v>
      </c>
      <c r="E10509" t="s">
        <v>14914</v>
      </c>
      <c r="F10509" t="s">
        <v>10269</v>
      </c>
      <c r="G10509" t="s">
        <v>2</v>
      </c>
      <c r="H10509" t="str">
        <f t="shared" si="164"/>
        <v>n0240254.JPG</v>
      </c>
    </row>
    <row r="10510" spans="1:8" x14ac:dyDescent="0.3">
      <c r="A10510" t="s">
        <v>10523</v>
      </c>
      <c r="B10510" t="s">
        <v>10268</v>
      </c>
      <c r="C10510" t="s">
        <v>10269</v>
      </c>
      <c r="D10510" s="1" t="s">
        <v>15171</v>
      </c>
      <c r="E10510" t="s">
        <v>14914</v>
      </c>
      <c r="F10510" t="s">
        <v>10269</v>
      </c>
      <c r="G10510" t="s">
        <v>2</v>
      </c>
      <c r="H10510" t="str">
        <f t="shared" si="164"/>
        <v>n0240255.JPG</v>
      </c>
    </row>
    <row r="10511" spans="1:8" x14ac:dyDescent="0.3">
      <c r="A10511" t="s">
        <v>10524</v>
      </c>
      <c r="B10511" t="s">
        <v>10268</v>
      </c>
      <c r="C10511" t="s">
        <v>10269</v>
      </c>
      <c r="D10511" s="1" t="s">
        <v>15172</v>
      </c>
      <c r="E10511" t="s">
        <v>14914</v>
      </c>
      <c r="F10511" t="s">
        <v>10269</v>
      </c>
      <c r="G10511" t="s">
        <v>2</v>
      </c>
      <c r="H10511" t="str">
        <f t="shared" si="164"/>
        <v>n0240256.JPG</v>
      </c>
    </row>
    <row r="10512" spans="1:8" x14ac:dyDescent="0.3">
      <c r="A10512" t="s">
        <v>10525</v>
      </c>
      <c r="B10512" t="s">
        <v>10268</v>
      </c>
      <c r="C10512" t="s">
        <v>10269</v>
      </c>
      <c r="D10512" s="1" t="s">
        <v>15173</v>
      </c>
      <c r="E10512" t="s">
        <v>14914</v>
      </c>
      <c r="F10512" t="s">
        <v>10269</v>
      </c>
      <c r="G10512" t="s">
        <v>2</v>
      </c>
      <c r="H10512" t="str">
        <f t="shared" si="164"/>
        <v>n0240257.JPG</v>
      </c>
    </row>
    <row r="10513" spans="1:8" x14ac:dyDescent="0.3">
      <c r="A10513" t="s">
        <v>10526</v>
      </c>
      <c r="B10513" t="s">
        <v>10268</v>
      </c>
      <c r="C10513" t="s">
        <v>10269</v>
      </c>
      <c r="D10513" s="1" t="s">
        <v>15174</v>
      </c>
      <c r="E10513" t="s">
        <v>14914</v>
      </c>
      <c r="F10513" t="s">
        <v>10269</v>
      </c>
      <c r="G10513" t="s">
        <v>2</v>
      </c>
      <c r="H10513" t="str">
        <f t="shared" si="164"/>
        <v>n0240258.JPG</v>
      </c>
    </row>
    <row r="10514" spans="1:8" x14ac:dyDescent="0.3">
      <c r="A10514" t="s">
        <v>10527</v>
      </c>
      <c r="B10514" t="s">
        <v>10268</v>
      </c>
      <c r="C10514" t="s">
        <v>10269</v>
      </c>
      <c r="D10514" s="1" t="s">
        <v>15175</v>
      </c>
      <c r="E10514" t="s">
        <v>14914</v>
      </c>
      <c r="F10514" t="s">
        <v>10269</v>
      </c>
      <c r="G10514" t="s">
        <v>2</v>
      </c>
      <c r="H10514" t="str">
        <f t="shared" si="164"/>
        <v>n0240259.JPG</v>
      </c>
    </row>
    <row r="10515" spans="1:8" x14ac:dyDescent="0.3">
      <c r="A10515" t="s">
        <v>10528</v>
      </c>
      <c r="B10515" t="s">
        <v>10268</v>
      </c>
      <c r="C10515" t="s">
        <v>10269</v>
      </c>
      <c r="D10515" s="1" t="s">
        <v>15176</v>
      </c>
      <c r="E10515" t="s">
        <v>14914</v>
      </c>
      <c r="F10515" t="s">
        <v>10269</v>
      </c>
      <c r="G10515" t="s">
        <v>2</v>
      </c>
      <c r="H10515" t="str">
        <f t="shared" si="164"/>
        <v>n0240260.JPG</v>
      </c>
    </row>
    <row r="10516" spans="1:8" x14ac:dyDescent="0.3">
      <c r="A10516" t="s">
        <v>10529</v>
      </c>
      <c r="B10516" t="s">
        <v>10268</v>
      </c>
      <c r="C10516" t="s">
        <v>10269</v>
      </c>
      <c r="D10516" s="1" t="s">
        <v>15177</v>
      </c>
      <c r="E10516" t="s">
        <v>14914</v>
      </c>
      <c r="F10516" t="s">
        <v>10269</v>
      </c>
      <c r="G10516" t="s">
        <v>2</v>
      </c>
      <c r="H10516" t="str">
        <f t="shared" si="164"/>
        <v>n0240261.JPG</v>
      </c>
    </row>
    <row r="10517" spans="1:8" x14ac:dyDescent="0.3">
      <c r="A10517" t="s">
        <v>10530</v>
      </c>
      <c r="B10517" t="s">
        <v>10268</v>
      </c>
      <c r="C10517" t="s">
        <v>10269</v>
      </c>
      <c r="D10517" s="1" t="s">
        <v>15178</v>
      </c>
      <c r="E10517" t="s">
        <v>14914</v>
      </c>
      <c r="F10517" t="s">
        <v>10269</v>
      </c>
      <c r="G10517" t="s">
        <v>2</v>
      </c>
      <c r="H10517" t="str">
        <f t="shared" si="164"/>
        <v>n0240262.JPG</v>
      </c>
    </row>
    <row r="10518" spans="1:8" x14ac:dyDescent="0.3">
      <c r="A10518" t="s">
        <v>10531</v>
      </c>
      <c r="B10518" t="s">
        <v>10268</v>
      </c>
      <c r="C10518" t="s">
        <v>10269</v>
      </c>
      <c r="D10518" s="1" t="s">
        <v>15179</v>
      </c>
      <c r="E10518" t="s">
        <v>14914</v>
      </c>
      <c r="F10518" t="s">
        <v>10269</v>
      </c>
      <c r="G10518" t="s">
        <v>2</v>
      </c>
      <c r="H10518" t="str">
        <f t="shared" si="164"/>
        <v>n0240263.JPG</v>
      </c>
    </row>
    <row r="10519" spans="1:8" x14ac:dyDescent="0.3">
      <c r="A10519" t="s">
        <v>10532</v>
      </c>
      <c r="B10519" t="s">
        <v>10268</v>
      </c>
      <c r="C10519" t="s">
        <v>10269</v>
      </c>
      <c r="D10519" s="1" t="s">
        <v>15180</v>
      </c>
      <c r="E10519" t="s">
        <v>14914</v>
      </c>
      <c r="F10519" t="s">
        <v>10269</v>
      </c>
      <c r="G10519" t="s">
        <v>2</v>
      </c>
      <c r="H10519" t="str">
        <f t="shared" si="164"/>
        <v>n0240264.JPG</v>
      </c>
    </row>
    <row r="10520" spans="1:8" x14ac:dyDescent="0.3">
      <c r="A10520" t="s">
        <v>10533</v>
      </c>
      <c r="B10520" t="s">
        <v>10268</v>
      </c>
      <c r="C10520" t="s">
        <v>10269</v>
      </c>
      <c r="D10520" s="1" t="s">
        <v>15181</v>
      </c>
      <c r="E10520" t="s">
        <v>14914</v>
      </c>
      <c r="F10520" t="s">
        <v>10269</v>
      </c>
      <c r="G10520" t="s">
        <v>2</v>
      </c>
      <c r="H10520" t="str">
        <f t="shared" si="164"/>
        <v>n0240265.JPG</v>
      </c>
    </row>
    <row r="10521" spans="1:8" x14ac:dyDescent="0.3">
      <c r="A10521" t="s">
        <v>10534</v>
      </c>
      <c r="B10521" t="s">
        <v>10268</v>
      </c>
      <c r="C10521" t="s">
        <v>10269</v>
      </c>
      <c r="D10521" s="1" t="s">
        <v>15182</v>
      </c>
      <c r="E10521" t="s">
        <v>14914</v>
      </c>
      <c r="F10521" t="s">
        <v>10269</v>
      </c>
      <c r="G10521" t="s">
        <v>2</v>
      </c>
      <c r="H10521" t="str">
        <f t="shared" si="164"/>
        <v>n0240266.JPG</v>
      </c>
    </row>
    <row r="10522" spans="1:8" x14ac:dyDescent="0.3">
      <c r="A10522" t="s">
        <v>10535</v>
      </c>
      <c r="B10522" t="s">
        <v>10268</v>
      </c>
      <c r="C10522" t="s">
        <v>10269</v>
      </c>
      <c r="D10522" s="1" t="s">
        <v>15183</v>
      </c>
      <c r="E10522" t="s">
        <v>14914</v>
      </c>
      <c r="F10522" t="s">
        <v>10269</v>
      </c>
      <c r="G10522" t="s">
        <v>2</v>
      </c>
      <c r="H10522" t="str">
        <f t="shared" si="164"/>
        <v>n0240267.JPG</v>
      </c>
    </row>
    <row r="10523" spans="1:8" x14ac:dyDescent="0.3">
      <c r="A10523" t="s">
        <v>10536</v>
      </c>
      <c r="B10523" t="s">
        <v>10268</v>
      </c>
      <c r="C10523" t="s">
        <v>10269</v>
      </c>
      <c r="D10523" s="1" t="s">
        <v>15184</v>
      </c>
      <c r="E10523" t="s">
        <v>14914</v>
      </c>
      <c r="F10523" t="s">
        <v>10269</v>
      </c>
      <c r="G10523" t="s">
        <v>2</v>
      </c>
      <c r="H10523" t="str">
        <f t="shared" si="164"/>
        <v>n0240268.JPG</v>
      </c>
    </row>
    <row r="10524" spans="1:8" x14ac:dyDescent="0.3">
      <c r="A10524" t="s">
        <v>10537</v>
      </c>
      <c r="B10524" t="s">
        <v>10268</v>
      </c>
      <c r="C10524" t="s">
        <v>10269</v>
      </c>
      <c r="D10524" s="1" t="s">
        <v>15185</v>
      </c>
      <c r="E10524" t="s">
        <v>14914</v>
      </c>
      <c r="F10524" t="s">
        <v>10269</v>
      </c>
      <c r="G10524" t="s">
        <v>2</v>
      </c>
      <c r="H10524" t="str">
        <f t="shared" si="164"/>
        <v>n0240269.JPG</v>
      </c>
    </row>
    <row r="10525" spans="1:8" x14ac:dyDescent="0.3">
      <c r="A10525" t="s">
        <v>10538</v>
      </c>
      <c r="B10525" t="s">
        <v>10268</v>
      </c>
      <c r="C10525" t="s">
        <v>10269</v>
      </c>
      <c r="D10525" s="1" t="s">
        <v>15186</v>
      </c>
      <c r="E10525" t="s">
        <v>14914</v>
      </c>
      <c r="F10525" t="s">
        <v>10269</v>
      </c>
      <c r="G10525" t="s">
        <v>2</v>
      </c>
      <c r="H10525" t="str">
        <f t="shared" si="164"/>
        <v>n0240270.JPG</v>
      </c>
    </row>
    <row r="10526" spans="1:8" x14ac:dyDescent="0.3">
      <c r="A10526" t="s">
        <v>10539</v>
      </c>
      <c r="B10526" t="s">
        <v>10268</v>
      </c>
      <c r="C10526" t="s">
        <v>10269</v>
      </c>
      <c r="D10526" s="1" t="s">
        <v>15187</v>
      </c>
      <c r="E10526" t="s">
        <v>14914</v>
      </c>
      <c r="F10526" t="s">
        <v>10269</v>
      </c>
      <c r="G10526" t="s">
        <v>2</v>
      </c>
      <c r="H10526" t="str">
        <f t="shared" si="164"/>
        <v>n0240271.JPG</v>
      </c>
    </row>
    <row r="10527" spans="1:8" x14ac:dyDescent="0.3">
      <c r="A10527" t="s">
        <v>10540</v>
      </c>
      <c r="B10527" t="s">
        <v>10268</v>
      </c>
      <c r="C10527" t="s">
        <v>10269</v>
      </c>
      <c r="D10527" s="1" t="s">
        <v>15188</v>
      </c>
      <c r="E10527" t="s">
        <v>14914</v>
      </c>
      <c r="F10527" t="s">
        <v>10269</v>
      </c>
      <c r="G10527" t="s">
        <v>2</v>
      </c>
      <c r="H10527" t="str">
        <f t="shared" si="164"/>
        <v>n0240272.JPG</v>
      </c>
    </row>
    <row r="10528" spans="1:8" x14ac:dyDescent="0.3">
      <c r="A10528" t="s">
        <v>10541</v>
      </c>
      <c r="B10528" t="s">
        <v>10268</v>
      </c>
      <c r="C10528" t="s">
        <v>10269</v>
      </c>
      <c r="D10528" s="1" t="s">
        <v>15189</v>
      </c>
      <c r="E10528" t="s">
        <v>14914</v>
      </c>
      <c r="F10528" t="s">
        <v>10269</v>
      </c>
      <c r="G10528" t="s">
        <v>2</v>
      </c>
      <c r="H10528" t="str">
        <f t="shared" si="164"/>
        <v>n0240273.JPG</v>
      </c>
    </row>
    <row r="10529" spans="1:8" x14ac:dyDescent="0.3">
      <c r="A10529" t="s">
        <v>10542</v>
      </c>
      <c r="B10529" t="s">
        <v>10268</v>
      </c>
      <c r="C10529" t="s">
        <v>10269</v>
      </c>
      <c r="D10529" s="1" t="s">
        <v>15190</v>
      </c>
      <c r="E10529" t="s">
        <v>14914</v>
      </c>
      <c r="F10529" t="s">
        <v>10269</v>
      </c>
      <c r="G10529" t="s">
        <v>2</v>
      </c>
      <c r="H10529" t="str">
        <f t="shared" si="164"/>
        <v>n0240274.JPG</v>
      </c>
    </row>
    <row r="10530" spans="1:8" x14ac:dyDescent="0.3">
      <c r="A10530" t="s">
        <v>10543</v>
      </c>
      <c r="B10530" t="s">
        <v>10268</v>
      </c>
      <c r="C10530" t="s">
        <v>10269</v>
      </c>
      <c r="D10530" s="1" t="s">
        <v>15191</v>
      </c>
      <c r="E10530" t="s">
        <v>14914</v>
      </c>
      <c r="F10530" t="s">
        <v>10269</v>
      </c>
      <c r="G10530" t="s">
        <v>2</v>
      </c>
      <c r="H10530" t="str">
        <f t="shared" si="164"/>
        <v>n0240275.JPG</v>
      </c>
    </row>
    <row r="10531" spans="1:8" x14ac:dyDescent="0.3">
      <c r="A10531" t="s">
        <v>10544</v>
      </c>
      <c r="B10531" t="s">
        <v>10268</v>
      </c>
      <c r="C10531" t="s">
        <v>10269</v>
      </c>
      <c r="D10531" s="1" t="s">
        <v>15192</v>
      </c>
      <c r="E10531" t="s">
        <v>14914</v>
      </c>
      <c r="F10531" t="s">
        <v>10269</v>
      </c>
      <c r="G10531" t="s">
        <v>2</v>
      </c>
      <c r="H10531" t="str">
        <f t="shared" si="164"/>
        <v>n0240276.JPG</v>
      </c>
    </row>
    <row r="10532" spans="1:8" x14ac:dyDescent="0.3">
      <c r="A10532" t="s">
        <v>10545</v>
      </c>
      <c r="B10532" t="s">
        <v>10268</v>
      </c>
      <c r="C10532" t="s">
        <v>10269</v>
      </c>
      <c r="D10532" s="1" t="s">
        <v>15193</v>
      </c>
      <c r="E10532" t="s">
        <v>14914</v>
      </c>
      <c r="F10532" t="s">
        <v>10269</v>
      </c>
      <c r="G10532" t="s">
        <v>2</v>
      </c>
      <c r="H10532" t="str">
        <f t="shared" si="164"/>
        <v>n0240277.JPG</v>
      </c>
    </row>
    <row r="10533" spans="1:8" x14ac:dyDescent="0.3">
      <c r="A10533" t="s">
        <v>10546</v>
      </c>
      <c r="B10533" t="s">
        <v>10268</v>
      </c>
      <c r="C10533" t="s">
        <v>10269</v>
      </c>
      <c r="D10533" s="1" t="s">
        <v>15194</v>
      </c>
      <c r="E10533" t="s">
        <v>14914</v>
      </c>
      <c r="F10533" t="s">
        <v>10269</v>
      </c>
      <c r="G10533" t="s">
        <v>2</v>
      </c>
      <c r="H10533" t="str">
        <f t="shared" si="164"/>
        <v>n0240278.JPG</v>
      </c>
    </row>
    <row r="10534" spans="1:8" x14ac:dyDescent="0.3">
      <c r="A10534" t="s">
        <v>10547</v>
      </c>
      <c r="B10534" t="s">
        <v>10268</v>
      </c>
      <c r="C10534" t="s">
        <v>10269</v>
      </c>
      <c r="D10534" s="1" t="s">
        <v>15195</v>
      </c>
      <c r="E10534" t="s">
        <v>14914</v>
      </c>
      <c r="F10534" t="s">
        <v>10269</v>
      </c>
      <c r="G10534" t="s">
        <v>2</v>
      </c>
      <c r="H10534" t="str">
        <f t="shared" si="164"/>
        <v>n0240279.JPG</v>
      </c>
    </row>
    <row r="10535" spans="1:8" x14ac:dyDescent="0.3">
      <c r="A10535" t="s">
        <v>10548</v>
      </c>
      <c r="B10535" t="s">
        <v>10268</v>
      </c>
      <c r="C10535" t="s">
        <v>10269</v>
      </c>
      <c r="D10535" s="1" t="s">
        <v>15196</v>
      </c>
      <c r="E10535" t="s">
        <v>14914</v>
      </c>
      <c r="F10535" t="s">
        <v>10269</v>
      </c>
      <c r="G10535" t="s">
        <v>2</v>
      </c>
      <c r="H10535" t="str">
        <f t="shared" si="164"/>
        <v>n0240280.JPG</v>
      </c>
    </row>
    <row r="10536" spans="1:8" x14ac:dyDescent="0.3">
      <c r="A10536" t="s">
        <v>10549</v>
      </c>
      <c r="B10536" t="s">
        <v>10268</v>
      </c>
      <c r="C10536" t="s">
        <v>10269</v>
      </c>
      <c r="D10536" s="1" t="s">
        <v>15197</v>
      </c>
      <c r="E10536" t="s">
        <v>14914</v>
      </c>
      <c r="F10536" t="s">
        <v>10269</v>
      </c>
      <c r="G10536" t="s">
        <v>2</v>
      </c>
      <c r="H10536" t="str">
        <f t="shared" si="164"/>
        <v>n0240281.JPG</v>
      </c>
    </row>
    <row r="10537" spans="1:8" x14ac:dyDescent="0.3">
      <c r="A10537" t="s">
        <v>10550</v>
      </c>
      <c r="B10537" t="s">
        <v>10268</v>
      </c>
      <c r="C10537" t="s">
        <v>10269</v>
      </c>
      <c r="D10537" s="1" t="s">
        <v>15198</v>
      </c>
      <c r="E10537" t="s">
        <v>14914</v>
      </c>
      <c r="F10537" t="s">
        <v>10269</v>
      </c>
      <c r="G10537" t="s">
        <v>2</v>
      </c>
      <c r="H10537" t="str">
        <f t="shared" si="164"/>
        <v>n0240282.JPG</v>
      </c>
    </row>
    <row r="10538" spans="1:8" x14ac:dyDescent="0.3">
      <c r="A10538" t="s">
        <v>10551</v>
      </c>
      <c r="B10538" t="s">
        <v>10268</v>
      </c>
      <c r="C10538" t="s">
        <v>10269</v>
      </c>
      <c r="D10538" s="1" t="s">
        <v>15199</v>
      </c>
      <c r="E10538" t="s">
        <v>14914</v>
      </c>
      <c r="F10538" t="s">
        <v>10269</v>
      </c>
      <c r="G10538" t="s">
        <v>2</v>
      </c>
      <c r="H10538" t="str">
        <f t="shared" si="164"/>
        <v>n0240283.JPG</v>
      </c>
    </row>
    <row r="10539" spans="1:8" x14ac:dyDescent="0.3">
      <c r="A10539" t="s">
        <v>10552</v>
      </c>
      <c r="B10539" t="s">
        <v>10268</v>
      </c>
      <c r="C10539" t="s">
        <v>10269</v>
      </c>
      <c r="D10539" s="1" t="s">
        <v>15200</v>
      </c>
      <c r="E10539" t="s">
        <v>14914</v>
      </c>
      <c r="F10539" t="s">
        <v>10269</v>
      </c>
      <c r="G10539" t="s">
        <v>2</v>
      </c>
      <c r="H10539" t="str">
        <f t="shared" si="164"/>
        <v>n0240284.JPG</v>
      </c>
    </row>
    <row r="10540" spans="1:8" x14ac:dyDescent="0.3">
      <c r="A10540" t="s">
        <v>10553</v>
      </c>
      <c r="B10540" t="s">
        <v>10268</v>
      </c>
      <c r="C10540" t="s">
        <v>10269</v>
      </c>
      <c r="D10540" s="1" t="s">
        <v>15201</v>
      </c>
      <c r="E10540" t="s">
        <v>14914</v>
      </c>
      <c r="F10540" t="s">
        <v>10269</v>
      </c>
      <c r="G10540" t="s">
        <v>2</v>
      </c>
      <c r="H10540" t="str">
        <f t="shared" si="164"/>
        <v>n0240285.JPG</v>
      </c>
    </row>
    <row r="10541" spans="1:8" x14ac:dyDescent="0.3">
      <c r="A10541" t="s">
        <v>10554</v>
      </c>
      <c r="B10541" t="s">
        <v>10268</v>
      </c>
      <c r="C10541" t="s">
        <v>10269</v>
      </c>
      <c r="D10541" s="1" t="s">
        <v>15202</v>
      </c>
      <c r="E10541" t="s">
        <v>14914</v>
      </c>
      <c r="F10541" t="s">
        <v>10269</v>
      </c>
      <c r="G10541" t="s">
        <v>2</v>
      </c>
      <c r="H10541" t="str">
        <f t="shared" si="164"/>
        <v>n0240286.JPG</v>
      </c>
    </row>
    <row r="10542" spans="1:8" x14ac:dyDescent="0.3">
      <c r="A10542" t="s">
        <v>10555</v>
      </c>
      <c r="B10542" t="s">
        <v>10268</v>
      </c>
      <c r="C10542" t="s">
        <v>10269</v>
      </c>
      <c r="D10542" s="1" t="s">
        <v>15203</v>
      </c>
      <c r="E10542" t="s">
        <v>14914</v>
      </c>
      <c r="F10542" t="s">
        <v>10269</v>
      </c>
      <c r="G10542" t="s">
        <v>2</v>
      </c>
      <c r="H10542" t="str">
        <f t="shared" si="164"/>
        <v>n0240287.JPG</v>
      </c>
    </row>
    <row r="10543" spans="1:8" x14ac:dyDescent="0.3">
      <c r="A10543" t="s">
        <v>10556</v>
      </c>
      <c r="B10543" t="s">
        <v>10268</v>
      </c>
      <c r="C10543" t="s">
        <v>10269</v>
      </c>
      <c r="D10543" s="1" t="s">
        <v>15204</v>
      </c>
      <c r="E10543" t="s">
        <v>14914</v>
      </c>
      <c r="F10543" t="s">
        <v>10269</v>
      </c>
      <c r="G10543" t="s">
        <v>2</v>
      </c>
      <c r="H10543" t="str">
        <f t="shared" si="164"/>
        <v>n0240288.JPG</v>
      </c>
    </row>
    <row r="10544" spans="1:8" x14ac:dyDescent="0.3">
      <c r="A10544" t="s">
        <v>10557</v>
      </c>
      <c r="B10544" t="s">
        <v>10268</v>
      </c>
      <c r="C10544" t="s">
        <v>10269</v>
      </c>
      <c r="D10544" s="1" t="s">
        <v>15205</v>
      </c>
      <c r="E10544" t="s">
        <v>14914</v>
      </c>
      <c r="F10544" t="s">
        <v>10269</v>
      </c>
      <c r="G10544" t="s">
        <v>2</v>
      </c>
      <c r="H10544" t="str">
        <f t="shared" si="164"/>
        <v>n0240289.JPG</v>
      </c>
    </row>
    <row r="10545" spans="1:8" x14ac:dyDescent="0.3">
      <c r="A10545" t="s">
        <v>10558</v>
      </c>
      <c r="B10545" t="s">
        <v>10268</v>
      </c>
      <c r="C10545" t="s">
        <v>10269</v>
      </c>
      <c r="D10545" s="1" t="s">
        <v>15206</v>
      </c>
      <c r="E10545" t="s">
        <v>14914</v>
      </c>
      <c r="F10545" t="s">
        <v>10269</v>
      </c>
      <c r="G10545" t="s">
        <v>2</v>
      </c>
      <c r="H10545" t="str">
        <f t="shared" si="164"/>
        <v>n0240290.JPG</v>
      </c>
    </row>
    <row r="10546" spans="1:8" x14ac:dyDescent="0.3">
      <c r="A10546" t="s">
        <v>10559</v>
      </c>
      <c r="B10546" t="s">
        <v>10268</v>
      </c>
      <c r="C10546" t="s">
        <v>10269</v>
      </c>
      <c r="D10546" s="1" t="s">
        <v>15207</v>
      </c>
      <c r="E10546" t="s">
        <v>14914</v>
      </c>
      <c r="F10546" t="s">
        <v>10269</v>
      </c>
      <c r="G10546" t="s">
        <v>2</v>
      </c>
      <c r="H10546" t="str">
        <f t="shared" si="164"/>
        <v>n0240291.JPG</v>
      </c>
    </row>
    <row r="10547" spans="1:8" x14ac:dyDescent="0.3">
      <c r="A10547" t="s">
        <v>10560</v>
      </c>
      <c r="B10547" t="s">
        <v>10268</v>
      </c>
      <c r="C10547" t="s">
        <v>10269</v>
      </c>
      <c r="D10547" s="1" t="s">
        <v>15208</v>
      </c>
      <c r="E10547" t="s">
        <v>14914</v>
      </c>
      <c r="F10547" t="s">
        <v>10269</v>
      </c>
      <c r="G10547" t="s">
        <v>2</v>
      </c>
      <c r="H10547" t="str">
        <f t="shared" si="164"/>
        <v>n0240292.JPG</v>
      </c>
    </row>
    <row r="10548" spans="1:8" x14ac:dyDescent="0.3">
      <c r="A10548" t="s">
        <v>10561</v>
      </c>
      <c r="B10548" t="s">
        <v>10268</v>
      </c>
      <c r="C10548" t="s">
        <v>10269</v>
      </c>
      <c r="D10548" s="1" t="s">
        <v>15209</v>
      </c>
      <c r="E10548" t="s">
        <v>14914</v>
      </c>
      <c r="F10548" t="s">
        <v>10269</v>
      </c>
      <c r="G10548" t="s">
        <v>2</v>
      </c>
      <c r="H10548" t="str">
        <f t="shared" si="164"/>
        <v>n0240293.JPG</v>
      </c>
    </row>
    <row r="10549" spans="1:8" x14ac:dyDescent="0.3">
      <c r="A10549" t="s">
        <v>10562</v>
      </c>
      <c r="B10549" t="s">
        <v>10268</v>
      </c>
      <c r="C10549" t="s">
        <v>10269</v>
      </c>
      <c r="D10549" s="1" t="s">
        <v>15210</v>
      </c>
      <c r="E10549" t="s">
        <v>14914</v>
      </c>
      <c r="F10549" t="s">
        <v>10269</v>
      </c>
      <c r="G10549" t="s">
        <v>2</v>
      </c>
      <c r="H10549" t="str">
        <f t="shared" si="164"/>
        <v>n0240294.JPG</v>
      </c>
    </row>
    <row r="10550" spans="1:8" x14ac:dyDescent="0.3">
      <c r="A10550" t="s">
        <v>10563</v>
      </c>
      <c r="B10550" t="s">
        <v>10268</v>
      </c>
      <c r="C10550" t="s">
        <v>10269</v>
      </c>
      <c r="D10550" s="1" t="s">
        <v>15211</v>
      </c>
      <c r="E10550" t="s">
        <v>14914</v>
      </c>
      <c r="F10550" t="s">
        <v>10269</v>
      </c>
      <c r="G10550" t="s">
        <v>2</v>
      </c>
      <c r="H10550" t="str">
        <f t="shared" si="164"/>
        <v>n0240295.JPG</v>
      </c>
    </row>
    <row r="10551" spans="1:8" x14ac:dyDescent="0.3">
      <c r="A10551" t="s">
        <v>10564</v>
      </c>
      <c r="B10551" t="s">
        <v>10268</v>
      </c>
      <c r="C10551" t="s">
        <v>10269</v>
      </c>
      <c r="D10551" s="1" t="s">
        <v>15212</v>
      </c>
      <c r="E10551" t="s">
        <v>14914</v>
      </c>
      <c r="F10551" t="s">
        <v>10269</v>
      </c>
      <c r="G10551" t="s">
        <v>2</v>
      </c>
      <c r="H10551" t="str">
        <f t="shared" si="164"/>
        <v>n0240296.JPG</v>
      </c>
    </row>
    <row r="10552" spans="1:8" x14ac:dyDescent="0.3">
      <c r="A10552" t="s">
        <v>10565</v>
      </c>
      <c r="B10552" t="s">
        <v>10268</v>
      </c>
      <c r="C10552" t="s">
        <v>10269</v>
      </c>
      <c r="D10552" s="1" t="s">
        <v>15213</v>
      </c>
      <c r="E10552" t="s">
        <v>14914</v>
      </c>
      <c r="F10552" t="s">
        <v>10269</v>
      </c>
      <c r="G10552" t="s">
        <v>2</v>
      </c>
      <c r="H10552" t="str">
        <f t="shared" si="164"/>
        <v>n0240297.JPG</v>
      </c>
    </row>
    <row r="10553" spans="1:8" x14ac:dyDescent="0.3">
      <c r="A10553" t="s">
        <v>10566</v>
      </c>
      <c r="B10553" t="s">
        <v>10268</v>
      </c>
      <c r="C10553" t="s">
        <v>10269</v>
      </c>
      <c r="D10553" s="1" t="s">
        <v>15214</v>
      </c>
      <c r="E10553" t="s">
        <v>14914</v>
      </c>
      <c r="F10553" t="s">
        <v>10269</v>
      </c>
      <c r="G10553" t="s">
        <v>2</v>
      </c>
      <c r="H10553" t="str">
        <f t="shared" si="164"/>
        <v>n0240298.JPG</v>
      </c>
    </row>
    <row r="10554" spans="1:8" x14ac:dyDescent="0.3">
      <c r="A10554" t="s">
        <v>10567</v>
      </c>
      <c r="B10554" t="s">
        <v>10268</v>
      </c>
      <c r="C10554" t="s">
        <v>10269</v>
      </c>
      <c r="D10554" s="1" t="s">
        <v>15215</v>
      </c>
      <c r="E10554" t="s">
        <v>14914</v>
      </c>
      <c r="F10554" t="s">
        <v>10269</v>
      </c>
      <c r="G10554" t="s">
        <v>2</v>
      </c>
      <c r="H10554" t="str">
        <f t="shared" si="164"/>
        <v>n0240299.JPG</v>
      </c>
    </row>
    <row r="10555" spans="1:8" x14ac:dyDescent="0.3">
      <c r="A10555" t="s">
        <v>10568</v>
      </c>
      <c r="B10555" t="s">
        <v>10268</v>
      </c>
      <c r="C10555" t="s">
        <v>10269</v>
      </c>
      <c r="D10555" s="1" t="s">
        <v>15216</v>
      </c>
      <c r="E10555" t="s">
        <v>14914</v>
      </c>
      <c r="F10555" t="s">
        <v>10269</v>
      </c>
      <c r="G10555" t="s">
        <v>2</v>
      </c>
      <c r="H10555" t="str">
        <f t="shared" si="164"/>
        <v>n0240300.JPG</v>
      </c>
    </row>
    <row r="10556" spans="1:8" x14ac:dyDescent="0.3">
      <c r="A10556" t="s">
        <v>10569</v>
      </c>
      <c r="B10556" t="s">
        <v>10268</v>
      </c>
      <c r="C10556" t="s">
        <v>10269</v>
      </c>
      <c r="D10556" s="1" t="s">
        <v>15217</v>
      </c>
      <c r="E10556" t="s">
        <v>14914</v>
      </c>
      <c r="F10556" t="s">
        <v>10269</v>
      </c>
      <c r="G10556" t="s">
        <v>2</v>
      </c>
      <c r="H10556" t="str">
        <f t="shared" si="164"/>
        <v>n0240301.JPG</v>
      </c>
    </row>
    <row r="10557" spans="1:8" x14ac:dyDescent="0.3">
      <c r="A10557" t="s">
        <v>10570</v>
      </c>
      <c r="B10557" t="s">
        <v>10268</v>
      </c>
      <c r="C10557" t="s">
        <v>10269</v>
      </c>
      <c r="D10557" s="1" t="s">
        <v>14928</v>
      </c>
      <c r="E10557" t="s">
        <v>14914</v>
      </c>
      <c r="F10557" t="s">
        <v>10269</v>
      </c>
      <c r="G10557" t="s">
        <v>2</v>
      </c>
      <c r="H10557" t="str">
        <f t="shared" si="164"/>
        <v>n0240302.JPG</v>
      </c>
    </row>
    <row r="10558" spans="1:8" x14ac:dyDescent="0.3">
      <c r="A10558" t="s">
        <v>10571</v>
      </c>
      <c r="B10558" t="s">
        <v>10268</v>
      </c>
      <c r="C10558" t="s">
        <v>10269</v>
      </c>
      <c r="D10558" s="1" t="s">
        <v>15218</v>
      </c>
      <c r="E10558" t="s">
        <v>14914</v>
      </c>
      <c r="F10558" t="s">
        <v>10269</v>
      </c>
      <c r="G10558" t="s">
        <v>2</v>
      </c>
      <c r="H10558" t="str">
        <f t="shared" si="164"/>
        <v>n0240303.JPG</v>
      </c>
    </row>
    <row r="10559" spans="1:8" x14ac:dyDescent="0.3">
      <c r="A10559" t="s">
        <v>10572</v>
      </c>
      <c r="B10559" t="s">
        <v>10268</v>
      </c>
      <c r="C10559" t="s">
        <v>10269</v>
      </c>
      <c r="D10559" s="1" t="s">
        <v>15219</v>
      </c>
      <c r="E10559" t="s">
        <v>14914</v>
      </c>
      <c r="F10559" t="s">
        <v>10269</v>
      </c>
      <c r="G10559" t="s">
        <v>2</v>
      </c>
      <c r="H10559" t="str">
        <f t="shared" si="164"/>
        <v>n0240304.JPG</v>
      </c>
    </row>
    <row r="10560" spans="1:8" x14ac:dyDescent="0.3">
      <c r="A10560" t="s">
        <v>10573</v>
      </c>
      <c r="B10560" t="s">
        <v>10268</v>
      </c>
      <c r="C10560" t="s">
        <v>10269</v>
      </c>
      <c r="D10560" s="1" t="s">
        <v>15220</v>
      </c>
      <c r="E10560" t="s">
        <v>14914</v>
      </c>
      <c r="F10560" t="s">
        <v>10269</v>
      </c>
      <c r="G10560" t="s">
        <v>2</v>
      </c>
      <c r="H10560" t="str">
        <f t="shared" si="164"/>
        <v>n0240305.JPG</v>
      </c>
    </row>
    <row r="10561" spans="1:8" x14ac:dyDescent="0.3">
      <c r="A10561" t="s">
        <v>10574</v>
      </c>
      <c r="B10561" t="s">
        <v>10268</v>
      </c>
      <c r="C10561" t="s">
        <v>10269</v>
      </c>
      <c r="D10561" s="1" t="s">
        <v>15221</v>
      </c>
      <c r="E10561" t="s">
        <v>14914</v>
      </c>
      <c r="F10561" t="s">
        <v>10269</v>
      </c>
      <c r="G10561" t="s">
        <v>2</v>
      </c>
      <c r="H10561" t="str">
        <f t="shared" si="164"/>
        <v>n0240306.JPG</v>
      </c>
    </row>
    <row r="10562" spans="1:8" x14ac:dyDescent="0.3">
      <c r="A10562" t="s">
        <v>10575</v>
      </c>
      <c r="B10562" t="s">
        <v>10268</v>
      </c>
      <c r="C10562" t="s">
        <v>10269</v>
      </c>
      <c r="D10562" s="1" t="s">
        <v>15222</v>
      </c>
      <c r="E10562" t="s">
        <v>14914</v>
      </c>
      <c r="F10562" t="s">
        <v>10269</v>
      </c>
      <c r="G10562" t="s">
        <v>2</v>
      </c>
      <c r="H10562" t="str">
        <f t="shared" ref="H10562:H10625" si="165">C10562&amp;D10562&amp;E10562</f>
        <v>n0240307.JPG</v>
      </c>
    </row>
    <row r="10563" spans="1:8" x14ac:dyDescent="0.3">
      <c r="A10563" t="s">
        <v>10576</v>
      </c>
      <c r="B10563" t="s">
        <v>10268</v>
      </c>
      <c r="C10563" t="s">
        <v>10269</v>
      </c>
      <c r="D10563" s="1" t="s">
        <v>15223</v>
      </c>
      <c r="E10563" t="s">
        <v>14914</v>
      </c>
      <c r="F10563" t="s">
        <v>10269</v>
      </c>
      <c r="G10563" t="s">
        <v>2</v>
      </c>
      <c r="H10563" t="str">
        <f t="shared" si="165"/>
        <v>n0240308.JPG</v>
      </c>
    </row>
    <row r="10564" spans="1:8" x14ac:dyDescent="0.3">
      <c r="A10564" t="s">
        <v>10577</v>
      </c>
      <c r="B10564" t="s">
        <v>10268</v>
      </c>
      <c r="C10564" t="s">
        <v>10269</v>
      </c>
      <c r="D10564" s="1" t="s">
        <v>15224</v>
      </c>
      <c r="E10564" t="s">
        <v>14914</v>
      </c>
      <c r="F10564" t="s">
        <v>10269</v>
      </c>
      <c r="G10564" t="s">
        <v>2</v>
      </c>
      <c r="H10564" t="str">
        <f t="shared" si="165"/>
        <v>n0240309.JPG</v>
      </c>
    </row>
    <row r="10565" spans="1:8" x14ac:dyDescent="0.3">
      <c r="A10565" t="s">
        <v>10578</v>
      </c>
      <c r="B10565" t="s">
        <v>10268</v>
      </c>
      <c r="C10565" t="s">
        <v>10269</v>
      </c>
      <c r="D10565" s="1" t="s">
        <v>15225</v>
      </c>
      <c r="E10565" t="s">
        <v>14914</v>
      </c>
      <c r="F10565" t="s">
        <v>10269</v>
      </c>
      <c r="G10565" t="s">
        <v>2</v>
      </c>
      <c r="H10565" t="str">
        <f t="shared" si="165"/>
        <v>n0240310.JPG</v>
      </c>
    </row>
    <row r="10566" spans="1:8" x14ac:dyDescent="0.3">
      <c r="A10566" t="s">
        <v>10579</v>
      </c>
      <c r="B10566" t="s">
        <v>10268</v>
      </c>
      <c r="C10566" t="s">
        <v>10269</v>
      </c>
      <c r="D10566" s="1" t="s">
        <v>15226</v>
      </c>
      <c r="E10566" t="s">
        <v>14914</v>
      </c>
      <c r="F10566" t="s">
        <v>10269</v>
      </c>
      <c r="G10566" t="s">
        <v>2</v>
      </c>
      <c r="H10566" t="str">
        <f t="shared" si="165"/>
        <v>n0240311.JPG</v>
      </c>
    </row>
    <row r="10567" spans="1:8" x14ac:dyDescent="0.3">
      <c r="A10567" t="s">
        <v>10580</v>
      </c>
      <c r="B10567" t="s">
        <v>10268</v>
      </c>
      <c r="C10567" t="s">
        <v>10269</v>
      </c>
      <c r="D10567" s="1" t="s">
        <v>15227</v>
      </c>
      <c r="E10567" t="s">
        <v>14914</v>
      </c>
      <c r="F10567" t="s">
        <v>10269</v>
      </c>
      <c r="G10567" t="s">
        <v>2</v>
      </c>
      <c r="H10567" t="str">
        <f t="shared" si="165"/>
        <v>n0240312.JPG</v>
      </c>
    </row>
    <row r="10568" spans="1:8" x14ac:dyDescent="0.3">
      <c r="A10568" t="s">
        <v>10581</v>
      </c>
      <c r="B10568" t="s">
        <v>10268</v>
      </c>
      <c r="C10568" t="s">
        <v>10269</v>
      </c>
      <c r="D10568" s="1" t="s">
        <v>15228</v>
      </c>
      <c r="E10568" t="s">
        <v>14914</v>
      </c>
      <c r="F10568" t="s">
        <v>10269</v>
      </c>
      <c r="G10568" t="s">
        <v>2</v>
      </c>
      <c r="H10568" t="str">
        <f t="shared" si="165"/>
        <v>n0240313.JPG</v>
      </c>
    </row>
    <row r="10569" spans="1:8" x14ac:dyDescent="0.3">
      <c r="A10569" t="s">
        <v>10582</v>
      </c>
      <c r="B10569" t="s">
        <v>10268</v>
      </c>
      <c r="C10569" t="s">
        <v>10269</v>
      </c>
      <c r="D10569" s="1" t="s">
        <v>15229</v>
      </c>
      <c r="E10569" t="s">
        <v>14914</v>
      </c>
      <c r="F10569" t="s">
        <v>10269</v>
      </c>
      <c r="G10569" t="s">
        <v>2</v>
      </c>
      <c r="H10569" t="str">
        <f t="shared" si="165"/>
        <v>n0240314.JPG</v>
      </c>
    </row>
    <row r="10570" spans="1:8" x14ac:dyDescent="0.3">
      <c r="A10570" t="s">
        <v>10583</v>
      </c>
      <c r="B10570" t="s">
        <v>10268</v>
      </c>
      <c r="C10570" t="s">
        <v>10269</v>
      </c>
      <c r="D10570" s="1" t="s">
        <v>15230</v>
      </c>
      <c r="E10570" t="s">
        <v>14914</v>
      </c>
      <c r="F10570" t="s">
        <v>10269</v>
      </c>
      <c r="G10570" t="s">
        <v>2</v>
      </c>
      <c r="H10570" t="str">
        <f t="shared" si="165"/>
        <v>n0240315.JPG</v>
      </c>
    </row>
    <row r="10571" spans="1:8" x14ac:dyDescent="0.3">
      <c r="A10571" t="s">
        <v>10584</v>
      </c>
      <c r="B10571" t="s">
        <v>10268</v>
      </c>
      <c r="C10571" t="s">
        <v>10269</v>
      </c>
      <c r="D10571" s="1" t="s">
        <v>15231</v>
      </c>
      <c r="E10571" t="s">
        <v>14914</v>
      </c>
      <c r="F10571" t="s">
        <v>10269</v>
      </c>
      <c r="G10571" t="s">
        <v>2</v>
      </c>
      <c r="H10571" t="str">
        <f t="shared" si="165"/>
        <v>n0240316.JPG</v>
      </c>
    </row>
    <row r="10572" spans="1:8" x14ac:dyDescent="0.3">
      <c r="A10572" t="s">
        <v>10585</v>
      </c>
      <c r="B10572" t="s">
        <v>10268</v>
      </c>
      <c r="C10572" t="s">
        <v>10269</v>
      </c>
      <c r="D10572" s="1" t="s">
        <v>15232</v>
      </c>
      <c r="E10572" t="s">
        <v>14914</v>
      </c>
      <c r="F10572" t="s">
        <v>10269</v>
      </c>
      <c r="G10572" t="s">
        <v>2</v>
      </c>
      <c r="H10572" t="str">
        <f t="shared" si="165"/>
        <v>n0240317.JPG</v>
      </c>
    </row>
    <row r="10573" spans="1:8" x14ac:dyDescent="0.3">
      <c r="A10573" t="s">
        <v>10586</v>
      </c>
      <c r="B10573" t="s">
        <v>10268</v>
      </c>
      <c r="C10573" t="s">
        <v>10269</v>
      </c>
      <c r="D10573" s="1" t="s">
        <v>15233</v>
      </c>
      <c r="E10573" t="s">
        <v>14914</v>
      </c>
      <c r="F10573" t="s">
        <v>10269</v>
      </c>
      <c r="G10573" t="s">
        <v>2</v>
      </c>
      <c r="H10573" t="str">
        <f t="shared" si="165"/>
        <v>n0240318.JPG</v>
      </c>
    </row>
    <row r="10574" spans="1:8" x14ac:dyDescent="0.3">
      <c r="A10574" t="s">
        <v>10587</v>
      </c>
      <c r="B10574" t="s">
        <v>10268</v>
      </c>
      <c r="C10574" t="s">
        <v>10269</v>
      </c>
      <c r="D10574" s="1" t="s">
        <v>15234</v>
      </c>
      <c r="E10574" t="s">
        <v>14914</v>
      </c>
      <c r="F10574" t="s">
        <v>10269</v>
      </c>
      <c r="G10574" t="s">
        <v>2</v>
      </c>
      <c r="H10574" t="str">
        <f t="shared" si="165"/>
        <v>n0240319.JPG</v>
      </c>
    </row>
    <row r="10575" spans="1:8" x14ac:dyDescent="0.3">
      <c r="A10575" t="s">
        <v>10588</v>
      </c>
      <c r="B10575" t="s">
        <v>10268</v>
      </c>
      <c r="C10575" t="s">
        <v>10269</v>
      </c>
      <c r="D10575" s="1" t="s">
        <v>15235</v>
      </c>
      <c r="E10575" t="s">
        <v>14914</v>
      </c>
      <c r="F10575" t="s">
        <v>10269</v>
      </c>
      <c r="G10575" t="s">
        <v>2</v>
      </c>
      <c r="H10575" t="str">
        <f t="shared" si="165"/>
        <v>n0240320.JPG</v>
      </c>
    </row>
    <row r="10576" spans="1:8" x14ac:dyDescent="0.3">
      <c r="A10576" t="s">
        <v>10589</v>
      </c>
      <c r="B10576" t="s">
        <v>10268</v>
      </c>
      <c r="C10576" t="s">
        <v>10269</v>
      </c>
      <c r="D10576" s="1" t="s">
        <v>15236</v>
      </c>
      <c r="E10576" t="s">
        <v>14914</v>
      </c>
      <c r="F10576" t="s">
        <v>10269</v>
      </c>
      <c r="G10576" t="s">
        <v>2</v>
      </c>
      <c r="H10576" t="str">
        <f t="shared" si="165"/>
        <v>n0240321.JPG</v>
      </c>
    </row>
    <row r="10577" spans="1:8" x14ac:dyDescent="0.3">
      <c r="A10577" t="s">
        <v>10590</v>
      </c>
      <c r="B10577" t="s">
        <v>10268</v>
      </c>
      <c r="C10577" t="s">
        <v>10269</v>
      </c>
      <c r="D10577" s="1" t="s">
        <v>15237</v>
      </c>
      <c r="E10577" t="s">
        <v>14914</v>
      </c>
      <c r="F10577" t="s">
        <v>10269</v>
      </c>
      <c r="G10577" t="s">
        <v>2</v>
      </c>
      <c r="H10577" t="str">
        <f t="shared" si="165"/>
        <v>n0240322.JPG</v>
      </c>
    </row>
    <row r="10578" spans="1:8" x14ac:dyDescent="0.3">
      <c r="A10578" t="s">
        <v>10591</v>
      </c>
      <c r="B10578" t="s">
        <v>10268</v>
      </c>
      <c r="C10578" t="s">
        <v>10269</v>
      </c>
      <c r="D10578" s="1" t="s">
        <v>15238</v>
      </c>
      <c r="E10578" t="s">
        <v>14914</v>
      </c>
      <c r="F10578" t="s">
        <v>10269</v>
      </c>
      <c r="G10578" t="s">
        <v>2</v>
      </c>
      <c r="H10578" t="str">
        <f t="shared" si="165"/>
        <v>n0240323.JPG</v>
      </c>
    </row>
    <row r="10579" spans="1:8" x14ac:dyDescent="0.3">
      <c r="A10579" t="s">
        <v>10592</v>
      </c>
      <c r="B10579" t="s">
        <v>10268</v>
      </c>
      <c r="C10579" t="s">
        <v>10269</v>
      </c>
      <c r="D10579" s="1" t="s">
        <v>15239</v>
      </c>
      <c r="E10579" t="s">
        <v>14914</v>
      </c>
      <c r="F10579" t="s">
        <v>10269</v>
      </c>
      <c r="G10579" t="s">
        <v>2</v>
      </c>
      <c r="H10579" t="str">
        <f t="shared" si="165"/>
        <v>n0240324.JPG</v>
      </c>
    </row>
    <row r="10580" spans="1:8" x14ac:dyDescent="0.3">
      <c r="A10580" t="s">
        <v>10593</v>
      </c>
      <c r="B10580" t="s">
        <v>10268</v>
      </c>
      <c r="C10580" t="s">
        <v>10269</v>
      </c>
      <c r="D10580" s="1" t="s">
        <v>15240</v>
      </c>
      <c r="E10580" t="s">
        <v>14914</v>
      </c>
      <c r="F10580" t="s">
        <v>10269</v>
      </c>
      <c r="G10580" t="s">
        <v>2</v>
      </c>
      <c r="H10580" t="str">
        <f t="shared" si="165"/>
        <v>n0240325.JPG</v>
      </c>
    </row>
    <row r="10581" spans="1:8" x14ac:dyDescent="0.3">
      <c r="A10581" t="s">
        <v>10594</v>
      </c>
      <c r="B10581" t="s">
        <v>10268</v>
      </c>
      <c r="C10581" t="s">
        <v>10269</v>
      </c>
      <c r="D10581" s="1" t="s">
        <v>15241</v>
      </c>
      <c r="E10581" t="s">
        <v>14914</v>
      </c>
      <c r="F10581" t="s">
        <v>10269</v>
      </c>
      <c r="G10581" t="s">
        <v>2</v>
      </c>
      <c r="H10581" t="str">
        <f t="shared" si="165"/>
        <v>n0240326.JPG</v>
      </c>
    </row>
    <row r="10582" spans="1:8" x14ac:dyDescent="0.3">
      <c r="A10582" t="s">
        <v>10595</v>
      </c>
      <c r="B10582" t="s">
        <v>10268</v>
      </c>
      <c r="C10582" t="s">
        <v>10269</v>
      </c>
      <c r="D10582" s="1" t="s">
        <v>15242</v>
      </c>
      <c r="E10582" t="s">
        <v>14914</v>
      </c>
      <c r="F10582" t="s">
        <v>10269</v>
      </c>
      <c r="G10582" t="s">
        <v>2</v>
      </c>
      <c r="H10582" t="str">
        <f t="shared" si="165"/>
        <v>n0240327.JPG</v>
      </c>
    </row>
    <row r="10583" spans="1:8" x14ac:dyDescent="0.3">
      <c r="A10583" t="s">
        <v>10596</v>
      </c>
      <c r="B10583" t="s">
        <v>10268</v>
      </c>
      <c r="C10583" t="s">
        <v>10269</v>
      </c>
      <c r="D10583" s="1" t="s">
        <v>15243</v>
      </c>
      <c r="E10583" t="s">
        <v>14914</v>
      </c>
      <c r="F10583" t="s">
        <v>10269</v>
      </c>
      <c r="G10583" t="s">
        <v>2</v>
      </c>
      <c r="H10583" t="str">
        <f t="shared" si="165"/>
        <v>n0240328.JPG</v>
      </c>
    </row>
    <row r="10584" spans="1:8" x14ac:dyDescent="0.3">
      <c r="A10584" t="s">
        <v>10597</v>
      </c>
      <c r="B10584" t="s">
        <v>10268</v>
      </c>
      <c r="C10584" t="s">
        <v>10269</v>
      </c>
      <c r="D10584" s="1" t="s">
        <v>15244</v>
      </c>
      <c r="E10584" t="s">
        <v>14914</v>
      </c>
      <c r="F10584" t="s">
        <v>10269</v>
      </c>
      <c r="G10584" t="s">
        <v>2</v>
      </c>
      <c r="H10584" t="str">
        <f t="shared" si="165"/>
        <v>n0240329.JPG</v>
      </c>
    </row>
    <row r="10585" spans="1:8" x14ac:dyDescent="0.3">
      <c r="A10585" t="s">
        <v>10598</v>
      </c>
      <c r="B10585" t="s">
        <v>10268</v>
      </c>
      <c r="C10585" t="s">
        <v>10269</v>
      </c>
      <c r="D10585" s="1" t="s">
        <v>15245</v>
      </c>
      <c r="E10585" t="s">
        <v>14914</v>
      </c>
      <c r="F10585" t="s">
        <v>10269</v>
      </c>
      <c r="G10585" t="s">
        <v>2</v>
      </c>
      <c r="H10585" t="str">
        <f t="shared" si="165"/>
        <v>n0240330.JPG</v>
      </c>
    </row>
    <row r="10586" spans="1:8" x14ac:dyDescent="0.3">
      <c r="A10586" t="s">
        <v>10599</v>
      </c>
      <c r="B10586" t="s">
        <v>10268</v>
      </c>
      <c r="C10586" t="s">
        <v>10269</v>
      </c>
      <c r="D10586" s="1" t="s">
        <v>15246</v>
      </c>
      <c r="E10586" t="s">
        <v>14914</v>
      </c>
      <c r="F10586" t="s">
        <v>10269</v>
      </c>
      <c r="G10586" t="s">
        <v>2</v>
      </c>
      <c r="H10586" t="str">
        <f t="shared" si="165"/>
        <v>n0240331.JPG</v>
      </c>
    </row>
    <row r="10587" spans="1:8" x14ac:dyDescent="0.3">
      <c r="A10587" t="s">
        <v>10600</v>
      </c>
      <c r="B10587" t="s">
        <v>10268</v>
      </c>
      <c r="C10587" t="s">
        <v>10269</v>
      </c>
      <c r="D10587" s="1" t="s">
        <v>15247</v>
      </c>
      <c r="E10587" t="s">
        <v>14914</v>
      </c>
      <c r="F10587" t="s">
        <v>10269</v>
      </c>
      <c r="G10587" t="s">
        <v>2</v>
      </c>
      <c r="H10587" t="str">
        <f t="shared" si="165"/>
        <v>n0240332.JPG</v>
      </c>
    </row>
    <row r="10588" spans="1:8" x14ac:dyDescent="0.3">
      <c r="A10588" t="s">
        <v>10601</v>
      </c>
      <c r="B10588" t="s">
        <v>10268</v>
      </c>
      <c r="C10588" t="s">
        <v>10269</v>
      </c>
      <c r="D10588" s="1" t="s">
        <v>15248</v>
      </c>
      <c r="E10588" t="s">
        <v>14914</v>
      </c>
      <c r="F10588" t="s">
        <v>10269</v>
      </c>
      <c r="G10588" t="s">
        <v>2</v>
      </c>
      <c r="H10588" t="str">
        <f t="shared" si="165"/>
        <v>n0240333.JPG</v>
      </c>
    </row>
    <row r="10589" spans="1:8" x14ac:dyDescent="0.3">
      <c r="A10589" t="s">
        <v>10602</v>
      </c>
      <c r="B10589" t="s">
        <v>10268</v>
      </c>
      <c r="C10589" t="s">
        <v>10269</v>
      </c>
      <c r="D10589" s="1" t="s">
        <v>15249</v>
      </c>
      <c r="E10589" t="s">
        <v>14914</v>
      </c>
      <c r="F10589" t="s">
        <v>10269</v>
      </c>
      <c r="G10589" t="s">
        <v>2</v>
      </c>
      <c r="H10589" t="str">
        <f t="shared" si="165"/>
        <v>n0240334.JPG</v>
      </c>
    </row>
    <row r="10590" spans="1:8" x14ac:dyDescent="0.3">
      <c r="A10590" t="s">
        <v>10603</v>
      </c>
      <c r="B10590" t="s">
        <v>10268</v>
      </c>
      <c r="C10590" t="s">
        <v>10269</v>
      </c>
      <c r="D10590" s="1" t="s">
        <v>15250</v>
      </c>
      <c r="E10590" t="s">
        <v>14914</v>
      </c>
      <c r="F10590" t="s">
        <v>10269</v>
      </c>
      <c r="G10590" t="s">
        <v>2</v>
      </c>
      <c r="H10590" t="str">
        <f t="shared" si="165"/>
        <v>n0240335.JPG</v>
      </c>
    </row>
    <row r="10591" spans="1:8" x14ac:dyDescent="0.3">
      <c r="A10591" t="s">
        <v>10604</v>
      </c>
      <c r="B10591" t="s">
        <v>10268</v>
      </c>
      <c r="C10591" t="s">
        <v>10269</v>
      </c>
      <c r="D10591" s="1" t="s">
        <v>15251</v>
      </c>
      <c r="E10591" t="s">
        <v>14914</v>
      </c>
      <c r="F10591" t="s">
        <v>10269</v>
      </c>
      <c r="G10591" t="s">
        <v>2</v>
      </c>
      <c r="H10591" t="str">
        <f t="shared" si="165"/>
        <v>n0240336.JPG</v>
      </c>
    </row>
    <row r="10592" spans="1:8" x14ac:dyDescent="0.3">
      <c r="A10592" t="s">
        <v>10605</v>
      </c>
      <c r="B10592" t="s">
        <v>10268</v>
      </c>
      <c r="C10592" t="s">
        <v>10269</v>
      </c>
      <c r="D10592" s="1" t="s">
        <v>15252</v>
      </c>
      <c r="E10592" t="s">
        <v>14914</v>
      </c>
      <c r="F10592" t="s">
        <v>10269</v>
      </c>
      <c r="G10592" t="s">
        <v>2</v>
      </c>
      <c r="H10592" t="str">
        <f t="shared" si="165"/>
        <v>n0240337.JPG</v>
      </c>
    </row>
    <row r="10593" spans="1:8" x14ac:dyDescent="0.3">
      <c r="A10593" t="s">
        <v>10606</v>
      </c>
      <c r="B10593" t="s">
        <v>10268</v>
      </c>
      <c r="C10593" t="s">
        <v>10269</v>
      </c>
      <c r="D10593" s="1" t="s">
        <v>15253</v>
      </c>
      <c r="E10593" t="s">
        <v>14914</v>
      </c>
      <c r="F10593" t="s">
        <v>10269</v>
      </c>
      <c r="G10593" t="s">
        <v>2</v>
      </c>
      <c r="H10593" t="str">
        <f t="shared" si="165"/>
        <v>n0240338.JPG</v>
      </c>
    </row>
    <row r="10594" spans="1:8" x14ac:dyDescent="0.3">
      <c r="A10594" t="s">
        <v>10607</v>
      </c>
      <c r="B10594" t="s">
        <v>10268</v>
      </c>
      <c r="C10594" t="s">
        <v>10269</v>
      </c>
      <c r="D10594" s="1" t="s">
        <v>15254</v>
      </c>
      <c r="E10594" t="s">
        <v>14914</v>
      </c>
      <c r="F10594" t="s">
        <v>10269</v>
      </c>
      <c r="G10594" t="s">
        <v>2</v>
      </c>
      <c r="H10594" t="str">
        <f t="shared" si="165"/>
        <v>n0240339.JPG</v>
      </c>
    </row>
    <row r="10595" spans="1:8" x14ac:dyDescent="0.3">
      <c r="A10595" t="s">
        <v>10608</v>
      </c>
      <c r="B10595" t="s">
        <v>10268</v>
      </c>
      <c r="C10595" t="s">
        <v>10269</v>
      </c>
      <c r="D10595" s="1" t="s">
        <v>15255</v>
      </c>
      <c r="E10595" t="s">
        <v>14914</v>
      </c>
      <c r="F10595" t="s">
        <v>10269</v>
      </c>
      <c r="G10595" t="s">
        <v>2</v>
      </c>
      <c r="H10595" t="str">
        <f t="shared" si="165"/>
        <v>n0240340.JPG</v>
      </c>
    </row>
    <row r="10596" spans="1:8" x14ac:dyDescent="0.3">
      <c r="A10596" t="s">
        <v>10609</v>
      </c>
      <c r="B10596" t="s">
        <v>10268</v>
      </c>
      <c r="C10596" t="s">
        <v>10269</v>
      </c>
      <c r="D10596" s="1" t="s">
        <v>15256</v>
      </c>
      <c r="E10596" t="s">
        <v>14914</v>
      </c>
      <c r="F10596" t="s">
        <v>10269</v>
      </c>
      <c r="G10596" t="s">
        <v>2</v>
      </c>
      <c r="H10596" t="str">
        <f t="shared" si="165"/>
        <v>n0240341.JPG</v>
      </c>
    </row>
    <row r="10597" spans="1:8" x14ac:dyDescent="0.3">
      <c r="A10597" t="s">
        <v>10610</v>
      </c>
      <c r="B10597" t="s">
        <v>10268</v>
      </c>
      <c r="C10597" t="s">
        <v>10269</v>
      </c>
      <c r="D10597" s="1" t="s">
        <v>15257</v>
      </c>
      <c r="E10597" t="s">
        <v>14914</v>
      </c>
      <c r="F10597" t="s">
        <v>10269</v>
      </c>
      <c r="G10597" t="s">
        <v>2</v>
      </c>
      <c r="H10597" t="str">
        <f t="shared" si="165"/>
        <v>n0240342.JPG</v>
      </c>
    </row>
    <row r="10598" spans="1:8" x14ac:dyDescent="0.3">
      <c r="A10598" t="s">
        <v>10611</v>
      </c>
      <c r="B10598" t="s">
        <v>10268</v>
      </c>
      <c r="C10598" t="s">
        <v>10269</v>
      </c>
      <c r="D10598" s="1" t="s">
        <v>15258</v>
      </c>
      <c r="E10598" t="s">
        <v>14914</v>
      </c>
      <c r="F10598" t="s">
        <v>10269</v>
      </c>
      <c r="G10598" t="s">
        <v>2</v>
      </c>
      <c r="H10598" t="str">
        <f t="shared" si="165"/>
        <v>n0240343.JPG</v>
      </c>
    </row>
    <row r="10599" spans="1:8" x14ac:dyDescent="0.3">
      <c r="A10599" t="s">
        <v>10612</v>
      </c>
      <c r="B10599" t="s">
        <v>10268</v>
      </c>
      <c r="C10599" t="s">
        <v>10269</v>
      </c>
      <c r="D10599" s="1" t="s">
        <v>15259</v>
      </c>
      <c r="E10599" t="s">
        <v>14914</v>
      </c>
      <c r="F10599" t="s">
        <v>10269</v>
      </c>
      <c r="G10599" t="s">
        <v>2</v>
      </c>
      <c r="H10599" t="str">
        <f t="shared" si="165"/>
        <v>n0240344.JPG</v>
      </c>
    </row>
    <row r="10600" spans="1:8" x14ac:dyDescent="0.3">
      <c r="A10600" t="s">
        <v>10613</v>
      </c>
      <c r="B10600" t="s">
        <v>10268</v>
      </c>
      <c r="C10600" t="s">
        <v>10269</v>
      </c>
      <c r="D10600" s="1" t="s">
        <v>15260</v>
      </c>
      <c r="E10600" t="s">
        <v>14914</v>
      </c>
      <c r="F10600" t="s">
        <v>10269</v>
      </c>
      <c r="G10600" t="s">
        <v>2</v>
      </c>
      <c r="H10600" t="str">
        <f t="shared" si="165"/>
        <v>n0240345.JPG</v>
      </c>
    </row>
    <row r="10601" spans="1:8" x14ac:dyDescent="0.3">
      <c r="A10601" t="s">
        <v>10614</v>
      </c>
      <c r="B10601" t="s">
        <v>10268</v>
      </c>
      <c r="C10601" t="s">
        <v>10269</v>
      </c>
      <c r="D10601" s="1" t="s">
        <v>15261</v>
      </c>
      <c r="E10601" t="s">
        <v>14914</v>
      </c>
      <c r="F10601" t="s">
        <v>10269</v>
      </c>
      <c r="G10601" t="s">
        <v>2</v>
      </c>
      <c r="H10601" t="str">
        <f t="shared" si="165"/>
        <v>n0240346.JPG</v>
      </c>
    </row>
    <row r="10602" spans="1:8" x14ac:dyDescent="0.3">
      <c r="A10602" t="s">
        <v>10615</v>
      </c>
      <c r="B10602" t="s">
        <v>10268</v>
      </c>
      <c r="C10602" t="s">
        <v>10269</v>
      </c>
      <c r="D10602" s="1" t="s">
        <v>15262</v>
      </c>
      <c r="E10602" t="s">
        <v>14914</v>
      </c>
      <c r="F10602" t="s">
        <v>10269</v>
      </c>
      <c r="G10602" t="s">
        <v>2</v>
      </c>
      <c r="H10602" t="str">
        <f t="shared" si="165"/>
        <v>n0240347.JPG</v>
      </c>
    </row>
    <row r="10603" spans="1:8" x14ac:dyDescent="0.3">
      <c r="A10603" t="s">
        <v>10616</v>
      </c>
      <c r="B10603" t="s">
        <v>10268</v>
      </c>
      <c r="C10603" t="s">
        <v>10269</v>
      </c>
      <c r="D10603" s="1" t="s">
        <v>15263</v>
      </c>
      <c r="E10603" t="s">
        <v>14914</v>
      </c>
      <c r="F10603" t="s">
        <v>10269</v>
      </c>
      <c r="G10603" t="s">
        <v>2</v>
      </c>
      <c r="H10603" t="str">
        <f t="shared" si="165"/>
        <v>n0240348.JPG</v>
      </c>
    </row>
    <row r="10604" spans="1:8" x14ac:dyDescent="0.3">
      <c r="A10604" t="s">
        <v>10617</v>
      </c>
      <c r="B10604" t="s">
        <v>10268</v>
      </c>
      <c r="C10604" t="s">
        <v>10269</v>
      </c>
      <c r="D10604" s="1" t="s">
        <v>15264</v>
      </c>
      <c r="E10604" t="s">
        <v>14914</v>
      </c>
      <c r="F10604" t="s">
        <v>10269</v>
      </c>
      <c r="G10604" t="s">
        <v>2</v>
      </c>
      <c r="H10604" t="str">
        <f t="shared" si="165"/>
        <v>n0240349.JPG</v>
      </c>
    </row>
    <row r="10605" spans="1:8" x14ac:dyDescent="0.3">
      <c r="A10605" t="s">
        <v>10618</v>
      </c>
      <c r="B10605" t="s">
        <v>10268</v>
      </c>
      <c r="C10605" t="s">
        <v>10269</v>
      </c>
      <c r="D10605" s="1" t="s">
        <v>15265</v>
      </c>
      <c r="E10605" t="s">
        <v>14914</v>
      </c>
      <c r="F10605" t="s">
        <v>10269</v>
      </c>
      <c r="G10605" t="s">
        <v>2</v>
      </c>
      <c r="H10605" t="str">
        <f t="shared" si="165"/>
        <v>n0240350.JPG</v>
      </c>
    </row>
    <row r="10606" spans="1:8" x14ac:dyDescent="0.3">
      <c r="A10606" t="s">
        <v>10619</v>
      </c>
      <c r="B10606" t="s">
        <v>10268</v>
      </c>
      <c r="C10606" t="s">
        <v>10269</v>
      </c>
      <c r="D10606" s="1" t="s">
        <v>15266</v>
      </c>
      <c r="E10606" t="s">
        <v>14914</v>
      </c>
      <c r="F10606" t="s">
        <v>10269</v>
      </c>
      <c r="G10606" t="s">
        <v>2</v>
      </c>
      <c r="H10606" t="str">
        <f t="shared" si="165"/>
        <v>n0240351.JPG</v>
      </c>
    </row>
    <row r="10607" spans="1:8" x14ac:dyDescent="0.3">
      <c r="A10607" t="s">
        <v>10620</v>
      </c>
      <c r="B10607" t="s">
        <v>10268</v>
      </c>
      <c r="C10607" t="s">
        <v>10269</v>
      </c>
      <c r="D10607" s="1" t="s">
        <v>15267</v>
      </c>
      <c r="E10607" t="s">
        <v>14914</v>
      </c>
      <c r="F10607" t="s">
        <v>10269</v>
      </c>
      <c r="G10607" t="s">
        <v>2</v>
      </c>
      <c r="H10607" t="str">
        <f t="shared" si="165"/>
        <v>n0240352.JPG</v>
      </c>
    </row>
    <row r="10608" spans="1:8" x14ac:dyDescent="0.3">
      <c r="A10608" t="s">
        <v>10621</v>
      </c>
      <c r="B10608" t="s">
        <v>10268</v>
      </c>
      <c r="C10608" t="s">
        <v>10269</v>
      </c>
      <c r="D10608" s="1" t="s">
        <v>15268</v>
      </c>
      <c r="E10608" t="s">
        <v>14914</v>
      </c>
      <c r="F10608" t="s">
        <v>10269</v>
      </c>
      <c r="G10608" t="s">
        <v>2</v>
      </c>
      <c r="H10608" t="str">
        <f t="shared" si="165"/>
        <v>n0240353.JPG</v>
      </c>
    </row>
    <row r="10609" spans="1:8" x14ac:dyDescent="0.3">
      <c r="A10609" t="s">
        <v>10622</v>
      </c>
      <c r="B10609" t="s">
        <v>10268</v>
      </c>
      <c r="C10609" t="s">
        <v>10269</v>
      </c>
      <c r="D10609" s="1" t="s">
        <v>15269</v>
      </c>
      <c r="E10609" t="s">
        <v>14914</v>
      </c>
      <c r="F10609" t="s">
        <v>10269</v>
      </c>
      <c r="G10609" t="s">
        <v>2</v>
      </c>
      <c r="H10609" t="str">
        <f t="shared" si="165"/>
        <v>n0240354.JPG</v>
      </c>
    </row>
    <row r="10610" spans="1:8" x14ac:dyDescent="0.3">
      <c r="A10610" t="s">
        <v>10623</v>
      </c>
      <c r="B10610" t="s">
        <v>10268</v>
      </c>
      <c r="C10610" t="s">
        <v>10269</v>
      </c>
      <c r="D10610" s="1" t="s">
        <v>15270</v>
      </c>
      <c r="E10610" t="s">
        <v>14914</v>
      </c>
      <c r="F10610" t="s">
        <v>10269</v>
      </c>
      <c r="G10610" t="s">
        <v>2</v>
      </c>
      <c r="H10610" t="str">
        <f t="shared" si="165"/>
        <v>n0240355.JPG</v>
      </c>
    </row>
    <row r="10611" spans="1:8" x14ac:dyDescent="0.3">
      <c r="A10611" t="s">
        <v>10624</v>
      </c>
      <c r="B10611" t="s">
        <v>10268</v>
      </c>
      <c r="C10611" t="s">
        <v>10269</v>
      </c>
      <c r="D10611" s="1" t="s">
        <v>15271</v>
      </c>
      <c r="E10611" t="s">
        <v>14914</v>
      </c>
      <c r="F10611" t="s">
        <v>10269</v>
      </c>
      <c r="G10611" t="s">
        <v>2</v>
      </c>
      <c r="H10611" t="str">
        <f t="shared" si="165"/>
        <v>n0240356.JPG</v>
      </c>
    </row>
    <row r="10612" spans="1:8" x14ac:dyDescent="0.3">
      <c r="A10612" t="s">
        <v>10625</v>
      </c>
      <c r="B10612" t="s">
        <v>10268</v>
      </c>
      <c r="C10612" t="s">
        <v>10269</v>
      </c>
      <c r="D10612" s="1" t="s">
        <v>15272</v>
      </c>
      <c r="E10612" t="s">
        <v>14914</v>
      </c>
      <c r="F10612" t="s">
        <v>10269</v>
      </c>
      <c r="G10612" t="s">
        <v>2</v>
      </c>
      <c r="H10612" t="str">
        <f t="shared" si="165"/>
        <v>n0240357.JPG</v>
      </c>
    </row>
    <row r="10613" spans="1:8" x14ac:dyDescent="0.3">
      <c r="A10613" t="s">
        <v>10626</v>
      </c>
      <c r="B10613" t="s">
        <v>10268</v>
      </c>
      <c r="C10613" t="s">
        <v>10269</v>
      </c>
      <c r="D10613" s="1" t="s">
        <v>15273</v>
      </c>
      <c r="E10613" t="s">
        <v>14914</v>
      </c>
      <c r="F10613" t="s">
        <v>10269</v>
      </c>
      <c r="G10613" t="s">
        <v>2</v>
      </c>
      <c r="H10613" t="str">
        <f t="shared" si="165"/>
        <v>n0240358.JPG</v>
      </c>
    </row>
    <row r="10614" spans="1:8" x14ac:dyDescent="0.3">
      <c r="A10614" t="s">
        <v>10627</v>
      </c>
      <c r="B10614" t="s">
        <v>10268</v>
      </c>
      <c r="C10614" t="s">
        <v>10269</v>
      </c>
      <c r="D10614" s="1" t="s">
        <v>15274</v>
      </c>
      <c r="E10614" t="s">
        <v>14914</v>
      </c>
      <c r="F10614" t="s">
        <v>10269</v>
      </c>
      <c r="G10614" t="s">
        <v>2</v>
      </c>
      <c r="H10614" t="str">
        <f t="shared" si="165"/>
        <v>n0240359.JPG</v>
      </c>
    </row>
    <row r="10615" spans="1:8" x14ac:dyDescent="0.3">
      <c r="A10615" t="s">
        <v>10628</v>
      </c>
      <c r="B10615" t="s">
        <v>10268</v>
      </c>
      <c r="C10615" t="s">
        <v>10269</v>
      </c>
      <c r="D10615" s="1" t="s">
        <v>15275</v>
      </c>
      <c r="E10615" t="s">
        <v>14914</v>
      </c>
      <c r="F10615" t="s">
        <v>10269</v>
      </c>
      <c r="G10615" t="s">
        <v>2</v>
      </c>
      <c r="H10615" t="str">
        <f t="shared" si="165"/>
        <v>n0240360.JPG</v>
      </c>
    </row>
    <row r="10616" spans="1:8" x14ac:dyDescent="0.3">
      <c r="A10616" t="s">
        <v>10629</v>
      </c>
      <c r="B10616" t="s">
        <v>10268</v>
      </c>
      <c r="C10616" t="s">
        <v>10269</v>
      </c>
      <c r="D10616" s="1" t="s">
        <v>15276</v>
      </c>
      <c r="E10616" t="s">
        <v>14914</v>
      </c>
      <c r="F10616" t="s">
        <v>10269</v>
      </c>
      <c r="G10616" t="s">
        <v>2</v>
      </c>
      <c r="H10616" t="str">
        <f t="shared" si="165"/>
        <v>n0240361.JPG</v>
      </c>
    </row>
    <row r="10617" spans="1:8" x14ac:dyDescent="0.3">
      <c r="A10617" t="s">
        <v>10630</v>
      </c>
      <c r="B10617" t="s">
        <v>10268</v>
      </c>
      <c r="C10617" t="s">
        <v>10269</v>
      </c>
      <c r="D10617" s="1" t="s">
        <v>15277</v>
      </c>
      <c r="E10617" t="s">
        <v>14914</v>
      </c>
      <c r="F10617" t="s">
        <v>10269</v>
      </c>
      <c r="G10617" t="s">
        <v>2</v>
      </c>
      <c r="H10617" t="str">
        <f t="shared" si="165"/>
        <v>n0240362.JPG</v>
      </c>
    </row>
    <row r="10618" spans="1:8" x14ac:dyDescent="0.3">
      <c r="A10618" t="s">
        <v>10631</v>
      </c>
      <c r="B10618" t="s">
        <v>10268</v>
      </c>
      <c r="C10618" t="s">
        <v>10269</v>
      </c>
      <c r="D10618" s="1" t="s">
        <v>15278</v>
      </c>
      <c r="E10618" t="s">
        <v>14914</v>
      </c>
      <c r="F10618" t="s">
        <v>10269</v>
      </c>
      <c r="G10618" t="s">
        <v>2</v>
      </c>
      <c r="H10618" t="str">
        <f t="shared" si="165"/>
        <v>n0240363.JPG</v>
      </c>
    </row>
    <row r="10619" spans="1:8" x14ac:dyDescent="0.3">
      <c r="A10619" t="s">
        <v>10632</v>
      </c>
      <c r="B10619" t="s">
        <v>10268</v>
      </c>
      <c r="C10619" t="s">
        <v>10269</v>
      </c>
      <c r="D10619" s="1" t="s">
        <v>15279</v>
      </c>
      <c r="E10619" t="s">
        <v>14914</v>
      </c>
      <c r="F10619" t="s">
        <v>10269</v>
      </c>
      <c r="G10619" t="s">
        <v>2</v>
      </c>
      <c r="H10619" t="str">
        <f t="shared" si="165"/>
        <v>n0240364.JPG</v>
      </c>
    </row>
    <row r="10620" spans="1:8" x14ac:dyDescent="0.3">
      <c r="A10620" t="s">
        <v>10633</v>
      </c>
      <c r="B10620" t="s">
        <v>10268</v>
      </c>
      <c r="C10620" t="s">
        <v>10269</v>
      </c>
      <c r="D10620" s="1" t="s">
        <v>15280</v>
      </c>
      <c r="E10620" t="s">
        <v>14914</v>
      </c>
      <c r="F10620" t="s">
        <v>10269</v>
      </c>
      <c r="G10620" t="s">
        <v>2</v>
      </c>
      <c r="H10620" t="str">
        <f t="shared" si="165"/>
        <v>n0240365.JPG</v>
      </c>
    </row>
    <row r="10621" spans="1:8" x14ac:dyDescent="0.3">
      <c r="A10621" t="s">
        <v>10634</v>
      </c>
      <c r="B10621" t="s">
        <v>10268</v>
      </c>
      <c r="C10621" t="s">
        <v>10269</v>
      </c>
      <c r="D10621" s="1" t="s">
        <v>15281</v>
      </c>
      <c r="E10621" t="s">
        <v>14914</v>
      </c>
      <c r="F10621" t="s">
        <v>10269</v>
      </c>
      <c r="G10621" t="s">
        <v>2</v>
      </c>
      <c r="H10621" t="str">
        <f t="shared" si="165"/>
        <v>n0240366.JPG</v>
      </c>
    </row>
    <row r="10622" spans="1:8" x14ac:dyDescent="0.3">
      <c r="A10622" t="s">
        <v>10635</v>
      </c>
      <c r="B10622" t="s">
        <v>10268</v>
      </c>
      <c r="C10622" t="s">
        <v>10269</v>
      </c>
      <c r="D10622" s="1" t="s">
        <v>15282</v>
      </c>
      <c r="E10622" t="s">
        <v>14914</v>
      </c>
      <c r="F10622" t="s">
        <v>10269</v>
      </c>
      <c r="G10622" t="s">
        <v>2</v>
      </c>
      <c r="H10622" t="str">
        <f t="shared" si="165"/>
        <v>n0240367.JPG</v>
      </c>
    </row>
    <row r="10623" spans="1:8" x14ac:dyDescent="0.3">
      <c r="A10623" t="s">
        <v>10636</v>
      </c>
      <c r="B10623" t="s">
        <v>10268</v>
      </c>
      <c r="C10623" t="s">
        <v>10269</v>
      </c>
      <c r="D10623" s="1" t="s">
        <v>15283</v>
      </c>
      <c r="E10623" t="s">
        <v>14914</v>
      </c>
      <c r="F10623" t="s">
        <v>10269</v>
      </c>
      <c r="G10623" t="s">
        <v>2</v>
      </c>
      <c r="H10623" t="str">
        <f t="shared" si="165"/>
        <v>n0240368.JPG</v>
      </c>
    </row>
    <row r="10624" spans="1:8" x14ac:dyDescent="0.3">
      <c r="A10624" t="s">
        <v>10637</v>
      </c>
      <c r="B10624" t="s">
        <v>10268</v>
      </c>
      <c r="C10624" t="s">
        <v>10269</v>
      </c>
      <c r="D10624" s="1" t="s">
        <v>15284</v>
      </c>
      <c r="E10624" t="s">
        <v>14914</v>
      </c>
      <c r="F10624" t="s">
        <v>10269</v>
      </c>
      <c r="G10624" t="s">
        <v>2</v>
      </c>
      <c r="H10624" t="str">
        <f t="shared" si="165"/>
        <v>n0240369.JPG</v>
      </c>
    </row>
    <row r="10625" spans="1:8" x14ac:dyDescent="0.3">
      <c r="A10625" t="s">
        <v>10638</v>
      </c>
      <c r="B10625" t="s">
        <v>10268</v>
      </c>
      <c r="C10625" t="s">
        <v>10269</v>
      </c>
      <c r="D10625" s="1" t="s">
        <v>15285</v>
      </c>
      <c r="E10625" t="s">
        <v>14914</v>
      </c>
      <c r="F10625" t="s">
        <v>10269</v>
      </c>
      <c r="G10625" t="s">
        <v>2</v>
      </c>
      <c r="H10625" t="str">
        <f t="shared" si="165"/>
        <v>n0240370.JPG</v>
      </c>
    </row>
    <row r="10626" spans="1:8" x14ac:dyDescent="0.3">
      <c r="A10626" t="s">
        <v>10639</v>
      </c>
      <c r="B10626" t="s">
        <v>10268</v>
      </c>
      <c r="C10626" t="s">
        <v>10269</v>
      </c>
      <c r="D10626" s="1" t="s">
        <v>15286</v>
      </c>
      <c r="E10626" t="s">
        <v>14914</v>
      </c>
      <c r="F10626" t="s">
        <v>10269</v>
      </c>
      <c r="G10626" t="s">
        <v>2</v>
      </c>
      <c r="H10626" t="str">
        <f t="shared" ref="H10626:H10689" si="166">C10626&amp;D10626&amp;E10626</f>
        <v>n0240371.JPG</v>
      </c>
    </row>
    <row r="10627" spans="1:8" x14ac:dyDescent="0.3">
      <c r="A10627" t="s">
        <v>10640</v>
      </c>
      <c r="B10627" t="s">
        <v>10641</v>
      </c>
      <c r="C10627" t="s">
        <v>10642</v>
      </c>
      <c r="D10627" s="1" t="s">
        <v>14916</v>
      </c>
      <c r="E10627" t="s">
        <v>14914</v>
      </c>
      <c r="F10627" t="s">
        <v>10642</v>
      </c>
      <c r="G10627" t="s">
        <v>2</v>
      </c>
      <c r="H10627" t="str">
        <f t="shared" si="166"/>
        <v>n0280001.JPG</v>
      </c>
    </row>
    <row r="10628" spans="1:8" x14ac:dyDescent="0.3">
      <c r="A10628" t="s">
        <v>10643</v>
      </c>
      <c r="B10628" t="s">
        <v>10641</v>
      </c>
      <c r="C10628" t="s">
        <v>10642</v>
      </c>
      <c r="D10628" s="1" t="s">
        <v>14929</v>
      </c>
      <c r="E10628" t="s">
        <v>14914</v>
      </c>
      <c r="F10628" t="s">
        <v>10642</v>
      </c>
      <c r="G10628" t="s">
        <v>2</v>
      </c>
      <c r="H10628" t="str">
        <f t="shared" si="166"/>
        <v>n0280002.JPG</v>
      </c>
    </row>
    <row r="10629" spans="1:8" x14ac:dyDescent="0.3">
      <c r="A10629" t="s">
        <v>10644</v>
      </c>
      <c r="B10629" t="s">
        <v>10641</v>
      </c>
      <c r="C10629" t="s">
        <v>10642</v>
      </c>
      <c r="D10629" s="1" t="s">
        <v>14930</v>
      </c>
      <c r="E10629" t="s">
        <v>14914</v>
      </c>
      <c r="F10629" t="s">
        <v>10642</v>
      </c>
      <c r="G10629" t="s">
        <v>2</v>
      </c>
      <c r="H10629" t="str">
        <f t="shared" si="166"/>
        <v>n0280003.JPG</v>
      </c>
    </row>
    <row r="10630" spans="1:8" x14ac:dyDescent="0.3">
      <c r="A10630" t="s">
        <v>10645</v>
      </c>
      <c r="B10630" t="s">
        <v>10641</v>
      </c>
      <c r="C10630" t="s">
        <v>10642</v>
      </c>
      <c r="D10630" s="1" t="s">
        <v>14931</v>
      </c>
      <c r="E10630" t="s">
        <v>14914</v>
      </c>
      <c r="F10630" t="s">
        <v>10642</v>
      </c>
      <c r="G10630" t="s">
        <v>2</v>
      </c>
      <c r="H10630" t="str">
        <f t="shared" si="166"/>
        <v>n0280004.JPG</v>
      </c>
    </row>
    <row r="10631" spans="1:8" x14ac:dyDescent="0.3">
      <c r="A10631" t="s">
        <v>10646</v>
      </c>
      <c r="B10631" t="s">
        <v>10641</v>
      </c>
      <c r="C10631" t="s">
        <v>10642</v>
      </c>
      <c r="D10631" s="1" t="s">
        <v>14932</v>
      </c>
      <c r="E10631" t="s">
        <v>14914</v>
      </c>
      <c r="F10631" t="s">
        <v>10642</v>
      </c>
      <c r="G10631" t="s">
        <v>2</v>
      </c>
      <c r="H10631" t="str">
        <f t="shared" si="166"/>
        <v>n0280005.JPG</v>
      </c>
    </row>
    <row r="10632" spans="1:8" x14ac:dyDescent="0.3">
      <c r="A10632" t="s">
        <v>10647</v>
      </c>
      <c r="B10632" t="s">
        <v>10641</v>
      </c>
      <c r="C10632" t="s">
        <v>10642</v>
      </c>
      <c r="D10632" s="1" t="s">
        <v>14917</v>
      </c>
      <c r="E10632" t="s">
        <v>14914</v>
      </c>
      <c r="F10632" t="s">
        <v>10642</v>
      </c>
      <c r="G10632" t="s">
        <v>2</v>
      </c>
      <c r="H10632" t="str">
        <f t="shared" si="166"/>
        <v>n0280006.JPG</v>
      </c>
    </row>
    <row r="10633" spans="1:8" x14ac:dyDescent="0.3">
      <c r="A10633" t="s">
        <v>10648</v>
      </c>
      <c r="B10633" t="s">
        <v>10641</v>
      </c>
      <c r="C10633" t="s">
        <v>10642</v>
      </c>
      <c r="D10633" s="1" t="s">
        <v>14918</v>
      </c>
      <c r="E10633" t="s">
        <v>14914</v>
      </c>
      <c r="F10633" t="s">
        <v>10642</v>
      </c>
      <c r="G10633" t="s">
        <v>2</v>
      </c>
      <c r="H10633" t="str">
        <f t="shared" si="166"/>
        <v>n0280007.JPG</v>
      </c>
    </row>
    <row r="10634" spans="1:8" x14ac:dyDescent="0.3">
      <c r="A10634" t="s">
        <v>10649</v>
      </c>
      <c r="B10634" t="s">
        <v>10641</v>
      </c>
      <c r="C10634" t="s">
        <v>10642</v>
      </c>
      <c r="D10634" s="1" t="s">
        <v>14933</v>
      </c>
      <c r="E10634" t="s">
        <v>14914</v>
      </c>
      <c r="F10634" t="s">
        <v>10642</v>
      </c>
      <c r="G10634" t="s">
        <v>2</v>
      </c>
      <c r="H10634" t="str">
        <f t="shared" si="166"/>
        <v>n0280008.JPG</v>
      </c>
    </row>
    <row r="10635" spans="1:8" x14ac:dyDescent="0.3">
      <c r="A10635" t="s">
        <v>10650</v>
      </c>
      <c r="B10635" t="s">
        <v>10641</v>
      </c>
      <c r="C10635" t="s">
        <v>10642</v>
      </c>
      <c r="D10635" s="1" t="s">
        <v>14934</v>
      </c>
      <c r="E10635" t="s">
        <v>14914</v>
      </c>
      <c r="F10635" t="s">
        <v>10642</v>
      </c>
      <c r="G10635" t="s">
        <v>2</v>
      </c>
      <c r="H10635" t="str">
        <f t="shared" si="166"/>
        <v>n0280009.JPG</v>
      </c>
    </row>
    <row r="10636" spans="1:8" x14ac:dyDescent="0.3">
      <c r="A10636" t="s">
        <v>10651</v>
      </c>
      <c r="B10636" t="s">
        <v>10641</v>
      </c>
      <c r="C10636" t="s">
        <v>10642</v>
      </c>
      <c r="D10636" s="1" t="s">
        <v>14935</v>
      </c>
      <c r="E10636" t="s">
        <v>14914</v>
      </c>
      <c r="F10636" t="s">
        <v>10642</v>
      </c>
      <c r="G10636" t="s">
        <v>2</v>
      </c>
      <c r="H10636" t="str">
        <f t="shared" si="166"/>
        <v>n0280010.JPG</v>
      </c>
    </row>
    <row r="10637" spans="1:8" x14ac:dyDescent="0.3">
      <c r="A10637" t="s">
        <v>10652</v>
      </c>
      <c r="B10637" t="s">
        <v>10641</v>
      </c>
      <c r="C10637" t="s">
        <v>10642</v>
      </c>
      <c r="D10637" s="1" t="s">
        <v>14936</v>
      </c>
      <c r="E10637" t="s">
        <v>14914</v>
      </c>
      <c r="F10637" t="s">
        <v>10642</v>
      </c>
      <c r="G10637" t="s">
        <v>2</v>
      </c>
      <c r="H10637" t="str">
        <f t="shared" si="166"/>
        <v>n0280011.JPG</v>
      </c>
    </row>
    <row r="10638" spans="1:8" x14ac:dyDescent="0.3">
      <c r="A10638" t="s">
        <v>10653</v>
      </c>
      <c r="B10638" t="s">
        <v>10641</v>
      </c>
      <c r="C10638" t="s">
        <v>10642</v>
      </c>
      <c r="D10638" s="1" t="s">
        <v>14937</v>
      </c>
      <c r="E10638" t="s">
        <v>14914</v>
      </c>
      <c r="F10638" t="s">
        <v>10642</v>
      </c>
      <c r="G10638" t="s">
        <v>2</v>
      </c>
      <c r="H10638" t="str">
        <f t="shared" si="166"/>
        <v>n0280012.JPG</v>
      </c>
    </row>
    <row r="10639" spans="1:8" x14ac:dyDescent="0.3">
      <c r="A10639" t="s">
        <v>10654</v>
      </c>
      <c r="B10639" t="s">
        <v>10641</v>
      </c>
      <c r="C10639" t="s">
        <v>10642</v>
      </c>
      <c r="D10639" s="1" t="s">
        <v>14938</v>
      </c>
      <c r="E10639" t="s">
        <v>14914</v>
      </c>
      <c r="F10639" t="s">
        <v>10642</v>
      </c>
      <c r="G10639" t="s">
        <v>2</v>
      </c>
      <c r="H10639" t="str">
        <f t="shared" si="166"/>
        <v>n0280013.JPG</v>
      </c>
    </row>
    <row r="10640" spans="1:8" x14ac:dyDescent="0.3">
      <c r="A10640" t="s">
        <v>10655</v>
      </c>
      <c r="B10640" t="s">
        <v>10641</v>
      </c>
      <c r="C10640" t="s">
        <v>10642</v>
      </c>
      <c r="D10640" s="1" t="s">
        <v>14939</v>
      </c>
      <c r="E10640" t="s">
        <v>14914</v>
      </c>
      <c r="F10640" t="s">
        <v>10642</v>
      </c>
      <c r="G10640" t="s">
        <v>2</v>
      </c>
      <c r="H10640" t="str">
        <f t="shared" si="166"/>
        <v>n0280014.JPG</v>
      </c>
    </row>
    <row r="10641" spans="1:8" x14ac:dyDescent="0.3">
      <c r="A10641" t="s">
        <v>10656</v>
      </c>
      <c r="B10641" t="s">
        <v>10641</v>
      </c>
      <c r="C10641" t="s">
        <v>10642</v>
      </c>
      <c r="D10641" s="1" t="s">
        <v>14940</v>
      </c>
      <c r="E10641" t="s">
        <v>14914</v>
      </c>
      <c r="F10641" t="s">
        <v>10642</v>
      </c>
      <c r="G10641" t="s">
        <v>2</v>
      </c>
      <c r="H10641" t="str">
        <f t="shared" si="166"/>
        <v>n0280015.JPG</v>
      </c>
    </row>
    <row r="10642" spans="1:8" x14ac:dyDescent="0.3">
      <c r="A10642" t="s">
        <v>10657</v>
      </c>
      <c r="B10642" t="s">
        <v>10641</v>
      </c>
      <c r="C10642" t="s">
        <v>10642</v>
      </c>
      <c r="D10642" s="1" t="s">
        <v>14941</v>
      </c>
      <c r="E10642" t="s">
        <v>14914</v>
      </c>
      <c r="F10642" t="s">
        <v>10642</v>
      </c>
      <c r="G10642" t="s">
        <v>2</v>
      </c>
      <c r="H10642" t="str">
        <f t="shared" si="166"/>
        <v>n0280016.JPG</v>
      </c>
    </row>
    <row r="10643" spans="1:8" x14ac:dyDescent="0.3">
      <c r="A10643" t="s">
        <v>10658</v>
      </c>
      <c r="B10643" t="s">
        <v>10641</v>
      </c>
      <c r="C10643" t="s">
        <v>10642</v>
      </c>
      <c r="D10643" s="1" t="s">
        <v>14942</v>
      </c>
      <c r="E10643" t="s">
        <v>14914</v>
      </c>
      <c r="F10643" t="s">
        <v>10642</v>
      </c>
      <c r="G10643" t="s">
        <v>2</v>
      </c>
      <c r="H10643" t="str">
        <f t="shared" si="166"/>
        <v>n0280017.JPG</v>
      </c>
    </row>
    <row r="10644" spans="1:8" x14ac:dyDescent="0.3">
      <c r="A10644" t="s">
        <v>10659</v>
      </c>
      <c r="B10644" t="s">
        <v>10641</v>
      </c>
      <c r="C10644" t="s">
        <v>10642</v>
      </c>
      <c r="D10644" s="1" t="s">
        <v>14943</v>
      </c>
      <c r="E10644" t="s">
        <v>14914</v>
      </c>
      <c r="F10644" t="s">
        <v>10642</v>
      </c>
      <c r="G10644" t="s">
        <v>2</v>
      </c>
      <c r="H10644" t="str">
        <f t="shared" si="166"/>
        <v>n0280018.JPG</v>
      </c>
    </row>
    <row r="10645" spans="1:8" x14ac:dyDescent="0.3">
      <c r="A10645" t="s">
        <v>10660</v>
      </c>
      <c r="B10645" t="s">
        <v>10641</v>
      </c>
      <c r="C10645" t="s">
        <v>10642</v>
      </c>
      <c r="D10645" s="1" t="s">
        <v>14944</v>
      </c>
      <c r="E10645" t="s">
        <v>14914</v>
      </c>
      <c r="F10645" t="s">
        <v>10642</v>
      </c>
      <c r="G10645" t="s">
        <v>2</v>
      </c>
      <c r="H10645" t="str">
        <f t="shared" si="166"/>
        <v>n0280019.JPG</v>
      </c>
    </row>
    <row r="10646" spans="1:8" x14ac:dyDescent="0.3">
      <c r="A10646" t="s">
        <v>10661</v>
      </c>
      <c r="B10646" t="s">
        <v>10641</v>
      </c>
      <c r="C10646" t="s">
        <v>10642</v>
      </c>
      <c r="D10646" s="1" t="s">
        <v>14945</v>
      </c>
      <c r="E10646" t="s">
        <v>14914</v>
      </c>
      <c r="F10646" t="s">
        <v>10642</v>
      </c>
      <c r="G10646" t="s">
        <v>2</v>
      </c>
      <c r="H10646" t="str">
        <f t="shared" si="166"/>
        <v>n0280020.JPG</v>
      </c>
    </row>
    <row r="10647" spans="1:8" x14ac:dyDescent="0.3">
      <c r="A10647" t="s">
        <v>10662</v>
      </c>
      <c r="B10647" t="s">
        <v>10641</v>
      </c>
      <c r="C10647" t="s">
        <v>10642</v>
      </c>
      <c r="D10647" s="1" t="s">
        <v>14946</v>
      </c>
      <c r="E10647" t="s">
        <v>14914</v>
      </c>
      <c r="F10647" t="s">
        <v>10642</v>
      </c>
      <c r="G10647" t="s">
        <v>2</v>
      </c>
      <c r="H10647" t="str">
        <f t="shared" si="166"/>
        <v>n0280021.JPG</v>
      </c>
    </row>
    <row r="10648" spans="1:8" x14ac:dyDescent="0.3">
      <c r="A10648" t="s">
        <v>10663</v>
      </c>
      <c r="B10648" t="s">
        <v>10641</v>
      </c>
      <c r="C10648" t="s">
        <v>10642</v>
      </c>
      <c r="D10648" s="1" t="s">
        <v>14947</v>
      </c>
      <c r="E10648" t="s">
        <v>14914</v>
      </c>
      <c r="F10648" t="s">
        <v>10642</v>
      </c>
      <c r="G10648" t="s">
        <v>2</v>
      </c>
      <c r="H10648" t="str">
        <f t="shared" si="166"/>
        <v>n0280022.JPG</v>
      </c>
    </row>
    <row r="10649" spans="1:8" x14ac:dyDescent="0.3">
      <c r="A10649" t="s">
        <v>10664</v>
      </c>
      <c r="B10649" t="s">
        <v>10641</v>
      </c>
      <c r="C10649" t="s">
        <v>10642</v>
      </c>
      <c r="D10649" s="1" t="s">
        <v>14948</v>
      </c>
      <c r="E10649" t="s">
        <v>14914</v>
      </c>
      <c r="F10649" t="s">
        <v>10642</v>
      </c>
      <c r="G10649" t="s">
        <v>2</v>
      </c>
      <c r="H10649" t="str">
        <f t="shared" si="166"/>
        <v>n0280023.JPG</v>
      </c>
    </row>
    <row r="10650" spans="1:8" x14ac:dyDescent="0.3">
      <c r="A10650" t="s">
        <v>10665</v>
      </c>
      <c r="B10650" t="s">
        <v>10641</v>
      </c>
      <c r="C10650" t="s">
        <v>10642</v>
      </c>
      <c r="D10650" s="1" t="s">
        <v>14949</v>
      </c>
      <c r="E10650" t="s">
        <v>14914</v>
      </c>
      <c r="F10650" t="s">
        <v>10642</v>
      </c>
      <c r="G10650" t="s">
        <v>2</v>
      </c>
      <c r="H10650" t="str">
        <f t="shared" si="166"/>
        <v>n0280024.JPG</v>
      </c>
    </row>
    <row r="10651" spans="1:8" x14ac:dyDescent="0.3">
      <c r="A10651" t="s">
        <v>10666</v>
      </c>
      <c r="B10651" t="s">
        <v>10641</v>
      </c>
      <c r="C10651" t="s">
        <v>10642</v>
      </c>
      <c r="D10651" s="1" t="s">
        <v>14950</v>
      </c>
      <c r="E10651" t="s">
        <v>14914</v>
      </c>
      <c r="F10651" t="s">
        <v>10642</v>
      </c>
      <c r="G10651" t="s">
        <v>2</v>
      </c>
      <c r="H10651" t="str">
        <f t="shared" si="166"/>
        <v>n0280025.JPG</v>
      </c>
    </row>
    <row r="10652" spans="1:8" x14ac:dyDescent="0.3">
      <c r="A10652" t="s">
        <v>10667</v>
      </c>
      <c r="B10652" t="s">
        <v>10641</v>
      </c>
      <c r="C10652" t="s">
        <v>10642</v>
      </c>
      <c r="D10652" s="1" t="s">
        <v>14951</v>
      </c>
      <c r="E10652" t="s">
        <v>14914</v>
      </c>
      <c r="F10652" t="s">
        <v>10642</v>
      </c>
      <c r="G10652" t="s">
        <v>2</v>
      </c>
      <c r="H10652" t="str">
        <f t="shared" si="166"/>
        <v>n0280026.JPG</v>
      </c>
    </row>
    <row r="10653" spans="1:8" x14ac:dyDescent="0.3">
      <c r="A10653" t="s">
        <v>10668</v>
      </c>
      <c r="B10653" t="s">
        <v>10641</v>
      </c>
      <c r="C10653" t="s">
        <v>10642</v>
      </c>
      <c r="D10653" s="1" t="s">
        <v>14952</v>
      </c>
      <c r="E10653" t="s">
        <v>14914</v>
      </c>
      <c r="F10653" t="s">
        <v>10642</v>
      </c>
      <c r="G10653" t="s">
        <v>2</v>
      </c>
      <c r="H10653" t="str">
        <f t="shared" si="166"/>
        <v>n0280027.JPG</v>
      </c>
    </row>
    <row r="10654" spans="1:8" x14ac:dyDescent="0.3">
      <c r="A10654" t="s">
        <v>10669</v>
      </c>
      <c r="B10654" t="s">
        <v>10641</v>
      </c>
      <c r="C10654" t="s">
        <v>10642</v>
      </c>
      <c r="D10654" s="1" t="s">
        <v>14953</v>
      </c>
      <c r="E10654" t="s">
        <v>14914</v>
      </c>
      <c r="F10654" t="s">
        <v>10642</v>
      </c>
      <c r="G10654" t="s">
        <v>2</v>
      </c>
      <c r="H10654" t="str">
        <f t="shared" si="166"/>
        <v>n0280028.JPG</v>
      </c>
    </row>
    <row r="10655" spans="1:8" x14ac:dyDescent="0.3">
      <c r="A10655" t="s">
        <v>10670</v>
      </c>
      <c r="B10655" t="s">
        <v>10641</v>
      </c>
      <c r="C10655" t="s">
        <v>10642</v>
      </c>
      <c r="D10655" s="1" t="s">
        <v>14954</v>
      </c>
      <c r="E10655" t="s">
        <v>14914</v>
      </c>
      <c r="F10655" t="s">
        <v>10642</v>
      </c>
      <c r="G10655" t="s">
        <v>2</v>
      </c>
      <c r="H10655" t="str">
        <f t="shared" si="166"/>
        <v>n0280029.JPG</v>
      </c>
    </row>
    <row r="10656" spans="1:8" x14ac:dyDescent="0.3">
      <c r="A10656" t="s">
        <v>10671</v>
      </c>
      <c r="B10656" t="s">
        <v>10641</v>
      </c>
      <c r="C10656" t="s">
        <v>10642</v>
      </c>
      <c r="D10656" s="1" t="s">
        <v>14955</v>
      </c>
      <c r="E10656" t="s">
        <v>14914</v>
      </c>
      <c r="F10656" t="s">
        <v>10642</v>
      </c>
      <c r="G10656" t="s">
        <v>2</v>
      </c>
      <c r="H10656" t="str">
        <f t="shared" si="166"/>
        <v>n0280030.JPG</v>
      </c>
    </row>
    <row r="10657" spans="1:8" x14ac:dyDescent="0.3">
      <c r="A10657" t="s">
        <v>10672</v>
      </c>
      <c r="B10657" t="s">
        <v>10641</v>
      </c>
      <c r="C10657" t="s">
        <v>10642</v>
      </c>
      <c r="D10657" s="1" t="s">
        <v>14956</v>
      </c>
      <c r="E10657" t="s">
        <v>14914</v>
      </c>
      <c r="F10657" t="s">
        <v>10642</v>
      </c>
      <c r="G10657" t="s">
        <v>2</v>
      </c>
      <c r="H10657" t="str">
        <f t="shared" si="166"/>
        <v>n0280031.JPG</v>
      </c>
    </row>
    <row r="10658" spans="1:8" x14ac:dyDescent="0.3">
      <c r="A10658" t="s">
        <v>10673</v>
      </c>
      <c r="B10658" t="s">
        <v>10641</v>
      </c>
      <c r="C10658" t="s">
        <v>10642</v>
      </c>
      <c r="D10658" s="1" t="s">
        <v>14957</v>
      </c>
      <c r="E10658" t="s">
        <v>14914</v>
      </c>
      <c r="F10658" t="s">
        <v>10642</v>
      </c>
      <c r="G10658" t="s">
        <v>2</v>
      </c>
      <c r="H10658" t="str">
        <f t="shared" si="166"/>
        <v>n0280032.JPG</v>
      </c>
    </row>
    <row r="10659" spans="1:8" x14ac:dyDescent="0.3">
      <c r="A10659" t="s">
        <v>10674</v>
      </c>
      <c r="B10659" t="s">
        <v>10641</v>
      </c>
      <c r="C10659" t="s">
        <v>10642</v>
      </c>
      <c r="D10659" s="1" t="s">
        <v>14958</v>
      </c>
      <c r="E10659" t="s">
        <v>14914</v>
      </c>
      <c r="F10659" t="s">
        <v>10642</v>
      </c>
      <c r="G10659" t="s">
        <v>2</v>
      </c>
      <c r="H10659" t="str">
        <f t="shared" si="166"/>
        <v>n0280033.JPG</v>
      </c>
    </row>
    <row r="10660" spans="1:8" x14ac:dyDescent="0.3">
      <c r="A10660" t="s">
        <v>10675</v>
      </c>
      <c r="B10660" t="s">
        <v>10641</v>
      </c>
      <c r="C10660" t="s">
        <v>10642</v>
      </c>
      <c r="D10660" s="1" t="s">
        <v>14959</v>
      </c>
      <c r="E10660" t="s">
        <v>14914</v>
      </c>
      <c r="F10660" t="s">
        <v>10642</v>
      </c>
      <c r="G10660" t="s">
        <v>2</v>
      </c>
      <c r="H10660" t="str">
        <f t="shared" si="166"/>
        <v>n0280034.JPG</v>
      </c>
    </row>
    <row r="10661" spans="1:8" x14ac:dyDescent="0.3">
      <c r="A10661" t="s">
        <v>10676</v>
      </c>
      <c r="B10661" t="s">
        <v>10641</v>
      </c>
      <c r="C10661" t="s">
        <v>10642</v>
      </c>
      <c r="D10661" s="1" t="s">
        <v>14960</v>
      </c>
      <c r="E10661" t="s">
        <v>14914</v>
      </c>
      <c r="F10661" t="s">
        <v>10642</v>
      </c>
      <c r="G10661" t="s">
        <v>2</v>
      </c>
      <c r="H10661" t="str">
        <f t="shared" si="166"/>
        <v>n0280035.JPG</v>
      </c>
    </row>
    <row r="10662" spans="1:8" x14ac:dyDescent="0.3">
      <c r="A10662" t="s">
        <v>10677</v>
      </c>
      <c r="B10662" t="s">
        <v>10641</v>
      </c>
      <c r="C10662" t="s">
        <v>10642</v>
      </c>
      <c r="D10662" s="1" t="s">
        <v>14961</v>
      </c>
      <c r="E10662" t="s">
        <v>14914</v>
      </c>
      <c r="F10662" t="s">
        <v>10642</v>
      </c>
      <c r="G10662" t="s">
        <v>2</v>
      </c>
      <c r="H10662" t="str">
        <f t="shared" si="166"/>
        <v>n0280036.JPG</v>
      </c>
    </row>
    <row r="10663" spans="1:8" x14ac:dyDescent="0.3">
      <c r="A10663" t="s">
        <v>10678</v>
      </c>
      <c r="B10663" t="s">
        <v>10641</v>
      </c>
      <c r="C10663" t="s">
        <v>10642</v>
      </c>
      <c r="D10663" s="1" t="s">
        <v>14962</v>
      </c>
      <c r="E10663" t="s">
        <v>14914</v>
      </c>
      <c r="F10663" t="s">
        <v>10642</v>
      </c>
      <c r="G10663" t="s">
        <v>2</v>
      </c>
      <c r="H10663" t="str">
        <f t="shared" si="166"/>
        <v>n0280037.JPG</v>
      </c>
    </row>
    <row r="10664" spans="1:8" x14ac:dyDescent="0.3">
      <c r="A10664" t="s">
        <v>10679</v>
      </c>
      <c r="B10664" t="s">
        <v>10641</v>
      </c>
      <c r="C10664" t="s">
        <v>10642</v>
      </c>
      <c r="D10664" s="1" t="s">
        <v>14963</v>
      </c>
      <c r="E10664" t="s">
        <v>14914</v>
      </c>
      <c r="F10664" t="s">
        <v>10642</v>
      </c>
      <c r="G10664" t="s">
        <v>2</v>
      </c>
      <c r="H10664" t="str">
        <f t="shared" si="166"/>
        <v>n0280038.JPG</v>
      </c>
    </row>
    <row r="10665" spans="1:8" x14ac:dyDescent="0.3">
      <c r="A10665" t="s">
        <v>10680</v>
      </c>
      <c r="B10665" t="s">
        <v>10641</v>
      </c>
      <c r="C10665" t="s">
        <v>10642</v>
      </c>
      <c r="D10665" s="1" t="s">
        <v>14964</v>
      </c>
      <c r="E10665" t="s">
        <v>14914</v>
      </c>
      <c r="F10665" t="s">
        <v>10642</v>
      </c>
      <c r="G10665" t="s">
        <v>2</v>
      </c>
      <c r="H10665" t="str">
        <f t="shared" si="166"/>
        <v>n0280039.JPG</v>
      </c>
    </row>
    <row r="10666" spans="1:8" x14ac:dyDescent="0.3">
      <c r="A10666" t="s">
        <v>10681</v>
      </c>
      <c r="B10666" t="s">
        <v>10641</v>
      </c>
      <c r="C10666" t="s">
        <v>10642</v>
      </c>
      <c r="D10666" s="1" t="s">
        <v>14965</v>
      </c>
      <c r="E10666" t="s">
        <v>14914</v>
      </c>
      <c r="F10666" t="s">
        <v>10642</v>
      </c>
      <c r="G10666" t="s">
        <v>2</v>
      </c>
      <c r="H10666" t="str">
        <f t="shared" si="166"/>
        <v>n0280040.JPG</v>
      </c>
    </row>
    <row r="10667" spans="1:8" x14ac:dyDescent="0.3">
      <c r="A10667" t="s">
        <v>10682</v>
      </c>
      <c r="B10667" t="s">
        <v>10641</v>
      </c>
      <c r="C10667" t="s">
        <v>10642</v>
      </c>
      <c r="D10667" s="1" t="s">
        <v>14966</v>
      </c>
      <c r="E10667" t="s">
        <v>14914</v>
      </c>
      <c r="F10667" t="s">
        <v>10642</v>
      </c>
      <c r="G10667" t="s">
        <v>2</v>
      </c>
      <c r="H10667" t="str">
        <f t="shared" si="166"/>
        <v>n0280041.JPG</v>
      </c>
    </row>
    <row r="10668" spans="1:8" x14ac:dyDescent="0.3">
      <c r="A10668" t="s">
        <v>10683</v>
      </c>
      <c r="B10668" t="s">
        <v>10641</v>
      </c>
      <c r="C10668" t="s">
        <v>10642</v>
      </c>
      <c r="D10668" s="1" t="s">
        <v>14967</v>
      </c>
      <c r="E10668" t="s">
        <v>14914</v>
      </c>
      <c r="F10668" t="s">
        <v>10642</v>
      </c>
      <c r="G10668" t="s">
        <v>2</v>
      </c>
      <c r="H10668" t="str">
        <f t="shared" si="166"/>
        <v>n0280042.JPG</v>
      </c>
    </row>
    <row r="10669" spans="1:8" x14ac:dyDescent="0.3">
      <c r="A10669" t="s">
        <v>10684</v>
      </c>
      <c r="B10669" t="s">
        <v>10641</v>
      </c>
      <c r="C10669" t="s">
        <v>10642</v>
      </c>
      <c r="D10669" s="1" t="s">
        <v>14968</v>
      </c>
      <c r="E10669" t="s">
        <v>14914</v>
      </c>
      <c r="F10669" t="s">
        <v>10642</v>
      </c>
      <c r="G10669" t="s">
        <v>2</v>
      </c>
      <c r="H10669" t="str">
        <f t="shared" si="166"/>
        <v>n0280043.JPG</v>
      </c>
    </row>
    <row r="10670" spans="1:8" x14ac:dyDescent="0.3">
      <c r="A10670" t="s">
        <v>10685</v>
      </c>
      <c r="B10670" t="s">
        <v>10641</v>
      </c>
      <c r="C10670" t="s">
        <v>10642</v>
      </c>
      <c r="D10670" s="1" t="s">
        <v>14969</v>
      </c>
      <c r="E10670" t="s">
        <v>14914</v>
      </c>
      <c r="F10670" t="s">
        <v>10642</v>
      </c>
      <c r="G10670" t="s">
        <v>2</v>
      </c>
      <c r="H10670" t="str">
        <f t="shared" si="166"/>
        <v>n0280044.JPG</v>
      </c>
    </row>
    <row r="10671" spans="1:8" x14ac:dyDescent="0.3">
      <c r="A10671" t="s">
        <v>10686</v>
      </c>
      <c r="B10671" t="s">
        <v>10641</v>
      </c>
      <c r="C10671" t="s">
        <v>10642</v>
      </c>
      <c r="D10671" s="1" t="s">
        <v>14970</v>
      </c>
      <c r="E10671" t="s">
        <v>14914</v>
      </c>
      <c r="F10671" t="s">
        <v>10642</v>
      </c>
      <c r="G10671" t="s">
        <v>2</v>
      </c>
      <c r="H10671" t="str">
        <f t="shared" si="166"/>
        <v>n0280045.JPG</v>
      </c>
    </row>
    <row r="10672" spans="1:8" x14ac:dyDescent="0.3">
      <c r="A10672" t="s">
        <v>10687</v>
      </c>
      <c r="B10672" t="s">
        <v>10641</v>
      </c>
      <c r="C10672" t="s">
        <v>10642</v>
      </c>
      <c r="D10672" s="1" t="s">
        <v>14971</v>
      </c>
      <c r="E10672" t="s">
        <v>14914</v>
      </c>
      <c r="F10672" t="s">
        <v>10642</v>
      </c>
      <c r="G10672" t="s">
        <v>2</v>
      </c>
      <c r="H10672" t="str">
        <f t="shared" si="166"/>
        <v>n0280046.JPG</v>
      </c>
    </row>
    <row r="10673" spans="1:8" x14ac:dyDescent="0.3">
      <c r="A10673" t="s">
        <v>10688</v>
      </c>
      <c r="B10673" t="s">
        <v>10641</v>
      </c>
      <c r="C10673" t="s">
        <v>10642</v>
      </c>
      <c r="D10673" s="1" t="s">
        <v>14972</v>
      </c>
      <c r="E10673" t="s">
        <v>14914</v>
      </c>
      <c r="F10673" t="s">
        <v>10642</v>
      </c>
      <c r="G10673" t="s">
        <v>2</v>
      </c>
      <c r="H10673" t="str">
        <f t="shared" si="166"/>
        <v>n0280047.JPG</v>
      </c>
    </row>
    <row r="10674" spans="1:8" x14ac:dyDescent="0.3">
      <c r="A10674" t="s">
        <v>10689</v>
      </c>
      <c r="B10674" t="s">
        <v>10641</v>
      </c>
      <c r="C10674" t="s">
        <v>10642</v>
      </c>
      <c r="D10674" s="1" t="s">
        <v>14973</v>
      </c>
      <c r="E10674" t="s">
        <v>14914</v>
      </c>
      <c r="F10674" t="s">
        <v>10642</v>
      </c>
      <c r="G10674" t="s">
        <v>2</v>
      </c>
      <c r="H10674" t="str">
        <f t="shared" si="166"/>
        <v>n0280048.JPG</v>
      </c>
    </row>
    <row r="10675" spans="1:8" x14ac:dyDescent="0.3">
      <c r="A10675" t="s">
        <v>10690</v>
      </c>
      <c r="B10675" t="s">
        <v>10641</v>
      </c>
      <c r="C10675" t="s">
        <v>10642</v>
      </c>
      <c r="D10675" s="1" t="s">
        <v>14974</v>
      </c>
      <c r="E10675" t="s">
        <v>14914</v>
      </c>
      <c r="F10675" t="s">
        <v>10642</v>
      </c>
      <c r="G10675" t="s">
        <v>2</v>
      </c>
      <c r="H10675" t="str">
        <f t="shared" si="166"/>
        <v>n0280049.JPG</v>
      </c>
    </row>
    <row r="10676" spans="1:8" x14ac:dyDescent="0.3">
      <c r="A10676" t="s">
        <v>10691</v>
      </c>
      <c r="B10676" t="s">
        <v>10641</v>
      </c>
      <c r="C10676" t="s">
        <v>10642</v>
      </c>
      <c r="D10676" s="1" t="s">
        <v>14975</v>
      </c>
      <c r="E10676" t="s">
        <v>14914</v>
      </c>
      <c r="F10676" t="s">
        <v>10642</v>
      </c>
      <c r="G10676" t="s">
        <v>2</v>
      </c>
      <c r="H10676" t="str">
        <f t="shared" si="166"/>
        <v>n0280050.JPG</v>
      </c>
    </row>
    <row r="10677" spans="1:8" x14ac:dyDescent="0.3">
      <c r="A10677" t="s">
        <v>10692</v>
      </c>
      <c r="B10677" t="s">
        <v>10641</v>
      </c>
      <c r="C10677" t="s">
        <v>10642</v>
      </c>
      <c r="D10677" s="1" t="s">
        <v>14976</v>
      </c>
      <c r="E10677" t="s">
        <v>14914</v>
      </c>
      <c r="F10677" t="s">
        <v>10642</v>
      </c>
      <c r="G10677" t="s">
        <v>2</v>
      </c>
      <c r="H10677" t="str">
        <f t="shared" si="166"/>
        <v>n0280051.JPG</v>
      </c>
    </row>
    <row r="10678" spans="1:8" x14ac:dyDescent="0.3">
      <c r="A10678" t="s">
        <v>10693</v>
      </c>
      <c r="B10678" t="s">
        <v>10641</v>
      </c>
      <c r="C10678" t="s">
        <v>10642</v>
      </c>
      <c r="D10678" s="1" t="s">
        <v>14977</v>
      </c>
      <c r="E10678" t="s">
        <v>14914</v>
      </c>
      <c r="F10678" t="s">
        <v>10642</v>
      </c>
      <c r="G10678" t="s">
        <v>2</v>
      </c>
      <c r="H10678" t="str">
        <f t="shared" si="166"/>
        <v>n0280052.JPG</v>
      </c>
    </row>
    <row r="10679" spans="1:8" x14ac:dyDescent="0.3">
      <c r="A10679" t="s">
        <v>10694</v>
      </c>
      <c r="B10679" t="s">
        <v>10641</v>
      </c>
      <c r="C10679" t="s">
        <v>10642</v>
      </c>
      <c r="D10679" s="1" t="s">
        <v>14978</v>
      </c>
      <c r="E10679" t="s">
        <v>14914</v>
      </c>
      <c r="F10679" t="s">
        <v>10642</v>
      </c>
      <c r="G10679" t="s">
        <v>2</v>
      </c>
      <c r="H10679" t="str">
        <f t="shared" si="166"/>
        <v>n0280053.JPG</v>
      </c>
    </row>
    <row r="10680" spans="1:8" x14ac:dyDescent="0.3">
      <c r="A10680" t="s">
        <v>10695</v>
      </c>
      <c r="B10680" t="s">
        <v>10641</v>
      </c>
      <c r="C10680" t="s">
        <v>10642</v>
      </c>
      <c r="D10680" s="1" t="s">
        <v>14979</v>
      </c>
      <c r="E10680" t="s">
        <v>14914</v>
      </c>
      <c r="F10680" t="s">
        <v>10642</v>
      </c>
      <c r="G10680" t="s">
        <v>2</v>
      </c>
      <c r="H10680" t="str">
        <f t="shared" si="166"/>
        <v>n0280054.JPG</v>
      </c>
    </row>
    <row r="10681" spans="1:8" x14ac:dyDescent="0.3">
      <c r="A10681" t="s">
        <v>10696</v>
      </c>
      <c r="B10681" t="s">
        <v>10641</v>
      </c>
      <c r="C10681" t="s">
        <v>10642</v>
      </c>
      <c r="D10681" s="1" t="s">
        <v>14980</v>
      </c>
      <c r="E10681" t="s">
        <v>14914</v>
      </c>
      <c r="F10681" t="s">
        <v>10642</v>
      </c>
      <c r="G10681" t="s">
        <v>2</v>
      </c>
      <c r="H10681" t="str">
        <f t="shared" si="166"/>
        <v>n0280055.JPG</v>
      </c>
    </row>
    <row r="10682" spans="1:8" x14ac:dyDescent="0.3">
      <c r="A10682" t="s">
        <v>10697</v>
      </c>
      <c r="B10682" t="s">
        <v>10641</v>
      </c>
      <c r="C10682" t="s">
        <v>10642</v>
      </c>
      <c r="D10682" s="1" t="s">
        <v>14981</v>
      </c>
      <c r="E10682" t="s">
        <v>14914</v>
      </c>
      <c r="F10682" t="s">
        <v>10642</v>
      </c>
      <c r="G10682" t="s">
        <v>2</v>
      </c>
      <c r="H10682" t="str">
        <f t="shared" si="166"/>
        <v>n0280056.JPG</v>
      </c>
    </row>
    <row r="10683" spans="1:8" x14ac:dyDescent="0.3">
      <c r="A10683" t="s">
        <v>10698</v>
      </c>
      <c r="B10683" t="s">
        <v>10641</v>
      </c>
      <c r="C10683" t="s">
        <v>10642</v>
      </c>
      <c r="D10683" s="1" t="s">
        <v>14982</v>
      </c>
      <c r="E10683" t="s">
        <v>14914</v>
      </c>
      <c r="F10683" t="s">
        <v>10642</v>
      </c>
      <c r="G10683" t="s">
        <v>2</v>
      </c>
      <c r="H10683" t="str">
        <f t="shared" si="166"/>
        <v>n0280057.JPG</v>
      </c>
    </row>
    <row r="10684" spans="1:8" x14ac:dyDescent="0.3">
      <c r="A10684" t="s">
        <v>10699</v>
      </c>
      <c r="B10684" t="s">
        <v>10641</v>
      </c>
      <c r="C10684" t="s">
        <v>10642</v>
      </c>
      <c r="D10684" s="1" t="s">
        <v>14983</v>
      </c>
      <c r="E10684" t="s">
        <v>14914</v>
      </c>
      <c r="F10684" t="s">
        <v>10642</v>
      </c>
      <c r="G10684" t="s">
        <v>2</v>
      </c>
      <c r="H10684" t="str">
        <f t="shared" si="166"/>
        <v>n0280058.JPG</v>
      </c>
    </row>
    <row r="10685" spans="1:8" x14ac:dyDescent="0.3">
      <c r="A10685" t="s">
        <v>10700</v>
      </c>
      <c r="B10685" t="s">
        <v>10641</v>
      </c>
      <c r="C10685" t="s">
        <v>10642</v>
      </c>
      <c r="D10685" s="1" t="s">
        <v>14984</v>
      </c>
      <c r="E10685" t="s">
        <v>14914</v>
      </c>
      <c r="F10685" t="s">
        <v>10642</v>
      </c>
      <c r="G10685" t="s">
        <v>2</v>
      </c>
      <c r="H10685" t="str">
        <f t="shared" si="166"/>
        <v>n0280059.JPG</v>
      </c>
    </row>
    <row r="10686" spans="1:8" x14ac:dyDescent="0.3">
      <c r="A10686" t="s">
        <v>10701</v>
      </c>
      <c r="B10686" t="s">
        <v>10641</v>
      </c>
      <c r="C10686" t="s">
        <v>10642</v>
      </c>
      <c r="D10686" s="1" t="s">
        <v>14985</v>
      </c>
      <c r="E10686" t="s">
        <v>14914</v>
      </c>
      <c r="F10686" t="s">
        <v>10642</v>
      </c>
      <c r="G10686" t="s">
        <v>2</v>
      </c>
      <c r="H10686" t="str">
        <f t="shared" si="166"/>
        <v>n0280060.JPG</v>
      </c>
    </row>
    <row r="10687" spans="1:8" x14ac:dyDescent="0.3">
      <c r="A10687" t="s">
        <v>10702</v>
      </c>
      <c r="B10687" t="s">
        <v>10641</v>
      </c>
      <c r="C10687" t="s">
        <v>10642</v>
      </c>
      <c r="D10687" s="1" t="s">
        <v>14986</v>
      </c>
      <c r="E10687" t="s">
        <v>14914</v>
      </c>
      <c r="F10687" t="s">
        <v>10642</v>
      </c>
      <c r="G10687" t="s">
        <v>2</v>
      </c>
      <c r="H10687" t="str">
        <f t="shared" si="166"/>
        <v>n0280061.JPG</v>
      </c>
    </row>
    <row r="10688" spans="1:8" x14ac:dyDescent="0.3">
      <c r="A10688" t="s">
        <v>10703</v>
      </c>
      <c r="B10688" t="s">
        <v>10641</v>
      </c>
      <c r="C10688" t="s">
        <v>10642</v>
      </c>
      <c r="D10688" s="1" t="s">
        <v>14987</v>
      </c>
      <c r="E10688" t="s">
        <v>14914</v>
      </c>
      <c r="F10688" t="s">
        <v>10642</v>
      </c>
      <c r="G10688" t="s">
        <v>2</v>
      </c>
      <c r="H10688" t="str">
        <f t="shared" si="166"/>
        <v>n0280062.JPG</v>
      </c>
    </row>
    <row r="10689" spans="1:8" x14ac:dyDescent="0.3">
      <c r="A10689" t="s">
        <v>10704</v>
      </c>
      <c r="B10689" t="s">
        <v>10641</v>
      </c>
      <c r="C10689" t="s">
        <v>10642</v>
      </c>
      <c r="D10689" s="1" t="s">
        <v>14988</v>
      </c>
      <c r="E10689" t="s">
        <v>14914</v>
      </c>
      <c r="F10689" t="s">
        <v>10642</v>
      </c>
      <c r="G10689" t="s">
        <v>2</v>
      </c>
      <c r="H10689" t="str">
        <f t="shared" si="166"/>
        <v>n0280063.JPG</v>
      </c>
    </row>
    <row r="10690" spans="1:8" x14ac:dyDescent="0.3">
      <c r="A10690" t="s">
        <v>10705</v>
      </c>
      <c r="B10690" t="s">
        <v>10641</v>
      </c>
      <c r="C10690" t="s">
        <v>10642</v>
      </c>
      <c r="D10690" s="1" t="s">
        <v>14989</v>
      </c>
      <c r="E10690" t="s">
        <v>14914</v>
      </c>
      <c r="F10690" t="s">
        <v>10642</v>
      </c>
      <c r="G10690" t="s">
        <v>2</v>
      </c>
      <c r="H10690" t="str">
        <f t="shared" ref="H10690:H10753" si="167">C10690&amp;D10690&amp;E10690</f>
        <v>n0280064.JPG</v>
      </c>
    </row>
    <row r="10691" spans="1:8" x14ac:dyDescent="0.3">
      <c r="A10691" t="s">
        <v>10706</v>
      </c>
      <c r="B10691" t="s">
        <v>10641</v>
      </c>
      <c r="C10691" t="s">
        <v>10642</v>
      </c>
      <c r="D10691" s="1" t="s">
        <v>14990</v>
      </c>
      <c r="E10691" t="s">
        <v>14914</v>
      </c>
      <c r="F10691" t="s">
        <v>10642</v>
      </c>
      <c r="G10691" t="s">
        <v>2</v>
      </c>
      <c r="H10691" t="str">
        <f t="shared" si="167"/>
        <v>n0280065.JPG</v>
      </c>
    </row>
    <row r="10692" spans="1:8" x14ac:dyDescent="0.3">
      <c r="A10692" t="s">
        <v>10707</v>
      </c>
      <c r="B10692" t="s">
        <v>10641</v>
      </c>
      <c r="C10692" t="s">
        <v>10642</v>
      </c>
      <c r="D10692" s="1" t="s">
        <v>14991</v>
      </c>
      <c r="E10692" t="s">
        <v>14914</v>
      </c>
      <c r="F10692" t="s">
        <v>10642</v>
      </c>
      <c r="G10692" t="s">
        <v>2</v>
      </c>
      <c r="H10692" t="str">
        <f t="shared" si="167"/>
        <v>n0280066.JPG</v>
      </c>
    </row>
    <row r="10693" spans="1:8" x14ac:dyDescent="0.3">
      <c r="A10693" t="s">
        <v>10708</v>
      </c>
      <c r="B10693" t="s">
        <v>10641</v>
      </c>
      <c r="C10693" t="s">
        <v>10642</v>
      </c>
      <c r="D10693" s="1" t="s">
        <v>14992</v>
      </c>
      <c r="E10693" t="s">
        <v>14914</v>
      </c>
      <c r="F10693" t="s">
        <v>10642</v>
      </c>
      <c r="G10693" t="s">
        <v>2</v>
      </c>
      <c r="H10693" t="str">
        <f t="shared" si="167"/>
        <v>n0280067.JPG</v>
      </c>
    </row>
    <row r="10694" spans="1:8" x14ac:dyDescent="0.3">
      <c r="A10694" t="s">
        <v>10709</v>
      </c>
      <c r="B10694" t="s">
        <v>10641</v>
      </c>
      <c r="C10694" t="s">
        <v>10642</v>
      </c>
      <c r="D10694" s="1" t="s">
        <v>14993</v>
      </c>
      <c r="E10694" t="s">
        <v>14914</v>
      </c>
      <c r="F10694" t="s">
        <v>10642</v>
      </c>
      <c r="G10694" t="s">
        <v>2</v>
      </c>
      <c r="H10694" t="str">
        <f t="shared" si="167"/>
        <v>n0280068.JPG</v>
      </c>
    </row>
    <row r="10695" spans="1:8" x14ac:dyDescent="0.3">
      <c r="A10695" t="s">
        <v>10710</v>
      </c>
      <c r="B10695" t="s">
        <v>10641</v>
      </c>
      <c r="C10695" t="s">
        <v>10642</v>
      </c>
      <c r="D10695" s="1" t="s">
        <v>14994</v>
      </c>
      <c r="E10695" t="s">
        <v>14914</v>
      </c>
      <c r="F10695" t="s">
        <v>10642</v>
      </c>
      <c r="G10695" t="s">
        <v>2</v>
      </c>
      <c r="H10695" t="str">
        <f t="shared" si="167"/>
        <v>n0280069.JPG</v>
      </c>
    </row>
    <row r="10696" spans="1:8" x14ac:dyDescent="0.3">
      <c r="A10696" t="s">
        <v>10711</v>
      </c>
      <c r="B10696" t="s">
        <v>10641</v>
      </c>
      <c r="C10696" t="s">
        <v>10642</v>
      </c>
      <c r="D10696" s="1" t="s">
        <v>14995</v>
      </c>
      <c r="E10696" t="s">
        <v>14914</v>
      </c>
      <c r="F10696" t="s">
        <v>10642</v>
      </c>
      <c r="G10696" t="s">
        <v>2</v>
      </c>
      <c r="H10696" t="str">
        <f t="shared" si="167"/>
        <v>n0280070.JPG</v>
      </c>
    </row>
    <row r="10697" spans="1:8" x14ac:dyDescent="0.3">
      <c r="A10697" t="s">
        <v>10712</v>
      </c>
      <c r="B10697" t="s">
        <v>10641</v>
      </c>
      <c r="C10697" t="s">
        <v>10642</v>
      </c>
      <c r="D10697" s="1" t="s">
        <v>14996</v>
      </c>
      <c r="E10697" t="s">
        <v>14914</v>
      </c>
      <c r="F10697" t="s">
        <v>10642</v>
      </c>
      <c r="G10697" t="s">
        <v>2</v>
      </c>
      <c r="H10697" t="str">
        <f t="shared" si="167"/>
        <v>n0280071.JPG</v>
      </c>
    </row>
    <row r="10698" spans="1:8" x14ac:dyDescent="0.3">
      <c r="A10698" t="s">
        <v>10713</v>
      </c>
      <c r="B10698" t="s">
        <v>10641</v>
      </c>
      <c r="C10698" t="s">
        <v>10642</v>
      </c>
      <c r="D10698" s="1" t="s">
        <v>14997</v>
      </c>
      <c r="E10698" t="s">
        <v>14914</v>
      </c>
      <c r="F10698" t="s">
        <v>10642</v>
      </c>
      <c r="G10698" t="s">
        <v>2</v>
      </c>
      <c r="H10698" t="str">
        <f t="shared" si="167"/>
        <v>n0280072.JPG</v>
      </c>
    </row>
    <row r="10699" spans="1:8" x14ac:dyDescent="0.3">
      <c r="A10699" t="s">
        <v>10714</v>
      </c>
      <c r="B10699" t="s">
        <v>10641</v>
      </c>
      <c r="C10699" t="s">
        <v>10642</v>
      </c>
      <c r="D10699" s="1" t="s">
        <v>14998</v>
      </c>
      <c r="E10699" t="s">
        <v>14914</v>
      </c>
      <c r="F10699" t="s">
        <v>10642</v>
      </c>
      <c r="G10699" t="s">
        <v>2</v>
      </c>
      <c r="H10699" t="str">
        <f t="shared" si="167"/>
        <v>n0280073.JPG</v>
      </c>
    </row>
    <row r="10700" spans="1:8" x14ac:dyDescent="0.3">
      <c r="A10700" t="s">
        <v>10715</v>
      </c>
      <c r="B10700" t="s">
        <v>10641</v>
      </c>
      <c r="C10700" t="s">
        <v>10642</v>
      </c>
      <c r="D10700" s="1" t="s">
        <v>14999</v>
      </c>
      <c r="E10700" t="s">
        <v>14914</v>
      </c>
      <c r="F10700" t="s">
        <v>10642</v>
      </c>
      <c r="G10700" t="s">
        <v>2</v>
      </c>
      <c r="H10700" t="str">
        <f t="shared" si="167"/>
        <v>n0280074.JPG</v>
      </c>
    </row>
    <row r="10701" spans="1:8" x14ac:dyDescent="0.3">
      <c r="A10701" t="s">
        <v>10716</v>
      </c>
      <c r="B10701" t="s">
        <v>10641</v>
      </c>
      <c r="C10701" t="s">
        <v>10642</v>
      </c>
      <c r="D10701" s="1" t="s">
        <v>15000</v>
      </c>
      <c r="E10701" t="s">
        <v>14914</v>
      </c>
      <c r="F10701" t="s">
        <v>10642</v>
      </c>
      <c r="G10701" t="s">
        <v>2</v>
      </c>
      <c r="H10701" t="str">
        <f t="shared" si="167"/>
        <v>n0280075.JPG</v>
      </c>
    </row>
    <row r="10702" spans="1:8" x14ac:dyDescent="0.3">
      <c r="A10702" t="s">
        <v>10717</v>
      </c>
      <c r="B10702" t="s">
        <v>10641</v>
      </c>
      <c r="C10702" t="s">
        <v>10642</v>
      </c>
      <c r="D10702" s="1" t="s">
        <v>15001</v>
      </c>
      <c r="E10702" t="s">
        <v>14914</v>
      </c>
      <c r="F10702" t="s">
        <v>10642</v>
      </c>
      <c r="G10702" t="s">
        <v>2</v>
      </c>
      <c r="H10702" t="str">
        <f t="shared" si="167"/>
        <v>n0280076.JPG</v>
      </c>
    </row>
    <row r="10703" spans="1:8" x14ac:dyDescent="0.3">
      <c r="A10703" t="s">
        <v>10718</v>
      </c>
      <c r="B10703" t="s">
        <v>10641</v>
      </c>
      <c r="C10703" t="s">
        <v>10642</v>
      </c>
      <c r="D10703" s="1" t="s">
        <v>15002</v>
      </c>
      <c r="E10703" t="s">
        <v>14914</v>
      </c>
      <c r="F10703" t="s">
        <v>10642</v>
      </c>
      <c r="G10703" t="s">
        <v>2</v>
      </c>
      <c r="H10703" t="str">
        <f t="shared" si="167"/>
        <v>n0280077.JPG</v>
      </c>
    </row>
    <row r="10704" spans="1:8" x14ac:dyDescent="0.3">
      <c r="A10704" t="s">
        <v>10719</v>
      </c>
      <c r="B10704" t="s">
        <v>10641</v>
      </c>
      <c r="C10704" t="s">
        <v>10642</v>
      </c>
      <c r="D10704" s="1" t="s">
        <v>15003</v>
      </c>
      <c r="E10704" t="s">
        <v>14914</v>
      </c>
      <c r="F10704" t="s">
        <v>10642</v>
      </c>
      <c r="G10704" t="s">
        <v>2</v>
      </c>
      <c r="H10704" t="str">
        <f t="shared" si="167"/>
        <v>n0280078.JPG</v>
      </c>
    </row>
    <row r="10705" spans="1:8" x14ac:dyDescent="0.3">
      <c r="A10705" t="s">
        <v>10720</v>
      </c>
      <c r="B10705" t="s">
        <v>10641</v>
      </c>
      <c r="C10705" t="s">
        <v>10642</v>
      </c>
      <c r="D10705" s="1" t="s">
        <v>15004</v>
      </c>
      <c r="E10705" t="s">
        <v>14914</v>
      </c>
      <c r="F10705" t="s">
        <v>10642</v>
      </c>
      <c r="G10705" t="s">
        <v>2</v>
      </c>
      <c r="H10705" t="str">
        <f t="shared" si="167"/>
        <v>n0280079.JPG</v>
      </c>
    </row>
    <row r="10706" spans="1:8" x14ac:dyDescent="0.3">
      <c r="A10706" t="s">
        <v>10721</v>
      </c>
      <c r="B10706" t="s">
        <v>10641</v>
      </c>
      <c r="C10706" t="s">
        <v>10642</v>
      </c>
      <c r="D10706" s="1" t="s">
        <v>15005</v>
      </c>
      <c r="E10706" t="s">
        <v>14914</v>
      </c>
      <c r="F10706" t="s">
        <v>10642</v>
      </c>
      <c r="G10706" t="s">
        <v>2</v>
      </c>
      <c r="H10706" t="str">
        <f t="shared" si="167"/>
        <v>n0280080.JPG</v>
      </c>
    </row>
    <row r="10707" spans="1:8" x14ac:dyDescent="0.3">
      <c r="A10707" t="s">
        <v>10722</v>
      </c>
      <c r="B10707" t="s">
        <v>10641</v>
      </c>
      <c r="C10707" t="s">
        <v>10642</v>
      </c>
      <c r="D10707" s="1" t="s">
        <v>15006</v>
      </c>
      <c r="E10707" t="s">
        <v>14914</v>
      </c>
      <c r="F10707" t="s">
        <v>10642</v>
      </c>
      <c r="G10707" t="s">
        <v>2</v>
      </c>
      <c r="H10707" t="str">
        <f t="shared" si="167"/>
        <v>n0280081.JPG</v>
      </c>
    </row>
    <row r="10708" spans="1:8" x14ac:dyDescent="0.3">
      <c r="A10708" t="s">
        <v>10723</v>
      </c>
      <c r="B10708" t="s">
        <v>10641</v>
      </c>
      <c r="C10708" t="s">
        <v>10642</v>
      </c>
      <c r="D10708" s="1" t="s">
        <v>15007</v>
      </c>
      <c r="E10708" t="s">
        <v>14914</v>
      </c>
      <c r="F10708" t="s">
        <v>10642</v>
      </c>
      <c r="G10708" t="s">
        <v>2</v>
      </c>
      <c r="H10708" t="str">
        <f t="shared" si="167"/>
        <v>n0280082.JPG</v>
      </c>
    </row>
    <row r="10709" spans="1:8" x14ac:dyDescent="0.3">
      <c r="A10709" t="s">
        <v>10724</v>
      </c>
      <c r="B10709" t="s">
        <v>10641</v>
      </c>
      <c r="C10709" t="s">
        <v>10642</v>
      </c>
      <c r="D10709" s="1" t="s">
        <v>15008</v>
      </c>
      <c r="E10709" t="s">
        <v>14914</v>
      </c>
      <c r="F10709" t="s">
        <v>10642</v>
      </c>
      <c r="G10709" t="s">
        <v>2</v>
      </c>
      <c r="H10709" t="str">
        <f t="shared" si="167"/>
        <v>n0280083.JPG</v>
      </c>
    </row>
    <row r="10710" spans="1:8" x14ac:dyDescent="0.3">
      <c r="A10710" t="s">
        <v>10725</v>
      </c>
      <c r="B10710" t="s">
        <v>10641</v>
      </c>
      <c r="C10710" t="s">
        <v>10642</v>
      </c>
      <c r="D10710" s="1" t="s">
        <v>15009</v>
      </c>
      <c r="E10710" t="s">
        <v>14914</v>
      </c>
      <c r="F10710" t="s">
        <v>10642</v>
      </c>
      <c r="G10710" t="s">
        <v>2</v>
      </c>
      <c r="H10710" t="str">
        <f t="shared" si="167"/>
        <v>n0280084.JPG</v>
      </c>
    </row>
    <row r="10711" spans="1:8" x14ac:dyDescent="0.3">
      <c r="A10711" t="s">
        <v>10726</v>
      </c>
      <c r="B10711" t="s">
        <v>10641</v>
      </c>
      <c r="C10711" t="s">
        <v>10642</v>
      </c>
      <c r="D10711" s="1" t="s">
        <v>15010</v>
      </c>
      <c r="E10711" t="s">
        <v>14914</v>
      </c>
      <c r="F10711" t="s">
        <v>10642</v>
      </c>
      <c r="G10711" t="s">
        <v>2</v>
      </c>
      <c r="H10711" t="str">
        <f t="shared" si="167"/>
        <v>n0280085.JPG</v>
      </c>
    </row>
    <row r="10712" spans="1:8" x14ac:dyDescent="0.3">
      <c r="A10712" t="s">
        <v>10727</v>
      </c>
      <c r="B10712" t="s">
        <v>10641</v>
      </c>
      <c r="C10712" t="s">
        <v>10642</v>
      </c>
      <c r="D10712" s="1" t="s">
        <v>15011</v>
      </c>
      <c r="E10712" t="s">
        <v>14914</v>
      </c>
      <c r="F10712" t="s">
        <v>10642</v>
      </c>
      <c r="G10712" t="s">
        <v>2</v>
      </c>
      <c r="H10712" t="str">
        <f t="shared" si="167"/>
        <v>n0280086.JPG</v>
      </c>
    </row>
    <row r="10713" spans="1:8" x14ac:dyDescent="0.3">
      <c r="A10713" t="s">
        <v>10728</v>
      </c>
      <c r="B10713" t="s">
        <v>10641</v>
      </c>
      <c r="C10713" t="s">
        <v>10642</v>
      </c>
      <c r="D10713" s="1" t="s">
        <v>15012</v>
      </c>
      <c r="E10713" t="s">
        <v>14914</v>
      </c>
      <c r="F10713" t="s">
        <v>10642</v>
      </c>
      <c r="G10713" t="s">
        <v>2</v>
      </c>
      <c r="H10713" t="str">
        <f t="shared" si="167"/>
        <v>n0280087.JPG</v>
      </c>
    </row>
    <row r="10714" spans="1:8" x14ac:dyDescent="0.3">
      <c r="A10714" t="s">
        <v>10729</v>
      </c>
      <c r="B10714" t="s">
        <v>10641</v>
      </c>
      <c r="C10714" t="s">
        <v>10642</v>
      </c>
      <c r="D10714" s="1" t="s">
        <v>15013</v>
      </c>
      <c r="E10714" t="s">
        <v>14914</v>
      </c>
      <c r="F10714" t="s">
        <v>10642</v>
      </c>
      <c r="G10714" t="s">
        <v>2</v>
      </c>
      <c r="H10714" t="str">
        <f t="shared" si="167"/>
        <v>n0280088.JPG</v>
      </c>
    </row>
    <row r="10715" spans="1:8" x14ac:dyDescent="0.3">
      <c r="A10715" t="s">
        <v>10730</v>
      </c>
      <c r="B10715" t="s">
        <v>10641</v>
      </c>
      <c r="C10715" t="s">
        <v>10642</v>
      </c>
      <c r="D10715" s="1" t="s">
        <v>15014</v>
      </c>
      <c r="E10715" t="s">
        <v>14914</v>
      </c>
      <c r="F10715" t="s">
        <v>10642</v>
      </c>
      <c r="G10715" t="s">
        <v>2</v>
      </c>
      <c r="H10715" t="str">
        <f t="shared" si="167"/>
        <v>n0280089.JPG</v>
      </c>
    </row>
    <row r="10716" spans="1:8" x14ac:dyDescent="0.3">
      <c r="A10716" t="s">
        <v>10731</v>
      </c>
      <c r="B10716" t="s">
        <v>10641</v>
      </c>
      <c r="C10716" t="s">
        <v>10642</v>
      </c>
      <c r="D10716" s="1" t="s">
        <v>15015</v>
      </c>
      <c r="E10716" t="s">
        <v>14914</v>
      </c>
      <c r="F10716" t="s">
        <v>10642</v>
      </c>
      <c r="G10716" t="s">
        <v>2</v>
      </c>
      <c r="H10716" t="str">
        <f t="shared" si="167"/>
        <v>n0280090.JPG</v>
      </c>
    </row>
    <row r="10717" spans="1:8" x14ac:dyDescent="0.3">
      <c r="A10717" t="s">
        <v>10732</v>
      </c>
      <c r="B10717" t="s">
        <v>10641</v>
      </c>
      <c r="C10717" t="s">
        <v>10642</v>
      </c>
      <c r="D10717" s="1" t="s">
        <v>15016</v>
      </c>
      <c r="E10717" t="s">
        <v>14914</v>
      </c>
      <c r="F10717" t="s">
        <v>10642</v>
      </c>
      <c r="G10717" t="s">
        <v>2</v>
      </c>
      <c r="H10717" t="str">
        <f t="shared" si="167"/>
        <v>n0280091.JPG</v>
      </c>
    </row>
    <row r="10718" spans="1:8" x14ac:dyDescent="0.3">
      <c r="A10718" t="s">
        <v>10733</v>
      </c>
      <c r="B10718" t="s">
        <v>10641</v>
      </c>
      <c r="C10718" t="s">
        <v>10642</v>
      </c>
      <c r="D10718" s="1" t="s">
        <v>15017</v>
      </c>
      <c r="E10718" t="s">
        <v>14914</v>
      </c>
      <c r="F10718" t="s">
        <v>10642</v>
      </c>
      <c r="G10718" t="s">
        <v>2</v>
      </c>
      <c r="H10718" t="str">
        <f t="shared" si="167"/>
        <v>n0280092.JPG</v>
      </c>
    </row>
    <row r="10719" spans="1:8" x14ac:dyDescent="0.3">
      <c r="A10719" t="s">
        <v>10734</v>
      </c>
      <c r="B10719" t="s">
        <v>10641</v>
      </c>
      <c r="C10719" t="s">
        <v>10642</v>
      </c>
      <c r="D10719" s="1" t="s">
        <v>15018</v>
      </c>
      <c r="E10719" t="s">
        <v>14914</v>
      </c>
      <c r="F10719" t="s">
        <v>10642</v>
      </c>
      <c r="G10719" t="s">
        <v>2</v>
      </c>
      <c r="H10719" t="str">
        <f t="shared" si="167"/>
        <v>n0280093.JPG</v>
      </c>
    </row>
    <row r="10720" spans="1:8" x14ac:dyDescent="0.3">
      <c r="A10720" t="s">
        <v>10735</v>
      </c>
      <c r="B10720" t="s">
        <v>10641</v>
      </c>
      <c r="C10720" t="s">
        <v>10642</v>
      </c>
      <c r="D10720" s="1" t="s">
        <v>15019</v>
      </c>
      <c r="E10720" t="s">
        <v>14914</v>
      </c>
      <c r="F10720" t="s">
        <v>10642</v>
      </c>
      <c r="G10720" t="s">
        <v>2</v>
      </c>
      <c r="H10720" t="str">
        <f t="shared" si="167"/>
        <v>n0280094.JPG</v>
      </c>
    </row>
    <row r="10721" spans="1:8" x14ac:dyDescent="0.3">
      <c r="A10721" t="s">
        <v>10736</v>
      </c>
      <c r="B10721" t="s">
        <v>10641</v>
      </c>
      <c r="C10721" t="s">
        <v>10642</v>
      </c>
      <c r="D10721" s="1" t="s">
        <v>15020</v>
      </c>
      <c r="E10721" t="s">
        <v>14914</v>
      </c>
      <c r="F10721" t="s">
        <v>10642</v>
      </c>
      <c r="G10721" t="s">
        <v>2</v>
      </c>
      <c r="H10721" t="str">
        <f t="shared" si="167"/>
        <v>n0280095.JPG</v>
      </c>
    </row>
    <row r="10722" spans="1:8" x14ac:dyDescent="0.3">
      <c r="A10722" t="s">
        <v>10737</v>
      </c>
      <c r="B10722" t="s">
        <v>10641</v>
      </c>
      <c r="C10722" t="s">
        <v>10642</v>
      </c>
      <c r="D10722" s="1" t="s">
        <v>15021</v>
      </c>
      <c r="E10722" t="s">
        <v>14914</v>
      </c>
      <c r="F10722" t="s">
        <v>10642</v>
      </c>
      <c r="G10722" t="s">
        <v>2</v>
      </c>
      <c r="H10722" t="str">
        <f t="shared" si="167"/>
        <v>n0280096.JPG</v>
      </c>
    </row>
    <row r="10723" spans="1:8" x14ac:dyDescent="0.3">
      <c r="A10723" t="s">
        <v>10738</v>
      </c>
      <c r="B10723" t="s">
        <v>10641</v>
      </c>
      <c r="C10723" t="s">
        <v>10642</v>
      </c>
      <c r="D10723" s="1" t="s">
        <v>15022</v>
      </c>
      <c r="E10723" t="s">
        <v>14914</v>
      </c>
      <c r="F10723" t="s">
        <v>10642</v>
      </c>
      <c r="G10723" t="s">
        <v>2</v>
      </c>
      <c r="H10723" t="str">
        <f t="shared" si="167"/>
        <v>n0280097.JPG</v>
      </c>
    </row>
    <row r="10724" spans="1:8" x14ac:dyDescent="0.3">
      <c r="A10724" t="s">
        <v>10739</v>
      </c>
      <c r="B10724" t="s">
        <v>10641</v>
      </c>
      <c r="C10724" t="s">
        <v>10642</v>
      </c>
      <c r="D10724" s="1" t="s">
        <v>15023</v>
      </c>
      <c r="E10724" t="s">
        <v>14914</v>
      </c>
      <c r="F10724" t="s">
        <v>10642</v>
      </c>
      <c r="G10724" t="s">
        <v>2</v>
      </c>
      <c r="H10724" t="str">
        <f t="shared" si="167"/>
        <v>n0280098.JPG</v>
      </c>
    </row>
    <row r="10725" spans="1:8" x14ac:dyDescent="0.3">
      <c r="A10725" t="s">
        <v>10740</v>
      </c>
      <c r="B10725" t="s">
        <v>10641</v>
      </c>
      <c r="C10725" t="s">
        <v>10642</v>
      </c>
      <c r="D10725" s="1" t="s">
        <v>15024</v>
      </c>
      <c r="E10725" t="s">
        <v>14914</v>
      </c>
      <c r="F10725" t="s">
        <v>10642</v>
      </c>
      <c r="G10725" t="s">
        <v>2</v>
      </c>
      <c r="H10725" t="str">
        <f t="shared" si="167"/>
        <v>n0280099.JPG</v>
      </c>
    </row>
    <row r="10726" spans="1:8" x14ac:dyDescent="0.3">
      <c r="A10726" t="s">
        <v>10741</v>
      </c>
      <c r="B10726" t="s">
        <v>10641</v>
      </c>
      <c r="C10726" t="s">
        <v>10642</v>
      </c>
      <c r="D10726" s="1" t="s">
        <v>15025</v>
      </c>
      <c r="E10726" t="s">
        <v>14914</v>
      </c>
      <c r="F10726" t="s">
        <v>10642</v>
      </c>
      <c r="G10726" t="s">
        <v>2</v>
      </c>
      <c r="H10726" t="str">
        <f t="shared" si="167"/>
        <v>n0280100.JPG</v>
      </c>
    </row>
    <row r="10727" spans="1:8" x14ac:dyDescent="0.3">
      <c r="A10727" t="s">
        <v>10742</v>
      </c>
      <c r="B10727" t="s">
        <v>10641</v>
      </c>
      <c r="C10727" t="s">
        <v>10642</v>
      </c>
      <c r="D10727" s="1" t="s">
        <v>15026</v>
      </c>
      <c r="E10727" t="s">
        <v>14914</v>
      </c>
      <c r="F10727" t="s">
        <v>10642</v>
      </c>
      <c r="G10727" t="s">
        <v>2</v>
      </c>
      <c r="H10727" t="str">
        <f t="shared" si="167"/>
        <v>n0280101.JPG</v>
      </c>
    </row>
    <row r="10728" spans="1:8" x14ac:dyDescent="0.3">
      <c r="A10728" t="s">
        <v>10743</v>
      </c>
      <c r="B10728" t="s">
        <v>10641</v>
      </c>
      <c r="C10728" t="s">
        <v>10642</v>
      </c>
      <c r="D10728" s="1" t="s">
        <v>15027</v>
      </c>
      <c r="E10728" t="s">
        <v>14914</v>
      </c>
      <c r="F10728" t="s">
        <v>10642</v>
      </c>
      <c r="G10728" t="s">
        <v>2</v>
      </c>
      <c r="H10728" t="str">
        <f t="shared" si="167"/>
        <v>n0280102.JPG</v>
      </c>
    </row>
    <row r="10729" spans="1:8" x14ac:dyDescent="0.3">
      <c r="A10729" t="s">
        <v>10744</v>
      </c>
      <c r="B10729" t="s">
        <v>10641</v>
      </c>
      <c r="C10729" t="s">
        <v>10642</v>
      </c>
      <c r="D10729" s="1" t="s">
        <v>14919</v>
      </c>
      <c r="E10729" t="s">
        <v>14914</v>
      </c>
      <c r="F10729" t="s">
        <v>10642</v>
      </c>
      <c r="G10729" t="s">
        <v>2</v>
      </c>
      <c r="H10729" t="str">
        <f t="shared" si="167"/>
        <v>n0280103.JPG</v>
      </c>
    </row>
    <row r="10730" spans="1:8" x14ac:dyDescent="0.3">
      <c r="A10730" t="s">
        <v>10745</v>
      </c>
      <c r="B10730" t="s">
        <v>10641</v>
      </c>
      <c r="C10730" t="s">
        <v>10642</v>
      </c>
      <c r="D10730" s="1" t="s">
        <v>15028</v>
      </c>
      <c r="E10730" t="s">
        <v>14914</v>
      </c>
      <c r="F10730" t="s">
        <v>10642</v>
      </c>
      <c r="G10730" t="s">
        <v>2</v>
      </c>
      <c r="H10730" t="str">
        <f t="shared" si="167"/>
        <v>n0280104.JPG</v>
      </c>
    </row>
    <row r="10731" spans="1:8" x14ac:dyDescent="0.3">
      <c r="A10731" t="s">
        <v>10746</v>
      </c>
      <c r="B10731" t="s">
        <v>10641</v>
      </c>
      <c r="C10731" t="s">
        <v>10642</v>
      </c>
      <c r="D10731" s="1" t="s">
        <v>15029</v>
      </c>
      <c r="E10731" t="s">
        <v>14914</v>
      </c>
      <c r="F10731" t="s">
        <v>10642</v>
      </c>
      <c r="G10731" t="s">
        <v>2</v>
      </c>
      <c r="H10731" t="str">
        <f t="shared" si="167"/>
        <v>n0280105.JPG</v>
      </c>
    </row>
    <row r="10732" spans="1:8" x14ac:dyDescent="0.3">
      <c r="A10732" t="s">
        <v>10747</v>
      </c>
      <c r="B10732" t="s">
        <v>10641</v>
      </c>
      <c r="C10732" t="s">
        <v>10642</v>
      </c>
      <c r="D10732" s="1" t="s">
        <v>15030</v>
      </c>
      <c r="E10732" t="s">
        <v>14914</v>
      </c>
      <c r="F10732" t="s">
        <v>10642</v>
      </c>
      <c r="G10732" t="s">
        <v>2</v>
      </c>
      <c r="H10732" t="str">
        <f t="shared" si="167"/>
        <v>n0280106.JPG</v>
      </c>
    </row>
    <row r="10733" spans="1:8" x14ac:dyDescent="0.3">
      <c r="A10733" t="s">
        <v>10748</v>
      </c>
      <c r="B10733" t="s">
        <v>10641</v>
      </c>
      <c r="C10733" t="s">
        <v>10642</v>
      </c>
      <c r="D10733" s="1" t="s">
        <v>14922</v>
      </c>
      <c r="E10733" t="s">
        <v>14914</v>
      </c>
      <c r="F10733" t="s">
        <v>10642</v>
      </c>
      <c r="G10733" t="s">
        <v>2</v>
      </c>
      <c r="H10733" t="str">
        <f t="shared" si="167"/>
        <v>n0280107.JPG</v>
      </c>
    </row>
    <row r="10734" spans="1:8" x14ac:dyDescent="0.3">
      <c r="A10734" t="s">
        <v>10749</v>
      </c>
      <c r="B10734" t="s">
        <v>10641</v>
      </c>
      <c r="C10734" t="s">
        <v>10642</v>
      </c>
      <c r="D10734" s="1" t="s">
        <v>14920</v>
      </c>
      <c r="E10734" t="s">
        <v>14914</v>
      </c>
      <c r="F10734" t="s">
        <v>10642</v>
      </c>
      <c r="G10734" t="s">
        <v>2</v>
      </c>
      <c r="H10734" t="str">
        <f t="shared" si="167"/>
        <v>n0280108.JPG</v>
      </c>
    </row>
    <row r="10735" spans="1:8" x14ac:dyDescent="0.3">
      <c r="A10735" t="s">
        <v>10750</v>
      </c>
      <c r="B10735" t="s">
        <v>10641</v>
      </c>
      <c r="C10735" t="s">
        <v>10642</v>
      </c>
      <c r="D10735" s="1" t="s">
        <v>14921</v>
      </c>
      <c r="E10735" t="s">
        <v>14914</v>
      </c>
      <c r="F10735" t="s">
        <v>10642</v>
      </c>
      <c r="G10735" t="s">
        <v>2</v>
      </c>
      <c r="H10735" t="str">
        <f t="shared" si="167"/>
        <v>n0280109.JPG</v>
      </c>
    </row>
    <row r="10736" spans="1:8" x14ac:dyDescent="0.3">
      <c r="A10736" t="s">
        <v>10751</v>
      </c>
      <c r="B10736" t="s">
        <v>10641</v>
      </c>
      <c r="C10736" t="s">
        <v>10642</v>
      </c>
      <c r="D10736" s="1" t="s">
        <v>15031</v>
      </c>
      <c r="E10736" t="s">
        <v>14914</v>
      </c>
      <c r="F10736" t="s">
        <v>10642</v>
      </c>
      <c r="G10736" t="s">
        <v>2</v>
      </c>
      <c r="H10736" t="str">
        <f t="shared" si="167"/>
        <v>n0280110.JPG</v>
      </c>
    </row>
    <row r="10737" spans="1:8" x14ac:dyDescent="0.3">
      <c r="A10737" t="s">
        <v>10752</v>
      </c>
      <c r="B10737" t="s">
        <v>10641</v>
      </c>
      <c r="C10737" t="s">
        <v>10642</v>
      </c>
      <c r="D10737" s="1" t="s">
        <v>15032</v>
      </c>
      <c r="E10737" t="s">
        <v>14914</v>
      </c>
      <c r="F10737" t="s">
        <v>10642</v>
      </c>
      <c r="G10737" t="s">
        <v>2</v>
      </c>
      <c r="H10737" t="str">
        <f t="shared" si="167"/>
        <v>n0280111.JPG</v>
      </c>
    </row>
    <row r="10738" spans="1:8" x14ac:dyDescent="0.3">
      <c r="A10738" t="s">
        <v>10753</v>
      </c>
      <c r="B10738" t="s">
        <v>10641</v>
      </c>
      <c r="C10738" t="s">
        <v>10642</v>
      </c>
      <c r="D10738" s="1" t="s">
        <v>15033</v>
      </c>
      <c r="E10738" t="s">
        <v>14914</v>
      </c>
      <c r="F10738" t="s">
        <v>10642</v>
      </c>
      <c r="G10738" t="s">
        <v>2</v>
      </c>
      <c r="H10738" t="str">
        <f t="shared" si="167"/>
        <v>n0280112.JPG</v>
      </c>
    </row>
    <row r="10739" spans="1:8" x14ac:dyDescent="0.3">
      <c r="A10739" t="s">
        <v>10754</v>
      </c>
      <c r="B10739" t="s">
        <v>10641</v>
      </c>
      <c r="C10739" t="s">
        <v>10642</v>
      </c>
      <c r="D10739" s="1" t="s">
        <v>15034</v>
      </c>
      <c r="E10739" t="s">
        <v>14914</v>
      </c>
      <c r="F10739" t="s">
        <v>10642</v>
      </c>
      <c r="G10739" t="s">
        <v>2</v>
      </c>
      <c r="H10739" t="str">
        <f t="shared" si="167"/>
        <v>n0280113.JPG</v>
      </c>
    </row>
    <row r="10740" spans="1:8" x14ac:dyDescent="0.3">
      <c r="A10740" t="s">
        <v>10755</v>
      </c>
      <c r="B10740" t="s">
        <v>10641</v>
      </c>
      <c r="C10740" t="s">
        <v>10642</v>
      </c>
      <c r="D10740" s="1" t="s">
        <v>15035</v>
      </c>
      <c r="E10740" t="s">
        <v>14914</v>
      </c>
      <c r="F10740" t="s">
        <v>10642</v>
      </c>
      <c r="G10740" t="s">
        <v>2</v>
      </c>
      <c r="H10740" t="str">
        <f t="shared" si="167"/>
        <v>n0280114.JPG</v>
      </c>
    </row>
    <row r="10741" spans="1:8" x14ac:dyDescent="0.3">
      <c r="A10741" t="s">
        <v>10756</v>
      </c>
      <c r="B10741" t="s">
        <v>10641</v>
      </c>
      <c r="C10741" t="s">
        <v>10642</v>
      </c>
      <c r="D10741" s="1" t="s">
        <v>15036</v>
      </c>
      <c r="E10741" t="s">
        <v>14914</v>
      </c>
      <c r="F10741" t="s">
        <v>10642</v>
      </c>
      <c r="G10741" t="s">
        <v>2</v>
      </c>
      <c r="H10741" t="str">
        <f t="shared" si="167"/>
        <v>n0280115.JPG</v>
      </c>
    </row>
    <row r="10742" spans="1:8" x14ac:dyDescent="0.3">
      <c r="A10742" t="s">
        <v>10757</v>
      </c>
      <c r="B10742" t="s">
        <v>10641</v>
      </c>
      <c r="C10742" t="s">
        <v>10642</v>
      </c>
      <c r="D10742" s="1" t="s">
        <v>15037</v>
      </c>
      <c r="E10742" t="s">
        <v>14914</v>
      </c>
      <c r="F10742" t="s">
        <v>10642</v>
      </c>
      <c r="G10742" t="s">
        <v>2</v>
      </c>
      <c r="H10742" t="str">
        <f t="shared" si="167"/>
        <v>n0280116.JPG</v>
      </c>
    </row>
    <row r="10743" spans="1:8" x14ac:dyDescent="0.3">
      <c r="A10743" t="s">
        <v>10758</v>
      </c>
      <c r="B10743" t="s">
        <v>10641</v>
      </c>
      <c r="C10743" t="s">
        <v>10642</v>
      </c>
      <c r="D10743" s="1" t="s">
        <v>15038</v>
      </c>
      <c r="E10743" t="s">
        <v>14914</v>
      </c>
      <c r="F10743" t="s">
        <v>10642</v>
      </c>
      <c r="G10743" t="s">
        <v>2</v>
      </c>
      <c r="H10743" t="str">
        <f t="shared" si="167"/>
        <v>n0280117.JPG</v>
      </c>
    </row>
    <row r="10744" spans="1:8" x14ac:dyDescent="0.3">
      <c r="A10744" t="s">
        <v>10759</v>
      </c>
      <c r="B10744" t="s">
        <v>10641</v>
      </c>
      <c r="C10744" t="s">
        <v>10642</v>
      </c>
      <c r="D10744" s="1" t="s">
        <v>15039</v>
      </c>
      <c r="E10744" t="s">
        <v>14914</v>
      </c>
      <c r="F10744" t="s">
        <v>10642</v>
      </c>
      <c r="G10744" t="s">
        <v>2</v>
      </c>
      <c r="H10744" t="str">
        <f t="shared" si="167"/>
        <v>n0280118.JPG</v>
      </c>
    </row>
    <row r="10745" spans="1:8" x14ac:dyDescent="0.3">
      <c r="A10745" t="s">
        <v>10760</v>
      </c>
      <c r="B10745" t="s">
        <v>10641</v>
      </c>
      <c r="C10745" t="s">
        <v>10642</v>
      </c>
      <c r="D10745" s="1" t="s">
        <v>15040</v>
      </c>
      <c r="E10745" t="s">
        <v>14914</v>
      </c>
      <c r="F10745" t="s">
        <v>10642</v>
      </c>
      <c r="G10745" t="s">
        <v>2</v>
      </c>
      <c r="H10745" t="str">
        <f t="shared" si="167"/>
        <v>n0280119.JPG</v>
      </c>
    </row>
    <row r="10746" spans="1:8" x14ac:dyDescent="0.3">
      <c r="A10746" t="s">
        <v>10761</v>
      </c>
      <c r="B10746" t="s">
        <v>10641</v>
      </c>
      <c r="C10746" t="s">
        <v>10642</v>
      </c>
      <c r="D10746" s="1" t="s">
        <v>15041</v>
      </c>
      <c r="E10746" t="s">
        <v>14914</v>
      </c>
      <c r="F10746" t="s">
        <v>10642</v>
      </c>
      <c r="G10746" t="s">
        <v>2</v>
      </c>
      <c r="H10746" t="str">
        <f t="shared" si="167"/>
        <v>n0280120.JPG</v>
      </c>
    </row>
    <row r="10747" spans="1:8" x14ac:dyDescent="0.3">
      <c r="A10747" t="s">
        <v>10762</v>
      </c>
      <c r="B10747" t="s">
        <v>10641</v>
      </c>
      <c r="C10747" t="s">
        <v>10642</v>
      </c>
      <c r="D10747" s="1" t="s">
        <v>15042</v>
      </c>
      <c r="E10747" t="s">
        <v>14914</v>
      </c>
      <c r="F10747" t="s">
        <v>10642</v>
      </c>
      <c r="G10747" t="s">
        <v>2</v>
      </c>
      <c r="H10747" t="str">
        <f t="shared" si="167"/>
        <v>n0280121.JPG</v>
      </c>
    </row>
    <row r="10748" spans="1:8" x14ac:dyDescent="0.3">
      <c r="A10748" t="s">
        <v>10763</v>
      </c>
      <c r="B10748" t="s">
        <v>10641</v>
      </c>
      <c r="C10748" t="s">
        <v>10642</v>
      </c>
      <c r="D10748" s="1" t="s">
        <v>15043</v>
      </c>
      <c r="E10748" t="s">
        <v>14914</v>
      </c>
      <c r="F10748" t="s">
        <v>10642</v>
      </c>
      <c r="G10748" t="s">
        <v>2</v>
      </c>
      <c r="H10748" t="str">
        <f t="shared" si="167"/>
        <v>n0280122.JPG</v>
      </c>
    </row>
    <row r="10749" spans="1:8" x14ac:dyDescent="0.3">
      <c r="A10749" t="s">
        <v>10764</v>
      </c>
      <c r="B10749" t="s">
        <v>10641</v>
      </c>
      <c r="C10749" t="s">
        <v>10642</v>
      </c>
      <c r="D10749" s="1" t="s">
        <v>15044</v>
      </c>
      <c r="E10749" t="s">
        <v>14914</v>
      </c>
      <c r="F10749" t="s">
        <v>10642</v>
      </c>
      <c r="G10749" t="s">
        <v>2</v>
      </c>
      <c r="H10749" t="str">
        <f t="shared" si="167"/>
        <v>n0280123.JPG</v>
      </c>
    </row>
    <row r="10750" spans="1:8" x14ac:dyDescent="0.3">
      <c r="A10750" t="s">
        <v>10765</v>
      </c>
      <c r="B10750" t="s">
        <v>10641</v>
      </c>
      <c r="C10750" t="s">
        <v>10642</v>
      </c>
      <c r="D10750" s="1" t="s">
        <v>15045</v>
      </c>
      <c r="E10750" t="s">
        <v>14914</v>
      </c>
      <c r="F10750" t="s">
        <v>10642</v>
      </c>
      <c r="G10750" t="s">
        <v>2</v>
      </c>
      <c r="H10750" t="str">
        <f t="shared" si="167"/>
        <v>n0280124.JPG</v>
      </c>
    </row>
    <row r="10751" spans="1:8" x14ac:dyDescent="0.3">
      <c r="A10751" t="s">
        <v>10766</v>
      </c>
      <c r="B10751" t="s">
        <v>10641</v>
      </c>
      <c r="C10751" t="s">
        <v>10642</v>
      </c>
      <c r="D10751" s="1" t="s">
        <v>15046</v>
      </c>
      <c r="E10751" t="s">
        <v>14914</v>
      </c>
      <c r="F10751" t="s">
        <v>10642</v>
      </c>
      <c r="G10751" t="s">
        <v>2</v>
      </c>
      <c r="H10751" t="str">
        <f t="shared" si="167"/>
        <v>n0280125.JPG</v>
      </c>
    </row>
    <row r="10752" spans="1:8" x14ac:dyDescent="0.3">
      <c r="A10752" t="s">
        <v>10767</v>
      </c>
      <c r="B10752" t="s">
        <v>10641</v>
      </c>
      <c r="C10752" t="s">
        <v>10642</v>
      </c>
      <c r="D10752" s="1" t="s">
        <v>15047</v>
      </c>
      <c r="E10752" t="s">
        <v>14914</v>
      </c>
      <c r="F10752" t="s">
        <v>10642</v>
      </c>
      <c r="G10752" t="s">
        <v>2</v>
      </c>
      <c r="H10752" t="str">
        <f t="shared" si="167"/>
        <v>n0280126.JPG</v>
      </c>
    </row>
    <row r="10753" spans="1:8" x14ac:dyDescent="0.3">
      <c r="A10753" t="s">
        <v>10768</v>
      </c>
      <c r="B10753" t="s">
        <v>10641</v>
      </c>
      <c r="C10753" t="s">
        <v>10642</v>
      </c>
      <c r="D10753" s="1" t="s">
        <v>15048</v>
      </c>
      <c r="E10753" t="s">
        <v>14914</v>
      </c>
      <c r="F10753" t="s">
        <v>10642</v>
      </c>
      <c r="G10753" t="s">
        <v>2</v>
      </c>
      <c r="H10753" t="str">
        <f t="shared" si="167"/>
        <v>n0280127.JPG</v>
      </c>
    </row>
    <row r="10754" spans="1:8" x14ac:dyDescent="0.3">
      <c r="A10754" t="s">
        <v>10769</v>
      </c>
      <c r="B10754" t="s">
        <v>10641</v>
      </c>
      <c r="C10754" t="s">
        <v>10642</v>
      </c>
      <c r="D10754" s="1" t="s">
        <v>15049</v>
      </c>
      <c r="E10754" t="s">
        <v>14914</v>
      </c>
      <c r="F10754" t="s">
        <v>10642</v>
      </c>
      <c r="G10754" t="s">
        <v>2</v>
      </c>
      <c r="H10754" t="str">
        <f t="shared" ref="H10754:H10817" si="168">C10754&amp;D10754&amp;E10754</f>
        <v>n0280128.JPG</v>
      </c>
    </row>
    <row r="10755" spans="1:8" x14ac:dyDescent="0.3">
      <c r="A10755" t="s">
        <v>10770</v>
      </c>
      <c r="B10755" t="s">
        <v>10641</v>
      </c>
      <c r="C10755" t="s">
        <v>10642</v>
      </c>
      <c r="D10755" s="1" t="s">
        <v>15050</v>
      </c>
      <c r="E10755" t="s">
        <v>14914</v>
      </c>
      <c r="F10755" t="s">
        <v>10642</v>
      </c>
      <c r="G10755" t="s">
        <v>2</v>
      </c>
      <c r="H10755" t="str">
        <f t="shared" si="168"/>
        <v>n0280129.JPG</v>
      </c>
    </row>
    <row r="10756" spans="1:8" x14ac:dyDescent="0.3">
      <c r="A10756" t="s">
        <v>10771</v>
      </c>
      <c r="B10756" t="s">
        <v>10641</v>
      </c>
      <c r="C10756" t="s">
        <v>10642</v>
      </c>
      <c r="D10756" s="1" t="s">
        <v>15051</v>
      </c>
      <c r="E10756" t="s">
        <v>14914</v>
      </c>
      <c r="F10756" t="s">
        <v>10642</v>
      </c>
      <c r="G10756" t="s">
        <v>2</v>
      </c>
      <c r="H10756" t="str">
        <f t="shared" si="168"/>
        <v>n0280130.JPG</v>
      </c>
    </row>
    <row r="10757" spans="1:8" x14ac:dyDescent="0.3">
      <c r="A10757" t="s">
        <v>10772</v>
      </c>
      <c r="B10757" t="s">
        <v>10641</v>
      </c>
      <c r="C10757" t="s">
        <v>10642</v>
      </c>
      <c r="D10757" s="1" t="s">
        <v>15052</v>
      </c>
      <c r="E10757" t="s">
        <v>14914</v>
      </c>
      <c r="F10757" t="s">
        <v>10642</v>
      </c>
      <c r="G10757" t="s">
        <v>2</v>
      </c>
      <c r="H10757" t="str">
        <f t="shared" si="168"/>
        <v>n0280131.JPG</v>
      </c>
    </row>
    <row r="10758" spans="1:8" x14ac:dyDescent="0.3">
      <c r="A10758" t="s">
        <v>10773</v>
      </c>
      <c r="B10758" t="s">
        <v>10641</v>
      </c>
      <c r="C10758" t="s">
        <v>10642</v>
      </c>
      <c r="D10758" s="1" t="s">
        <v>15053</v>
      </c>
      <c r="E10758" t="s">
        <v>14914</v>
      </c>
      <c r="F10758" t="s">
        <v>10642</v>
      </c>
      <c r="G10758" t="s">
        <v>2</v>
      </c>
      <c r="H10758" t="str">
        <f t="shared" si="168"/>
        <v>n0280132.JPG</v>
      </c>
    </row>
    <row r="10759" spans="1:8" x14ac:dyDescent="0.3">
      <c r="A10759" t="s">
        <v>10774</v>
      </c>
      <c r="B10759" t="s">
        <v>10641</v>
      </c>
      <c r="C10759" t="s">
        <v>10642</v>
      </c>
      <c r="D10759" s="1" t="s">
        <v>15054</v>
      </c>
      <c r="E10759" t="s">
        <v>14914</v>
      </c>
      <c r="F10759" t="s">
        <v>10642</v>
      </c>
      <c r="G10759" t="s">
        <v>2</v>
      </c>
      <c r="H10759" t="str">
        <f t="shared" si="168"/>
        <v>n0280133.JPG</v>
      </c>
    </row>
    <row r="10760" spans="1:8" x14ac:dyDescent="0.3">
      <c r="A10760" t="s">
        <v>10775</v>
      </c>
      <c r="B10760" t="s">
        <v>10641</v>
      </c>
      <c r="C10760" t="s">
        <v>10642</v>
      </c>
      <c r="D10760" s="1" t="s">
        <v>15055</v>
      </c>
      <c r="E10760" t="s">
        <v>14914</v>
      </c>
      <c r="F10760" t="s">
        <v>10642</v>
      </c>
      <c r="G10760" t="s">
        <v>2</v>
      </c>
      <c r="H10760" t="str">
        <f t="shared" si="168"/>
        <v>n0280134.JPG</v>
      </c>
    </row>
    <row r="10761" spans="1:8" x14ac:dyDescent="0.3">
      <c r="A10761" t="s">
        <v>10776</v>
      </c>
      <c r="B10761" t="s">
        <v>10641</v>
      </c>
      <c r="C10761" t="s">
        <v>10642</v>
      </c>
      <c r="D10761" s="1" t="s">
        <v>15056</v>
      </c>
      <c r="E10761" t="s">
        <v>14914</v>
      </c>
      <c r="F10761" t="s">
        <v>10642</v>
      </c>
      <c r="G10761" t="s">
        <v>2</v>
      </c>
      <c r="H10761" t="str">
        <f t="shared" si="168"/>
        <v>n0280135.JPG</v>
      </c>
    </row>
    <row r="10762" spans="1:8" x14ac:dyDescent="0.3">
      <c r="A10762" t="s">
        <v>10777</v>
      </c>
      <c r="B10762" t="s">
        <v>10641</v>
      </c>
      <c r="C10762" t="s">
        <v>10642</v>
      </c>
      <c r="D10762" s="1" t="s">
        <v>15057</v>
      </c>
      <c r="E10762" t="s">
        <v>14914</v>
      </c>
      <c r="F10762" t="s">
        <v>10642</v>
      </c>
      <c r="G10762" t="s">
        <v>2</v>
      </c>
      <c r="H10762" t="str">
        <f t="shared" si="168"/>
        <v>n0280136.JPG</v>
      </c>
    </row>
    <row r="10763" spans="1:8" x14ac:dyDescent="0.3">
      <c r="A10763" t="s">
        <v>10778</v>
      </c>
      <c r="B10763" t="s">
        <v>10641</v>
      </c>
      <c r="C10763" t="s">
        <v>10642</v>
      </c>
      <c r="D10763" s="1" t="s">
        <v>15058</v>
      </c>
      <c r="E10763" t="s">
        <v>14914</v>
      </c>
      <c r="F10763" t="s">
        <v>10642</v>
      </c>
      <c r="G10763" t="s">
        <v>2</v>
      </c>
      <c r="H10763" t="str">
        <f t="shared" si="168"/>
        <v>n0280137.JPG</v>
      </c>
    </row>
    <row r="10764" spans="1:8" x14ac:dyDescent="0.3">
      <c r="A10764" t="s">
        <v>10779</v>
      </c>
      <c r="B10764" t="s">
        <v>10641</v>
      </c>
      <c r="C10764" t="s">
        <v>10642</v>
      </c>
      <c r="D10764" s="1" t="s">
        <v>15059</v>
      </c>
      <c r="E10764" t="s">
        <v>14914</v>
      </c>
      <c r="F10764" t="s">
        <v>10642</v>
      </c>
      <c r="G10764" t="s">
        <v>2</v>
      </c>
      <c r="H10764" t="str">
        <f t="shared" si="168"/>
        <v>n0280138.JPG</v>
      </c>
    </row>
    <row r="10765" spans="1:8" x14ac:dyDescent="0.3">
      <c r="A10765" t="s">
        <v>10780</v>
      </c>
      <c r="B10765" t="s">
        <v>10641</v>
      </c>
      <c r="C10765" t="s">
        <v>10642</v>
      </c>
      <c r="D10765" s="1" t="s">
        <v>15060</v>
      </c>
      <c r="E10765" t="s">
        <v>14914</v>
      </c>
      <c r="F10765" t="s">
        <v>10642</v>
      </c>
      <c r="G10765" t="s">
        <v>2</v>
      </c>
      <c r="H10765" t="str">
        <f t="shared" si="168"/>
        <v>n0280139.JPG</v>
      </c>
    </row>
    <row r="10766" spans="1:8" x14ac:dyDescent="0.3">
      <c r="A10766" t="s">
        <v>10781</v>
      </c>
      <c r="B10766" t="s">
        <v>10641</v>
      </c>
      <c r="C10766" t="s">
        <v>10642</v>
      </c>
      <c r="D10766" s="1" t="s">
        <v>15061</v>
      </c>
      <c r="E10766" t="s">
        <v>14914</v>
      </c>
      <c r="F10766" t="s">
        <v>10642</v>
      </c>
      <c r="G10766" t="s">
        <v>2</v>
      </c>
      <c r="H10766" t="str">
        <f t="shared" si="168"/>
        <v>n0280140.JPG</v>
      </c>
    </row>
    <row r="10767" spans="1:8" x14ac:dyDescent="0.3">
      <c r="A10767" t="s">
        <v>10782</v>
      </c>
      <c r="B10767" t="s">
        <v>10641</v>
      </c>
      <c r="C10767" t="s">
        <v>10642</v>
      </c>
      <c r="D10767" s="1" t="s">
        <v>15062</v>
      </c>
      <c r="E10767" t="s">
        <v>14914</v>
      </c>
      <c r="F10767" t="s">
        <v>10642</v>
      </c>
      <c r="G10767" t="s">
        <v>2</v>
      </c>
      <c r="H10767" t="str">
        <f t="shared" si="168"/>
        <v>n0280141.JPG</v>
      </c>
    </row>
    <row r="10768" spans="1:8" x14ac:dyDescent="0.3">
      <c r="A10768" t="s">
        <v>10783</v>
      </c>
      <c r="B10768" t="s">
        <v>10641</v>
      </c>
      <c r="C10768" t="s">
        <v>10642</v>
      </c>
      <c r="D10768" s="1" t="s">
        <v>15063</v>
      </c>
      <c r="E10768" t="s">
        <v>14914</v>
      </c>
      <c r="F10768" t="s">
        <v>10642</v>
      </c>
      <c r="G10768" t="s">
        <v>2</v>
      </c>
      <c r="H10768" t="str">
        <f t="shared" si="168"/>
        <v>n0280142.JPG</v>
      </c>
    </row>
    <row r="10769" spans="1:8" x14ac:dyDescent="0.3">
      <c r="A10769" t="s">
        <v>10784</v>
      </c>
      <c r="B10769" t="s">
        <v>10641</v>
      </c>
      <c r="C10769" t="s">
        <v>10642</v>
      </c>
      <c r="D10769" s="1" t="s">
        <v>15064</v>
      </c>
      <c r="E10769" t="s">
        <v>14914</v>
      </c>
      <c r="F10769" t="s">
        <v>10642</v>
      </c>
      <c r="G10769" t="s">
        <v>2</v>
      </c>
      <c r="H10769" t="str">
        <f t="shared" si="168"/>
        <v>n0280143.JPG</v>
      </c>
    </row>
    <row r="10770" spans="1:8" x14ac:dyDescent="0.3">
      <c r="A10770" t="s">
        <v>10785</v>
      </c>
      <c r="B10770" t="s">
        <v>10641</v>
      </c>
      <c r="C10770" t="s">
        <v>10642</v>
      </c>
      <c r="D10770" s="1" t="s">
        <v>15065</v>
      </c>
      <c r="E10770" t="s">
        <v>14914</v>
      </c>
      <c r="F10770" t="s">
        <v>10642</v>
      </c>
      <c r="G10770" t="s">
        <v>2</v>
      </c>
      <c r="H10770" t="str">
        <f t="shared" si="168"/>
        <v>n0280144.JPG</v>
      </c>
    </row>
    <row r="10771" spans="1:8" x14ac:dyDescent="0.3">
      <c r="A10771" t="s">
        <v>10786</v>
      </c>
      <c r="B10771" t="s">
        <v>10641</v>
      </c>
      <c r="C10771" t="s">
        <v>10642</v>
      </c>
      <c r="D10771" s="1" t="s">
        <v>15066</v>
      </c>
      <c r="E10771" t="s">
        <v>14914</v>
      </c>
      <c r="F10771" t="s">
        <v>10642</v>
      </c>
      <c r="G10771" t="s">
        <v>2</v>
      </c>
      <c r="H10771" t="str">
        <f t="shared" si="168"/>
        <v>n0280145.JPG</v>
      </c>
    </row>
    <row r="10772" spans="1:8" x14ac:dyDescent="0.3">
      <c r="A10772" t="s">
        <v>10787</v>
      </c>
      <c r="B10772" t="s">
        <v>10641</v>
      </c>
      <c r="C10772" t="s">
        <v>10642</v>
      </c>
      <c r="D10772" s="1" t="s">
        <v>15067</v>
      </c>
      <c r="E10772" t="s">
        <v>14914</v>
      </c>
      <c r="F10772" t="s">
        <v>10642</v>
      </c>
      <c r="G10772" t="s">
        <v>2</v>
      </c>
      <c r="H10772" t="str">
        <f t="shared" si="168"/>
        <v>n0280146.JPG</v>
      </c>
    </row>
    <row r="10773" spans="1:8" x14ac:dyDescent="0.3">
      <c r="A10773" t="s">
        <v>10788</v>
      </c>
      <c r="B10773" t="s">
        <v>10641</v>
      </c>
      <c r="C10773" t="s">
        <v>10642</v>
      </c>
      <c r="D10773" s="1" t="s">
        <v>15068</v>
      </c>
      <c r="E10773" t="s">
        <v>14914</v>
      </c>
      <c r="F10773" t="s">
        <v>10642</v>
      </c>
      <c r="G10773" t="s">
        <v>2</v>
      </c>
      <c r="H10773" t="str">
        <f t="shared" si="168"/>
        <v>n0280147.JPG</v>
      </c>
    </row>
    <row r="10774" spans="1:8" x14ac:dyDescent="0.3">
      <c r="A10774" t="s">
        <v>10789</v>
      </c>
      <c r="B10774" t="s">
        <v>10641</v>
      </c>
      <c r="C10774" t="s">
        <v>10642</v>
      </c>
      <c r="D10774" s="1" t="s">
        <v>15069</v>
      </c>
      <c r="E10774" t="s">
        <v>14914</v>
      </c>
      <c r="F10774" t="s">
        <v>10642</v>
      </c>
      <c r="G10774" t="s">
        <v>2</v>
      </c>
      <c r="H10774" t="str">
        <f t="shared" si="168"/>
        <v>n0280148.JPG</v>
      </c>
    </row>
    <row r="10775" spans="1:8" x14ac:dyDescent="0.3">
      <c r="A10775" t="s">
        <v>10790</v>
      </c>
      <c r="B10775" t="s">
        <v>10641</v>
      </c>
      <c r="C10775" t="s">
        <v>10642</v>
      </c>
      <c r="D10775" s="1" t="s">
        <v>15070</v>
      </c>
      <c r="E10775" t="s">
        <v>14914</v>
      </c>
      <c r="F10775" t="s">
        <v>10642</v>
      </c>
      <c r="G10775" t="s">
        <v>2</v>
      </c>
      <c r="H10775" t="str">
        <f t="shared" si="168"/>
        <v>n0280149.JPG</v>
      </c>
    </row>
    <row r="10776" spans="1:8" x14ac:dyDescent="0.3">
      <c r="A10776" t="s">
        <v>10791</v>
      </c>
      <c r="B10776" t="s">
        <v>10641</v>
      </c>
      <c r="C10776" t="s">
        <v>10642</v>
      </c>
      <c r="D10776" s="1" t="s">
        <v>15071</v>
      </c>
      <c r="E10776" t="s">
        <v>14914</v>
      </c>
      <c r="F10776" t="s">
        <v>10642</v>
      </c>
      <c r="G10776" t="s">
        <v>2</v>
      </c>
      <c r="H10776" t="str">
        <f t="shared" si="168"/>
        <v>n0280150.JPG</v>
      </c>
    </row>
    <row r="10777" spans="1:8" x14ac:dyDescent="0.3">
      <c r="A10777" t="s">
        <v>10792</v>
      </c>
      <c r="B10777" t="s">
        <v>10641</v>
      </c>
      <c r="C10777" t="s">
        <v>10642</v>
      </c>
      <c r="D10777" s="1" t="s">
        <v>15072</v>
      </c>
      <c r="E10777" t="s">
        <v>14914</v>
      </c>
      <c r="F10777" t="s">
        <v>10642</v>
      </c>
      <c r="G10777" t="s">
        <v>2</v>
      </c>
      <c r="H10777" t="str">
        <f t="shared" si="168"/>
        <v>n0280151.JPG</v>
      </c>
    </row>
    <row r="10778" spans="1:8" x14ac:dyDescent="0.3">
      <c r="A10778" t="s">
        <v>10793</v>
      </c>
      <c r="B10778" t="s">
        <v>10641</v>
      </c>
      <c r="C10778" t="s">
        <v>10642</v>
      </c>
      <c r="D10778" s="1" t="s">
        <v>15073</v>
      </c>
      <c r="E10778" t="s">
        <v>14914</v>
      </c>
      <c r="F10778" t="s">
        <v>10642</v>
      </c>
      <c r="G10778" t="s">
        <v>2</v>
      </c>
      <c r="H10778" t="str">
        <f t="shared" si="168"/>
        <v>n0280152.JPG</v>
      </c>
    </row>
    <row r="10779" spans="1:8" x14ac:dyDescent="0.3">
      <c r="A10779" t="s">
        <v>10794</v>
      </c>
      <c r="B10779" t="s">
        <v>10641</v>
      </c>
      <c r="C10779" t="s">
        <v>10642</v>
      </c>
      <c r="D10779" s="1" t="s">
        <v>15074</v>
      </c>
      <c r="E10779" t="s">
        <v>14914</v>
      </c>
      <c r="F10779" t="s">
        <v>10642</v>
      </c>
      <c r="G10779" t="s">
        <v>2</v>
      </c>
      <c r="H10779" t="str">
        <f t="shared" si="168"/>
        <v>n0280153.JPG</v>
      </c>
    </row>
    <row r="10780" spans="1:8" x14ac:dyDescent="0.3">
      <c r="A10780" t="s">
        <v>10795</v>
      </c>
      <c r="B10780" t="s">
        <v>10641</v>
      </c>
      <c r="C10780" t="s">
        <v>10642</v>
      </c>
      <c r="D10780" s="1" t="s">
        <v>15075</v>
      </c>
      <c r="E10780" t="s">
        <v>14914</v>
      </c>
      <c r="F10780" t="s">
        <v>10642</v>
      </c>
      <c r="G10780" t="s">
        <v>2</v>
      </c>
      <c r="H10780" t="str">
        <f t="shared" si="168"/>
        <v>n0280154.JPG</v>
      </c>
    </row>
    <row r="10781" spans="1:8" x14ac:dyDescent="0.3">
      <c r="A10781" t="s">
        <v>10796</v>
      </c>
      <c r="B10781" t="s">
        <v>10641</v>
      </c>
      <c r="C10781" t="s">
        <v>10642</v>
      </c>
      <c r="D10781" s="1" t="s">
        <v>15076</v>
      </c>
      <c r="E10781" t="s">
        <v>14914</v>
      </c>
      <c r="F10781" t="s">
        <v>10642</v>
      </c>
      <c r="G10781" t="s">
        <v>2</v>
      </c>
      <c r="H10781" t="str">
        <f t="shared" si="168"/>
        <v>n0280155.JPG</v>
      </c>
    </row>
    <row r="10782" spans="1:8" x14ac:dyDescent="0.3">
      <c r="A10782" t="s">
        <v>10797</v>
      </c>
      <c r="B10782" t="s">
        <v>10641</v>
      </c>
      <c r="C10782" t="s">
        <v>10642</v>
      </c>
      <c r="D10782" s="1" t="s">
        <v>15077</v>
      </c>
      <c r="E10782" t="s">
        <v>14914</v>
      </c>
      <c r="F10782" t="s">
        <v>10642</v>
      </c>
      <c r="G10782" t="s">
        <v>2</v>
      </c>
      <c r="H10782" t="str">
        <f t="shared" si="168"/>
        <v>n0280156.JPG</v>
      </c>
    </row>
    <row r="10783" spans="1:8" x14ac:dyDescent="0.3">
      <c r="A10783" t="s">
        <v>10798</v>
      </c>
      <c r="B10783" t="s">
        <v>10641</v>
      </c>
      <c r="C10783" t="s">
        <v>10642</v>
      </c>
      <c r="D10783" s="1" t="s">
        <v>15078</v>
      </c>
      <c r="E10783" t="s">
        <v>14914</v>
      </c>
      <c r="F10783" t="s">
        <v>10642</v>
      </c>
      <c r="G10783" t="s">
        <v>2</v>
      </c>
      <c r="H10783" t="str">
        <f t="shared" si="168"/>
        <v>n0280157.JPG</v>
      </c>
    </row>
    <row r="10784" spans="1:8" x14ac:dyDescent="0.3">
      <c r="A10784" t="s">
        <v>10799</v>
      </c>
      <c r="B10784" t="s">
        <v>10641</v>
      </c>
      <c r="C10784" t="s">
        <v>10642</v>
      </c>
      <c r="D10784" s="1" t="s">
        <v>15079</v>
      </c>
      <c r="E10784" t="s">
        <v>14914</v>
      </c>
      <c r="F10784" t="s">
        <v>10642</v>
      </c>
      <c r="G10784" t="s">
        <v>2</v>
      </c>
      <c r="H10784" t="str">
        <f t="shared" si="168"/>
        <v>n0280158.JPG</v>
      </c>
    </row>
    <row r="10785" spans="1:8" x14ac:dyDescent="0.3">
      <c r="A10785" t="s">
        <v>10800</v>
      </c>
      <c r="B10785" t="s">
        <v>10641</v>
      </c>
      <c r="C10785" t="s">
        <v>10642</v>
      </c>
      <c r="D10785" s="1" t="s">
        <v>15080</v>
      </c>
      <c r="E10785" t="s">
        <v>14914</v>
      </c>
      <c r="F10785" t="s">
        <v>10642</v>
      </c>
      <c r="G10785" t="s">
        <v>2</v>
      </c>
      <c r="H10785" t="str">
        <f t="shared" si="168"/>
        <v>n0280159.JPG</v>
      </c>
    </row>
    <row r="10786" spans="1:8" x14ac:dyDescent="0.3">
      <c r="A10786" t="s">
        <v>10801</v>
      </c>
      <c r="B10786" t="s">
        <v>10641</v>
      </c>
      <c r="C10786" t="s">
        <v>10642</v>
      </c>
      <c r="D10786" s="1" t="s">
        <v>15081</v>
      </c>
      <c r="E10786" t="s">
        <v>14914</v>
      </c>
      <c r="F10786" t="s">
        <v>10642</v>
      </c>
      <c r="G10786" t="s">
        <v>2</v>
      </c>
      <c r="H10786" t="str">
        <f t="shared" si="168"/>
        <v>n0280160.JPG</v>
      </c>
    </row>
    <row r="10787" spans="1:8" x14ac:dyDescent="0.3">
      <c r="A10787" t="s">
        <v>10802</v>
      </c>
      <c r="B10787" t="s">
        <v>10641</v>
      </c>
      <c r="C10787" t="s">
        <v>10642</v>
      </c>
      <c r="D10787" s="1" t="s">
        <v>15082</v>
      </c>
      <c r="E10787" t="s">
        <v>14914</v>
      </c>
      <c r="F10787" t="s">
        <v>10642</v>
      </c>
      <c r="G10787" t="s">
        <v>2</v>
      </c>
      <c r="H10787" t="str">
        <f t="shared" si="168"/>
        <v>n0280161.JPG</v>
      </c>
    </row>
    <row r="10788" spans="1:8" x14ac:dyDescent="0.3">
      <c r="A10788" t="s">
        <v>10803</v>
      </c>
      <c r="B10788" t="s">
        <v>10641</v>
      </c>
      <c r="C10788" t="s">
        <v>10642</v>
      </c>
      <c r="D10788" s="1" t="s">
        <v>15083</v>
      </c>
      <c r="E10788" t="s">
        <v>14914</v>
      </c>
      <c r="F10788" t="s">
        <v>10642</v>
      </c>
      <c r="G10788" t="s">
        <v>2</v>
      </c>
      <c r="H10788" t="str">
        <f t="shared" si="168"/>
        <v>n0280162.JPG</v>
      </c>
    </row>
    <row r="10789" spans="1:8" x14ac:dyDescent="0.3">
      <c r="A10789" t="s">
        <v>10804</v>
      </c>
      <c r="B10789" t="s">
        <v>10641</v>
      </c>
      <c r="C10789" t="s">
        <v>10642</v>
      </c>
      <c r="D10789" s="1" t="s">
        <v>15084</v>
      </c>
      <c r="E10789" t="s">
        <v>14914</v>
      </c>
      <c r="F10789" t="s">
        <v>10642</v>
      </c>
      <c r="G10789" t="s">
        <v>2</v>
      </c>
      <c r="H10789" t="str">
        <f t="shared" si="168"/>
        <v>n0280163.JPG</v>
      </c>
    </row>
    <row r="10790" spans="1:8" x14ac:dyDescent="0.3">
      <c r="A10790" t="s">
        <v>10805</v>
      </c>
      <c r="B10790" t="s">
        <v>10641</v>
      </c>
      <c r="C10790" t="s">
        <v>10642</v>
      </c>
      <c r="D10790" s="1" t="s">
        <v>15085</v>
      </c>
      <c r="E10790" t="s">
        <v>14914</v>
      </c>
      <c r="F10790" t="s">
        <v>10642</v>
      </c>
      <c r="G10790" t="s">
        <v>2</v>
      </c>
      <c r="H10790" t="str">
        <f t="shared" si="168"/>
        <v>n0280164.JPG</v>
      </c>
    </row>
    <row r="10791" spans="1:8" x14ac:dyDescent="0.3">
      <c r="A10791" t="s">
        <v>10806</v>
      </c>
      <c r="B10791" t="s">
        <v>10641</v>
      </c>
      <c r="C10791" t="s">
        <v>10642</v>
      </c>
      <c r="D10791" s="1" t="s">
        <v>15086</v>
      </c>
      <c r="E10791" t="s">
        <v>14914</v>
      </c>
      <c r="F10791" t="s">
        <v>10642</v>
      </c>
      <c r="G10791" t="s">
        <v>2</v>
      </c>
      <c r="H10791" t="str">
        <f t="shared" si="168"/>
        <v>n0280165.JPG</v>
      </c>
    </row>
    <row r="10792" spans="1:8" x14ac:dyDescent="0.3">
      <c r="A10792" t="s">
        <v>10807</v>
      </c>
      <c r="B10792" t="s">
        <v>10641</v>
      </c>
      <c r="C10792" t="s">
        <v>10642</v>
      </c>
      <c r="D10792" s="1" t="s">
        <v>15087</v>
      </c>
      <c r="E10792" t="s">
        <v>14914</v>
      </c>
      <c r="F10792" t="s">
        <v>10642</v>
      </c>
      <c r="G10792" t="s">
        <v>2</v>
      </c>
      <c r="H10792" t="str">
        <f t="shared" si="168"/>
        <v>n0280166.JPG</v>
      </c>
    </row>
    <row r="10793" spans="1:8" x14ac:dyDescent="0.3">
      <c r="A10793" t="s">
        <v>10808</v>
      </c>
      <c r="B10793" t="s">
        <v>10641</v>
      </c>
      <c r="C10793" t="s">
        <v>10642</v>
      </c>
      <c r="D10793" s="1" t="s">
        <v>15088</v>
      </c>
      <c r="E10793" t="s">
        <v>14914</v>
      </c>
      <c r="F10793" t="s">
        <v>10642</v>
      </c>
      <c r="G10793" t="s">
        <v>2</v>
      </c>
      <c r="H10793" t="str">
        <f t="shared" si="168"/>
        <v>n0280167.JPG</v>
      </c>
    </row>
    <row r="10794" spans="1:8" x14ac:dyDescent="0.3">
      <c r="A10794" t="s">
        <v>10809</v>
      </c>
      <c r="B10794" t="s">
        <v>10641</v>
      </c>
      <c r="C10794" t="s">
        <v>10642</v>
      </c>
      <c r="D10794" s="1" t="s">
        <v>15089</v>
      </c>
      <c r="E10794" t="s">
        <v>14914</v>
      </c>
      <c r="F10794" t="s">
        <v>10642</v>
      </c>
      <c r="G10794" t="s">
        <v>2</v>
      </c>
      <c r="H10794" t="str">
        <f t="shared" si="168"/>
        <v>n0280168.JPG</v>
      </c>
    </row>
    <row r="10795" spans="1:8" x14ac:dyDescent="0.3">
      <c r="A10795" t="s">
        <v>10810</v>
      </c>
      <c r="B10795" t="s">
        <v>10641</v>
      </c>
      <c r="C10795" t="s">
        <v>10642</v>
      </c>
      <c r="D10795" s="1" t="s">
        <v>15090</v>
      </c>
      <c r="E10795" t="s">
        <v>14914</v>
      </c>
      <c r="F10795" t="s">
        <v>10642</v>
      </c>
      <c r="G10795" t="s">
        <v>2</v>
      </c>
      <c r="H10795" t="str">
        <f t="shared" si="168"/>
        <v>n0280169.JPG</v>
      </c>
    </row>
    <row r="10796" spans="1:8" x14ac:dyDescent="0.3">
      <c r="A10796" t="s">
        <v>10811</v>
      </c>
      <c r="B10796" t="s">
        <v>10641</v>
      </c>
      <c r="C10796" t="s">
        <v>10642</v>
      </c>
      <c r="D10796" s="1" t="s">
        <v>15091</v>
      </c>
      <c r="E10796" t="s">
        <v>14914</v>
      </c>
      <c r="F10796" t="s">
        <v>10642</v>
      </c>
      <c r="G10796" t="s">
        <v>2</v>
      </c>
      <c r="H10796" t="str">
        <f t="shared" si="168"/>
        <v>n0280170.JPG</v>
      </c>
    </row>
    <row r="10797" spans="1:8" x14ac:dyDescent="0.3">
      <c r="A10797" t="s">
        <v>10812</v>
      </c>
      <c r="B10797" t="s">
        <v>10641</v>
      </c>
      <c r="C10797" t="s">
        <v>10642</v>
      </c>
      <c r="D10797" s="1" t="s">
        <v>15092</v>
      </c>
      <c r="E10797" t="s">
        <v>14914</v>
      </c>
      <c r="F10797" t="s">
        <v>10642</v>
      </c>
      <c r="G10797" t="s">
        <v>2</v>
      </c>
      <c r="H10797" t="str">
        <f t="shared" si="168"/>
        <v>n0280171.JPG</v>
      </c>
    </row>
    <row r="10798" spans="1:8" x14ac:dyDescent="0.3">
      <c r="A10798" t="s">
        <v>10813</v>
      </c>
      <c r="B10798" t="s">
        <v>10641</v>
      </c>
      <c r="C10798" t="s">
        <v>10642</v>
      </c>
      <c r="D10798" s="1" t="s">
        <v>15093</v>
      </c>
      <c r="E10798" t="s">
        <v>14914</v>
      </c>
      <c r="F10798" t="s">
        <v>10642</v>
      </c>
      <c r="G10798" t="s">
        <v>2</v>
      </c>
      <c r="H10798" t="str">
        <f t="shared" si="168"/>
        <v>n0280172.JPG</v>
      </c>
    </row>
    <row r="10799" spans="1:8" x14ac:dyDescent="0.3">
      <c r="A10799" t="s">
        <v>10814</v>
      </c>
      <c r="B10799" t="s">
        <v>10641</v>
      </c>
      <c r="C10799" t="s">
        <v>10642</v>
      </c>
      <c r="D10799" s="1" t="s">
        <v>15094</v>
      </c>
      <c r="E10799" t="s">
        <v>14914</v>
      </c>
      <c r="F10799" t="s">
        <v>10642</v>
      </c>
      <c r="G10799" t="s">
        <v>2</v>
      </c>
      <c r="H10799" t="str">
        <f t="shared" si="168"/>
        <v>n0280173.JPG</v>
      </c>
    </row>
    <row r="10800" spans="1:8" x14ac:dyDescent="0.3">
      <c r="A10800" t="s">
        <v>10815</v>
      </c>
      <c r="B10800" t="s">
        <v>10641</v>
      </c>
      <c r="C10800" t="s">
        <v>10642</v>
      </c>
      <c r="D10800" s="1" t="s">
        <v>15095</v>
      </c>
      <c r="E10800" t="s">
        <v>14914</v>
      </c>
      <c r="F10800" t="s">
        <v>10642</v>
      </c>
      <c r="G10800" t="s">
        <v>2</v>
      </c>
      <c r="H10800" t="str">
        <f t="shared" si="168"/>
        <v>n0280174.JPG</v>
      </c>
    </row>
    <row r="10801" spans="1:8" x14ac:dyDescent="0.3">
      <c r="A10801" t="s">
        <v>10816</v>
      </c>
      <c r="B10801" t="s">
        <v>10641</v>
      </c>
      <c r="C10801" t="s">
        <v>10642</v>
      </c>
      <c r="D10801" s="1" t="s">
        <v>15096</v>
      </c>
      <c r="E10801" t="s">
        <v>14914</v>
      </c>
      <c r="F10801" t="s">
        <v>10642</v>
      </c>
      <c r="G10801" t="s">
        <v>2</v>
      </c>
      <c r="H10801" t="str">
        <f t="shared" si="168"/>
        <v>n0280175.JPG</v>
      </c>
    </row>
    <row r="10802" spans="1:8" x14ac:dyDescent="0.3">
      <c r="A10802" t="s">
        <v>10817</v>
      </c>
      <c r="B10802" t="s">
        <v>10641</v>
      </c>
      <c r="C10802" t="s">
        <v>10642</v>
      </c>
      <c r="D10802" s="1" t="s">
        <v>15097</v>
      </c>
      <c r="E10802" t="s">
        <v>14914</v>
      </c>
      <c r="F10802" t="s">
        <v>10642</v>
      </c>
      <c r="G10802" t="s">
        <v>2</v>
      </c>
      <c r="H10802" t="str">
        <f t="shared" si="168"/>
        <v>n0280176.JPG</v>
      </c>
    </row>
    <row r="10803" spans="1:8" x14ac:dyDescent="0.3">
      <c r="A10803" t="s">
        <v>10818</v>
      </c>
      <c r="B10803" t="s">
        <v>10641</v>
      </c>
      <c r="C10803" t="s">
        <v>10642</v>
      </c>
      <c r="D10803" s="1" t="s">
        <v>15098</v>
      </c>
      <c r="E10803" t="s">
        <v>14914</v>
      </c>
      <c r="F10803" t="s">
        <v>10642</v>
      </c>
      <c r="G10803" t="s">
        <v>2</v>
      </c>
      <c r="H10803" t="str">
        <f t="shared" si="168"/>
        <v>n0280177.JPG</v>
      </c>
    </row>
    <row r="10804" spans="1:8" x14ac:dyDescent="0.3">
      <c r="A10804" t="s">
        <v>10819</v>
      </c>
      <c r="B10804" t="s">
        <v>10641</v>
      </c>
      <c r="C10804" t="s">
        <v>10642</v>
      </c>
      <c r="D10804" s="1" t="s">
        <v>15099</v>
      </c>
      <c r="E10804" t="s">
        <v>14914</v>
      </c>
      <c r="F10804" t="s">
        <v>10642</v>
      </c>
      <c r="G10804" t="s">
        <v>2</v>
      </c>
      <c r="H10804" t="str">
        <f t="shared" si="168"/>
        <v>n0280178.JPG</v>
      </c>
    </row>
    <row r="10805" spans="1:8" x14ac:dyDescent="0.3">
      <c r="A10805" t="s">
        <v>10820</v>
      </c>
      <c r="B10805" t="s">
        <v>10641</v>
      </c>
      <c r="C10805" t="s">
        <v>10642</v>
      </c>
      <c r="D10805" s="1" t="s">
        <v>15100</v>
      </c>
      <c r="E10805" t="s">
        <v>14914</v>
      </c>
      <c r="F10805" t="s">
        <v>10642</v>
      </c>
      <c r="G10805" t="s">
        <v>2</v>
      </c>
      <c r="H10805" t="str">
        <f t="shared" si="168"/>
        <v>n0280179.JPG</v>
      </c>
    </row>
    <row r="10806" spans="1:8" x14ac:dyDescent="0.3">
      <c r="A10806" t="s">
        <v>10821</v>
      </c>
      <c r="B10806" t="s">
        <v>10641</v>
      </c>
      <c r="C10806" t="s">
        <v>10642</v>
      </c>
      <c r="D10806" s="1" t="s">
        <v>15101</v>
      </c>
      <c r="E10806" t="s">
        <v>14914</v>
      </c>
      <c r="F10806" t="s">
        <v>10642</v>
      </c>
      <c r="G10806" t="s">
        <v>2</v>
      </c>
      <c r="H10806" t="str">
        <f t="shared" si="168"/>
        <v>n0280180.JPG</v>
      </c>
    </row>
    <row r="10807" spans="1:8" x14ac:dyDescent="0.3">
      <c r="A10807" t="s">
        <v>10822</v>
      </c>
      <c r="B10807" t="s">
        <v>10641</v>
      </c>
      <c r="C10807" t="s">
        <v>10642</v>
      </c>
      <c r="D10807" s="1" t="s">
        <v>15102</v>
      </c>
      <c r="E10807" t="s">
        <v>14914</v>
      </c>
      <c r="F10807" t="s">
        <v>10642</v>
      </c>
      <c r="G10807" t="s">
        <v>2</v>
      </c>
      <c r="H10807" t="str">
        <f t="shared" si="168"/>
        <v>n0280181.JPG</v>
      </c>
    </row>
    <row r="10808" spans="1:8" x14ac:dyDescent="0.3">
      <c r="A10808" t="s">
        <v>10823</v>
      </c>
      <c r="B10808" t="s">
        <v>10641</v>
      </c>
      <c r="C10808" t="s">
        <v>10642</v>
      </c>
      <c r="D10808" s="1" t="s">
        <v>15103</v>
      </c>
      <c r="E10808" t="s">
        <v>14914</v>
      </c>
      <c r="F10808" t="s">
        <v>10642</v>
      </c>
      <c r="G10808" t="s">
        <v>2</v>
      </c>
      <c r="H10808" t="str">
        <f t="shared" si="168"/>
        <v>n0280182.JPG</v>
      </c>
    </row>
    <row r="10809" spans="1:8" x14ac:dyDescent="0.3">
      <c r="A10809" t="s">
        <v>10824</v>
      </c>
      <c r="B10809" t="s">
        <v>10641</v>
      </c>
      <c r="C10809" t="s">
        <v>10642</v>
      </c>
      <c r="D10809" s="1" t="s">
        <v>15104</v>
      </c>
      <c r="E10809" t="s">
        <v>14914</v>
      </c>
      <c r="F10809" t="s">
        <v>10642</v>
      </c>
      <c r="G10809" t="s">
        <v>2</v>
      </c>
      <c r="H10809" t="str">
        <f t="shared" si="168"/>
        <v>n0280183.JPG</v>
      </c>
    </row>
    <row r="10810" spans="1:8" x14ac:dyDescent="0.3">
      <c r="A10810" t="s">
        <v>10825</v>
      </c>
      <c r="B10810" t="s">
        <v>10641</v>
      </c>
      <c r="C10810" t="s">
        <v>10642</v>
      </c>
      <c r="D10810" s="1" t="s">
        <v>15105</v>
      </c>
      <c r="E10810" t="s">
        <v>14914</v>
      </c>
      <c r="F10810" t="s">
        <v>10642</v>
      </c>
      <c r="G10810" t="s">
        <v>2</v>
      </c>
      <c r="H10810" t="str">
        <f t="shared" si="168"/>
        <v>n0280184.JPG</v>
      </c>
    </row>
    <row r="10811" spans="1:8" x14ac:dyDescent="0.3">
      <c r="A10811" t="s">
        <v>10826</v>
      </c>
      <c r="B10811" t="s">
        <v>10641</v>
      </c>
      <c r="C10811" t="s">
        <v>10642</v>
      </c>
      <c r="D10811" s="1" t="s">
        <v>15106</v>
      </c>
      <c r="E10811" t="s">
        <v>14914</v>
      </c>
      <c r="F10811" t="s">
        <v>10642</v>
      </c>
      <c r="G10811" t="s">
        <v>2</v>
      </c>
      <c r="H10811" t="str">
        <f t="shared" si="168"/>
        <v>n0280185.JPG</v>
      </c>
    </row>
    <row r="10812" spans="1:8" x14ac:dyDescent="0.3">
      <c r="A10812" t="s">
        <v>10827</v>
      </c>
      <c r="B10812" t="s">
        <v>10641</v>
      </c>
      <c r="C10812" t="s">
        <v>10642</v>
      </c>
      <c r="D10812" s="1" t="s">
        <v>15107</v>
      </c>
      <c r="E10812" t="s">
        <v>14914</v>
      </c>
      <c r="F10812" t="s">
        <v>10642</v>
      </c>
      <c r="G10812" t="s">
        <v>2</v>
      </c>
      <c r="H10812" t="str">
        <f t="shared" si="168"/>
        <v>n0280186.JPG</v>
      </c>
    </row>
    <row r="10813" spans="1:8" x14ac:dyDescent="0.3">
      <c r="A10813" t="s">
        <v>10828</v>
      </c>
      <c r="B10813" t="s">
        <v>10641</v>
      </c>
      <c r="C10813" t="s">
        <v>10642</v>
      </c>
      <c r="D10813" s="1" t="s">
        <v>15108</v>
      </c>
      <c r="E10813" t="s">
        <v>14914</v>
      </c>
      <c r="F10813" t="s">
        <v>10642</v>
      </c>
      <c r="G10813" t="s">
        <v>2</v>
      </c>
      <c r="H10813" t="str">
        <f t="shared" si="168"/>
        <v>n0280187.JPG</v>
      </c>
    </row>
    <row r="10814" spans="1:8" x14ac:dyDescent="0.3">
      <c r="A10814" t="s">
        <v>10829</v>
      </c>
      <c r="B10814" t="s">
        <v>10641</v>
      </c>
      <c r="C10814" t="s">
        <v>10642</v>
      </c>
      <c r="D10814" s="1" t="s">
        <v>15109</v>
      </c>
      <c r="E10814" t="s">
        <v>14914</v>
      </c>
      <c r="F10814" t="s">
        <v>10642</v>
      </c>
      <c r="G10814" t="s">
        <v>2</v>
      </c>
      <c r="H10814" t="str">
        <f t="shared" si="168"/>
        <v>n0280188.JPG</v>
      </c>
    </row>
    <row r="10815" spans="1:8" x14ac:dyDescent="0.3">
      <c r="A10815" t="s">
        <v>10830</v>
      </c>
      <c r="B10815" t="s">
        <v>10641</v>
      </c>
      <c r="C10815" t="s">
        <v>10642</v>
      </c>
      <c r="D10815" s="1" t="s">
        <v>15110</v>
      </c>
      <c r="E10815" t="s">
        <v>14914</v>
      </c>
      <c r="F10815" t="s">
        <v>10642</v>
      </c>
      <c r="G10815" t="s">
        <v>2</v>
      </c>
      <c r="H10815" t="str">
        <f t="shared" si="168"/>
        <v>n0280189.JPG</v>
      </c>
    </row>
    <row r="10816" spans="1:8" x14ac:dyDescent="0.3">
      <c r="A10816" t="s">
        <v>10831</v>
      </c>
      <c r="B10816" t="s">
        <v>10641</v>
      </c>
      <c r="C10816" t="s">
        <v>10642</v>
      </c>
      <c r="D10816" s="1" t="s">
        <v>15111</v>
      </c>
      <c r="E10816" t="s">
        <v>14914</v>
      </c>
      <c r="F10816" t="s">
        <v>10642</v>
      </c>
      <c r="G10816" t="s">
        <v>2</v>
      </c>
      <c r="H10816" t="str">
        <f t="shared" si="168"/>
        <v>n0280190.JPG</v>
      </c>
    </row>
    <row r="10817" spans="1:8" x14ac:dyDescent="0.3">
      <c r="A10817" t="s">
        <v>10832</v>
      </c>
      <c r="B10817" t="s">
        <v>10641</v>
      </c>
      <c r="C10817" t="s">
        <v>10642</v>
      </c>
      <c r="D10817" s="1" t="s">
        <v>15112</v>
      </c>
      <c r="E10817" t="s">
        <v>14914</v>
      </c>
      <c r="F10817" t="s">
        <v>10642</v>
      </c>
      <c r="G10817" t="s">
        <v>2</v>
      </c>
      <c r="H10817" t="str">
        <f t="shared" si="168"/>
        <v>n0280191.JPG</v>
      </c>
    </row>
    <row r="10818" spans="1:8" x14ac:dyDescent="0.3">
      <c r="A10818" t="s">
        <v>10833</v>
      </c>
      <c r="B10818" t="s">
        <v>10641</v>
      </c>
      <c r="C10818" t="s">
        <v>10642</v>
      </c>
      <c r="D10818" s="1" t="s">
        <v>15113</v>
      </c>
      <c r="E10818" t="s">
        <v>14914</v>
      </c>
      <c r="F10818" t="s">
        <v>10642</v>
      </c>
      <c r="G10818" t="s">
        <v>2</v>
      </c>
      <c r="H10818" t="str">
        <f t="shared" ref="H10818:H10881" si="169">C10818&amp;D10818&amp;E10818</f>
        <v>n0280192.JPG</v>
      </c>
    </row>
    <row r="10819" spans="1:8" x14ac:dyDescent="0.3">
      <c r="A10819" t="s">
        <v>10834</v>
      </c>
      <c r="B10819" t="s">
        <v>10641</v>
      </c>
      <c r="C10819" t="s">
        <v>10642</v>
      </c>
      <c r="D10819" s="1" t="s">
        <v>15114</v>
      </c>
      <c r="E10819" t="s">
        <v>14914</v>
      </c>
      <c r="F10819" t="s">
        <v>10642</v>
      </c>
      <c r="G10819" t="s">
        <v>2</v>
      </c>
      <c r="H10819" t="str">
        <f t="shared" si="169"/>
        <v>n0280193.JPG</v>
      </c>
    </row>
    <row r="10820" spans="1:8" x14ac:dyDescent="0.3">
      <c r="A10820" t="s">
        <v>10835</v>
      </c>
      <c r="B10820" t="s">
        <v>10641</v>
      </c>
      <c r="C10820" t="s">
        <v>10642</v>
      </c>
      <c r="D10820" s="1" t="s">
        <v>15115</v>
      </c>
      <c r="E10820" t="s">
        <v>14914</v>
      </c>
      <c r="F10820" t="s">
        <v>10642</v>
      </c>
      <c r="G10820" t="s">
        <v>2</v>
      </c>
      <c r="H10820" t="str">
        <f t="shared" si="169"/>
        <v>n0280194.JPG</v>
      </c>
    </row>
    <row r="10821" spans="1:8" x14ac:dyDescent="0.3">
      <c r="A10821" t="s">
        <v>10836</v>
      </c>
      <c r="B10821" t="s">
        <v>10641</v>
      </c>
      <c r="C10821" t="s">
        <v>10642</v>
      </c>
      <c r="D10821" s="1" t="s">
        <v>15116</v>
      </c>
      <c r="E10821" t="s">
        <v>14914</v>
      </c>
      <c r="F10821" t="s">
        <v>10642</v>
      </c>
      <c r="G10821" t="s">
        <v>2</v>
      </c>
      <c r="H10821" t="str">
        <f t="shared" si="169"/>
        <v>n0280195.JPG</v>
      </c>
    </row>
    <row r="10822" spans="1:8" x14ac:dyDescent="0.3">
      <c r="A10822" t="s">
        <v>10837</v>
      </c>
      <c r="B10822" t="s">
        <v>10641</v>
      </c>
      <c r="C10822" t="s">
        <v>10642</v>
      </c>
      <c r="D10822" s="1" t="s">
        <v>15117</v>
      </c>
      <c r="E10822" t="s">
        <v>14914</v>
      </c>
      <c r="F10822" t="s">
        <v>10642</v>
      </c>
      <c r="G10822" t="s">
        <v>2</v>
      </c>
      <c r="H10822" t="str">
        <f t="shared" si="169"/>
        <v>n0280196.JPG</v>
      </c>
    </row>
    <row r="10823" spans="1:8" x14ac:dyDescent="0.3">
      <c r="A10823" t="s">
        <v>10838</v>
      </c>
      <c r="B10823" t="s">
        <v>10641</v>
      </c>
      <c r="C10823" t="s">
        <v>10642</v>
      </c>
      <c r="D10823" s="1" t="s">
        <v>15118</v>
      </c>
      <c r="E10823" t="s">
        <v>14914</v>
      </c>
      <c r="F10823" t="s">
        <v>10642</v>
      </c>
      <c r="G10823" t="s">
        <v>2</v>
      </c>
      <c r="H10823" t="str">
        <f t="shared" si="169"/>
        <v>n0280197.JPG</v>
      </c>
    </row>
    <row r="10824" spans="1:8" x14ac:dyDescent="0.3">
      <c r="A10824" t="s">
        <v>10839</v>
      </c>
      <c r="B10824" t="s">
        <v>10641</v>
      </c>
      <c r="C10824" t="s">
        <v>10642</v>
      </c>
      <c r="D10824" s="1" t="s">
        <v>15119</v>
      </c>
      <c r="E10824" t="s">
        <v>14914</v>
      </c>
      <c r="F10824" t="s">
        <v>10642</v>
      </c>
      <c r="G10824" t="s">
        <v>2</v>
      </c>
      <c r="H10824" t="str">
        <f t="shared" si="169"/>
        <v>n0280198.JPG</v>
      </c>
    </row>
    <row r="10825" spans="1:8" x14ac:dyDescent="0.3">
      <c r="A10825" t="s">
        <v>10840</v>
      </c>
      <c r="B10825" t="s">
        <v>10641</v>
      </c>
      <c r="C10825" t="s">
        <v>10642</v>
      </c>
      <c r="D10825" s="1" t="s">
        <v>15120</v>
      </c>
      <c r="E10825" t="s">
        <v>14914</v>
      </c>
      <c r="F10825" t="s">
        <v>10642</v>
      </c>
      <c r="G10825" t="s">
        <v>2</v>
      </c>
      <c r="H10825" t="str">
        <f t="shared" si="169"/>
        <v>n0280199.JPG</v>
      </c>
    </row>
    <row r="10826" spans="1:8" x14ac:dyDescent="0.3">
      <c r="A10826" t="s">
        <v>10841</v>
      </c>
      <c r="B10826" t="s">
        <v>10641</v>
      </c>
      <c r="C10826" t="s">
        <v>10642</v>
      </c>
      <c r="D10826" s="1" t="s">
        <v>15121</v>
      </c>
      <c r="E10826" t="s">
        <v>14914</v>
      </c>
      <c r="F10826" t="s">
        <v>10642</v>
      </c>
      <c r="G10826" t="s">
        <v>2</v>
      </c>
      <c r="H10826" t="str">
        <f t="shared" si="169"/>
        <v>n0280200.JPG</v>
      </c>
    </row>
    <row r="10827" spans="1:8" x14ac:dyDescent="0.3">
      <c r="A10827" t="s">
        <v>10842</v>
      </c>
      <c r="B10827" t="s">
        <v>10641</v>
      </c>
      <c r="C10827" t="s">
        <v>10642</v>
      </c>
      <c r="D10827" s="1" t="s">
        <v>14927</v>
      </c>
      <c r="E10827" t="s">
        <v>14914</v>
      </c>
      <c r="F10827" t="s">
        <v>10642</v>
      </c>
      <c r="G10827" t="s">
        <v>2</v>
      </c>
      <c r="H10827" t="str">
        <f t="shared" si="169"/>
        <v>n0280201.JPG</v>
      </c>
    </row>
    <row r="10828" spans="1:8" x14ac:dyDescent="0.3">
      <c r="A10828" t="s">
        <v>10843</v>
      </c>
      <c r="B10828" t="s">
        <v>10641</v>
      </c>
      <c r="C10828" t="s">
        <v>10642</v>
      </c>
      <c r="D10828" s="1" t="s">
        <v>14926</v>
      </c>
      <c r="E10828" t="s">
        <v>14914</v>
      </c>
      <c r="F10828" t="s">
        <v>10642</v>
      </c>
      <c r="G10828" t="s">
        <v>2</v>
      </c>
      <c r="H10828" t="str">
        <f t="shared" si="169"/>
        <v>n0280202.JPG</v>
      </c>
    </row>
    <row r="10829" spans="1:8" x14ac:dyDescent="0.3">
      <c r="A10829" t="s">
        <v>10844</v>
      </c>
      <c r="B10829" t="s">
        <v>10641</v>
      </c>
      <c r="C10829" t="s">
        <v>10642</v>
      </c>
      <c r="D10829" s="1" t="s">
        <v>15122</v>
      </c>
      <c r="E10829" t="s">
        <v>14914</v>
      </c>
      <c r="F10829" t="s">
        <v>10642</v>
      </c>
      <c r="G10829" t="s">
        <v>2</v>
      </c>
      <c r="H10829" t="str">
        <f t="shared" si="169"/>
        <v>n0280203.JPG</v>
      </c>
    </row>
    <row r="10830" spans="1:8" x14ac:dyDescent="0.3">
      <c r="A10830" t="s">
        <v>10845</v>
      </c>
      <c r="B10830" t="s">
        <v>10641</v>
      </c>
      <c r="C10830" t="s">
        <v>10642</v>
      </c>
      <c r="D10830" s="1" t="s">
        <v>15123</v>
      </c>
      <c r="E10830" t="s">
        <v>14914</v>
      </c>
      <c r="F10830" t="s">
        <v>10642</v>
      </c>
      <c r="G10830" t="s">
        <v>2</v>
      </c>
      <c r="H10830" t="str">
        <f t="shared" si="169"/>
        <v>n0280204.JPG</v>
      </c>
    </row>
    <row r="10831" spans="1:8" x14ac:dyDescent="0.3">
      <c r="A10831" t="s">
        <v>10846</v>
      </c>
      <c r="B10831" t="s">
        <v>10641</v>
      </c>
      <c r="C10831" t="s">
        <v>10642</v>
      </c>
      <c r="D10831" s="1" t="s">
        <v>14924</v>
      </c>
      <c r="E10831" t="s">
        <v>14914</v>
      </c>
      <c r="F10831" t="s">
        <v>10642</v>
      </c>
      <c r="G10831" t="s">
        <v>2</v>
      </c>
      <c r="H10831" t="str">
        <f t="shared" si="169"/>
        <v>n0280205.JPG</v>
      </c>
    </row>
    <row r="10832" spans="1:8" x14ac:dyDescent="0.3">
      <c r="A10832" t="s">
        <v>10847</v>
      </c>
      <c r="B10832" t="s">
        <v>10641</v>
      </c>
      <c r="C10832" t="s">
        <v>10642</v>
      </c>
      <c r="D10832" s="1" t="s">
        <v>15124</v>
      </c>
      <c r="E10832" t="s">
        <v>14914</v>
      </c>
      <c r="F10832" t="s">
        <v>10642</v>
      </c>
      <c r="G10832" t="s">
        <v>2</v>
      </c>
      <c r="H10832" t="str">
        <f t="shared" si="169"/>
        <v>n0280206.JPG</v>
      </c>
    </row>
    <row r="10833" spans="1:8" x14ac:dyDescent="0.3">
      <c r="A10833" t="s">
        <v>10848</v>
      </c>
      <c r="B10833" t="s">
        <v>10641</v>
      </c>
      <c r="C10833" t="s">
        <v>10642</v>
      </c>
      <c r="D10833" s="1" t="s">
        <v>14925</v>
      </c>
      <c r="E10833" t="s">
        <v>14914</v>
      </c>
      <c r="F10833" t="s">
        <v>10642</v>
      </c>
      <c r="G10833" t="s">
        <v>2</v>
      </c>
      <c r="H10833" t="str">
        <f t="shared" si="169"/>
        <v>n0280207.JPG</v>
      </c>
    </row>
    <row r="10834" spans="1:8" x14ac:dyDescent="0.3">
      <c r="A10834" t="s">
        <v>10849</v>
      </c>
      <c r="B10834" t="s">
        <v>10641</v>
      </c>
      <c r="C10834" t="s">
        <v>10642</v>
      </c>
      <c r="D10834" s="1" t="s">
        <v>14923</v>
      </c>
      <c r="E10834" t="s">
        <v>14914</v>
      </c>
      <c r="F10834" t="s">
        <v>10642</v>
      </c>
      <c r="G10834" t="s">
        <v>2</v>
      </c>
      <c r="H10834" t="str">
        <f t="shared" si="169"/>
        <v>n0280208.JPG</v>
      </c>
    </row>
    <row r="10835" spans="1:8" x14ac:dyDescent="0.3">
      <c r="A10835" t="s">
        <v>10850</v>
      </c>
      <c r="B10835" t="s">
        <v>10641</v>
      </c>
      <c r="C10835" t="s">
        <v>10642</v>
      </c>
      <c r="D10835" s="1" t="s">
        <v>15125</v>
      </c>
      <c r="E10835" t="s">
        <v>14914</v>
      </c>
      <c r="F10835" t="s">
        <v>10642</v>
      </c>
      <c r="G10835" t="s">
        <v>2</v>
      </c>
      <c r="H10835" t="str">
        <f t="shared" si="169"/>
        <v>n0280209.JPG</v>
      </c>
    </row>
    <row r="10836" spans="1:8" x14ac:dyDescent="0.3">
      <c r="A10836" t="s">
        <v>10851</v>
      </c>
      <c r="B10836" t="s">
        <v>10641</v>
      </c>
      <c r="C10836" t="s">
        <v>10642</v>
      </c>
      <c r="D10836" s="1" t="s">
        <v>15126</v>
      </c>
      <c r="E10836" t="s">
        <v>14914</v>
      </c>
      <c r="F10836" t="s">
        <v>10642</v>
      </c>
      <c r="G10836" t="s">
        <v>2</v>
      </c>
      <c r="H10836" t="str">
        <f t="shared" si="169"/>
        <v>n0280210.JPG</v>
      </c>
    </row>
    <row r="10837" spans="1:8" x14ac:dyDescent="0.3">
      <c r="A10837" t="s">
        <v>10852</v>
      </c>
      <c r="B10837" t="s">
        <v>10641</v>
      </c>
      <c r="C10837" t="s">
        <v>10642</v>
      </c>
      <c r="D10837" s="1" t="s">
        <v>15127</v>
      </c>
      <c r="E10837" t="s">
        <v>14914</v>
      </c>
      <c r="F10837" t="s">
        <v>10642</v>
      </c>
      <c r="G10837" t="s">
        <v>2</v>
      </c>
      <c r="H10837" t="str">
        <f t="shared" si="169"/>
        <v>n0280211.JPG</v>
      </c>
    </row>
    <row r="10838" spans="1:8" x14ac:dyDescent="0.3">
      <c r="A10838" t="s">
        <v>10853</v>
      </c>
      <c r="B10838" t="s">
        <v>10641</v>
      </c>
      <c r="C10838" t="s">
        <v>10642</v>
      </c>
      <c r="D10838" s="1" t="s">
        <v>15128</v>
      </c>
      <c r="E10838" t="s">
        <v>14914</v>
      </c>
      <c r="F10838" t="s">
        <v>10642</v>
      </c>
      <c r="G10838" t="s">
        <v>2</v>
      </c>
      <c r="H10838" t="str">
        <f t="shared" si="169"/>
        <v>n0280212.JPG</v>
      </c>
    </row>
    <row r="10839" spans="1:8" x14ac:dyDescent="0.3">
      <c r="A10839" t="s">
        <v>10854</v>
      </c>
      <c r="B10839" t="s">
        <v>10641</v>
      </c>
      <c r="C10839" t="s">
        <v>10642</v>
      </c>
      <c r="D10839" s="1" t="s">
        <v>15129</v>
      </c>
      <c r="E10839" t="s">
        <v>14914</v>
      </c>
      <c r="F10839" t="s">
        <v>10642</v>
      </c>
      <c r="G10839" t="s">
        <v>2</v>
      </c>
      <c r="H10839" t="str">
        <f t="shared" si="169"/>
        <v>n0280213.JPG</v>
      </c>
    </row>
    <row r="10840" spans="1:8" x14ac:dyDescent="0.3">
      <c r="A10840" t="s">
        <v>10855</v>
      </c>
      <c r="B10840" t="s">
        <v>10641</v>
      </c>
      <c r="C10840" t="s">
        <v>10642</v>
      </c>
      <c r="D10840" s="1" t="s">
        <v>15130</v>
      </c>
      <c r="E10840" t="s">
        <v>14914</v>
      </c>
      <c r="F10840" t="s">
        <v>10642</v>
      </c>
      <c r="G10840" t="s">
        <v>2</v>
      </c>
      <c r="H10840" t="str">
        <f t="shared" si="169"/>
        <v>n0280214.JPG</v>
      </c>
    </row>
    <row r="10841" spans="1:8" x14ac:dyDescent="0.3">
      <c r="A10841" t="s">
        <v>10856</v>
      </c>
      <c r="B10841" t="s">
        <v>10641</v>
      </c>
      <c r="C10841" t="s">
        <v>10642</v>
      </c>
      <c r="D10841" s="1" t="s">
        <v>15131</v>
      </c>
      <c r="E10841" t="s">
        <v>14914</v>
      </c>
      <c r="F10841" t="s">
        <v>10642</v>
      </c>
      <c r="G10841" t="s">
        <v>2</v>
      </c>
      <c r="H10841" t="str">
        <f t="shared" si="169"/>
        <v>n0280215.JPG</v>
      </c>
    </row>
    <row r="10842" spans="1:8" x14ac:dyDescent="0.3">
      <c r="A10842" t="s">
        <v>10857</v>
      </c>
      <c r="B10842" t="s">
        <v>10641</v>
      </c>
      <c r="C10842" t="s">
        <v>10642</v>
      </c>
      <c r="D10842" s="1" t="s">
        <v>15132</v>
      </c>
      <c r="E10842" t="s">
        <v>14914</v>
      </c>
      <c r="F10842" t="s">
        <v>10642</v>
      </c>
      <c r="G10842" t="s">
        <v>2</v>
      </c>
      <c r="H10842" t="str">
        <f t="shared" si="169"/>
        <v>n0280216.JPG</v>
      </c>
    </row>
    <row r="10843" spans="1:8" x14ac:dyDescent="0.3">
      <c r="A10843" t="s">
        <v>10858</v>
      </c>
      <c r="B10843" t="s">
        <v>10641</v>
      </c>
      <c r="C10843" t="s">
        <v>10642</v>
      </c>
      <c r="D10843" s="1" t="s">
        <v>15133</v>
      </c>
      <c r="E10843" t="s">
        <v>14914</v>
      </c>
      <c r="F10843" t="s">
        <v>10642</v>
      </c>
      <c r="G10843" t="s">
        <v>2</v>
      </c>
      <c r="H10843" t="str">
        <f t="shared" si="169"/>
        <v>n0280217.JPG</v>
      </c>
    </row>
    <row r="10844" spans="1:8" x14ac:dyDescent="0.3">
      <c r="A10844" t="s">
        <v>10859</v>
      </c>
      <c r="B10844" t="s">
        <v>10641</v>
      </c>
      <c r="C10844" t="s">
        <v>10642</v>
      </c>
      <c r="D10844" s="1" t="s">
        <v>15134</v>
      </c>
      <c r="E10844" t="s">
        <v>14914</v>
      </c>
      <c r="F10844" t="s">
        <v>10642</v>
      </c>
      <c r="G10844" t="s">
        <v>2</v>
      </c>
      <c r="H10844" t="str">
        <f t="shared" si="169"/>
        <v>n0280218.JPG</v>
      </c>
    </row>
    <row r="10845" spans="1:8" x14ac:dyDescent="0.3">
      <c r="A10845" t="s">
        <v>10860</v>
      </c>
      <c r="B10845" t="s">
        <v>10641</v>
      </c>
      <c r="C10845" t="s">
        <v>10642</v>
      </c>
      <c r="D10845" s="1" t="s">
        <v>15135</v>
      </c>
      <c r="E10845" t="s">
        <v>14914</v>
      </c>
      <c r="F10845" t="s">
        <v>10642</v>
      </c>
      <c r="G10845" t="s">
        <v>2</v>
      </c>
      <c r="H10845" t="str">
        <f t="shared" si="169"/>
        <v>n0280219.JPG</v>
      </c>
    </row>
    <row r="10846" spans="1:8" x14ac:dyDescent="0.3">
      <c r="A10846" t="s">
        <v>10861</v>
      </c>
      <c r="B10846" t="s">
        <v>10641</v>
      </c>
      <c r="C10846" t="s">
        <v>10642</v>
      </c>
      <c r="D10846" s="1" t="s">
        <v>15136</v>
      </c>
      <c r="E10846" t="s">
        <v>14914</v>
      </c>
      <c r="F10846" t="s">
        <v>10642</v>
      </c>
      <c r="G10846" t="s">
        <v>2</v>
      </c>
      <c r="H10846" t="str">
        <f t="shared" si="169"/>
        <v>n0280220.JPG</v>
      </c>
    </row>
    <row r="10847" spans="1:8" x14ac:dyDescent="0.3">
      <c r="A10847" t="s">
        <v>10862</v>
      </c>
      <c r="B10847" t="s">
        <v>10641</v>
      </c>
      <c r="C10847" t="s">
        <v>10642</v>
      </c>
      <c r="D10847" s="1" t="s">
        <v>15137</v>
      </c>
      <c r="E10847" t="s">
        <v>14914</v>
      </c>
      <c r="F10847" t="s">
        <v>10642</v>
      </c>
      <c r="G10847" t="s">
        <v>2</v>
      </c>
      <c r="H10847" t="str">
        <f t="shared" si="169"/>
        <v>n0280221.JPG</v>
      </c>
    </row>
    <row r="10848" spans="1:8" x14ac:dyDescent="0.3">
      <c r="A10848" t="s">
        <v>10863</v>
      </c>
      <c r="B10848" t="s">
        <v>10641</v>
      </c>
      <c r="C10848" t="s">
        <v>10642</v>
      </c>
      <c r="D10848" s="1" t="s">
        <v>15138</v>
      </c>
      <c r="E10848" t="s">
        <v>14914</v>
      </c>
      <c r="F10848" t="s">
        <v>10642</v>
      </c>
      <c r="G10848" t="s">
        <v>2</v>
      </c>
      <c r="H10848" t="str">
        <f t="shared" si="169"/>
        <v>n0280222.JPG</v>
      </c>
    </row>
    <row r="10849" spans="1:8" x14ac:dyDescent="0.3">
      <c r="A10849" t="s">
        <v>10864</v>
      </c>
      <c r="B10849" t="s">
        <v>10641</v>
      </c>
      <c r="C10849" t="s">
        <v>10642</v>
      </c>
      <c r="D10849" s="1" t="s">
        <v>15139</v>
      </c>
      <c r="E10849" t="s">
        <v>14914</v>
      </c>
      <c r="F10849" t="s">
        <v>10642</v>
      </c>
      <c r="G10849" t="s">
        <v>2</v>
      </c>
      <c r="H10849" t="str">
        <f t="shared" si="169"/>
        <v>n0280223.JPG</v>
      </c>
    </row>
    <row r="10850" spans="1:8" x14ac:dyDescent="0.3">
      <c r="A10850" t="s">
        <v>10865</v>
      </c>
      <c r="B10850" t="s">
        <v>10641</v>
      </c>
      <c r="C10850" t="s">
        <v>10642</v>
      </c>
      <c r="D10850" s="1" t="s">
        <v>15140</v>
      </c>
      <c r="E10850" t="s">
        <v>14914</v>
      </c>
      <c r="F10850" t="s">
        <v>10642</v>
      </c>
      <c r="G10850" t="s">
        <v>2</v>
      </c>
      <c r="H10850" t="str">
        <f t="shared" si="169"/>
        <v>n0280224.JPG</v>
      </c>
    </row>
    <row r="10851" spans="1:8" x14ac:dyDescent="0.3">
      <c r="A10851" t="s">
        <v>10866</v>
      </c>
      <c r="B10851" t="s">
        <v>10641</v>
      </c>
      <c r="C10851" t="s">
        <v>10642</v>
      </c>
      <c r="D10851" s="1" t="s">
        <v>15141</v>
      </c>
      <c r="E10851" t="s">
        <v>14914</v>
      </c>
      <c r="F10851" t="s">
        <v>10642</v>
      </c>
      <c r="G10851" t="s">
        <v>2</v>
      </c>
      <c r="H10851" t="str">
        <f t="shared" si="169"/>
        <v>n0280225.JPG</v>
      </c>
    </row>
    <row r="10852" spans="1:8" x14ac:dyDescent="0.3">
      <c r="A10852" t="s">
        <v>10867</v>
      </c>
      <c r="B10852" t="s">
        <v>10641</v>
      </c>
      <c r="C10852" t="s">
        <v>10642</v>
      </c>
      <c r="D10852" s="1" t="s">
        <v>15142</v>
      </c>
      <c r="E10852" t="s">
        <v>14914</v>
      </c>
      <c r="F10852" t="s">
        <v>10642</v>
      </c>
      <c r="G10852" t="s">
        <v>2</v>
      </c>
      <c r="H10852" t="str">
        <f t="shared" si="169"/>
        <v>n0280226.JPG</v>
      </c>
    </row>
    <row r="10853" spans="1:8" x14ac:dyDescent="0.3">
      <c r="A10853" t="s">
        <v>10868</v>
      </c>
      <c r="B10853" t="s">
        <v>10641</v>
      </c>
      <c r="C10853" t="s">
        <v>10642</v>
      </c>
      <c r="D10853" s="1" t="s">
        <v>15143</v>
      </c>
      <c r="E10853" t="s">
        <v>14914</v>
      </c>
      <c r="F10853" t="s">
        <v>10642</v>
      </c>
      <c r="G10853" t="s">
        <v>2</v>
      </c>
      <c r="H10853" t="str">
        <f t="shared" si="169"/>
        <v>n0280227.JPG</v>
      </c>
    </row>
    <row r="10854" spans="1:8" x14ac:dyDescent="0.3">
      <c r="A10854" t="s">
        <v>10869</v>
      </c>
      <c r="B10854" t="s">
        <v>10641</v>
      </c>
      <c r="C10854" t="s">
        <v>10642</v>
      </c>
      <c r="D10854" s="1" t="s">
        <v>15144</v>
      </c>
      <c r="E10854" t="s">
        <v>14914</v>
      </c>
      <c r="F10854" t="s">
        <v>10642</v>
      </c>
      <c r="G10854" t="s">
        <v>2</v>
      </c>
      <c r="H10854" t="str">
        <f t="shared" si="169"/>
        <v>n0280228.JPG</v>
      </c>
    </row>
    <row r="10855" spans="1:8" x14ac:dyDescent="0.3">
      <c r="A10855" t="s">
        <v>10870</v>
      </c>
      <c r="B10855" t="s">
        <v>10641</v>
      </c>
      <c r="C10855" t="s">
        <v>10642</v>
      </c>
      <c r="D10855" s="1" t="s">
        <v>15145</v>
      </c>
      <c r="E10855" t="s">
        <v>14914</v>
      </c>
      <c r="F10855" t="s">
        <v>10642</v>
      </c>
      <c r="G10855" t="s">
        <v>2</v>
      </c>
      <c r="H10855" t="str">
        <f t="shared" si="169"/>
        <v>n0280229.JPG</v>
      </c>
    </row>
    <row r="10856" spans="1:8" x14ac:dyDescent="0.3">
      <c r="A10856" t="s">
        <v>10871</v>
      </c>
      <c r="B10856" t="s">
        <v>10641</v>
      </c>
      <c r="C10856" t="s">
        <v>10642</v>
      </c>
      <c r="D10856" s="1" t="s">
        <v>15146</v>
      </c>
      <c r="E10856" t="s">
        <v>14914</v>
      </c>
      <c r="F10856" t="s">
        <v>10642</v>
      </c>
      <c r="G10856" t="s">
        <v>2</v>
      </c>
      <c r="H10856" t="str">
        <f t="shared" si="169"/>
        <v>n0280230.JPG</v>
      </c>
    </row>
    <row r="10857" spans="1:8" x14ac:dyDescent="0.3">
      <c r="A10857" t="s">
        <v>10872</v>
      </c>
      <c r="B10857" t="s">
        <v>10641</v>
      </c>
      <c r="C10857" t="s">
        <v>10642</v>
      </c>
      <c r="D10857" s="1" t="s">
        <v>15147</v>
      </c>
      <c r="E10857" t="s">
        <v>14914</v>
      </c>
      <c r="F10857" t="s">
        <v>10642</v>
      </c>
      <c r="G10857" t="s">
        <v>2</v>
      </c>
      <c r="H10857" t="str">
        <f t="shared" si="169"/>
        <v>n0280231.JPG</v>
      </c>
    </row>
    <row r="10858" spans="1:8" x14ac:dyDescent="0.3">
      <c r="A10858" t="s">
        <v>10873</v>
      </c>
      <c r="B10858" t="s">
        <v>10641</v>
      </c>
      <c r="C10858" t="s">
        <v>10642</v>
      </c>
      <c r="D10858" s="1" t="s">
        <v>15148</v>
      </c>
      <c r="E10858" t="s">
        <v>14914</v>
      </c>
      <c r="F10858" t="s">
        <v>10642</v>
      </c>
      <c r="G10858" t="s">
        <v>2</v>
      </c>
      <c r="H10858" t="str">
        <f t="shared" si="169"/>
        <v>n0280232.JPG</v>
      </c>
    </row>
    <row r="10859" spans="1:8" x14ac:dyDescent="0.3">
      <c r="A10859" t="s">
        <v>10874</v>
      </c>
      <c r="B10859" t="s">
        <v>10641</v>
      </c>
      <c r="C10859" t="s">
        <v>10642</v>
      </c>
      <c r="D10859" s="1" t="s">
        <v>15149</v>
      </c>
      <c r="E10859" t="s">
        <v>14914</v>
      </c>
      <c r="F10859" t="s">
        <v>10642</v>
      </c>
      <c r="G10859" t="s">
        <v>2</v>
      </c>
      <c r="H10859" t="str">
        <f t="shared" si="169"/>
        <v>n0280233.JPG</v>
      </c>
    </row>
    <row r="10860" spans="1:8" x14ac:dyDescent="0.3">
      <c r="A10860" t="s">
        <v>10875</v>
      </c>
      <c r="B10860" t="s">
        <v>10641</v>
      </c>
      <c r="C10860" t="s">
        <v>10642</v>
      </c>
      <c r="D10860" s="1" t="s">
        <v>15150</v>
      </c>
      <c r="E10860" t="s">
        <v>14914</v>
      </c>
      <c r="F10860" t="s">
        <v>10642</v>
      </c>
      <c r="G10860" t="s">
        <v>2</v>
      </c>
      <c r="H10860" t="str">
        <f t="shared" si="169"/>
        <v>n0280234.JPG</v>
      </c>
    </row>
    <row r="10861" spans="1:8" x14ac:dyDescent="0.3">
      <c r="A10861" t="s">
        <v>10876</v>
      </c>
      <c r="B10861" t="s">
        <v>10641</v>
      </c>
      <c r="C10861" t="s">
        <v>10642</v>
      </c>
      <c r="D10861" s="1" t="s">
        <v>15151</v>
      </c>
      <c r="E10861" t="s">
        <v>14914</v>
      </c>
      <c r="F10861" t="s">
        <v>10642</v>
      </c>
      <c r="G10861" t="s">
        <v>2</v>
      </c>
      <c r="H10861" t="str">
        <f t="shared" si="169"/>
        <v>n0280235.JPG</v>
      </c>
    </row>
    <row r="10862" spans="1:8" x14ac:dyDescent="0.3">
      <c r="A10862" t="s">
        <v>10877</v>
      </c>
      <c r="B10862" t="s">
        <v>10641</v>
      </c>
      <c r="C10862" t="s">
        <v>10642</v>
      </c>
      <c r="D10862" s="1" t="s">
        <v>15152</v>
      </c>
      <c r="E10862" t="s">
        <v>14914</v>
      </c>
      <c r="F10862" t="s">
        <v>10642</v>
      </c>
      <c r="G10862" t="s">
        <v>2</v>
      </c>
      <c r="H10862" t="str">
        <f t="shared" si="169"/>
        <v>n0280236.JPG</v>
      </c>
    </row>
    <row r="10863" spans="1:8" x14ac:dyDescent="0.3">
      <c r="A10863" t="s">
        <v>10878</v>
      </c>
      <c r="B10863" t="s">
        <v>10641</v>
      </c>
      <c r="C10863" t="s">
        <v>10642</v>
      </c>
      <c r="D10863" s="1" t="s">
        <v>15153</v>
      </c>
      <c r="E10863" t="s">
        <v>14914</v>
      </c>
      <c r="F10863" t="s">
        <v>10642</v>
      </c>
      <c r="G10863" t="s">
        <v>2</v>
      </c>
      <c r="H10863" t="str">
        <f t="shared" si="169"/>
        <v>n0280237.JPG</v>
      </c>
    </row>
    <row r="10864" spans="1:8" x14ac:dyDescent="0.3">
      <c r="A10864" t="s">
        <v>10879</v>
      </c>
      <c r="B10864" t="s">
        <v>10641</v>
      </c>
      <c r="C10864" t="s">
        <v>10642</v>
      </c>
      <c r="D10864" s="1" t="s">
        <v>15154</v>
      </c>
      <c r="E10864" t="s">
        <v>14914</v>
      </c>
      <c r="F10864" t="s">
        <v>10642</v>
      </c>
      <c r="G10864" t="s">
        <v>2</v>
      </c>
      <c r="H10864" t="str">
        <f t="shared" si="169"/>
        <v>n0280238.JPG</v>
      </c>
    </row>
    <row r="10865" spans="1:8" x14ac:dyDescent="0.3">
      <c r="A10865" t="s">
        <v>10880</v>
      </c>
      <c r="B10865" t="s">
        <v>10641</v>
      </c>
      <c r="C10865" t="s">
        <v>10642</v>
      </c>
      <c r="D10865" s="1" t="s">
        <v>15155</v>
      </c>
      <c r="E10865" t="s">
        <v>14914</v>
      </c>
      <c r="F10865" t="s">
        <v>10642</v>
      </c>
      <c r="G10865" t="s">
        <v>2</v>
      </c>
      <c r="H10865" t="str">
        <f t="shared" si="169"/>
        <v>n0280239.JPG</v>
      </c>
    </row>
    <row r="10866" spans="1:8" x14ac:dyDescent="0.3">
      <c r="A10866" t="s">
        <v>10881</v>
      </c>
      <c r="B10866" t="s">
        <v>10641</v>
      </c>
      <c r="C10866" t="s">
        <v>10642</v>
      </c>
      <c r="D10866" s="1" t="s">
        <v>15156</v>
      </c>
      <c r="E10866" t="s">
        <v>14914</v>
      </c>
      <c r="F10866" t="s">
        <v>10642</v>
      </c>
      <c r="G10866" t="s">
        <v>2</v>
      </c>
      <c r="H10866" t="str">
        <f t="shared" si="169"/>
        <v>n0280240.JPG</v>
      </c>
    </row>
    <row r="10867" spans="1:8" x14ac:dyDescent="0.3">
      <c r="A10867" t="s">
        <v>10882</v>
      </c>
      <c r="B10867" t="s">
        <v>10641</v>
      </c>
      <c r="C10867" t="s">
        <v>10642</v>
      </c>
      <c r="D10867" s="1" t="s">
        <v>15157</v>
      </c>
      <c r="E10867" t="s">
        <v>14914</v>
      </c>
      <c r="F10867" t="s">
        <v>10642</v>
      </c>
      <c r="G10867" t="s">
        <v>2</v>
      </c>
      <c r="H10867" t="str">
        <f t="shared" si="169"/>
        <v>n0280241.JPG</v>
      </c>
    </row>
    <row r="10868" spans="1:8" x14ac:dyDescent="0.3">
      <c r="A10868" t="s">
        <v>10883</v>
      </c>
      <c r="B10868" t="s">
        <v>10641</v>
      </c>
      <c r="C10868" t="s">
        <v>10642</v>
      </c>
      <c r="D10868" s="1" t="s">
        <v>15158</v>
      </c>
      <c r="E10868" t="s">
        <v>14914</v>
      </c>
      <c r="F10868" t="s">
        <v>10642</v>
      </c>
      <c r="G10868" t="s">
        <v>2</v>
      </c>
      <c r="H10868" t="str">
        <f t="shared" si="169"/>
        <v>n0280242.JPG</v>
      </c>
    </row>
    <row r="10869" spans="1:8" x14ac:dyDescent="0.3">
      <c r="A10869" t="s">
        <v>10884</v>
      </c>
      <c r="B10869" t="s">
        <v>10641</v>
      </c>
      <c r="C10869" t="s">
        <v>10642</v>
      </c>
      <c r="D10869" s="1" t="s">
        <v>15159</v>
      </c>
      <c r="E10869" t="s">
        <v>14914</v>
      </c>
      <c r="F10869" t="s">
        <v>10642</v>
      </c>
      <c r="G10869" t="s">
        <v>2</v>
      </c>
      <c r="H10869" t="str">
        <f t="shared" si="169"/>
        <v>n0280243.JPG</v>
      </c>
    </row>
    <row r="10870" spans="1:8" x14ac:dyDescent="0.3">
      <c r="A10870" t="s">
        <v>10885</v>
      </c>
      <c r="B10870" t="s">
        <v>10641</v>
      </c>
      <c r="C10870" t="s">
        <v>10642</v>
      </c>
      <c r="D10870" s="1" t="s">
        <v>15160</v>
      </c>
      <c r="E10870" t="s">
        <v>14914</v>
      </c>
      <c r="F10870" t="s">
        <v>10642</v>
      </c>
      <c r="G10870" t="s">
        <v>2</v>
      </c>
      <c r="H10870" t="str">
        <f t="shared" si="169"/>
        <v>n0280244.JPG</v>
      </c>
    </row>
    <row r="10871" spans="1:8" x14ac:dyDescent="0.3">
      <c r="A10871" t="s">
        <v>10886</v>
      </c>
      <c r="B10871" t="s">
        <v>10641</v>
      </c>
      <c r="C10871" t="s">
        <v>10642</v>
      </c>
      <c r="D10871" s="1" t="s">
        <v>15161</v>
      </c>
      <c r="E10871" t="s">
        <v>14914</v>
      </c>
      <c r="F10871" t="s">
        <v>10642</v>
      </c>
      <c r="G10871" t="s">
        <v>2</v>
      </c>
      <c r="H10871" t="str">
        <f t="shared" si="169"/>
        <v>n0280245.JPG</v>
      </c>
    </row>
    <row r="10872" spans="1:8" x14ac:dyDescent="0.3">
      <c r="A10872" t="s">
        <v>10887</v>
      </c>
      <c r="B10872" t="s">
        <v>10641</v>
      </c>
      <c r="C10872" t="s">
        <v>10642</v>
      </c>
      <c r="D10872" s="1" t="s">
        <v>15162</v>
      </c>
      <c r="E10872" t="s">
        <v>14914</v>
      </c>
      <c r="F10872" t="s">
        <v>10642</v>
      </c>
      <c r="G10872" t="s">
        <v>2</v>
      </c>
      <c r="H10872" t="str">
        <f t="shared" si="169"/>
        <v>n0280246.JPG</v>
      </c>
    </row>
    <row r="10873" spans="1:8" x14ac:dyDescent="0.3">
      <c r="A10873" t="s">
        <v>10888</v>
      </c>
      <c r="B10873" t="s">
        <v>10641</v>
      </c>
      <c r="C10873" t="s">
        <v>10642</v>
      </c>
      <c r="D10873" s="1" t="s">
        <v>15163</v>
      </c>
      <c r="E10873" t="s">
        <v>14914</v>
      </c>
      <c r="F10873" t="s">
        <v>10642</v>
      </c>
      <c r="G10873" t="s">
        <v>2</v>
      </c>
      <c r="H10873" t="str">
        <f t="shared" si="169"/>
        <v>n0280247.JPG</v>
      </c>
    </row>
    <row r="10874" spans="1:8" x14ac:dyDescent="0.3">
      <c r="A10874" t="s">
        <v>10889</v>
      </c>
      <c r="B10874" t="s">
        <v>10641</v>
      </c>
      <c r="C10874" t="s">
        <v>10642</v>
      </c>
      <c r="D10874" s="1" t="s">
        <v>15164</v>
      </c>
      <c r="E10874" t="s">
        <v>14914</v>
      </c>
      <c r="F10874" t="s">
        <v>10642</v>
      </c>
      <c r="G10874" t="s">
        <v>2</v>
      </c>
      <c r="H10874" t="str">
        <f t="shared" si="169"/>
        <v>n0280248.JPG</v>
      </c>
    </row>
    <row r="10875" spans="1:8" x14ac:dyDescent="0.3">
      <c r="A10875" t="s">
        <v>10890</v>
      </c>
      <c r="B10875" t="s">
        <v>10641</v>
      </c>
      <c r="C10875" t="s">
        <v>10642</v>
      </c>
      <c r="D10875" s="1" t="s">
        <v>15165</v>
      </c>
      <c r="E10875" t="s">
        <v>14914</v>
      </c>
      <c r="F10875" t="s">
        <v>10642</v>
      </c>
      <c r="G10875" t="s">
        <v>2</v>
      </c>
      <c r="H10875" t="str">
        <f t="shared" si="169"/>
        <v>n0280249.JPG</v>
      </c>
    </row>
    <row r="10876" spans="1:8" x14ac:dyDescent="0.3">
      <c r="A10876" t="s">
        <v>10891</v>
      </c>
      <c r="B10876" t="s">
        <v>10641</v>
      </c>
      <c r="C10876" t="s">
        <v>10642</v>
      </c>
      <c r="D10876" s="1" t="s">
        <v>15166</v>
      </c>
      <c r="E10876" t="s">
        <v>14914</v>
      </c>
      <c r="F10876" t="s">
        <v>10642</v>
      </c>
      <c r="G10876" t="s">
        <v>2</v>
      </c>
      <c r="H10876" t="str">
        <f t="shared" si="169"/>
        <v>n0280250.JPG</v>
      </c>
    </row>
    <row r="10877" spans="1:8" x14ac:dyDescent="0.3">
      <c r="A10877" t="s">
        <v>10892</v>
      </c>
      <c r="B10877" t="s">
        <v>10641</v>
      </c>
      <c r="C10877" t="s">
        <v>10642</v>
      </c>
      <c r="D10877" s="1" t="s">
        <v>15167</v>
      </c>
      <c r="E10877" t="s">
        <v>14914</v>
      </c>
      <c r="F10877" t="s">
        <v>10642</v>
      </c>
      <c r="G10877" t="s">
        <v>2</v>
      </c>
      <c r="H10877" t="str">
        <f t="shared" si="169"/>
        <v>n0280251.JPG</v>
      </c>
    </row>
    <row r="10878" spans="1:8" x14ac:dyDescent="0.3">
      <c r="A10878" t="s">
        <v>10893</v>
      </c>
      <c r="B10878" t="s">
        <v>10641</v>
      </c>
      <c r="C10878" t="s">
        <v>10642</v>
      </c>
      <c r="D10878" s="1" t="s">
        <v>15168</v>
      </c>
      <c r="E10878" t="s">
        <v>14914</v>
      </c>
      <c r="F10878" t="s">
        <v>10642</v>
      </c>
      <c r="G10878" t="s">
        <v>2</v>
      </c>
      <c r="H10878" t="str">
        <f t="shared" si="169"/>
        <v>n0280252.JPG</v>
      </c>
    </row>
    <row r="10879" spans="1:8" x14ac:dyDescent="0.3">
      <c r="A10879" t="s">
        <v>10894</v>
      </c>
      <c r="B10879" t="s">
        <v>10641</v>
      </c>
      <c r="C10879" t="s">
        <v>10642</v>
      </c>
      <c r="D10879" s="1" t="s">
        <v>15169</v>
      </c>
      <c r="E10879" t="s">
        <v>14914</v>
      </c>
      <c r="F10879" t="s">
        <v>10642</v>
      </c>
      <c r="G10879" t="s">
        <v>2</v>
      </c>
      <c r="H10879" t="str">
        <f t="shared" si="169"/>
        <v>n0280253.JPG</v>
      </c>
    </row>
    <row r="10880" spans="1:8" x14ac:dyDescent="0.3">
      <c r="A10880" t="s">
        <v>10895</v>
      </c>
      <c r="B10880" t="s">
        <v>10641</v>
      </c>
      <c r="C10880" t="s">
        <v>10642</v>
      </c>
      <c r="D10880" s="1" t="s">
        <v>15170</v>
      </c>
      <c r="E10880" t="s">
        <v>14914</v>
      </c>
      <c r="F10880" t="s">
        <v>10642</v>
      </c>
      <c r="G10880" t="s">
        <v>2</v>
      </c>
      <c r="H10880" t="str">
        <f t="shared" si="169"/>
        <v>n0280254.JPG</v>
      </c>
    </row>
    <row r="10881" spans="1:8" x14ac:dyDescent="0.3">
      <c r="A10881" t="s">
        <v>10896</v>
      </c>
      <c r="B10881" t="s">
        <v>10641</v>
      </c>
      <c r="C10881" t="s">
        <v>10642</v>
      </c>
      <c r="D10881" s="1" t="s">
        <v>15171</v>
      </c>
      <c r="E10881" t="s">
        <v>14914</v>
      </c>
      <c r="F10881" t="s">
        <v>10642</v>
      </c>
      <c r="G10881" t="s">
        <v>2</v>
      </c>
      <c r="H10881" t="str">
        <f t="shared" si="169"/>
        <v>n0280255.JPG</v>
      </c>
    </row>
    <row r="10882" spans="1:8" x14ac:dyDescent="0.3">
      <c r="A10882" t="s">
        <v>10897</v>
      </c>
      <c r="B10882" t="s">
        <v>10641</v>
      </c>
      <c r="C10882" t="s">
        <v>10642</v>
      </c>
      <c r="D10882" s="1" t="s">
        <v>15172</v>
      </c>
      <c r="E10882" t="s">
        <v>14914</v>
      </c>
      <c r="F10882" t="s">
        <v>10642</v>
      </c>
      <c r="G10882" t="s">
        <v>2</v>
      </c>
      <c r="H10882" t="str">
        <f t="shared" ref="H10882:H10945" si="170">C10882&amp;D10882&amp;E10882</f>
        <v>n0280256.JPG</v>
      </c>
    </row>
    <row r="10883" spans="1:8" x14ac:dyDescent="0.3">
      <c r="A10883" t="s">
        <v>10898</v>
      </c>
      <c r="B10883" t="s">
        <v>10641</v>
      </c>
      <c r="C10883" t="s">
        <v>10642</v>
      </c>
      <c r="D10883" s="1" t="s">
        <v>15173</v>
      </c>
      <c r="E10883" t="s">
        <v>14914</v>
      </c>
      <c r="F10883" t="s">
        <v>10642</v>
      </c>
      <c r="G10883" t="s">
        <v>2</v>
      </c>
      <c r="H10883" t="str">
        <f t="shared" si="170"/>
        <v>n0280257.JPG</v>
      </c>
    </row>
    <row r="10884" spans="1:8" x14ac:dyDescent="0.3">
      <c r="A10884" t="s">
        <v>10899</v>
      </c>
      <c r="B10884" t="s">
        <v>10641</v>
      </c>
      <c r="C10884" t="s">
        <v>10642</v>
      </c>
      <c r="D10884" s="1" t="s">
        <v>15174</v>
      </c>
      <c r="E10884" t="s">
        <v>14914</v>
      </c>
      <c r="F10884" t="s">
        <v>10642</v>
      </c>
      <c r="G10884" t="s">
        <v>2</v>
      </c>
      <c r="H10884" t="str">
        <f t="shared" si="170"/>
        <v>n0280258.JPG</v>
      </c>
    </row>
    <row r="10885" spans="1:8" x14ac:dyDescent="0.3">
      <c r="A10885" t="s">
        <v>10900</v>
      </c>
      <c r="B10885" t="s">
        <v>10641</v>
      </c>
      <c r="C10885" t="s">
        <v>10642</v>
      </c>
      <c r="D10885" s="1" t="s">
        <v>15175</v>
      </c>
      <c r="E10885" t="s">
        <v>14914</v>
      </c>
      <c r="F10885" t="s">
        <v>10642</v>
      </c>
      <c r="G10885" t="s">
        <v>2</v>
      </c>
      <c r="H10885" t="str">
        <f t="shared" si="170"/>
        <v>n0280259.JPG</v>
      </c>
    </row>
    <row r="10886" spans="1:8" x14ac:dyDescent="0.3">
      <c r="A10886" t="s">
        <v>10901</v>
      </c>
      <c r="B10886" t="s">
        <v>10641</v>
      </c>
      <c r="C10886" t="s">
        <v>10642</v>
      </c>
      <c r="D10886" s="1" t="s">
        <v>15176</v>
      </c>
      <c r="E10886" t="s">
        <v>14914</v>
      </c>
      <c r="F10886" t="s">
        <v>10642</v>
      </c>
      <c r="G10886" t="s">
        <v>2</v>
      </c>
      <c r="H10886" t="str">
        <f t="shared" si="170"/>
        <v>n0280260.JPG</v>
      </c>
    </row>
    <row r="10887" spans="1:8" x14ac:dyDescent="0.3">
      <c r="A10887" t="s">
        <v>10902</v>
      </c>
      <c r="B10887" t="s">
        <v>10641</v>
      </c>
      <c r="C10887" t="s">
        <v>10642</v>
      </c>
      <c r="D10887" s="1" t="s">
        <v>15177</v>
      </c>
      <c r="E10887" t="s">
        <v>14914</v>
      </c>
      <c r="F10887" t="s">
        <v>10642</v>
      </c>
      <c r="G10887" t="s">
        <v>2</v>
      </c>
      <c r="H10887" t="str">
        <f t="shared" si="170"/>
        <v>n0280261.JPG</v>
      </c>
    </row>
    <row r="10888" spans="1:8" x14ac:dyDescent="0.3">
      <c r="A10888" t="s">
        <v>10903</v>
      </c>
      <c r="B10888" t="s">
        <v>10641</v>
      </c>
      <c r="C10888" t="s">
        <v>10642</v>
      </c>
      <c r="D10888" s="1" t="s">
        <v>15178</v>
      </c>
      <c r="E10888" t="s">
        <v>14914</v>
      </c>
      <c r="F10888" t="s">
        <v>10642</v>
      </c>
      <c r="G10888" t="s">
        <v>2</v>
      </c>
      <c r="H10888" t="str">
        <f t="shared" si="170"/>
        <v>n0280262.JPG</v>
      </c>
    </row>
    <row r="10889" spans="1:8" x14ac:dyDescent="0.3">
      <c r="A10889" t="s">
        <v>10904</v>
      </c>
      <c r="B10889" t="s">
        <v>10641</v>
      </c>
      <c r="C10889" t="s">
        <v>10642</v>
      </c>
      <c r="D10889" s="1" t="s">
        <v>15179</v>
      </c>
      <c r="E10889" t="s">
        <v>14914</v>
      </c>
      <c r="F10889" t="s">
        <v>10642</v>
      </c>
      <c r="G10889" t="s">
        <v>2</v>
      </c>
      <c r="H10889" t="str">
        <f t="shared" si="170"/>
        <v>n0280263.JPG</v>
      </c>
    </row>
    <row r="10890" spans="1:8" x14ac:dyDescent="0.3">
      <c r="A10890" t="s">
        <v>10905</v>
      </c>
      <c r="B10890" t="s">
        <v>10641</v>
      </c>
      <c r="C10890" t="s">
        <v>10642</v>
      </c>
      <c r="D10890" s="1" t="s">
        <v>15180</v>
      </c>
      <c r="E10890" t="s">
        <v>14914</v>
      </c>
      <c r="F10890" t="s">
        <v>10642</v>
      </c>
      <c r="G10890" t="s">
        <v>2</v>
      </c>
      <c r="H10890" t="str">
        <f t="shared" si="170"/>
        <v>n0280264.JPG</v>
      </c>
    </row>
    <row r="10891" spans="1:8" x14ac:dyDescent="0.3">
      <c r="A10891" t="s">
        <v>10906</v>
      </c>
      <c r="B10891" t="s">
        <v>10641</v>
      </c>
      <c r="C10891" t="s">
        <v>10642</v>
      </c>
      <c r="D10891" s="1" t="s">
        <v>15181</v>
      </c>
      <c r="E10891" t="s">
        <v>14914</v>
      </c>
      <c r="F10891" t="s">
        <v>10642</v>
      </c>
      <c r="G10891" t="s">
        <v>2</v>
      </c>
      <c r="H10891" t="str">
        <f t="shared" si="170"/>
        <v>n0280265.JPG</v>
      </c>
    </row>
    <row r="10892" spans="1:8" x14ac:dyDescent="0.3">
      <c r="A10892" t="s">
        <v>10907</v>
      </c>
      <c r="B10892" t="s">
        <v>10641</v>
      </c>
      <c r="C10892" t="s">
        <v>10642</v>
      </c>
      <c r="D10892" s="1" t="s">
        <v>15182</v>
      </c>
      <c r="E10892" t="s">
        <v>14914</v>
      </c>
      <c r="F10892" t="s">
        <v>10642</v>
      </c>
      <c r="G10892" t="s">
        <v>2</v>
      </c>
      <c r="H10892" t="str">
        <f t="shared" si="170"/>
        <v>n0280266.JPG</v>
      </c>
    </row>
    <row r="10893" spans="1:8" x14ac:dyDescent="0.3">
      <c r="A10893" t="s">
        <v>10908</v>
      </c>
      <c r="B10893" t="s">
        <v>10641</v>
      </c>
      <c r="C10893" t="s">
        <v>10642</v>
      </c>
      <c r="D10893" s="1" t="s">
        <v>15183</v>
      </c>
      <c r="E10893" t="s">
        <v>14914</v>
      </c>
      <c r="F10893" t="s">
        <v>10642</v>
      </c>
      <c r="G10893" t="s">
        <v>2</v>
      </c>
      <c r="H10893" t="str">
        <f t="shared" si="170"/>
        <v>n0280267.JPG</v>
      </c>
    </row>
    <row r="10894" spans="1:8" x14ac:dyDescent="0.3">
      <c r="A10894" t="s">
        <v>10909</v>
      </c>
      <c r="B10894" t="s">
        <v>10641</v>
      </c>
      <c r="C10894" t="s">
        <v>10642</v>
      </c>
      <c r="D10894" s="1" t="s">
        <v>15184</v>
      </c>
      <c r="E10894" t="s">
        <v>14914</v>
      </c>
      <c r="F10894" t="s">
        <v>10642</v>
      </c>
      <c r="G10894" t="s">
        <v>2</v>
      </c>
      <c r="H10894" t="str">
        <f t="shared" si="170"/>
        <v>n0280268.JPG</v>
      </c>
    </row>
    <row r="10895" spans="1:8" x14ac:dyDescent="0.3">
      <c r="A10895" t="s">
        <v>10910</v>
      </c>
      <c r="B10895" t="s">
        <v>10641</v>
      </c>
      <c r="C10895" t="s">
        <v>10642</v>
      </c>
      <c r="D10895" s="1" t="s">
        <v>15185</v>
      </c>
      <c r="E10895" t="s">
        <v>14914</v>
      </c>
      <c r="F10895" t="s">
        <v>10642</v>
      </c>
      <c r="G10895" t="s">
        <v>2</v>
      </c>
      <c r="H10895" t="str">
        <f t="shared" si="170"/>
        <v>n0280269.JPG</v>
      </c>
    </row>
    <row r="10896" spans="1:8" x14ac:dyDescent="0.3">
      <c r="A10896" t="s">
        <v>10911</v>
      </c>
      <c r="B10896" t="s">
        <v>10641</v>
      </c>
      <c r="C10896" t="s">
        <v>10642</v>
      </c>
      <c r="D10896" s="1" t="s">
        <v>15186</v>
      </c>
      <c r="E10896" t="s">
        <v>14914</v>
      </c>
      <c r="F10896" t="s">
        <v>10642</v>
      </c>
      <c r="G10896" t="s">
        <v>2</v>
      </c>
      <c r="H10896" t="str">
        <f t="shared" si="170"/>
        <v>n0280270.JPG</v>
      </c>
    </row>
    <row r="10897" spans="1:8" x14ac:dyDescent="0.3">
      <c r="A10897" t="s">
        <v>10912</v>
      </c>
      <c r="B10897" t="s">
        <v>10641</v>
      </c>
      <c r="C10897" t="s">
        <v>10642</v>
      </c>
      <c r="D10897" s="1" t="s">
        <v>15187</v>
      </c>
      <c r="E10897" t="s">
        <v>14914</v>
      </c>
      <c r="F10897" t="s">
        <v>10642</v>
      </c>
      <c r="G10897" t="s">
        <v>2</v>
      </c>
      <c r="H10897" t="str">
        <f t="shared" si="170"/>
        <v>n0280271.JPG</v>
      </c>
    </row>
    <row r="10898" spans="1:8" x14ac:dyDescent="0.3">
      <c r="A10898" t="s">
        <v>10913</v>
      </c>
      <c r="B10898" t="s">
        <v>10641</v>
      </c>
      <c r="C10898" t="s">
        <v>10642</v>
      </c>
      <c r="D10898" s="1" t="s">
        <v>15188</v>
      </c>
      <c r="E10898" t="s">
        <v>14914</v>
      </c>
      <c r="F10898" t="s">
        <v>10642</v>
      </c>
      <c r="G10898" t="s">
        <v>2</v>
      </c>
      <c r="H10898" t="str">
        <f t="shared" si="170"/>
        <v>n0280272.JPG</v>
      </c>
    </row>
    <row r="10899" spans="1:8" x14ac:dyDescent="0.3">
      <c r="A10899" t="s">
        <v>10914</v>
      </c>
      <c r="B10899" t="s">
        <v>10641</v>
      </c>
      <c r="C10899" t="s">
        <v>10642</v>
      </c>
      <c r="D10899" s="1" t="s">
        <v>15189</v>
      </c>
      <c r="E10899" t="s">
        <v>14914</v>
      </c>
      <c r="F10899" t="s">
        <v>10642</v>
      </c>
      <c r="G10899" t="s">
        <v>2</v>
      </c>
      <c r="H10899" t="str">
        <f t="shared" si="170"/>
        <v>n0280273.JPG</v>
      </c>
    </row>
    <row r="10900" spans="1:8" x14ac:dyDescent="0.3">
      <c r="A10900" t="s">
        <v>10915</v>
      </c>
      <c r="B10900" t="s">
        <v>10641</v>
      </c>
      <c r="C10900" t="s">
        <v>10642</v>
      </c>
      <c r="D10900" s="1" t="s">
        <v>15190</v>
      </c>
      <c r="E10900" t="s">
        <v>14914</v>
      </c>
      <c r="F10900" t="s">
        <v>10642</v>
      </c>
      <c r="G10900" t="s">
        <v>2</v>
      </c>
      <c r="H10900" t="str">
        <f t="shared" si="170"/>
        <v>n0280274.JPG</v>
      </c>
    </row>
    <row r="10901" spans="1:8" x14ac:dyDescent="0.3">
      <c r="A10901" t="s">
        <v>10916</v>
      </c>
      <c r="B10901" t="s">
        <v>10641</v>
      </c>
      <c r="C10901" t="s">
        <v>10642</v>
      </c>
      <c r="D10901" s="1" t="s">
        <v>15191</v>
      </c>
      <c r="E10901" t="s">
        <v>14914</v>
      </c>
      <c r="F10901" t="s">
        <v>10642</v>
      </c>
      <c r="G10901" t="s">
        <v>2</v>
      </c>
      <c r="H10901" t="str">
        <f t="shared" si="170"/>
        <v>n0280275.JPG</v>
      </c>
    </row>
    <row r="10902" spans="1:8" x14ac:dyDescent="0.3">
      <c r="A10902" t="s">
        <v>10917</v>
      </c>
      <c r="B10902" t="s">
        <v>10641</v>
      </c>
      <c r="C10902" t="s">
        <v>10642</v>
      </c>
      <c r="D10902" s="1" t="s">
        <v>15192</v>
      </c>
      <c r="E10902" t="s">
        <v>14914</v>
      </c>
      <c r="F10902" t="s">
        <v>10642</v>
      </c>
      <c r="G10902" t="s">
        <v>2</v>
      </c>
      <c r="H10902" t="str">
        <f t="shared" si="170"/>
        <v>n0280276.JPG</v>
      </c>
    </row>
    <row r="10903" spans="1:8" x14ac:dyDescent="0.3">
      <c r="A10903" t="s">
        <v>10918</v>
      </c>
      <c r="B10903" t="s">
        <v>10641</v>
      </c>
      <c r="C10903" t="s">
        <v>10642</v>
      </c>
      <c r="D10903" s="1" t="s">
        <v>15193</v>
      </c>
      <c r="E10903" t="s">
        <v>14914</v>
      </c>
      <c r="F10903" t="s">
        <v>10642</v>
      </c>
      <c r="G10903" t="s">
        <v>2</v>
      </c>
      <c r="H10903" t="str">
        <f t="shared" si="170"/>
        <v>n0280277.JPG</v>
      </c>
    </row>
    <row r="10904" spans="1:8" x14ac:dyDescent="0.3">
      <c r="A10904" t="s">
        <v>10919</v>
      </c>
      <c r="B10904" t="s">
        <v>10641</v>
      </c>
      <c r="C10904" t="s">
        <v>10642</v>
      </c>
      <c r="D10904" s="1" t="s">
        <v>15194</v>
      </c>
      <c r="E10904" t="s">
        <v>14914</v>
      </c>
      <c r="F10904" t="s">
        <v>10642</v>
      </c>
      <c r="G10904" t="s">
        <v>2</v>
      </c>
      <c r="H10904" t="str">
        <f t="shared" si="170"/>
        <v>n0280278.JPG</v>
      </c>
    </row>
    <row r="10905" spans="1:8" x14ac:dyDescent="0.3">
      <c r="A10905" t="s">
        <v>10920</v>
      </c>
      <c r="B10905" t="s">
        <v>10641</v>
      </c>
      <c r="C10905" t="s">
        <v>10642</v>
      </c>
      <c r="D10905" s="1" t="s">
        <v>15195</v>
      </c>
      <c r="E10905" t="s">
        <v>14914</v>
      </c>
      <c r="F10905" t="s">
        <v>10642</v>
      </c>
      <c r="G10905" t="s">
        <v>2</v>
      </c>
      <c r="H10905" t="str">
        <f t="shared" si="170"/>
        <v>n0280279.JPG</v>
      </c>
    </row>
    <row r="10906" spans="1:8" x14ac:dyDescent="0.3">
      <c r="A10906" t="s">
        <v>10921</v>
      </c>
      <c r="B10906" t="s">
        <v>10641</v>
      </c>
      <c r="C10906" t="s">
        <v>10642</v>
      </c>
      <c r="D10906" s="1" t="s">
        <v>15196</v>
      </c>
      <c r="E10906" t="s">
        <v>14914</v>
      </c>
      <c r="F10906" t="s">
        <v>10642</v>
      </c>
      <c r="G10906" t="s">
        <v>2</v>
      </c>
      <c r="H10906" t="str">
        <f t="shared" si="170"/>
        <v>n0280280.JPG</v>
      </c>
    </row>
    <row r="10907" spans="1:8" x14ac:dyDescent="0.3">
      <c r="A10907" t="s">
        <v>10922</v>
      </c>
      <c r="B10907" t="s">
        <v>10641</v>
      </c>
      <c r="C10907" t="s">
        <v>10642</v>
      </c>
      <c r="D10907" s="1" t="s">
        <v>15197</v>
      </c>
      <c r="E10907" t="s">
        <v>14914</v>
      </c>
      <c r="F10907" t="s">
        <v>10642</v>
      </c>
      <c r="G10907" t="s">
        <v>2</v>
      </c>
      <c r="H10907" t="str">
        <f t="shared" si="170"/>
        <v>n0280281.JPG</v>
      </c>
    </row>
    <row r="10908" spans="1:8" x14ac:dyDescent="0.3">
      <c r="A10908" t="s">
        <v>10923</v>
      </c>
      <c r="B10908" t="s">
        <v>10641</v>
      </c>
      <c r="C10908" t="s">
        <v>10642</v>
      </c>
      <c r="D10908" s="1" t="s">
        <v>15198</v>
      </c>
      <c r="E10908" t="s">
        <v>14914</v>
      </c>
      <c r="F10908" t="s">
        <v>10642</v>
      </c>
      <c r="G10908" t="s">
        <v>2</v>
      </c>
      <c r="H10908" t="str">
        <f t="shared" si="170"/>
        <v>n0280282.JPG</v>
      </c>
    </row>
    <row r="10909" spans="1:8" x14ac:dyDescent="0.3">
      <c r="A10909" t="s">
        <v>10924</v>
      </c>
      <c r="B10909" t="s">
        <v>10641</v>
      </c>
      <c r="C10909" t="s">
        <v>10642</v>
      </c>
      <c r="D10909" s="1" t="s">
        <v>15199</v>
      </c>
      <c r="E10909" t="s">
        <v>14914</v>
      </c>
      <c r="F10909" t="s">
        <v>10642</v>
      </c>
      <c r="G10909" t="s">
        <v>2</v>
      </c>
      <c r="H10909" t="str">
        <f t="shared" si="170"/>
        <v>n0280283.JPG</v>
      </c>
    </row>
    <row r="10910" spans="1:8" x14ac:dyDescent="0.3">
      <c r="A10910" t="s">
        <v>10925</v>
      </c>
      <c r="B10910" t="s">
        <v>10641</v>
      </c>
      <c r="C10910" t="s">
        <v>10642</v>
      </c>
      <c r="D10910" s="1" t="s">
        <v>15200</v>
      </c>
      <c r="E10910" t="s">
        <v>14914</v>
      </c>
      <c r="F10910" t="s">
        <v>10642</v>
      </c>
      <c r="G10910" t="s">
        <v>2</v>
      </c>
      <c r="H10910" t="str">
        <f t="shared" si="170"/>
        <v>n0280284.JPG</v>
      </c>
    </row>
    <row r="10911" spans="1:8" x14ac:dyDescent="0.3">
      <c r="A10911" t="s">
        <v>10926</v>
      </c>
      <c r="B10911" t="s">
        <v>10641</v>
      </c>
      <c r="C10911" t="s">
        <v>10642</v>
      </c>
      <c r="D10911" s="1" t="s">
        <v>15201</v>
      </c>
      <c r="E10911" t="s">
        <v>14914</v>
      </c>
      <c r="F10911" t="s">
        <v>10642</v>
      </c>
      <c r="G10911" t="s">
        <v>2</v>
      </c>
      <c r="H10911" t="str">
        <f t="shared" si="170"/>
        <v>n0280285.JPG</v>
      </c>
    </row>
    <row r="10912" spans="1:8" x14ac:dyDescent="0.3">
      <c r="A10912" t="s">
        <v>10927</v>
      </c>
      <c r="B10912" t="s">
        <v>10641</v>
      </c>
      <c r="C10912" t="s">
        <v>10642</v>
      </c>
      <c r="D10912" s="1" t="s">
        <v>15202</v>
      </c>
      <c r="E10912" t="s">
        <v>14914</v>
      </c>
      <c r="F10912" t="s">
        <v>10642</v>
      </c>
      <c r="G10912" t="s">
        <v>2</v>
      </c>
      <c r="H10912" t="str">
        <f t="shared" si="170"/>
        <v>n0280286.JPG</v>
      </c>
    </row>
    <row r="10913" spans="1:8" x14ac:dyDescent="0.3">
      <c r="A10913" t="s">
        <v>10928</v>
      </c>
      <c r="B10913" t="s">
        <v>10641</v>
      </c>
      <c r="C10913" t="s">
        <v>10642</v>
      </c>
      <c r="D10913" s="1" t="s">
        <v>15203</v>
      </c>
      <c r="E10913" t="s">
        <v>14914</v>
      </c>
      <c r="F10913" t="s">
        <v>10642</v>
      </c>
      <c r="G10913" t="s">
        <v>2</v>
      </c>
      <c r="H10913" t="str">
        <f t="shared" si="170"/>
        <v>n0280287.JPG</v>
      </c>
    </row>
    <row r="10914" spans="1:8" x14ac:dyDescent="0.3">
      <c r="A10914" t="s">
        <v>10929</v>
      </c>
      <c r="B10914" t="s">
        <v>10641</v>
      </c>
      <c r="C10914" t="s">
        <v>10642</v>
      </c>
      <c r="D10914" s="1" t="s">
        <v>15204</v>
      </c>
      <c r="E10914" t="s">
        <v>14914</v>
      </c>
      <c r="F10914" t="s">
        <v>10642</v>
      </c>
      <c r="G10914" t="s">
        <v>2</v>
      </c>
      <c r="H10914" t="str">
        <f t="shared" si="170"/>
        <v>n0280288.JPG</v>
      </c>
    </row>
    <row r="10915" spans="1:8" x14ac:dyDescent="0.3">
      <c r="A10915" t="s">
        <v>10930</v>
      </c>
      <c r="B10915" t="s">
        <v>10641</v>
      </c>
      <c r="C10915" t="s">
        <v>10642</v>
      </c>
      <c r="D10915" s="1" t="s">
        <v>15205</v>
      </c>
      <c r="E10915" t="s">
        <v>14914</v>
      </c>
      <c r="F10915" t="s">
        <v>10642</v>
      </c>
      <c r="G10915" t="s">
        <v>2</v>
      </c>
      <c r="H10915" t="str">
        <f t="shared" si="170"/>
        <v>n0280289.JPG</v>
      </c>
    </row>
    <row r="10916" spans="1:8" x14ac:dyDescent="0.3">
      <c r="A10916" t="s">
        <v>10931</v>
      </c>
      <c r="B10916" t="s">
        <v>10641</v>
      </c>
      <c r="C10916" t="s">
        <v>10642</v>
      </c>
      <c r="D10916" s="1" t="s">
        <v>15206</v>
      </c>
      <c r="E10916" t="s">
        <v>14914</v>
      </c>
      <c r="F10916" t="s">
        <v>10642</v>
      </c>
      <c r="G10916" t="s">
        <v>2</v>
      </c>
      <c r="H10916" t="str">
        <f t="shared" si="170"/>
        <v>n0280290.JPG</v>
      </c>
    </row>
    <row r="10917" spans="1:8" x14ac:dyDescent="0.3">
      <c r="A10917" t="s">
        <v>10932</v>
      </c>
      <c r="B10917" t="s">
        <v>10641</v>
      </c>
      <c r="C10917" t="s">
        <v>10642</v>
      </c>
      <c r="D10917" s="1" t="s">
        <v>15207</v>
      </c>
      <c r="E10917" t="s">
        <v>14914</v>
      </c>
      <c r="F10917" t="s">
        <v>10642</v>
      </c>
      <c r="G10917" t="s">
        <v>2</v>
      </c>
      <c r="H10917" t="str">
        <f t="shared" si="170"/>
        <v>n0280291.JPG</v>
      </c>
    </row>
    <row r="10918" spans="1:8" x14ac:dyDescent="0.3">
      <c r="A10918" t="s">
        <v>10933</v>
      </c>
      <c r="B10918" t="s">
        <v>10641</v>
      </c>
      <c r="C10918" t="s">
        <v>10642</v>
      </c>
      <c r="D10918" s="1" t="s">
        <v>15208</v>
      </c>
      <c r="E10918" t="s">
        <v>14914</v>
      </c>
      <c r="F10918" t="s">
        <v>10642</v>
      </c>
      <c r="G10918" t="s">
        <v>2</v>
      </c>
      <c r="H10918" t="str">
        <f t="shared" si="170"/>
        <v>n0280292.JPG</v>
      </c>
    </row>
    <row r="10919" spans="1:8" x14ac:dyDescent="0.3">
      <c r="A10919" t="s">
        <v>10934</v>
      </c>
      <c r="B10919" t="s">
        <v>10641</v>
      </c>
      <c r="C10919" t="s">
        <v>10642</v>
      </c>
      <c r="D10919" s="1" t="s">
        <v>15209</v>
      </c>
      <c r="E10919" t="s">
        <v>14914</v>
      </c>
      <c r="F10919" t="s">
        <v>10642</v>
      </c>
      <c r="G10919" t="s">
        <v>2</v>
      </c>
      <c r="H10919" t="str">
        <f t="shared" si="170"/>
        <v>n0280293.JPG</v>
      </c>
    </row>
    <row r="10920" spans="1:8" x14ac:dyDescent="0.3">
      <c r="A10920" t="s">
        <v>10935</v>
      </c>
      <c r="B10920" t="s">
        <v>10641</v>
      </c>
      <c r="C10920" t="s">
        <v>10642</v>
      </c>
      <c r="D10920" s="1" t="s">
        <v>15210</v>
      </c>
      <c r="E10920" t="s">
        <v>14914</v>
      </c>
      <c r="F10920" t="s">
        <v>10642</v>
      </c>
      <c r="G10920" t="s">
        <v>2</v>
      </c>
      <c r="H10920" t="str">
        <f t="shared" si="170"/>
        <v>n0280294.JPG</v>
      </c>
    </row>
    <row r="10921" spans="1:8" x14ac:dyDescent="0.3">
      <c r="A10921" t="s">
        <v>10936</v>
      </c>
      <c r="B10921" t="s">
        <v>10641</v>
      </c>
      <c r="C10921" t="s">
        <v>10642</v>
      </c>
      <c r="D10921" s="1" t="s">
        <v>15211</v>
      </c>
      <c r="E10921" t="s">
        <v>14914</v>
      </c>
      <c r="F10921" t="s">
        <v>10642</v>
      </c>
      <c r="G10921" t="s">
        <v>2</v>
      </c>
      <c r="H10921" t="str">
        <f t="shared" si="170"/>
        <v>n0280295.JPG</v>
      </c>
    </row>
    <row r="10922" spans="1:8" x14ac:dyDescent="0.3">
      <c r="A10922" t="s">
        <v>10937</v>
      </c>
      <c r="B10922" t="s">
        <v>10641</v>
      </c>
      <c r="C10922" t="s">
        <v>10642</v>
      </c>
      <c r="D10922" s="1" t="s">
        <v>15212</v>
      </c>
      <c r="E10922" t="s">
        <v>14914</v>
      </c>
      <c r="F10922" t="s">
        <v>10642</v>
      </c>
      <c r="G10922" t="s">
        <v>2</v>
      </c>
      <c r="H10922" t="str">
        <f t="shared" si="170"/>
        <v>n0280296.JPG</v>
      </c>
    </row>
    <row r="10923" spans="1:8" x14ac:dyDescent="0.3">
      <c r="A10923" t="s">
        <v>10938</v>
      </c>
      <c r="B10923" t="s">
        <v>10641</v>
      </c>
      <c r="C10923" t="s">
        <v>10642</v>
      </c>
      <c r="D10923" s="1" t="s">
        <v>15213</v>
      </c>
      <c r="E10923" t="s">
        <v>14914</v>
      </c>
      <c r="F10923" t="s">
        <v>10642</v>
      </c>
      <c r="G10923" t="s">
        <v>2</v>
      </c>
      <c r="H10923" t="str">
        <f t="shared" si="170"/>
        <v>n0280297.JPG</v>
      </c>
    </row>
    <row r="10924" spans="1:8" x14ac:dyDescent="0.3">
      <c r="A10924" t="s">
        <v>10939</v>
      </c>
      <c r="B10924" t="s">
        <v>10641</v>
      </c>
      <c r="C10924" t="s">
        <v>10642</v>
      </c>
      <c r="D10924" s="1" t="s">
        <v>15214</v>
      </c>
      <c r="E10924" t="s">
        <v>14914</v>
      </c>
      <c r="F10924" t="s">
        <v>10642</v>
      </c>
      <c r="G10924" t="s">
        <v>2</v>
      </c>
      <c r="H10924" t="str">
        <f t="shared" si="170"/>
        <v>n0280298.JPG</v>
      </c>
    </row>
    <row r="10925" spans="1:8" x14ac:dyDescent="0.3">
      <c r="A10925" t="s">
        <v>10940</v>
      </c>
      <c r="B10925" t="s">
        <v>10641</v>
      </c>
      <c r="C10925" t="s">
        <v>10642</v>
      </c>
      <c r="D10925" s="1" t="s">
        <v>15215</v>
      </c>
      <c r="E10925" t="s">
        <v>14914</v>
      </c>
      <c r="F10925" t="s">
        <v>10642</v>
      </c>
      <c r="G10925" t="s">
        <v>2</v>
      </c>
      <c r="H10925" t="str">
        <f t="shared" si="170"/>
        <v>n0280299.JPG</v>
      </c>
    </row>
    <row r="10926" spans="1:8" x14ac:dyDescent="0.3">
      <c r="A10926" t="s">
        <v>10941</v>
      </c>
      <c r="B10926" t="s">
        <v>10641</v>
      </c>
      <c r="C10926" t="s">
        <v>10642</v>
      </c>
      <c r="D10926" s="1" t="s">
        <v>15216</v>
      </c>
      <c r="E10926" t="s">
        <v>14914</v>
      </c>
      <c r="F10926" t="s">
        <v>10642</v>
      </c>
      <c r="G10926" t="s">
        <v>2</v>
      </c>
      <c r="H10926" t="str">
        <f t="shared" si="170"/>
        <v>n0280300.JPG</v>
      </c>
    </row>
    <row r="10927" spans="1:8" x14ac:dyDescent="0.3">
      <c r="A10927" t="s">
        <v>10942</v>
      </c>
      <c r="B10927" t="s">
        <v>10641</v>
      </c>
      <c r="C10927" t="s">
        <v>10642</v>
      </c>
      <c r="D10927" s="1" t="s">
        <v>15217</v>
      </c>
      <c r="E10927" t="s">
        <v>14914</v>
      </c>
      <c r="F10927" t="s">
        <v>10642</v>
      </c>
      <c r="G10927" t="s">
        <v>2</v>
      </c>
      <c r="H10927" t="str">
        <f t="shared" si="170"/>
        <v>n0280301.JPG</v>
      </c>
    </row>
    <row r="10928" spans="1:8" x14ac:dyDescent="0.3">
      <c r="A10928" t="s">
        <v>10943</v>
      </c>
      <c r="B10928" t="s">
        <v>10641</v>
      </c>
      <c r="C10928" t="s">
        <v>10642</v>
      </c>
      <c r="D10928" s="1" t="s">
        <v>14928</v>
      </c>
      <c r="E10928" t="s">
        <v>14914</v>
      </c>
      <c r="F10928" t="s">
        <v>10642</v>
      </c>
      <c r="G10928" t="s">
        <v>2</v>
      </c>
      <c r="H10928" t="str">
        <f t="shared" si="170"/>
        <v>n0280302.JPG</v>
      </c>
    </row>
    <row r="10929" spans="1:8" x14ac:dyDescent="0.3">
      <c r="A10929" t="s">
        <v>10944</v>
      </c>
      <c r="B10929" t="s">
        <v>10641</v>
      </c>
      <c r="C10929" t="s">
        <v>10642</v>
      </c>
      <c r="D10929" s="1" t="s">
        <v>15218</v>
      </c>
      <c r="E10929" t="s">
        <v>14914</v>
      </c>
      <c r="F10929" t="s">
        <v>10642</v>
      </c>
      <c r="G10929" t="s">
        <v>2</v>
      </c>
      <c r="H10929" t="str">
        <f t="shared" si="170"/>
        <v>n0280303.JPG</v>
      </c>
    </row>
    <row r="10930" spans="1:8" x14ac:dyDescent="0.3">
      <c r="A10930" t="s">
        <v>10945</v>
      </c>
      <c r="B10930" t="s">
        <v>10641</v>
      </c>
      <c r="C10930" t="s">
        <v>10642</v>
      </c>
      <c r="D10930" s="1" t="s">
        <v>15219</v>
      </c>
      <c r="E10930" t="s">
        <v>14914</v>
      </c>
      <c r="F10930" t="s">
        <v>10642</v>
      </c>
      <c r="G10930" t="s">
        <v>2</v>
      </c>
      <c r="H10930" t="str">
        <f t="shared" si="170"/>
        <v>n0280304.JPG</v>
      </c>
    </row>
    <row r="10931" spans="1:8" x14ac:dyDescent="0.3">
      <c r="A10931" t="s">
        <v>10946</v>
      </c>
      <c r="B10931" t="s">
        <v>10641</v>
      </c>
      <c r="C10931" t="s">
        <v>10642</v>
      </c>
      <c r="D10931" s="1" t="s">
        <v>15220</v>
      </c>
      <c r="E10931" t="s">
        <v>14914</v>
      </c>
      <c r="F10931" t="s">
        <v>10642</v>
      </c>
      <c r="G10931" t="s">
        <v>2</v>
      </c>
      <c r="H10931" t="str">
        <f t="shared" si="170"/>
        <v>n0280305.JPG</v>
      </c>
    </row>
    <row r="10932" spans="1:8" x14ac:dyDescent="0.3">
      <c r="A10932" t="s">
        <v>10947</v>
      </c>
      <c r="B10932" t="s">
        <v>10641</v>
      </c>
      <c r="C10932" t="s">
        <v>10642</v>
      </c>
      <c r="D10932" s="1" t="s">
        <v>15221</v>
      </c>
      <c r="E10932" t="s">
        <v>14914</v>
      </c>
      <c r="F10932" t="s">
        <v>10642</v>
      </c>
      <c r="G10932" t="s">
        <v>2</v>
      </c>
      <c r="H10932" t="str">
        <f t="shared" si="170"/>
        <v>n0280306.JPG</v>
      </c>
    </row>
    <row r="10933" spans="1:8" x14ac:dyDescent="0.3">
      <c r="A10933" t="s">
        <v>10948</v>
      </c>
      <c r="B10933" t="s">
        <v>10641</v>
      </c>
      <c r="C10933" t="s">
        <v>10642</v>
      </c>
      <c r="D10933" s="1" t="s">
        <v>15222</v>
      </c>
      <c r="E10933" t="s">
        <v>14914</v>
      </c>
      <c r="F10933" t="s">
        <v>10642</v>
      </c>
      <c r="G10933" t="s">
        <v>2</v>
      </c>
      <c r="H10933" t="str">
        <f t="shared" si="170"/>
        <v>n0280307.JPG</v>
      </c>
    </row>
    <row r="10934" spans="1:8" x14ac:dyDescent="0.3">
      <c r="A10934" t="s">
        <v>10949</v>
      </c>
      <c r="B10934" t="s">
        <v>10641</v>
      </c>
      <c r="C10934" t="s">
        <v>10642</v>
      </c>
      <c r="D10934" s="1" t="s">
        <v>15223</v>
      </c>
      <c r="E10934" t="s">
        <v>14914</v>
      </c>
      <c r="F10934" t="s">
        <v>10642</v>
      </c>
      <c r="G10934" t="s">
        <v>2</v>
      </c>
      <c r="H10934" t="str">
        <f t="shared" si="170"/>
        <v>n0280308.JPG</v>
      </c>
    </row>
    <row r="10935" spans="1:8" x14ac:dyDescent="0.3">
      <c r="A10935" t="s">
        <v>10950</v>
      </c>
      <c r="B10935" t="s">
        <v>10641</v>
      </c>
      <c r="C10935" t="s">
        <v>10642</v>
      </c>
      <c r="D10935" s="1" t="s">
        <v>15224</v>
      </c>
      <c r="E10935" t="s">
        <v>14914</v>
      </c>
      <c r="F10935" t="s">
        <v>10642</v>
      </c>
      <c r="G10935" t="s">
        <v>2</v>
      </c>
      <c r="H10935" t="str">
        <f t="shared" si="170"/>
        <v>n0280309.JPG</v>
      </c>
    </row>
    <row r="10936" spans="1:8" x14ac:dyDescent="0.3">
      <c r="A10936" t="s">
        <v>10951</v>
      </c>
      <c r="B10936" t="s">
        <v>10641</v>
      </c>
      <c r="C10936" t="s">
        <v>10642</v>
      </c>
      <c r="D10936" s="1" t="s">
        <v>15225</v>
      </c>
      <c r="E10936" t="s">
        <v>14914</v>
      </c>
      <c r="F10936" t="s">
        <v>10642</v>
      </c>
      <c r="G10936" t="s">
        <v>2</v>
      </c>
      <c r="H10936" t="str">
        <f t="shared" si="170"/>
        <v>n0280310.JPG</v>
      </c>
    </row>
    <row r="10937" spans="1:8" x14ac:dyDescent="0.3">
      <c r="A10937" t="s">
        <v>10952</v>
      </c>
      <c r="B10937" t="s">
        <v>10641</v>
      </c>
      <c r="C10937" t="s">
        <v>10642</v>
      </c>
      <c r="D10937" s="1" t="s">
        <v>15226</v>
      </c>
      <c r="E10937" t="s">
        <v>14914</v>
      </c>
      <c r="F10937" t="s">
        <v>10642</v>
      </c>
      <c r="G10937" t="s">
        <v>2</v>
      </c>
      <c r="H10937" t="str">
        <f t="shared" si="170"/>
        <v>n0280311.JPG</v>
      </c>
    </row>
    <row r="10938" spans="1:8" x14ac:dyDescent="0.3">
      <c r="A10938" t="s">
        <v>10953</v>
      </c>
      <c r="B10938" t="s">
        <v>10641</v>
      </c>
      <c r="C10938" t="s">
        <v>10642</v>
      </c>
      <c r="D10938" s="1" t="s">
        <v>15227</v>
      </c>
      <c r="E10938" t="s">
        <v>14914</v>
      </c>
      <c r="F10938" t="s">
        <v>10642</v>
      </c>
      <c r="G10938" t="s">
        <v>2</v>
      </c>
      <c r="H10938" t="str">
        <f t="shared" si="170"/>
        <v>n0280312.JPG</v>
      </c>
    </row>
    <row r="10939" spans="1:8" x14ac:dyDescent="0.3">
      <c r="A10939" t="s">
        <v>10954</v>
      </c>
      <c r="B10939" t="s">
        <v>10641</v>
      </c>
      <c r="C10939" t="s">
        <v>10642</v>
      </c>
      <c r="D10939" s="1" t="s">
        <v>15228</v>
      </c>
      <c r="E10939" t="s">
        <v>14914</v>
      </c>
      <c r="F10939" t="s">
        <v>10642</v>
      </c>
      <c r="G10939" t="s">
        <v>2</v>
      </c>
      <c r="H10939" t="str">
        <f t="shared" si="170"/>
        <v>n0280313.JPG</v>
      </c>
    </row>
    <row r="10940" spans="1:8" x14ac:dyDescent="0.3">
      <c r="A10940" t="s">
        <v>10955</v>
      </c>
      <c r="B10940" t="s">
        <v>10641</v>
      </c>
      <c r="C10940" t="s">
        <v>10642</v>
      </c>
      <c r="D10940" s="1" t="s">
        <v>15229</v>
      </c>
      <c r="E10940" t="s">
        <v>14914</v>
      </c>
      <c r="F10940" t="s">
        <v>10642</v>
      </c>
      <c r="G10940" t="s">
        <v>2</v>
      </c>
      <c r="H10940" t="str">
        <f t="shared" si="170"/>
        <v>n0280314.JPG</v>
      </c>
    </row>
    <row r="10941" spans="1:8" x14ac:dyDescent="0.3">
      <c r="A10941" t="s">
        <v>10956</v>
      </c>
      <c r="B10941" t="s">
        <v>10641</v>
      </c>
      <c r="C10941" t="s">
        <v>10642</v>
      </c>
      <c r="D10941" s="1" t="s">
        <v>15230</v>
      </c>
      <c r="E10941" t="s">
        <v>14914</v>
      </c>
      <c r="F10941" t="s">
        <v>10642</v>
      </c>
      <c r="G10941" t="s">
        <v>2</v>
      </c>
      <c r="H10941" t="str">
        <f t="shared" si="170"/>
        <v>n0280315.JPG</v>
      </c>
    </row>
    <row r="10942" spans="1:8" x14ac:dyDescent="0.3">
      <c r="A10942" t="s">
        <v>10957</v>
      </c>
      <c r="B10942" t="s">
        <v>10641</v>
      </c>
      <c r="C10942" t="s">
        <v>10642</v>
      </c>
      <c r="D10942" s="1" t="s">
        <v>15231</v>
      </c>
      <c r="E10942" t="s">
        <v>14914</v>
      </c>
      <c r="F10942" t="s">
        <v>10642</v>
      </c>
      <c r="G10942" t="s">
        <v>2</v>
      </c>
      <c r="H10942" t="str">
        <f t="shared" si="170"/>
        <v>n0280316.JPG</v>
      </c>
    </row>
    <row r="10943" spans="1:8" x14ac:dyDescent="0.3">
      <c r="A10943" t="s">
        <v>10958</v>
      </c>
      <c r="B10943" t="s">
        <v>10641</v>
      </c>
      <c r="C10943" t="s">
        <v>10642</v>
      </c>
      <c r="D10943" s="1" t="s">
        <v>15232</v>
      </c>
      <c r="E10943" t="s">
        <v>14914</v>
      </c>
      <c r="F10943" t="s">
        <v>10642</v>
      </c>
      <c r="G10943" t="s">
        <v>2</v>
      </c>
      <c r="H10943" t="str">
        <f t="shared" si="170"/>
        <v>n0280317.JPG</v>
      </c>
    </row>
    <row r="10944" spans="1:8" x14ac:dyDescent="0.3">
      <c r="A10944" t="s">
        <v>10959</v>
      </c>
      <c r="B10944" t="s">
        <v>10641</v>
      </c>
      <c r="C10944" t="s">
        <v>10642</v>
      </c>
      <c r="D10944" s="1" t="s">
        <v>15233</v>
      </c>
      <c r="E10944" t="s">
        <v>14914</v>
      </c>
      <c r="F10944" t="s">
        <v>10642</v>
      </c>
      <c r="G10944" t="s">
        <v>2</v>
      </c>
      <c r="H10944" t="str">
        <f t="shared" si="170"/>
        <v>n0280318.JPG</v>
      </c>
    </row>
    <row r="10945" spans="1:8" x14ac:dyDescent="0.3">
      <c r="A10945" t="s">
        <v>10960</v>
      </c>
      <c r="B10945" t="s">
        <v>10641</v>
      </c>
      <c r="C10945" t="s">
        <v>10642</v>
      </c>
      <c r="D10945" s="1" t="s">
        <v>15234</v>
      </c>
      <c r="E10945" t="s">
        <v>14914</v>
      </c>
      <c r="F10945" t="s">
        <v>10642</v>
      </c>
      <c r="G10945" t="s">
        <v>2</v>
      </c>
      <c r="H10945" t="str">
        <f t="shared" si="170"/>
        <v>n0280319.JPG</v>
      </c>
    </row>
    <row r="10946" spans="1:8" x14ac:dyDescent="0.3">
      <c r="A10946" t="s">
        <v>10961</v>
      </c>
      <c r="B10946" t="s">
        <v>10641</v>
      </c>
      <c r="C10946" t="s">
        <v>10642</v>
      </c>
      <c r="D10946" s="1" t="s">
        <v>15235</v>
      </c>
      <c r="E10946" t="s">
        <v>14914</v>
      </c>
      <c r="F10946" t="s">
        <v>10642</v>
      </c>
      <c r="G10946" t="s">
        <v>2</v>
      </c>
      <c r="H10946" t="str">
        <f t="shared" ref="H10946:H11009" si="171">C10946&amp;D10946&amp;E10946</f>
        <v>n0280320.JPG</v>
      </c>
    </row>
    <row r="10947" spans="1:8" x14ac:dyDescent="0.3">
      <c r="A10947" t="s">
        <v>10962</v>
      </c>
      <c r="B10947" t="s">
        <v>10641</v>
      </c>
      <c r="C10947" t="s">
        <v>10642</v>
      </c>
      <c r="D10947" s="1" t="s">
        <v>15236</v>
      </c>
      <c r="E10947" t="s">
        <v>14914</v>
      </c>
      <c r="F10947" t="s">
        <v>10642</v>
      </c>
      <c r="G10947" t="s">
        <v>2</v>
      </c>
      <c r="H10947" t="str">
        <f t="shared" si="171"/>
        <v>n0280321.JPG</v>
      </c>
    </row>
    <row r="10948" spans="1:8" x14ac:dyDescent="0.3">
      <c r="A10948" t="s">
        <v>10963</v>
      </c>
      <c r="B10948" t="s">
        <v>10641</v>
      </c>
      <c r="C10948" t="s">
        <v>10642</v>
      </c>
      <c r="D10948" s="1" t="s">
        <v>15237</v>
      </c>
      <c r="E10948" t="s">
        <v>14914</v>
      </c>
      <c r="F10948" t="s">
        <v>10642</v>
      </c>
      <c r="G10948" t="s">
        <v>2</v>
      </c>
      <c r="H10948" t="str">
        <f t="shared" si="171"/>
        <v>n0280322.JPG</v>
      </c>
    </row>
    <row r="10949" spans="1:8" x14ac:dyDescent="0.3">
      <c r="A10949" t="s">
        <v>10964</v>
      </c>
      <c r="B10949" t="s">
        <v>10641</v>
      </c>
      <c r="C10949" t="s">
        <v>10642</v>
      </c>
      <c r="D10949" s="1" t="s">
        <v>15238</v>
      </c>
      <c r="E10949" t="s">
        <v>14914</v>
      </c>
      <c r="F10949" t="s">
        <v>10642</v>
      </c>
      <c r="G10949" t="s">
        <v>2</v>
      </c>
      <c r="H10949" t="str">
        <f t="shared" si="171"/>
        <v>n0280323.JPG</v>
      </c>
    </row>
    <row r="10950" spans="1:8" x14ac:dyDescent="0.3">
      <c r="A10950" t="s">
        <v>10965</v>
      </c>
      <c r="B10950" t="s">
        <v>10641</v>
      </c>
      <c r="C10950" t="s">
        <v>10642</v>
      </c>
      <c r="D10950" s="1" t="s">
        <v>15239</v>
      </c>
      <c r="E10950" t="s">
        <v>14914</v>
      </c>
      <c r="F10950" t="s">
        <v>10642</v>
      </c>
      <c r="G10950" t="s">
        <v>2</v>
      </c>
      <c r="H10950" t="str">
        <f t="shared" si="171"/>
        <v>n0280324.JPG</v>
      </c>
    </row>
    <row r="10951" spans="1:8" x14ac:dyDescent="0.3">
      <c r="A10951" t="s">
        <v>10966</v>
      </c>
      <c r="B10951" t="s">
        <v>10641</v>
      </c>
      <c r="C10951" t="s">
        <v>10642</v>
      </c>
      <c r="D10951" s="1" t="s">
        <v>15240</v>
      </c>
      <c r="E10951" t="s">
        <v>14914</v>
      </c>
      <c r="F10951" t="s">
        <v>10642</v>
      </c>
      <c r="G10951" t="s">
        <v>2</v>
      </c>
      <c r="H10951" t="str">
        <f t="shared" si="171"/>
        <v>n0280325.JPG</v>
      </c>
    </row>
    <row r="10952" spans="1:8" x14ac:dyDescent="0.3">
      <c r="A10952" t="s">
        <v>10967</v>
      </c>
      <c r="B10952" t="s">
        <v>10641</v>
      </c>
      <c r="C10952" t="s">
        <v>10642</v>
      </c>
      <c r="D10952" s="1" t="s">
        <v>15241</v>
      </c>
      <c r="E10952" t="s">
        <v>14914</v>
      </c>
      <c r="F10952" t="s">
        <v>10642</v>
      </c>
      <c r="G10952" t="s">
        <v>2</v>
      </c>
      <c r="H10952" t="str">
        <f t="shared" si="171"/>
        <v>n0280326.JPG</v>
      </c>
    </row>
    <row r="10953" spans="1:8" x14ac:dyDescent="0.3">
      <c r="A10953" t="s">
        <v>10968</v>
      </c>
      <c r="B10953" t="s">
        <v>10641</v>
      </c>
      <c r="C10953" t="s">
        <v>10642</v>
      </c>
      <c r="D10953" s="1" t="s">
        <v>15242</v>
      </c>
      <c r="E10953" t="s">
        <v>14914</v>
      </c>
      <c r="F10953" t="s">
        <v>10642</v>
      </c>
      <c r="G10953" t="s">
        <v>2</v>
      </c>
      <c r="H10953" t="str">
        <f t="shared" si="171"/>
        <v>n0280327.JPG</v>
      </c>
    </row>
    <row r="10954" spans="1:8" x14ac:dyDescent="0.3">
      <c r="A10954" t="s">
        <v>10969</v>
      </c>
      <c r="B10954" t="s">
        <v>10641</v>
      </c>
      <c r="C10954" t="s">
        <v>10642</v>
      </c>
      <c r="D10954" s="1" t="s">
        <v>15243</v>
      </c>
      <c r="E10954" t="s">
        <v>14914</v>
      </c>
      <c r="F10954" t="s">
        <v>10642</v>
      </c>
      <c r="G10954" t="s">
        <v>2</v>
      </c>
      <c r="H10954" t="str">
        <f t="shared" si="171"/>
        <v>n0280328.JPG</v>
      </c>
    </row>
    <row r="10955" spans="1:8" x14ac:dyDescent="0.3">
      <c r="A10955" t="s">
        <v>10970</v>
      </c>
      <c r="B10955" t="s">
        <v>10641</v>
      </c>
      <c r="C10955" t="s">
        <v>10642</v>
      </c>
      <c r="D10955" s="1" t="s">
        <v>15244</v>
      </c>
      <c r="E10955" t="s">
        <v>14914</v>
      </c>
      <c r="F10955" t="s">
        <v>10642</v>
      </c>
      <c r="G10955" t="s">
        <v>2</v>
      </c>
      <c r="H10955" t="str">
        <f t="shared" si="171"/>
        <v>n0280329.JPG</v>
      </c>
    </row>
    <row r="10956" spans="1:8" x14ac:dyDescent="0.3">
      <c r="A10956" t="s">
        <v>10971</v>
      </c>
      <c r="B10956" t="s">
        <v>10641</v>
      </c>
      <c r="C10956" t="s">
        <v>10642</v>
      </c>
      <c r="D10956" s="1" t="s">
        <v>15245</v>
      </c>
      <c r="E10956" t="s">
        <v>14914</v>
      </c>
      <c r="F10956" t="s">
        <v>10642</v>
      </c>
      <c r="G10956" t="s">
        <v>2</v>
      </c>
      <c r="H10956" t="str">
        <f t="shared" si="171"/>
        <v>n0280330.JPG</v>
      </c>
    </row>
    <row r="10957" spans="1:8" x14ac:dyDescent="0.3">
      <c r="A10957" t="s">
        <v>10972</v>
      </c>
      <c r="B10957" t="s">
        <v>10641</v>
      </c>
      <c r="C10957" t="s">
        <v>10642</v>
      </c>
      <c r="D10957" s="1" t="s">
        <v>15246</v>
      </c>
      <c r="E10957" t="s">
        <v>14914</v>
      </c>
      <c r="F10957" t="s">
        <v>10642</v>
      </c>
      <c r="G10957" t="s">
        <v>2</v>
      </c>
      <c r="H10957" t="str">
        <f t="shared" si="171"/>
        <v>n0280331.JPG</v>
      </c>
    </row>
    <row r="10958" spans="1:8" x14ac:dyDescent="0.3">
      <c r="A10958" t="s">
        <v>10973</v>
      </c>
      <c r="B10958" t="s">
        <v>10641</v>
      </c>
      <c r="C10958" t="s">
        <v>10642</v>
      </c>
      <c r="D10958" s="1" t="s">
        <v>15247</v>
      </c>
      <c r="E10958" t="s">
        <v>14914</v>
      </c>
      <c r="F10958" t="s">
        <v>10642</v>
      </c>
      <c r="G10958" t="s">
        <v>2</v>
      </c>
      <c r="H10958" t="str">
        <f t="shared" si="171"/>
        <v>n0280332.JPG</v>
      </c>
    </row>
    <row r="10959" spans="1:8" x14ac:dyDescent="0.3">
      <c r="A10959" t="s">
        <v>10974</v>
      </c>
      <c r="B10959" t="s">
        <v>10641</v>
      </c>
      <c r="C10959" t="s">
        <v>10642</v>
      </c>
      <c r="D10959" s="1" t="s">
        <v>15248</v>
      </c>
      <c r="E10959" t="s">
        <v>14914</v>
      </c>
      <c r="F10959" t="s">
        <v>10642</v>
      </c>
      <c r="G10959" t="s">
        <v>2</v>
      </c>
      <c r="H10959" t="str">
        <f t="shared" si="171"/>
        <v>n0280333.JPG</v>
      </c>
    </row>
    <row r="10960" spans="1:8" x14ac:dyDescent="0.3">
      <c r="A10960" t="s">
        <v>10975</v>
      </c>
      <c r="B10960" t="s">
        <v>10641</v>
      </c>
      <c r="C10960" t="s">
        <v>10642</v>
      </c>
      <c r="D10960" s="1" t="s">
        <v>15249</v>
      </c>
      <c r="E10960" t="s">
        <v>14914</v>
      </c>
      <c r="F10960" t="s">
        <v>10642</v>
      </c>
      <c r="G10960" t="s">
        <v>2</v>
      </c>
      <c r="H10960" t="str">
        <f t="shared" si="171"/>
        <v>n0280334.JPG</v>
      </c>
    </row>
    <row r="10961" spans="1:8" x14ac:dyDescent="0.3">
      <c r="A10961" t="s">
        <v>10976</v>
      </c>
      <c r="B10961" t="s">
        <v>10641</v>
      </c>
      <c r="C10961" t="s">
        <v>10642</v>
      </c>
      <c r="D10961" s="1" t="s">
        <v>15250</v>
      </c>
      <c r="E10961" t="s">
        <v>14914</v>
      </c>
      <c r="F10961" t="s">
        <v>10642</v>
      </c>
      <c r="G10961" t="s">
        <v>2</v>
      </c>
      <c r="H10961" t="str">
        <f t="shared" si="171"/>
        <v>n0280335.JPG</v>
      </c>
    </row>
    <row r="10962" spans="1:8" x14ac:dyDescent="0.3">
      <c r="A10962" t="s">
        <v>10977</v>
      </c>
      <c r="B10962" t="s">
        <v>10641</v>
      </c>
      <c r="C10962" t="s">
        <v>10642</v>
      </c>
      <c r="D10962" s="1" t="s">
        <v>15251</v>
      </c>
      <c r="E10962" t="s">
        <v>14914</v>
      </c>
      <c r="F10962" t="s">
        <v>10642</v>
      </c>
      <c r="G10962" t="s">
        <v>2</v>
      </c>
      <c r="H10962" t="str">
        <f t="shared" si="171"/>
        <v>n0280336.JPG</v>
      </c>
    </row>
    <row r="10963" spans="1:8" x14ac:dyDescent="0.3">
      <c r="A10963" t="s">
        <v>10978</v>
      </c>
      <c r="B10963" t="s">
        <v>10641</v>
      </c>
      <c r="C10963" t="s">
        <v>10642</v>
      </c>
      <c r="D10963" s="1" t="s">
        <v>15252</v>
      </c>
      <c r="E10963" t="s">
        <v>14914</v>
      </c>
      <c r="F10963" t="s">
        <v>10642</v>
      </c>
      <c r="G10963" t="s">
        <v>2</v>
      </c>
      <c r="H10963" t="str">
        <f t="shared" si="171"/>
        <v>n0280337.JPG</v>
      </c>
    </row>
    <row r="10964" spans="1:8" x14ac:dyDescent="0.3">
      <c r="A10964" t="s">
        <v>10979</v>
      </c>
      <c r="B10964" t="s">
        <v>10641</v>
      </c>
      <c r="C10964" t="s">
        <v>10642</v>
      </c>
      <c r="D10964" s="1" t="s">
        <v>15253</v>
      </c>
      <c r="E10964" t="s">
        <v>14914</v>
      </c>
      <c r="F10964" t="s">
        <v>10642</v>
      </c>
      <c r="G10964" t="s">
        <v>2</v>
      </c>
      <c r="H10964" t="str">
        <f t="shared" si="171"/>
        <v>n0280338.JPG</v>
      </c>
    </row>
    <row r="10965" spans="1:8" x14ac:dyDescent="0.3">
      <c r="A10965" t="s">
        <v>10980</v>
      </c>
      <c r="B10965" t="s">
        <v>10641</v>
      </c>
      <c r="C10965" t="s">
        <v>10642</v>
      </c>
      <c r="D10965" s="1" t="s">
        <v>15254</v>
      </c>
      <c r="E10965" t="s">
        <v>14914</v>
      </c>
      <c r="F10965" t="s">
        <v>10642</v>
      </c>
      <c r="G10965" t="s">
        <v>2</v>
      </c>
      <c r="H10965" t="str">
        <f t="shared" si="171"/>
        <v>n0280339.JPG</v>
      </c>
    </row>
    <row r="10966" spans="1:8" x14ac:dyDescent="0.3">
      <c r="A10966" t="s">
        <v>10981</v>
      </c>
      <c r="B10966" t="s">
        <v>10641</v>
      </c>
      <c r="C10966" t="s">
        <v>10642</v>
      </c>
      <c r="D10966" s="1" t="s">
        <v>15255</v>
      </c>
      <c r="E10966" t="s">
        <v>14914</v>
      </c>
      <c r="F10966" t="s">
        <v>10642</v>
      </c>
      <c r="G10966" t="s">
        <v>2</v>
      </c>
      <c r="H10966" t="str">
        <f t="shared" si="171"/>
        <v>n0280340.JPG</v>
      </c>
    </row>
    <row r="10967" spans="1:8" x14ac:dyDescent="0.3">
      <c r="A10967" t="s">
        <v>10982</v>
      </c>
      <c r="B10967" t="s">
        <v>10641</v>
      </c>
      <c r="C10967" t="s">
        <v>10642</v>
      </c>
      <c r="D10967" s="1" t="s">
        <v>15256</v>
      </c>
      <c r="E10967" t="s">
        <v>14914</v>
      </c>
      <c r="F10967" t="s">
        <v>10642</v>
      </c>
      <c r="G10967" t="s">
        <v>2</v>
      </c>
      <c r="H10967" t="str">
        <f t="shared" si="171"/>
        <v>n0280341.JPG</v>
      </c>
    </row>
    <row r="10968" spans="1:8" x14ac:dyDescent="0.3">
      <c r="A10968" t="s">
        <v>10983</v>
      </c>
      <c r="B10968" t="s">
        <v>10641</v>
      </c>
      <c r="C10968" t="s">
        <v>10642</v>
      </c>
      <c r="D10968" s="1" t="s">
        <v>15257</v>
      </c>
      <c r="E10968" t="s">
        <v>14914</v>
      </c>
      <c r="F10968" t="s">
        <v>10642</v>
      </c>
      <c r="G10968" t="s">
        <v>2</v>
      </c>
      <c r="H10968" t="str">
        <f t="shared" si="171"/>
        <v>n0280342.JPG</v>
      </c>
    </row>
    <row r="10969" spans="1:8" x14ac:dyDescent="0.3">
      <c r="A10969" t="s">
        <v>10984</v>
      </c>
      <c r="B10969" t="s">
        <v>10641</v>
      </c>
      <c r="C10969" t="s">
        <v>10642</v>
      </c>
      <c r="D10969" s="1" t="s">
        <v>15258</v>
      </c>
      <c r="E10969" t="s">
        <v>14914</v>
      </c>
      <c r="F10969" t="s">
        <v>10642</v>
      </c>
      <c r="G10969" t="s">
        <v>2</v>
      </c>
      <c r="H10969" t="str">
        <f t="shared" si="171"/>
        <v>n0280343.JPG</v>
      </c>
    </row>
    <row r="10970" spans="1:8" x14ac:dyDescent="0.3">
      <c r="A10970" t="s">
        <v>10985</v>
      </c>
      <c r="B10970" t="s">
        <v>10641</v>
      </c>
      <c r="C10970" t="s">
        <v>10642</v>
      </c>
      <c r="D10970" s="1" t="s">
        <v>15259</v>
      </c>
      <c r="E10970" t="s">
        <v>14914</v>
      </c>
      <c r="F10970" t="s">
        <v>10642</v>
      </c>
      <c r="G10970" t="s">
        <v>2</v>
      </c>
      <c r="H10970" t="str">
        <f t="shared" si="171"/>
        <v>n0280344.JPG</v>
      </c>
    </row>
    <row r="10971" spans="1:8" x14ac:dyDescent="0.3">
      <c r="A10971" t="s">
        <v>10986</v>
      </c>
      <c r="B10971" t="s">
        <v>10641</v>
      </c>
      <c r="C10971" t="s">
        <v>10642</v>
      </c>
      <c r="D10971" s="1" t="s">
        <v>15260</v>
      </c>
      <c r="E10971" t="s">
        <v>14914</v>
      </c>
      <c r="F10971" t="s">
        <v>10642</v>
      </c>
      <c r="G10971" t="s">
        <v>2</v>
      </c>
      <c r="H10971" t="str">
        <f t="shared" si="171"/>
        <v>n0280345.JPG</v>
      </c>
    </row>
    <row r="10972" spans="1:8" x14ac:dyDescent="0.3">
      <c r="A10972" t="s">
        <v>10987</v>
      </c>
      <c r="B10972" t="s">
        <v>10641</v>
      </c>
      <c r="C10972" t="s">
        <v>10642</v>
      </c>
      <c r="D10972" s="1" t="s">
        <v>15261</v>
      </c>
      <c r="E10972" t="s">
        <v>14914</v>
      </c>
      <c r="F10972" t="s">
        <v>10642</v>
      </c>
      <c r="G10972" t="s">
        <v>2</v>
      </c>
      <c r="H10972" t="str">
        <f t="shared" si="171"/>
        <v>n0280346.JPG</v>
      </c>
    </row>
    <row r="10973" spans="1:8" x14ac:dyDescent="0.3">
      <c r="A10973" t="s">
        <v>10988</v>
      </c>
      <c r="B10973" t="s">
        <v>10641</v>
      </c>
      <c r="C10973" t="s">
        <v>10642</v>
      </c>
      <c r="D10973" s="1" t="s">
        <v>15262</v>
      </c>
      <c r="E10973" t="s">
        <v>14914</v>
      </c>
      <c r="F10973" t="s">
        <v>10642</v>
      </c>
      <c r="G10973" t="s">
        <v>2</v>
      </c>
      <c r="H10973" t="str">
        <f t="shared" si="171"/>
        <v>n0280347.JPG</v>
      </c>
    </row>
    <row r="10974" spans="1:8" x14ac:dyDescent="0.3">
      <c r="A10974" t="s">
        <v>10989</v>
      </c>
      <c r="B10974" t="s">
        <v>10641</v>
      </c>
      <c r="C10974" t="s">
        <v>10642</v>
      </c>
      <c r="D10974" s="1" t="s">
        <v>15263</v>
      </c>
      <c r="E10974" t="s">
        <v>14914</v>
      </c>
      <c r="F10974" t="s">
        <v>10642</v>
      </c>
      <c r="G10974" t="s">
        <v>2</v>
      </c>
      <c r="H10974" t="str">
        <f t="shared" si="171"/>
        <v>n0280348.JPG</v>
      </c>
    </row>
    <row r="10975" spans="1:8" x14ac:dyDescent="0.3">
      <c r="A10975" t="s">
        <v>10990</v>
      </c>
      <c r="B10975" t="s">
        <v>10641</v>
      </c>
      <c r="C10975" t="s">
        <v>10642</v>
      </c>
      <c r="D10975" s="1" t="s">
        <v>15264</v>
      </c>
      <c r="E10975" t="s">
        <v>14914</v>
      </c>
      <c r="F10975" t="s">
        <v>10642</v>
      </c>
      <c r="G10975" t="s">
        <v>2</v>
      </c>
      <c r="H10975" t="str">
        <f t="shared" si="171"/>
        <v>n0280349.JPG</v>
      </c>
    </row>
    <row r="10976" spans="1:8" x14ac:dyDescent="0.3">
      <c r="A10976" t="s">
        <v>10991</v>
      </c>
      <c r="B10976" t="s">
        <v>10641</v>
      </c>
      <c r="C10976" t="s">
        <v>10642</v>
      </c>
      <c r="D10976" s="1" t="s">
        <v>15265</v>
      </c>
      <c r="E10976" t="s">
        <v>14914</v>
      </c>
      <c r="F10976" t="s">
        <v>10642</v>
      </c>
      <c r="G10976" t="s">
        <v>2</v>
      </c>
      <c r="H10976" t="str">
        <f t="shared" si="171"/>
        <v>n0280350.JPG</v>
      </c>
    </row>
    <row r="10977" spans="1:8" x14ac:dyDescent="0.3">
      <c r="A10977" t="s">
        <v>10992</v>
      </c>
      <c r="B10977" t="s">
        <v>10641</v>
      </c>
      <c r="C10977" t="s">
        <v>10642</v>
      </c>
      <c r="D10977" s="1" t="s">
        <v>15266</v>
      </c>
      <c r="E10977" t="s">
        <v>14914</v>
      </c>
      <c r="F10977" t="s">
        <v>10642</v>
      </c>
      <c r="G10977" t="s">
        <v>2</v>
      </c>
      <c r="H10977" t="str">
        <f t="shared" si="171"/>
        <v>n0280351.JPG</v>
      </c>
    </row>
    <row r="10978" spans="1:8" x14ac:dyDescent="0.3">
      <c r="A10978" t="s">
        <v>10993</v>
      </c>
      <c r="B10978" t="s">
        <v>10641</v>
      </c>
      <c r="C10978" t="s">
        <v>10642</v>
      </c>
      <c r="D10978" s="1" t="s">
        <v>15267</v>
      </c>
      <c r="E10978" t="s">
        <v>14914</v>
      </c>
      <c r="F10978" t="s">
        <v>10642</v>
      </c>
      <c r="G10978" t="s">
        <v>2</v>
      </c>
      <c r="H10978" t="str">
        <f t="shared" si="171"/>
        <v>n0280352.JPG</v>
      </c>
    </row>
    <row r="10979" spans="1:8" x14ac:dyDescent="0.3">
      <c r="A10979" t="s">
        <v>10994</v>
      </c>
      <c r="B10979" t="s">
        <v>10641</v>
      </c>
      <c r="C10979" t="s">
        <v>10642</v>
      </c>
      <c r="D10979" s="1" t="s">
        <v>15268</v>
      </c>
      <c r="E10979" t="s">
        <v>14914</v>
      </c>
      <c r="F10979" t="s">
        <v>10642</v>
      </c>
      <c r="G10979" t="s">
        <v>2</v>
      </c>
      <c r="H10979" t="str">
        <f t="shared" si="171"/>
        <v>n0280353.JPG</v>
      </c>
    </row>
    <row r="10980" spans="1:8" x14ac:dyDescent="0.3">
      <c r="A10980" t="s">
        <v>10995</v>
      </c>
      <c r="B10980" t="s">
        <v>10641</v>
      </c>
      <c r="C10980" t="s">
        <v>10642</v>
      </c>
      <c r="D10980" s="1" t="s">
        <v>15269</v>
      </c>
      <c r="E10980" t="s">
        <v>14914</v>
      </c>
      <c r="F10980" t="s">
        <v>10642</v>
      </c>
      <c r="G10980" t="s">
        <v>2</v>
      </c>
      <c r="H10980" t="str">
        <f t="shared" si="171"/>
        <v>n0280354.JPG</v>
      </c>
    </row>
    <row r="10981" spans="1:8" x14ac:dyDescent="0.3">
      <c r="A10981" t="s">
        <v>10996</v>
      </c>
      <c r="B10981" t="s">
        <v>10641</v>
      </c>
      <c r="C10981" t="s">
        <v>10642</v>
      </c>
      <c r="D10981" s="1" t="s">
        <v>15270</v>
      </c>
      <c r="E10981" t="s">
        <v>14914</v>
      </c>
      <c r="F10981" t="s">
        <v>10642</v>
      </c>
      <c r="G10981" t="s">
        <v>2</v>
      </c>
      <c r="H10981" t="str">
        <f t="shared" si="171"/>
        <v>n0280355.JPG</v>
      </c>
    </row>
    <row r="10982" spans="1:8" x14ac:dyDescent="0.3">
      <c r="A10982" t="s">
        <v>10997</v>
      </c>
      <c r="B10982" t="s">
        <v>10641</v>
      </c>
      <c r="C10982" t="s">
        <v>10642</v>
      </c>
      <c r="D10982" s="1" t="s">
        <v>15271</v>
      </c>
      <c r="E10982" t="s">
        <v>14914</v>
      </c>
      <c r="F10982" t="s">
        <v>10642</v>
      </c>
      <c r="G10982" t="s">
        <v>2</v>
      </c>
      <c r="H10982" t="str">
        <f t="shared" si="171"/>
        <v>n0280356.JPG</v>
      </c>
    </row>
    <row r="10983" spans="1:8" x14ac:dyDescent="0.3">
      <c r="A10983" t="s">
        <v>10998</v>
      </c>
      <c r="B10983" t="s">
        <v>10641</v>
      </c>
      <c r="C10983" t="s">
        <v>10642</v>
      </c>
      <c r="D10983" s="1" t="s">
        <v>15272</v>
      </c>
      <c r="E10983" t="s">
        <v>14914</v>
      </c>
      <c r="F10983" t="s">
        <v>10642</v>
      </c>
      <c r="G10983" t="s">
        <v>2</v>
      </c>
      <c r="H10983" t="str">
        <f t="shared" si="171"/>
        <v>n0280357.JPG</v>
      </c>
    </row>
    <row r="10984" spans="1:8" x14ac:dyDescent="0.3">
      <c r="A10984" t="s">
        <v>10999</v>
      </c>
      <c r="B10984" t="s">
        <v>10641</v>
      </c>
      <c r="C10984" t="s">
        <v>10642</v>
      </c>
      <c r="D10984" s="1" t="s">
        <v>15273</v>
      </c>
      <c r="E10984" t="s">
        <v>14914</v>
      </c>
      <c r="F10984" t="s">
        <v>10642</v>
      </c>
      <c r="G10984" t="s">
        <v>2</v>
      </c>
      <c r="H10984" t="str">
        <f t="shared" si="171"/>
        <v>n0280358.JPG</v>
      </c>
    </row>
    <row r="10985" spans="1:8" x14ac:dyDescent="0.3">
      <c r="A10985" t="s">
        <v>11000</v>
      </c>
      <c r="B10985" t="s">
        <v>10641</v>
      </c>
      <c r="C10985" t="s">
        <v>10642</v>
      </c>
      <c r="D10985" s="1" t="s">
        <v>15274</v>
      </c>
      <c r="E10985" t="s">
        <v>14914</v>
      </c>
      <c r="F10985" t="s">
        <v>10642</v>
      </c>
      <c r="G10985" t="s">
        <v>2</v>
      </c>
      <c r="H10985" t="str">
        <f t="shared" si="171"/>
        <v>n0280359.JPG</v>
      </c>
    </row>
    <row r="10986" spans="1:8" x14ac:dyDescent="0.3">
      <c r="A10986" t="s">
        <v>11001</v>
      </c>
      <c r="B10986" t="s">
        <v>10641</v>
      </c>
      <c r="C10986" t="s">
        <v>10642</v>
      </c>
      <c r="D10986" s="1" t="s">
        <v>15275</v>
      </c>
      <c r="E10986" t="s">
        <v>14914</v>
      </c>
      <c r="F10986" t="s">
        <v>10642</v>
      </c>
      <c r="G10986" t="s">
        <v>2</v>
      </c>
      <c r="H10986" t="str">
        <f t="shared" si="171"/>
        <v>n0280360.JPG</v>
      </c>
    </row>
    <row r="10987" spans="1:8" x14ac:dyDescent="0.3">
      <c r="A10987" t="s">
        <v>11002</v>
      </c>
      <c r="B10987" t="s">
        <v>10641</v>
      </c>
      <c r="C10987" t="s">
        <v>10642</v>
      </c>
      <c r="D10987" s="1" t="s">
        <v>15276</v>
      </c>
      <c r="E10987" t="s">
        <v>14914</v>
      </c>
      <c r="F10987" t="s">
        <v>10642</v>
      </c>
      <c r="G10987" t="s">
        <v>2</v>
      </c>
      <c r="H10987" t="str">
        <f t="shared" si="171"/>
        <v>n0280361.JPG</v>
      </c>
    </row>
    <row r="10988" spans="1:8" x14ac:dyDescent="0.3">
      <c r="A10988" t="s">
        <v>11003</v>
      </c>
      <c r="B10988" t="s">
        <v>10641</v>
      </c>
      <c r="C10988" t="s">
        <v>10642</v>
      </c>
      <c r="D10988" s="1" t="s">
        <v>15277</v>
      </c>
      <c r="E10988" t="s">
        <v>14914</v>
      </c>
      <c r="F10988" t="s">
        <v>10642</v>
      </c>
      <c r="G10988" t="s">
        <v>2</v>
      </c>
      <c r="H10988" t="str">
        <f t="shared" si="171"/>
        <v>n0280362.JPG</v>
      </c>
    </row>
    <row r="10989" spans="1:8" x14ac:dyDescent="0.3">
      <c r="A10989" t="s">
        <v>11004</v>
      </c>
      <c r="B10989" t="s">
        <v>10641</v>
      </c>
      <c r="C10989" t="s">
        <v>10642</v>
      </c>
      <c r="D10989" s="1" t="s">
        <v>15278</v>
      </c>
      <c r="E10989" t="s">
        <v>14914</v>
      </c>
      <c r="F10989" t="s">
        <v>10642</v>
      </c>
      <c r="G10989" t="s">
        <v>2</v>
      </c>
      <c r="H10989" t="str">
        <f t="shared" si="171"/>
        <v>n0280363.JPG</v>
      </c>
    </row>
    <row r="10990" spans="1:8" x14ac:dyDescent="0.3">
      <c r="A10990" t="s">
        <v>11005</v>
      </c>
      <c r="B10990" t="s">
        <v>10641</v>
      </c>
      <c r="C10990" t="s">
        <v>10642</v>
      </c>
      <c r="D10990" s="1" t="s">
        <v>15279</v>
      </c>
      <c r="E10990" t="s">
        <v>14914</v>
      </c>
      <c r="F10990" t="s">
        <v>10642</v>
      </c>
      <c r="G10990" t="s">
        <v>2</v>
      </c>
      <c r="H10990" t="str">
        <f t="shared" si="171"/>
        <v>n0280364.JPG</v>
      </c>
    </row>
    <row r="10991" spans="1:8" x14ac:dyDescent="0.3">
      <c r="A10991" t="s">
        <v>11006</v>
      </c>
      <c r="B10991" t="s">
        <v>10641</v>
      </c>
      <c r="C10991" t="s">
        <v>10642</v>
      </c>
      <c r="D10991" s="1" t="s">
        <v>15280</v>
      </c>
      <c r="E10991" t="s">
        <v>14914</v>
      </c>
      <c r="F10991" t="s">
        <v>10642</v>
      </c>
      <c r="G10991" t="s">
        <v>2</v>
      </c>
      <c r="H10991" t="str">
        <f t="shared" si="171"/>
        <v>n0280365.JPG</v>
      </c>
    </row>
    <row r="10992" spans="1:8" x14ac:dyDescent="0.3">
      <c r="A10992" t="s">
        <v>11007</v>
      </c>
      <c r="B10992" t="s">
        <v>10641</v>
      </c>
      <c r="C10992" t="s">
        <v>10642</v>
      </c>
      <c r="D10992" s="1" t="s">
        <v>15281</v>
      </c>
      <c r="E10992" t="s">
        <v>14914</v>
      </c>
      <c r="F10992" t="s">
        <v>10642</v>
      </c>
      <c r="G10992" t="s">
        <v>2</v>
      </c>
      <c r="H10992" t="str">
        <f t="shared" si="171"/>
        <v>n0280366.JPG</v>
      </c>
    </row>
    <row r="10993" spans="1:8" x14ac:dyDescent="0.3">
      <c r="A10993" t="s">
        <v>11008</v>
      </c>
      <c r="B10993" t="s">
        <v>10641</v>
      </c>
      <c r="C10993" t="s">
        <v>10642</v>
      </c>
      <c r="D10993" s="1" t="s">
        <v>15282</v>
      </c>
      <c r="E10993" t="s">
        <v>14914</v>
      </c>
      <c r="F10993" t="s">
        <v>10642</v>
      </c>
      <c r="G10993" t="s">
        <v>2</v>
      </c>
      <c r="H10993" t="str">
        <f t="shared" si="171"/>
        <v>n0280367.JPG</v>
      </c>
    </row>
    <row r="10994" spans="1:8" x14ac:dyDescent="0.3">
      <c r="A10994" t="s">
        <v>11009</v>
      </c>
      <c r="B10994" t="s">
        <v>10641</v>
      </c>
      <c r="C10994" t="s">
        <v>10642</v>
      </c>
      <c r="D10994" s="1" t="s">
        <v>15283</v>
      </c>
      <c r="E10994" t="s">
        <v>14914</v>
      </c>
      <c r="F10994" t="s">
        <v>10642</v>
      </c>
      <c r="G10994" t="s">
        <v>2</v>
      </c>
      <c r="H10994" t="str">
        <f t="shared" si="171"/>
        <v>n0280368.JPG</v>
      </c>
    </row>
    <row r="10995" spans="1:8" x14ac:dyDescent="0.3">
      <c r="A10995" t="s">
        <v>11010</v>
      </c>
      <c r="B10995" t="s">
        <v>10641</v>
      </c>
      <c r="C10995" t="s">
        <v>10642</v>
      </c>
      <c r="D10995" s="1" t="s">
        <v>15284</v>
      </c>
      <c r="E10995" t="s">
        <v>14914</v>
      </c>
      <c r="F10995" t="s">
        <v>10642</v>
      </c>
      <c r="G10995" t="s">
        <v>2</v>
      </c>
      <c r="H10995" t="str">
        <f t="shared" si="171"/>
        <v>n0280369.JPG</v>
      </c>
    </row>
    <row r="10996" spans="1:8" x14ac:dyDescent="0.3">
      <c r="A10996" t="s">
        <v>11011</v>
      </c>
      <c r="B10996" t="s">
        <v>10641</v>
      </c>
      <c r="C10996" t="s">
        <v>10642</v>
      </c>
      <c r="D10996" s="1" t="s">
        <v>15285</v>
      </c>
      <c r="E10996" t="s">
        <v>14914</v>
      </c>
      <c r="F10996" t="s">
        <v>10642</v>
      </c>
      <c r="G10996" t="s">
        <v>2</v>
      </c>
      <c r="H10996" t="str">
        <f t="shared" si="171"/>
        <v>n0280370.JPG</v>
      </c>
    </row>
    <row r="10997" spans="1:8" x14ac:dyDescent="0.3">
      <c r="A10997" t="s">
        <v>11012</v>
      </c>
      <c r="B10997" t="s">
        <v>10641</v>
      </c>
      <c r="C10997" t="s">
        <v>10642</v>
      </c>
      <c r="D10997" s="1" t="s">
        <v>15286</v>
      </c>
      <c r="E10997" t="s">
        <v>14914</v>
      </c>
      <c r="F10997" t="s">
        <v>10642</v>
      </c>
      <c r="G10997" t="s">
        <v>2</v>
      </c>
      <c r="H10997" t="str">
        <f t="shared" si="171"/>
        <v>n0280371.JPG</v>
      </c>
    </row>
    <row r="10998" spans="1:8" x14ac:dyDescent="0.3">
      <c r="A10998" t="s">
        <v>11013</v>
      </c>
      <c r="B10998" t="s">
        <v>10641</v>
      </c>
      <c r="C10998" t="s">
        <v>10642</v>
      </c>
      <c r="D10998" s="1" t="s">
        <v>15287</v>
      </c>
      <c r="E10998" t="s">
        <v>14914</v>
      </c>
      <c r="F10998" t="s">
        <v>10642</v>
      </c>
      <c r="G10998" t="s">
        <v>2</v>
      </c>
      <c r="H10998" t="str">
        <f t="shared" si="171"/>
        <v>n0280372.JPG</v>
      </c>
    </row>
    <row r="10999" spans="1:8" x14ac:dyDescent="0.3">
      <c r="A10999" t="s">
        <v>11014</v>
      </c>
      <c r="B10999" t="s">
        <v>10641</v>
      </c>
      <c r="C10999" t="s">
        <v>10642</v>
      </c>
      <c r="D10999" s="1" t="s">
        <v>15288</v>
      </c>
      <c r="E10999" t="s">
        <v>14914</v>
      </c>
      <c r="F10999" t="s">
        <v>10642</v>
      </c>
      <c r="G10999" t="s">
        <v>2</v>
      </c>
      <c r="H10999" t="str">
        <f t="shared" si="171"/>
        <v>n0280373.JPG</v>
      </c>
    </row>
    <row r="11000" spans="1:8" x14ac:dyDescent="0.3">
      <c r="A11000" t="s">
        <v>11015</v>
      </c>
      <c r="B11000" t="s">
        <v>10641</v>
      </c>
      <c r="C11000" t="s">
        <v>10642</v>
      </c>
      <c r="D11000" s="1" t="s">
        <v>15289</v>
      </c>
      <c r="E11000" t="s">
        <v>14914</v>
      </c>
      <c r="F11000" t="s">
        <v>10642</v>
      </c>
      <c r="G11000" t="s">
        <v>2</v>
      </c>
      <c r="H11000" t="str">
        <f t="shared" si="171"/>
        <v>n0280374.JPG</v>
      </c>
    </row>
    <row r="11001" spans="1:8" x14ac:dyDescent="0.3">
      <c r="A11001" t="s">
        <v>11016</v>
      </c>
      <c r="B11001" t="s">
        <v>10641</v>
      </c>
      <c r="C11001" t="s">
        <v>10642</v>
      </c>
      <c r="D11001" s="1" t="s">
        <v>15290</v>
      </c>
      <c r="E11001" t="s">
        <v>14914</v>
      </c>
      <c r="F11001" t="s">
        <v>10642</v>
      </c>
      <c r="G11001" t="s">
        <v>2</v>
      </c>
      <c r="H11001" t="str">
        <f t="shared" si="171"/>
        <v>n0280375.JPG</v>
      </c>
    </row>
    <row r="11002" spans="1:8" x14ac:dyDescent="0.3">
      <c r="A11002" t="s">
        <v>11017</v>
      </c>
      <c r="B11002" t="s">
        <v>10641</v>
      </c>
      <c r="C11002" t="s">
        <v>10642</v>
      </c>
      <c r="D11002" s="1" t="s">
        <v>15291</v>
      </c>
      <c r="E11002" t="s">
        <v>14914</v>
      </c>
      <c r="F11002" t="s">
        <v>10642</v>
      </c>
      <c r="G11002" t="s">
        <v>2</v>
      </c>
      <c r="H11002" t="str">
        <f t="shared" si="171"/>
        <v>n0280376.JPG</v>
      </c>
    </row>
    <row r="11003" spans="1:8" x14ac:dyDescent="0.3">
      <c r="A11003" t="s">
        <v>11018</v>
      </c>
      <c r="B11003" t="s">
        <v>10641</v>
      </c>
      <c r="C11003" t="s">
        <v>10642</v>
      </c>
      <c r="D11003" s="1" t="s">
        <v>15292</v>
      </c>
      <c r="E11003" t="s">
        <v>14914</v>
      </c>
      <c r="F11003" t="s">
        <v>10642</v>
      </c>
      <c r="G11003" t="s">
        <v>2</v>
      </c>
      <c r="H11003" t="str">
        <f t="shared" si="171"/>
        <v>n0280377.JPG</v>
      </c>
    </row>
    <row r="11004" spans="1:8" x14ac:dyDescent="0.3">
      <c r="A11004" t="s">
        <v>11019</v>
      </c>
      <c r="B11004" t="s">
        <v>10641</v>
      </c>
      <c r="C11004" t="s">
        <v>10642</v>
      </c>
      <c r="D11004" s="1" t="s">
        <v>15293</v>
      </c>
      <c r="E11004" t="s">
        <v>14914</v>
      </c>
      <c r="F11004" t="s">
        <v>10642</v>
      </c>
      <c r="G11004" t="s">
        <v>2</v>
      </c>
      <c r="H11004" t="str">
        <f t="shared" si="171"/>
        <v>n0280378.JPG</v>
      </c>
    </row>
    <row r="11005" spans="1:8" x14ac:dyDescent="0.3">
      <c r="A11005" t="s">
        <v>11020</v>
      </c>
      <c r="B11005" t="s">
        <v>10641</v>
      </c>
      <c r="C11005" t="s">
        <v>10642</v>
      </c>
      <c r="D11005" s="1" t="s">
        <v>15294</v>
      </c>
      <c r="E11005" t="s">
        <v>14914</v>
      </c>
      <c r="F11005" t="s">
        <v>10642</v>
      </c>
      <c r="G11005" t="s">
        <v>2</v>
      </c>
      <c r="H11005" t="str">
        <f t="shared" si="171"/>
        <v>n0280379.JPG</v>
      </c>
    </row>
    <row r="11006" spans="1:8" x14ac:dyDescent="0.3">
      <c r="A11006" t="s">
        <v>11021</v>
      </c>
      <c r="B11006" t="s">
        <v>10641</v>
      </c>
      <c r="C11006" t="s">
        <v>10642</v>
      </c>
      <c r="D11006" s="1" t="s">
        <v>15295</v>
      </c>
      <c r="E11006" t="s">
        <v>14914</v>
      </c>
      <c r="F11006" t="s">
        <v>10642</v>
      </c>
      <c r="G11006" t="s">
        <v>2</v>
      </c>
      <c r="H11006" t="str">
        <f t="shared" si="171"/>
        <v>n0280380.JPG</v>
      </c>
    </row>
    <row r="11007" spans="1:8" x14ac:dyDescent="0.3">
      <c r="A11007" t="s">
        <v>11022</v>
      </c>
      <c r="B11007" t="s">
        <v>10641</v>
      </c>
      <c r="C11007" t="s">
        <v>10642</v>
      </c>
      <c r="D11007" s="1" t="s">
        <v>15296</v>
      </c>
      <c r="E11007" t="s">
        <v>14914</v>
      </c>
      <c r="F11007" t="s">
        <v>10642</v>
      </c>
      <c r="G11007" t="s">
        <v>2</v>
      </c>
      <c r="H11007" t="str">
        <f t="shared" si="171"/>
        <v>n0280381.JPG</v>
      </c>
    </row>
    <row r="11008" spans="1:8" x14ac:dyDescent="0.3">
      <c r="A11008" t="s">
        <v>11023</v>
      </c>
      <c r="B11008" t="s">
        <v>10641</v>
      </c>
      <c r="C11008" t="s">
        <v>10642</v>
      </c>
      <c r="D11008" s="1" t="s">
        <v>15297</v>
      </c>
      <c r="E11008" t="s">
        <v>14914</v>
      </c>
      <c r="F11008" t="s">
        <v>10642</v>
      </c>
      <c r="G11008" t="s">
        <v>2</v>
      </c>
      <c r="H11008" t="str">
        <f t="shared" si="171"/>
        <v>n0280382.JPG</v>
      </c>
    </row>
    <row r="11009" spans="1:8" x14ac:dyDescent="0.3">
      <c r="A11009" t="s">
        <v>11024</v>
      </c>
      <c r="B11009" t="s">
        <v>10641</v>
      </c>
      <c r="C11009" t="s">
        <v>10642</v>
      </c>
      <c r="D11009" s="1" t="s">
        <v>15298</v>
      </c>
      <c r="E11009" t="s">
        <v>14914</v>
      </c>
      <c r="F11009" t="s">
        <v>10642</v>
      </c>
      <c r="G11009" t="s">
        <v>2</v>
      </c>
      <c r="H11009" t="str">
        <f t="shared" si="171"/>
        <v>n0280383.JPG</v>
      </c>
    </row>
    <row r="11010" spans="1:8" x14ac:dyDescent="0.3">
      <c r="A11010" t="s">
        <v>11025</v>
      </c>
      <c r="B11010" t="s">
        <v>10641</v>
      </c>
      <c r="C11010" t="s">
        <v>10642</v>
      </c>
      <c r="D11010" s="1" t="s">
        <v>15299</v>
      </c>
      <c r="E11010" t="s">
        <v>14914</v>
      </c>
      <c r="F11010" t="s">
        <v>10642</v>
      </c>
      <c r="G11010" t="s">
        <v>2</v>
      </c>
      <c r="H11010" t="str">
        <f t="shared" ref="H11010:H11073" si="172">C11010&amp;D11010&amp;E11010</f>
        <v>n0280384.JPG</v>
      </c>
    </row>
    <row r="11011" spans="1:8" x14ac:dyDescent="0.3">
      <c r="A11011" t="s">
        <v>11026</v>
      </c>
      <c r="B11011" t="s">
        <v>10641</v>
      </c>
      <c r="C11011" t="s">
        <v>10642</v>
      </c>
      <c r="D11011" s="1" t="s">
        <v>15300</v>
      </c>
      <c r="E11011" t="s">
        <v>14914</v>
      </c>
      <c r="F11011" t="s">
        <v>10642</v>
      </c>
      <c r="G11011" t="s">
        <v>2</v>
      </c>
      <c r="H11011" t="str">
        <f t="shared" si="172"/>
        <v>n0280385.JPG</v>
      </c>
    </row>
    <row r="11012" spans="1:8" x14ac:dyDescent="0.3">
      <c r="A11012" t="s">
        <v>11027</v>
      </c>
      <c r="B11012" t="s">
        <v>10641</v>
      </c>
      <c r="C11012" t="s">
        <v>10642</v>
      </c>
      <c r="D11012" s="1" t="s">
        <v>15301</v>
      </c>
      <c r="E11012" t="s">
        <v>14914</v>
      </c>
      <c r="F11012" t="s">
        <v>10642</v>
      </c>
      <c r="G11012" t="s">
        <v>2</v>
      </c>
      <c r="H11012" t="str">
        <f t="shared" si="172"/>
        <v>n0280386.JPG</v>
      </c>
    </row>
    <row r="11013" spans="1:8" x14ac:dyDescent="0.3">
      <c r="A11013" t="s">
        <v>11028</v>
      </c>
      <c r="B11013" t="s">
        <v>10641</v>
      </c>
      <c r="C11013" t="s">
        <v>10642</v>
      </c>
      <c r="D11013" s="1" t="s">
        <v>15302</v>
      </c>
      <c r="E11013" t="s">
        <v>14914</v>
      </c>
      <c r="F11013" t="s">
        <v>10642</v>
      </c>
      <c r="G11013" t="s">
        <v>2</v>
      </c>
      <c r="H11013" t="str">
        <f t="shared" si="172"/>
        <v>n0280387.JPG</v>
      </c>
    </row>
    <row r="11014" spans="1:8" x14ac:dyDescent="0.3">
      <c r="A11014" t="s">
        <v>11029</v>
      </c>
      <c r="B11014" t="s">
        <v>10641</v>
      </c>
      <c r="C11014" t="s">
        <v>10642</v>
      </c>
      <c r="D11014" s="1" t="s">
        <v>15303</v>
      </c>
      <c r="E11014" t="s">
        <v>14914</v>
      </c>
      <c r="F11014" t="s">
        <v>10642</v>
      </c>
      <c r="G11014" t="s">
        <v>2</v>
      </c>
      <c r="H11014" t="str">
        <f t="shared" si="172"/>
        <v>n0280388.JPG</v>
      </c>
    </row>
    <row r="11015" spans="1:8" x14ac:dyDescent="0.3">
      <c r="A11015" t="s">
        <v>11030</v>
      </c>
      <c r="B11015" t="s">
        <v>10641</v>
      </c>
      <c r="C11015" t="s">
        <v>10642</v>
      </c>
      <c r="D11015" s="1" t="s">
        <v>15304</v>
      </c>
      <c r="E11015" t="s">
        <v>14914</v>
      </c>
      <c r="F11015" t="s">
        <v>10642</v>
      </c>
      <c r="G11015" t="s">
        <v>2</v>
      </c>
      <c r="H11015" t="str">
        <f t="shared" si="172"/>
        <v>n0280389.JPG</v>
      </c>
    </row>
    <row r="11016" spans="1:8" x14ac:dyDescent="0.3">
      <c r="A11016" t="s">
        <v>11031</v>
      </c>
      <c r="B11016" t="s">
        <v>10641</v>
      </c>
      <c r="C11016" t="s">
        <v>10642</v>
      </c>
      <c r="D11016" s="1" t="s">
        <v>15305</v>
      </c>
      <c r="E11016" t="s">
        <v>14914</v>
      </c>
      <c r="F11016" t="s">
        <v>10642</v>
      </c>
      <c r="G11016" t="s">
        <v>2</v>
      </c>
      <c r="H11016" t="str">
        <f t="shared" si="172"/>
        <v>n0280390.JPG</v>
      </c>
    </row>
    <row r="11017" spans="1:8" x14ac:dyDescent="0.3">
      <c r="A11017" t="s">
        <v>11032</v>
      </c>
      <c r="B11017" t="s">
        <v>10641</v>
      </c>
      <c r="C11017" t="s">
        <v>10642</v>
      </c>
      <c r="D11017" s="1" t="s">
        <v>15306</v>
      </c>
      <c r="E11017" t="s">
        <v>14914</v>
      </c>
      <c r="F11017" t="s">
        <v>10642</v>
      </c>
      <c r="G11017" t="s">
        <v>2</v>
      </c>
      <c r="H11017" t="str">
        <f t="shared" si="172"/>
        <v>n0280391.JPG</v>
      </c>
    </row>
    <row r="11018" spans="1:8" x14ac:dyDescent="0.3">
      <c r="A11018" t="s">
        <v>11033</v>
      </c>
      <c r="B11018" t="s">
        <v>10641</v>
      </c>
      <c r="C11018" t="s">
        <v>10642</v>
      </c>
      <c r="D11018" s="1" t="s">
        <v>15307</v>
      </c>
      <c r="E11018" t="s">
        <v>14914</v>
      </c>
      <c r="F11018" t="s">
        <v>10642</v>
      </c>
      <c r="G11018" t="s">
        <v>2</v>
      </c>
      <c r="H11018" t="str">
        <f t="shared" si="172"/>
        <v>n0280392.JPG</v>
      </c>
    </row>
    <row r="11019" spans="1:8" x14ac:dyDescent="0.3">
      <c r="A11019" t="s">
        <v>11034</v>
      </c>
      <c r="B11019" t="s">
        <v>10641</v>
      </c>
      <c r="C11019" t="s">
        <v>10642</v>
      </c>
      <c r="D11019" s="1" t="s">
        <v>15308</v>
      </c>
      <c r="E11019" t="s">
        <v>14914</v>
      </c>
      <c r="F11019" t="s">
        <v>10642</v>
      </c>
      <c r="G11019" t="s">
        <v>2</v>
      </c>
      <c r="H11019" t="str">
        <f t="shared" si="172"/>
        <v>n0280393.JPG</v>
      </c>
    </row>
    <row r="11020" spans="1:8" x14ac:dyDescent="0.3">
      <c r="A11020" t="s">
        <v>11035</v>
      </c>
      <c r="B11020" t="s">
        <v>10641</v>
      </c>
      <c r="C11020" t="s">
        <v>10642</v>
      </c>
      <c r="D11020" s="1" t="s">
        <v>15309</v>
      </c>
      <c r="E11020" t="s">
        <v>14914</v>
      </c>
      <c r="F11020" t="s">
        <v>10642</v>
      </c>
      <c r="G11020" t="s">
        <v>2</v>
      </c>
      <c r="H11020" t="str">
        <f t="shared" si="172"/>
        <v>n0280394.JPG</v>
      </c>
    </row>
    <row r="11021" spans="1:8" x14ac:dyDescent="0.3">
      <c r="A11021" t="s">
        <v>11036</v>
      </c>
      <c r="B11021" t="s">
        <v>10641</v>
      </c>
      <c r="C11021" t="s">
        <v>10642</v>
      </c>
      <c r="D11021" s="1" t="s">
        <v>15310</v>
      </c>
      <c r="E11021" t="s">
        <v>14914</v>
      </c>
      <c r="F11021" t="s">
        <v>10642</v>
      </c>
      <c r="G11021" t="s">
        <v>2</v>
      </c>
      <c r="H11021" t="str">
        <f t="shared" si="172"/>
        <v>n0280395.JPG</v>
      </c>
    </row>
    <row r="11022" spans="1:8" x14ac:dyDescent="0.3">
      <c r="A11022" t="s">
        <v>11037</v>
      </c>
      <c r="B11022" t="s">
        <v>10641</v>
      </c>
      <c r="C11022" t="s">
        <v>10642</v>
      </c>
      <c r="D11022" s="1" t="s">
        <v>15311</v>
      </c>
      <c r="E11022" t="s">
        <v>14914</v>
      </c>
      <c r="F11022" t="s">
        <v>10642</v>
      </c>
      <c r="G11022" t="s">
        <v>2</v>
      </c>
      <c r="H11022" t="str">
        <f t="shared" si="172"/>
        <v>n0280396.JPG</v>
      </c>
    </row>
    <row r="11023" spans="1:8" x14ac:dyDescent="0.3">
      <c r="A11023" t="s">
        <v>11038</v>
      </c>
      <c r="B11023" t="s">
        <v>10641</v>
      </c>
      <c r="C11023" t="s">
        <v>10642</v>
      </c>
      <c r="D11023" s="1" t="s">
        <v>15312</v>
      </c>
      <c r="E11023" t="s">
        <v>14914</v>
      </c>
      <c r="F11023" t="s">
        <v>10642</v>
      </c>
      <c r="G11023" t="s">
        <v>2</v>
      </c>
      <c r="H11023" t="str">
        <f t="shared" si="172"/>
        <v>n0280397.JPG</v>
      </c>
    </row>
    <row r="11024" spans="1:8" x14ac:dyDescent="0.3">
      <c r="A11024" t="s">
        <v>11039</v>
      </c>
      <c r="B11024" t="s">
        <v>10641</v>
      </c>
      <c r="C11024" t="s">
        <v>10642</v>
      </c>
      <c r="D11024" s="1" t="s">
        <v>15313</v>
      </c>
      <c r="E11024" t="s">
        <v>14914</v>
      </c>
      <c r="F11024" t="s">
        <v>10642</v>
      </c>
      <c r="G11024" t="s">
        <v>2</v>
      </c>
      <c r="H11024" t="str">
        <f t="shared" si="172"/>
        <v>n0280398.JPG</v>
      </c>
    </row>
    <row r="11025" spans="1:8" x14ac:dyDescent="0.3">
      <c r="A11025" t="s">
        <v>11040</v>
      </c>
      <c r="B11025" t="s">
        <v>10641</v>
      </c>
      <c r="C11025" t="s">
        <v>10642</v>
      </c>
      <c r="D11025" s="1" t="s">
        <v>15314</v>
      </c>
      <c r="E11025" t="s">
        <v>14914</v>
      </c>
      <c r="F11025" t="s">
        <v>10642</v>
      </c>
      <c r="G11025" t="s">
        <v>2</v>
      </c>
      <c r="H11025" t="str">
        <f t="shared" si="172"/>
        <v>n0280399.JPG</v>
      </c>
    </row>
    <row r="11026" spans="1:8" x14ac:dyDescent="0.3">
      <c r="A11026" t="s">
        <v>11041</v>
      </c>
      <c r="B11026" t="s">
        <v>10641</v>
      </c>
      <c r="C11026" t="s">
        <v>10642</v>
      </c>
      <c r="D11026" s="1" t="s">
        <v>15315</v>
      </c>
      <c r="E11026" t="s">
        <v>14914</v>
      </c>
      <c r="F11026" t="s">
        <v>10642</v>
      </c>
      <c r="G11026" t="s">
        <v>2</v>
      </c>
      <c r="H11026" t="str">
        <f t="shared" si="172"/>
        <v>n0280400.JPG</v>
      </c>
    </row>
    <row r="11027" spans="1:8" x14ac:dyDescent="0.3">
      <c r="A11027" t="s">
        <v>11042</v>
      </c>
      <c r="B11027" t="s">
        <v>10641</v>
      </c>
      <c r="C11027" t="s">
        <v>10642</v>
      </c>
      <c r="D11027" s="1" t="s">
        <v>15316</v>
      </c>
      <c r="E11027" t="s">
        <v>14914</v>
      </c>
      <c r="F11027" t="s">
        <v>10642</v>
      </c>
      <c r="G11027" t="s">
        <v>2</v>
      </c>
      <c r="H11027" t="str">
        <f t="shared" si="172"/>
        <v>n0280401.JPG</v>
      </c>
    </row>
    <row r="11028" spans="1:8" x14ac:dyDescent="0.3">
      <c r="A11028" t="s">
        <v>11043</v>
      </c>
      <c r="B11028" t="s">
        <v>10641</v>
      </c>
      <c r="C11028" t="s">
        <v>10642</v>
      </c>
      <c r="D11028" s="1" t="s">
        <v>15317</v>
      </c>
      <c r="E11028" t="s">
        <v>14914</v>
      </c>
      <c r="F11028" t="s">
        <v>10642</v>
      </c>
      <c r="G11028" t="s">
        <v>2</v>
      </c>
      <c r="H11028" t="str">
        <f t="shared" si="172"/>
        <v>n0280402.JPG</v>
      </c>
    </row>
    <row r="11029" spans="1:8" x14ac:dyDescent="0.3">
      <c r="A11029" t="s">
        <v>11044</v>
      </c>
      <c r="B11029" t="s">
        <v>10641</v>
      </c>
      <c r="C11029" t="s">
        <v>10642</v>
      </c>
      <c r="D11029" s="1" t="s">
        <v>15318</v>
      </c>
      <c r="E11029" t="s">
        <v>14914</v>
      </c>
      <c r="F11029" t="s">
        <v>10642</v>
      </c>
      <c r="G11029" t="s">
        <v>2</v>
      </c>
      <c r="H11029" t="str">
        <f t="shared" si="172"/>
        <v>n0280403.JPG</v>
      </c>
    </row>
    <row r="11030" spans="1:8" x14ac:dyDescent="0.3">
      <c r="A11030" t="s">
        <v>11045</v>
      </c>
      <c r="B11030" t="s">
        <v>10641</v>
      </c>
      <c r="C11030" t="s">
        <v>10642</v>
      </c>
      <c r="D11030" s="1" t="s">
        <v>15319</v>
      </c>
      <c r="E11030" t="s">
        <v>14914</v>
      </c>
      <c r="F11030" t="s">
        <v>10642</v>
      </c>
      <c r="G11030" t="s">
        <v>2</v>
      </c>
      <c r="H11030" t="str">
        <f t="shared" si="172"/>
        <v>n0280404.JPG</v>
      </c>
    </row>
    <row r="11031" spans="1:8" x14ac:dyDescent="0.3">
      <c r="A11031" t="s">
        <v>11046</v>
      </c>
      <c r="B11031" t="s">
        <v>10641</v>
      </c>
      <c r="C11031" t="s">
        <v>10642</v>
      </c>
      <c r="D11031" s="1" t="s">
        <v>15320</v>
      </c>
      <c r="E11031" t="s">
        <v>14914</v>
      </c>
      <c r="F11031" t="s">
        <v>10642</v>
      </c>
      <c r="G11031" t="s">
        <v>2</v>
      </c>
      <c r="H11031" t="str">
        <f t="shared" si="172"/>
        <v>n0280405.JPG</v>
      </c>
    </row>
    <row r="11032" spans="1:8" x14ac:dyDescent="0.3">
      <c r="A11032" t="s">
        <v>11047</v>
      </c>
      <c r="B11032" t="s">
        <v>10641</v>
      </c>
      <c r="C11032" t="s">
        <v>10642</v>
      </c>
      <c r="D11032" s="1" t="s">
        <v>15321</v>
      </c>
      <c r="E11032" t="s">
        <v>14914</v>
      </c>
      <c r="F11032" t="s">
        <v>10642</v>
      </c>
      <c r="G11032" t="s">
        <v>2</v>
      </c>
      <c r="H11032" t="str">
        <f t="shared" si="172"/>
        <v>n0280406.JPG</v>
      </c>
    </row>
    <row r="11033" spans="1:8" x14ac:dyDescent="0.3">
      <c r="A11033" t="s">
        <v>11048</v>
      </c>
      <c r="B11033" t="s">
        <v>10641</v>
      </c>
      <c r="C11033" t="s">
        <v>10642</v>
      </c>
      <c r="D11033" s="1" t="s">
        <v>15322</v>
      </c>
      <c r="E11033" t="s">
        <v>14914</v>
      </c>
      <c r="F11033" t="s">
        <v>10642</v>
      </c>
      <c r="G11033" t="s">
        <v>2</v>
      </c>
      <c r="H11033" t="str">
        <f t="shared" si="172"/>
        <v>n0280407.JPG</v>
      </c>
    </row>
    <row r="11034" spans="1:8" x14ac:dyDescent="0.3">
      <c r="A11034" t="s">
        <v>11049</v>
      </c>
      <c r="B11034" t="s">
        <v>10641</v>
      </c>
      <c r="C11034" t="s">
        <v>10642</v>
      </c>
      <c r="D11034" s="1" t="s">
        <v>15323</v>
      </c>
      <c r="E11034" t="s">
        <v>14914</v>
      </c>
      <c r="F11034" t="s">
        <v>10642</v>
      </c>
      <c r="G11034" t="s">
        <v>2</v>
      </c>
      <c r="H11034" t="str">
        <f t="shared" si="172"/>
        <v>n0280408.JPG</v>
      </c>
    </row>
    <row r="11035" spans="1:8" x14ac:dyDescent="0.3">
      <c r="A11035" t="s">
        <v>11050</v>
      </c>
      <c r="B11035" t="s">
        <v>10641</v>
      </c>
      <c r="C11035" t="s">
        <v>10642</v>
      </c>
      <c r="D11035" s="1" t="s">
        <v>15324</v>
      </c>
      <c r="E11035" t="s">
        <v>14914</v>
      </c>
      <c r="F11035" t="s">
        <v>10642</v>
      </c>
      <c r="G11035" t="s">
        <v>2</v>
      </c>
      <c r="H11035" t="str">
        <f t="shared" si="172"/>
        <v>n0280409.JPG</v>
      </c>
    </row>
    <row r="11036" spans="1:8" x14ac:dyDescent="0.3">
      <c r="A11036" t="s">
        <v>11051</v>
      </c>
      <c r="B11036" t="s">
        <v>10641</v>
      </c>
      <c r="C11036" t="s">
        <v>10642</v>
      </c>
      <c r="D11036" s="1" t="s">
        <v>15325</v>
      </c>
      <c r="E11036" t="s">
        <v>14914</v>
      </c>
      <c r="F11036" t="s">
        <v>10642</v>
      </c>
      <c r="G11036" t="s">
        <v>2</v>
      </c>
      <c r="H11036" t="str">
        <f t="shared" si="172"/>
        <v>n0280410.JPG</v>
      </c>
    </row>
    <row r="11037" spans="1:8" x14ac:dyDescent="0.3">
      <c r="A11037" t="s">
        <v>11052</v>
      </c>
      <c r="B11037" t="s">
        <v>10641</v>
      </c>
      <c r="C11037" t="s">
        <v>10642</v>
      </c>
      <c r="D11037" s="1" t="s">
        <v>15326</v>
      </c>
      <c r="E11037" t="s">
        <v>14914</v>
      </c>
      <c r="F11037" t="s">
        <v>10642</v>
      </c>
      <c r="G11037" t="s">
        <v>2</v>
      </c>
      <c r="H11037" t="str">
        <f t="shared" si="172"/>
        <v>n0280411.JPG</v>
      </c>
    </row>
    <row r="11038" spans="1:8" x14ac:dyDescent="0.3">
      <c r="A11038" t="s">
        <v>11053</v>
      </c>
      <c r="B11038" t="s">
        <v>10641</v>
      </c>
      <c r="C11038" t="s">
        <v>10642</v>
      </c>
      <c r="D11038" s="1" t="s">
        <v>15327</v>
      </c>
      <c r="E11038" t="s">
        <v>14914</v>
      </c>
      <c r="F11038" t="s">
        <v>10642</v>
      </c>
      <c r="G11038" t="s">
        <v>2</v>
      </c>
      <c r="H11038" t="str">
        <f t="shared" si="172"/>
        <v>n0280412.JPG</v>
      </c>
    </row>
    <row r="11039" spans="1:8" x14ac:dyDescent="0.3">
      <c r="A11039" t="s">
        <v>11054</v>
      </c>
      <c r="B11039" t="s">
        <v>10641</v>
      </c>
      <c r="C11039" t="s">
        <v>10642</v>
      </c>
      <c r="D11039" s="1" t="s">
        <v>15328</v>
      </c>
      <c r="E11039" t="s">
        <v>14914</v>
      </c>
      <c r="F11039" t="s">
        <v>10642</v>
      </c>
      <c r="G11039" t="s">
        <v>2</v>
      </c>
      <c r="H11039" t="str">
        <f t="shared" si="172"/>
        <v>n0280413.JPG</v>
      </c>
    </row>
    <row r="11040" spans="1:8" x14ac:dyDescent="0.3">
      <c r="A11040" t="s">
        <v>11055</v>
      </c>
      <c r="B11040" t="s">
        <v>10641</v>
      </c>
      <c r="C11040" t="s">
        <v>10642</v>
      </c>
      <c r="D11040" s="1" t="s">
        <v>15329</v>
      </c>
      <c r="E11040" t="s">
        <v>14914</v>
      </c>
      <c r="F11040" t="s">
        <v>10642</v>
      </c>
      <c r="G11040" t="s">
        <v>2</v>
      </c>
      <c r="H11040" t="str">
        <f t="shared" si="172"/>
        <v>n0280414.JPG</v>
      </c>
    </row>
    <row r="11041" spans="1:8" x14ac:dyDescent="0.3">
      <c r="A11041" t="s">
        <v>11056</v>
      </c>
      <c r="B11041" t="s">
        <v>10641</v>
      </c>
      <c r="C11041" t="s">
        <v>10642</v>
      </c>
      <c r="D11041" s="1" t="s">
        <v>15330</v>
      </c>
      <c r="E11041" t="s">
        <v>14914</v>
      </c>
      <c r="F11041" t="s">
        <v>10642</v>
      </c>
      <c r="G11041" t="s">
        <v>2</v>
      </c>
      <c r="H11041" t="str">
        <f t="shared" si="172"/>
        <v>n0280415.JPG</v>
      </c>
    </row>
    <row r="11042" spans="1:8" x14ac:dyDescent="0.3">
      <c r="A11042" t="s">
        <v>11057</v>
      </c>
      <c r="B11042" t="s">
        <v>10641</v>
      </c>
      <c r="C11042" t="s">
        <v>10642</v>
      </c>
      <c r="D11042" s="1" t="s">
        <v>15331</v>
      </c>
      <c r="E11042" t="s">
        <v>14914</v>
      </c>
      <c r="F11042" t="s">
        <v>10642</v>
      </c>
      <c r="G11042" t="s">
        <v>2</v>
      </c>
      <c r="H11042" t="str">
        <f t="shared" si="172"/>
        <v>n0280416.JPG</v>
      </c>
    </row>
    <row r="11043" spans="1:8" x14ac:dyDescent="0.3">
      <c r="A11043" t="s">
        <v>11058</v>
      </c>
      <c r="B11043" t="s">
        <v>10641</v>
      </c>
      <c r="C11043" t="s">
        <v>10642</v>
      </c>
      <c r="D11043" s="1" t="s">
        <v>15332</v>
      </c>
      <c r="E11043" t="s">
        <v>14914</v>
      </c>
      <c r="F11043" t="s">
        <v>10642</v>
      </c>
      <c r="G11043" t="s">
        <v>2</v>
      </c>
      <c r="H11043" t="str">
        <f t="shared" si="172"/>
        <v>n0280417.JPG</v>
      </c>
    </row>
    <row r="11044" spans="1:8" x14ac:dyDescent="0.3">
      <c r="A11044" t="s">
        <v>11059</v>
      </c>
      <c r="B11044" t="s">
        <v>10641</v>
      </c>
      <c r="C11044" t="s">
        <v>10642</v>
      </c>
      <c r="D11044" s="1" t="s">
        <v>15333</v>
      </c>
      <c r="E11044" t="s">
        <v>14914</v>
      </c>
      <c r="F11044" t="s">
        <v>10642</v>
      </c>
      <c r="G11044" t="s">
        <v>2</v>
      </c>
      <c r="H11044" t="str">
        <f t="shared" si="172"/>
        <v>n0280418.JPG</v>
      </c>
    </row>
    <row r="11045" spans="1:8" x14ac:dyDescent="0.3">
      <c r="A11045" t="s">
        <v>11060</v>
      </c>
      <c r="B11045" t="s">
        <v>10641</v>
      </c>
      <c r="C11045" t="s">
        <v>10642</v>
      </c>
      <c r="D11045" s="1" t="s">
        <v>15334</v>
      </c>
      <c r="E11045" t="s">
        <v>14914</v>
      </c>
      <c r="F11045" t="s">
        <v>10642</v>
      </c>
      <c r="G11045" t="s">
        <v>2</v>
      </c>
      <c r="H11045" t="str">
        <f t="shared" si="172"/>
        <v>n0280419.JPG</v>
      </c>
    </row>
    <row r="11046" spans="1:8" x14ac:dyDescent="0.3">
      <c r="A11046" t="s">
        <v>11061</v>
      </c>
      <c r="B11046" t="s">
        <v>10641</v>
      </c>
      <c r="C11046" t="s">
        <v>10642</v>
      </c>
      <c r="D11046" s="1" t="s">
        <v>15335</v>
      </c>
      <c r="E11046" t="s">
        <v>14914</v>
      </c>
      <c r="F11046" t="s">
        <v>10642</v>
      </c>
      <c r="G11046" t="s">
        <v>2</v>
      </c>
      <c r="H11046" t="str">
        <f t="shared" si="172"/>
        <v>n0280420.JPG</v>
      </c>
    </row>
    <row r="11047" spans="1:8" x14ac:dyDescent="0.3">
      <c r="A11047" t="s">
        <v>11062</v>
      </c>
      <c r="B11047" t="s">
        <v>10641</v>
      </c>
      <c r="C11047" t="s">
        <v>10642</v>
      </c>
      <c r="D11047" s="1" t="s">
        <v>15336</v>
      </c>
      <c r="E11047" t="s">
        <v>14914</v>
      </c>
      <c r="F11047" t="s">
        <v>10642</v>
      </c>
      <c r="G11047" t="s">
        <v>2</v>
      </c>
      <c r="H11047" t="str">
        <f t="shared" si="172"/>
        <v>n0280421.JPG</v>
      </c>
    </row>
    <row r="11048" spans="1:8" x14ac:dyDescent="0.3">
      <c r="A11048" t="s">
        <v>11063</v>
      </c>
      <c r="B11048" t="s">
        <v>10641</v>
      </c>
      <c r="C11048" t="s">
        <v>10642</v>
      </c>
      <c r="D11048" s="1" t="s">
        <v>15337</v>
      </c>
      <c r="E11048" t="s">
        <v>14914</v>
      </c>
      <c r="F11048" t="s">
        <v>10642</v>
      </c>
      <c r="G11048" t="s">
        <v>2</v>
      </c>
      <c r="H11048" t="str">
        <f t="shared" si="172"/>
        <v>n0280422.JPG</v>
      </c>
    </row>
    <row r="11049" spans="1:8" x14ac:dyDescent="0.3">
      <c r="A11049" t="s">
        <v>11064</v>
      </c>
      <c r="B11049" t="s">
        <v>10641</v>
      </c>
      <c r="C11049" t="s">
        <v>10642</v>
      </c>
      <c r="D11049" s="1" t="s">
        <v>15338</v>
      </c>
      <c r="E11049" t="s">
        <v>14914</v>
      </c>
      <c r="F11049" t="s">
        <v>10642</v>
      </c>
      <c r="G11049" t="s">
        <v>2</v>
      </c>
      <c r="H11049" t="str">
        <f t="shared" si="172"/>
        <v>n0280423.JPG</v>
      </c>
    </row>
    <row r="11050" spans="1:8" x14ac:dyDescent="0.3">
      <c r="A11050" t="s">
        <v>11065</v>
      </c>
      <c r="B11050" t="s">
        <v>10641</v>
      </c>
      <c r="C11050" t="s">
        <v>10642</v>
      </c>
      <c r="D11050" s="1" t="s">
        <v>15339</v>
      </c>
      <c r="E11050" t="s">
        <v>14914</v>
      </c>
      <c r="F11050" t="s">
        <v>10642</v>
      </c>
      <c r="G11050" t="s">
        <v>2</v>
      </c>
      <c r="H11050" t="str">
        <f t="shared" si="172"/>
        <v>n0280424.JPG</v>
      </c>
    </row>
    <row r="11051" spans="1:8" x14ac:dyDescent="0.3">
      <c r="A11051" t="s">
        <v>11066</v>
      </c>
      <c r="B11051" t="s">
        <v>10641</v>
      </c>
      <c r="C11051" t="s">
        <v>10642</v>
      </c>
      <c r="D11051" s="1" t="s">
        <v>15340</v>
      </c>
      <c r="E11051" t="s">
        <v>14914</v>
      </c>
      <c r="F11051" t="s">
        <v>10642</v>
      </c>
      <c r="G11051" t="s">
        <v>2</v>
      </c>
      <c r="H11051" t="str">
        <f t="shared" si="172"/>
        <v>n0280425.JPG</v>
      </c>
    </row>
    <row r="11052" spans="1:8" x14ac:dyDescent="0.3">
      <c r="A11052" t="s">
        <v>11067</v>
      </c>
      <c r="B11052" t="s">
        <v>10641</v>
      </c>
      <c r="C11052" t="s">
        <v>10642</v>
      </c>
      <c r="D11052" s="1" t="s">
        <v>15341</v>
      </c>
      <c r="E11052" t="s">
        <v>14914</v>
      </c>
      <c r="F11052" t="s">
        <v>10642</v>
      </c>
      <c r="G11052" t="s">
        <v>2</v>
      </c>
      <c r="H11052" t="str">
        <f t="shared" si="172"/>
        <v>n0280426.JPG</v>
      </c>
    </row>
    <row r="11053" spans="1:8" x14ac:dyDescent="0.3">
      <c r="A11053" t="s">
        <v>11068</v>
      </c>
      <c r="B11053" t="s">
        <v>10641</v>
      </c>
      <c r="C11053" t="s">
        <v>10642</v>
      </c>
      <c r="D11053" s="1" t="s">
        <v>15342</v>
      </c>
      <c r="E11053" t="s">
        <v>14914</v>
      </c>
      <c r="F11053" t="s">
        <v>10642</v>
      </c>
      <c r="G11053" t="s">
        <v>2</v>
      </c>
      <c r="H11053" t="str">
        <f t="shared" si="172"/>
        <v>n0280427.JPG</v>
      </c>
    </row>
    <row r="11054" spans="1:8" x14ac:dyDescent="0.3">
      <c r="A11054" t="s">
        <v>11069</v>
      </c>
      <c r="B11054" t="s">
        <v>10641</v>
      </c>
      <c r="C11054" t="s">
        <v>10642</v>
      </c>
      <c r="D11054" s="1" t="s">
        <v>15343</v>
      </c>
      <c r="E11054" t="s">
        <v>14914</v>
      </c>
      <c r="F11054" t="s">
        <v>10642</v>
      </c>
      <c r="G11054" t="s">
        <v>2</v>
      </c>
      <c r="H11054" t="str">
        <f t="shared" si="172"/>
        <v>n0280428.JPG</v>
      </c>
    </row>
    <row r="11055" spans="1:8" x14ac:dyDescent="0.3">
      <c r="A11055" t="s">
        <v>11070</v>
      </c>
      <c r="B11055" t="s">
        <v>10641</v>
      </c>
      <c r="C11055" t="s">
        <v>10642</v>
      </c>
      <c r="D11055" s="1" t="s">
        <v>15344</v>
      </c>
      <c r="E11055" t="s">
        <v>14914</v>
      </c>
      <c r="F11055" t="s">
        <v>10642</v>
      </c>
      <c r="G11055" t="s">
        <v>2</v>
      </c>
      <c r="H11055" t="str">
        <f t="shared" si="172"/>
        <v>n0280429.JPG</v>
      </c>
    </row>
    <row r="11056" spans="1:8" x14ac:dyDescent="0.3">
      <c r="A11056" t="s">
        <v>11071</v>
      </c>
      <c r="B11056" t="s">
        <v>10641</v>
      </c>
      <c r="C11056" t="s">
        <v>10642</v>
      </c>
      <c r="D11056" s="1" t="s">
        <v>15345</v>
      </c>
      <c r="E11056" t="s">
        <v>14914</v>
      </c>
      <c r="F11056" t="s">
        <v>10642</v>
      </c>
      <c r="G11056" t="s">
        <v>2</v>
      </c>
      <c r="H11056" t="str">
        <f t="shared" si="172"/>
        <v>n0280430.JPG</v>
      </c>
    </row>
    <row r="11057" spans="1:8" x14ac:dyDescent="0.3">
      <c r="A11057" t="s">
        <v>11072</v>
      </c>
      <c r="B11057" t="s">
        <v>10641</v>
      </c>
      <c r="C11057" t="s">
        <v>10642</v>
      </c>
      <c r="D11057" s="1" t="s">
        <v>15346</v>
      </c>
      <c r="E11057" t="s">
        <v>14914</v>
      </c>
      <c r="F11057" t="s">
        <v>10642</v>
      </c>
      <c r="G11057" t="s">
        <v>2</v>
      </c>
      <c r="H11057" t="str">
        <f t="shared" si="172"/>
        <v>n0280431.JPG</v>
      </c>
    </row>
    <row r="11058" spans="1:8" x14ac:dyDescent="0.3">
      <c r="A11058" t="s">
        <v>11073</v>
      </c>
      <c r="B11058" t="s">
        <v>10641</v>
      </c>
      <c r="C11058" t="s">
        <v>10642</v>
      </c>
      <c r="D11058" s="1" t="s">
        <v>15347</v>
      </c>
      <c r="E11058" t="s">
        <v>14914</v>
      </c>
      <c r="F11058" t="s">
        <v>10642</v>
      </c>
      <c r="G11058" t="s">
        <v>2</v>
      </c>
      <c r="H11058" t="str">
        <f t="shared" si="172"/>
        <v>n0280432.JPG</v>
      </c>
    </row>
    <row r="11059" spans="1:8" x14ac:dyDescent="0.3">
      <c r="A11059" t="s">
        <v>11074</v>
      </c>
      <c r="B11059" t="s">
        <v>10641</v>
      </c>
      <c r="C11059" t="s">
        <v>10642</v>
      </c>
      <c r="D11059" s="1" t="s">
        <v>15348</v>
      </c>
      <c r="E11059" t="s">
        <v>14914</v>
      </c>
      <c r="F11059" t="s">
        <v>10642</v>
      </c>
      <c r="G11059" t="s">
        <v>2</v>
      </c>
      <c r="H11059" t="str">
        <f t="shared" si="172"/>
        <v>n0280433.JPG</v>
      </c>
    </row>
    <row r="11060" spans="1:8" x14ac:dyDescent="0.3">
      <c r="A11060" t="s">
        <v>11075</v>
      </c>
      <c r="B11060" t="s">
        <v>10641</v>
      </c>
      <c r="C11060" t="s">
        <v>10642</v>
      </c>
      <c r="D11060" s="1" t="s">
        <v>15349</v>
      </c>
      <c r="E11060" t="s">
        <v>14914</v>
      </c>
      <c r="F11060" t="s">
        <v>10642</v>
      </c>
      <c r="G11060" t="s">
        <v>2</v>
      </c>
      <c r="H11060" t="str">
        <f t="shared" si="172"/>
        <v>n0280434.JPG</v>
      </c>
    </row>
    <row r="11061" spans="1:8" x14ac:dyDescent="0.3">
      <c r="A11061" t="s">
        <v>11076</v>
      </c>
      <c r="B11061" t="s">
        <v>10641</v>
      </c>
      <c r="C11061" t="s">
        <v>10642</v>
      </c>
      <c r="D11061" s="1" t="s">
        <v>15350</v>
      </c>
      <c r="E11061" t="s">
        <v>14914</v>
      </c>
      <c r="F11061" t="s">
        <v>10642</v>
      </c>
      <c r="G11061" t="s">
        <v>2</v>
      </c>
      <c r="H11061" t="str">
        <f t="shared" si="172"/>
        <v>n0280435.JPG</v>
      </c>
    </row>
    <row r="11062" spans="1:8" x14ac:dyDescent="0.3">
      <c r="A11062" t="s">
        <v>11077</v>
      </c>
      <c r="B11062" t="s">
        <v>10641</v>
      </c>
      <c r="C11062" t="s">
        <v>10642</v>
      </c>
      <c r="D11062" s="1" t="s">
        <v>15351</v>
      </c>
      <c r="E11062" t="s">
        <v>14914</v>
      </c>
      <c r="F11062" t="s">
        <v>10642</v>
      </c>
      <c r="G11062" t="s">
        <v>2</v>
      </c>
      <c r="H11062" t="str">
        <f t="shared" si="172"/>
        <v>n0280436.JPG</v>
      </c>
    </row>
    <row r="11063" spans="1:8" x14ac:dyDescent="0.3">
      <c r="A11063" t="s">
        <v>11078</v>
      </c>
      <c r="B11063" t="s">
        <v>10641</v>
      </c>
      <c r="C11063" t="s">
        <v>10642</v>
      </c>
      <c r="D11063" s="1" t="s">
        <v>15352</v>
      </c>
      <c r="E11063" t="s">
        <v>14914</v>
      </c>
      <c r="F11063" t="s">
        <v>10642</v>
      </c>
      <c r="G11063" t="s">
        <v>2</v>
      </c>
      <c r="H11063" t="str">
        <f t="shared" si="172"/>
        <v>n0280437.JPG</v>
      </c>
    </row>
    <row r="11064" spans="1:8" x14ac:dyDescent="0.3">
      <c r="A11064" t="s">
        <v>11079</v>
      </c>
      <c r="B11064" t="s">
        <v>10641</v>
      </c>
      <c r="C11064" t="s">
        <v>10642</v>
      </c>
      <c r="D11064" s="1" t="s">
        <v>15353</v>
      </c>
      <c r="E11064" t="s">
        <v>14914</v>
      </c>
      <c r="F11064" t="s">
        <v>10642</v>
      </c>
      <c r="G11064" t="s">
        <v>2</v>
      </c>
      <c r="H11064" t="str">
        <f t="shared" si="172"/>
        <v>n0280438.JPG</v>
      </c>
    </row>
    <row r="11065" spans="1:8" x14ac:dyDescent="0.3">
      <c r="A11065" t="s">
        <v>11080</v>
      </c>
      <c r="B11065" t="s">
        <v>10641</v>
      </c>
      <c r="C11065" t="s">
        <v>10642</v>
      </c>
      <c r="D11065" s="1" t="s">
        <v>15354</v>
      </c>
      <c r="E11065" t="s">
        <v>14914</v>
      </c>
      <c r="F11065" t="s">
        <v>10642</v>
      </c>
      <c r="G11065" t="s">
        <v>2</v>
      </c>
      <c r="H11065" t="str">
        <f t="shared" si="172"/>
        <v>n0280439.JPG</v>
      </c>
    </row>
    <row r="11066" spans="1:8" x14ac:dyDescent="0.3">
      <c r="A11066" t="s">
        <v>11081</v>
      </c>
      <c r="B11066" t="s">
        <v>10641</v>
      </c>
      <c r="C11066" t="s">
        <v>10642</v>
      </c>
      <c r="D11066" s="1" t="s">
        <v>15355</v>
      </c>
      <c r="E11066" t="s">
        <v>14914</v>
      </c>
      <c r="F11066" t="s">
        <v>10642</v>
      </c>
      <c r="G11066" t="s">
        <v>2</v>
      </c>
      <c r="H11066" t="str">
        <f t="shared" si="172"/>
        <v>n0280440.JPG</v>
      </c>
    </row>
    <row r="11067" spans="1:8" x14ac:dyDescent="0.3">
      <c r="A11067" t="s">
        <v>11082</v>
      </c>
      <c r="B11067" t="s">
        <v>10641</v>
      </c>
      <c r="C11067" t="s">
        <v>10642</v>
      </c>
      <c r="D11067" s="1" t="s">
        <v>15356</v>
      </c>
      <c r="E11067" t="s">
        <v>14914</v>
      </c>
      <c r="F11067" t="s">
        <v>10642</v>
      </c>
      <c r="G11067" t="s">
        <v>2</v>
      </c>
      <c r="H11067" t="str">
        <f t="shared" si="172"/>
        <v>n0280441.JPG</v>
      </c>
    </row>
    <row r="11068" spans="1:8" x14ac:dyDescent="0.3">
      <c r="A11068" t="s">
        <v>11083</v>
      </c>
      <c r="B11068" t="s">
        <v>10641</v>
      </c>
      <c r="C11068" t="s">
        <v>10642</v>
      </c>
      <c r="D11068" s="1" t="s">
        <v>15357</v>
      </c>
      <c r="E11068" t="s">
        <v>14914</v>
      </c>
      <c r="F11068" t="s">
        <v>10642</v>
      </c>
      <c r="G11068" t="s">
        <v>2</v>
      </c>
      <c r="H11068" t="str">
        <f t="shared" si="172"/>
        <v>n0280442.JPG</v>
      </c>
    </row>
    <row r="11069" spans="1:8" x14ac:dyDescent="0.3">
      <c r="A11069" t="s">
        <v>11084</v>
      </c>
      <c r="B11069" t="s">
        <v>10641</v>
      </c>
      <c r="C11069" t="s">
        <v>10642</v>
      </c>
      <c r="D11069" s="1" t="s">
        <v>15358</v>
      </c>
      <c r="E11069" t="s">
        <v>14914</v>
      </c>
      <c r="F11069" t="s">
        <v>10642</v>
      </c>
      <c r="G11069" t="s">
        <v>2</v>
      </c>
      <c r="H11069" t="str">
        <f t="shared" si="172"/>
        <v>n0280443.JPG</v>
      </c>
    </row>
    <row r="11070" spans="1:8" x14ac:dyDescent="0.3">
      <c r="A11070" t="s">
        <v>11085</v>
      </c>
      <c r="B11070" t="s">
        <v>10641</v>
      </c>
      <c r="C11070" t="s">
        <v>10642</v>
      </c>
      <c r="D11070" s="1" t="s">
        <v>15359</v>
      </c>
      <c r="E11070" t="s">
        <v>14914</v>
      </c>
      <c r="F11070" t="s">
        <v>10642</v>
      </c>
      <c r="G11070" t="s">
        <v>2</v>
      </c>
      <c r="H11070" t="str">
        <f t="shared" si="172"/>
        <v>n0280444.JPG</v>
      </c>
    </row>
    <row r="11071" spans="1:8" x14ac:dyDescent="0.3">
      <c r="A11071" t="s">
        <v>11086</v>
      </c>
      <c r="B11071" t="s">
        <v>10641</v>
      </c>
      <c r="C11071" t="s">
        <v>10642</v>
      </c>
      <c r="D11071" s="1" t="s">
        <v>15360</v>
      </c>
      <c r="E11071" t="s">
        <v>14914</v>
      </c>
      <c r="F11071" t="s">
        <v>10642</v>
      </c>
      <c r="G11071" t="s">
        <v>2</v>
      </c>
      <c r="H11071" t="str">
        <f t="shared" si="172"/>
        <v>n0280445.JPG</v>
      </c>
    </row>
    <row r="11072" spans="1:8" x14ac:dyDescent="0.3">
      <c r="A11072" t="s">
        <v>11087</v>
      </c>
      <c r="B11072" t="s">
        <v>10641</v>
      </c>
      <c r="C11072" t="s">
        <v>10642</v>
      </c>
      <c r="D11072" s="1" t="s">
        <v>15361</v>
      </c>
      <c r="E11072" t="s">
        <v>14914</v>
      </c>
      <c r="F11072" t="s">
        <v>10642</v>
      </c>
      <c r="G11072" t="s">
        <v>2</v>
      </c>
      <c r="H11072" t="str">
        <f t="shared" si="172"/>
        <v>n0280446.JPG</v>
      </c>
    </row>
    <row r="11073" spans="1:8" x14ac:dyDescent="0.3">
      <c r="A11073" t="s">
        <v>11088</v>
      </c>
      <c r="B11073" t="s">
        <v>10641</v>
      </c>
      <c r="C11073" t="s">
        <v>10642</v>
      </c>
      <c r="D11073" s="1" t="s">
        <v>15362</v>
      </c>
      <c r="E11073" t="s">
        <v>14914</v>
      </c>
      <c r="F11073" t="s">
        <v>10642</v>
      </c>
      <c r="G11073" t="s">
        <v>2</v>
      </c>
      <c r="H11073" t="str">
        <f t="shared" si="172"/>
        <v>n0280447.JPG</v>
      </c>
    </row>
    <row r="11074" spans="1:8" x14ac:dyDescent="0.3">
      <c r="A11074" t="s">
        <v>11089</v>
      </c>
      <c r="B11074" t="s">
        <v>10641</v>
      </c>
      <c r="C11074" t="s">
        <v>10642</v>
      </c>
      <c r="D11074" s="1" t="s">
        <v>15363</v>
      </c>
      <c r="E11074" t="s">
        <v>14914</v>
      </c>
      <c r="F11074" t="s">
        <v>10642</v>
      </c>
      <c r="G11074" t="s">
        <v>2</v>
      </c>
      <c r="H11074" t="str">
        <f t="shared" ref="H11074:H11137" si="173">C11074&amp;D11074&amp;E11074</f>
        <v>n0280448.JPG</v>
      </c>
    </row>
    <row r="11075" spans="1:8" x14ac:dyDescent="0.3">
      <c r="A11075" t="s">
        <v>11090</v>
      </c>
      <c r="B11075" t="s">
        <v>10641</v>
      </c>
      <c r="C11075" t="s">
        <v>10642</v>
      </c>
      <c r="D11075" s="1" t="s">
        <v>15364</v>
      </c>
      <c r="E11075" t="s">
        <v>14914</v>
      </c>
      <c r="F11075" t="s">
        <v>10642</v>
      </c>
      <c r="G11075" t="s">
        <v>2</v>
      </c>
      <c r="H11075" t="str">
        <f t="shared" si="173"/>
        <v>n0280449.JPG</v>
      </c>
    </row>
    <row r="11076" spans="1:8" x14ac:dyDescent="0.3">
      <c r="A11076" t="s">
        <v>11091</v>
      </c>
      <c r="B11076" t="s">
        <v>10641</v>
      </c>
      <c r="C11076" t="s">
        <v>10642</v>
      </c>
      <c r="D11076" s="1" t="s">
        <v>15365</v>
      </c>
      <c r="E11076" t="s">
        <v>14914</v>
      </c>
      <c r="F11076" t="s">
        <v>10642</v>
      </c>
      <c r="G11076" t="s">
        <v>2</v>
      </c>
      <c r="H11076" t="str">
        <f t="shared" si="173"/>
        <v>n0280450.JPG</v>
      </c>
    </row>
    <row r="11077" spans="1:8" x14ac:dyDescent="0.3">
      <c r="A11077" t="s">
        <v>11092</v>
      </c>
      <c r="B11077" t="s">
        <v>10641</v>
      </c>
      <c r="C11077" t="s">
        <v>10642</v>
      </c>
      <c r="D11077" s="1" t="s">
        <v>15366</v>
      </c>
      <c r="E11077" t="s">
        <v>14914</v>
      </c>
      <c r="F11077" t="s">
        <v>10642</v>
      </c>
      <c r="G11077" t="s">
        <v>2</v>
      </c>
      <c r="H11077" t="str">
        <f t="shared" si="173"/>
        <v>n0280451.JPG</v>
      </c>
    </row>
    <row r="11078" spans="1:8" x14ac:dyDescent="0.3">
      <c r="A11078" t="s">
        <v>11093</v>
      </c>
      <c r="B11078" t="s">
        <v>10641</v>
      </c>
      <c r="C11078" t="s">
        <v>10642</v>
      </c>
      <c r="D11078" s="1" t="s">
        <v>15367</v>
      </c>
      <c r="E11078" t="s">
        <v>14914</v>
      </c>
      <c r="F11078" t="s">
        <v>10642</v>
      </c>
      <c r="G11078" t="s">
        <v>2</v>
      </c>
      <c r="H11078" t="str">
        <f t="shared" si="173"/>
        <v>n0280452.JPG</v>
      </c>
    </row>
    <row r="11079" spans="1:8" x14ac:dyDescent="0.3">
      <c r="A11079" t="s">
        <v>11094</v>
      </c>
      <c r="B11079" t="s">
        <v>10641</v>
      </c>
      <c r="C11079" t="s">
        <v>10642</v>
      </c>
      <c r="D11079" s="1" t="s">
        <v>15368</v>
      </c>
      <c r="E11079" t="s">
        <v>14914</v>
      </c>
      <c r="F11079" t="s">
        <v>10642</v>
      </c>
      <c r="G11079" t="s">
        <v>2</v>
      </c>
      <c r="H11079" t="str">
        <f t="shared" si="173"/>
        <v>n0280453.JPG</v>
      </c>
    </row>
    <row r="11080" spans="1:8" x14ac:dyDescent="0.3">
      <c r="A11080" t="s">
        <v>11095</v>
      </c>
      <c r="B11080" t="s">
        <v>10641</v>
      </c>
      <c r="C11080" t="s">
        <v>10642</v>
      </c>
      <c r="D11080" s="1" t="s">
        <v>15369</v>
      </c>
      <c r="E11080" t="s">
        <v>14914</v>
      </c>
      <c r="F11080" t="s">
        <v>10642</v>
      </c>
      <c r="G11080" t="s">
        <v>2</v>
      </c>
      <c r="H11080" t="str">
        <f t="shared" si="173"/>
        <v>n0280454.JPG</v>
      </c>
    </row>
    <row r="11081" spans="1:8" x14ac:dyDescent="0.3">
      <c r="A11081" t="s">
        <v>11096</v>
      </c>
      <c r="B11081" t="s">
        <v>10641</v>
      </c>
      <c r="C11081" t="s">
        <v>10642</v>
      </c>
      <c r="D11081" s="1" t="s">
        <v>15370</v>
      </c>
      <c r="E11081" t="s">
        <v>14914</v>
      </c>
      <c r="F11081" t="s">
        <v>10642</v>
      </c>
      <c r="G11081" t="s">
        <v>2</v>
      </c>
      <c r="H11081" t="str">
        <f t="shared" si="173"/>
        <v>n0280455.JPG</v>
      </c>
    </row>
    <row r="11082" spans="1:8" x14ac:dyDescent="0.3">
      <c r="A11082" t="s">
        <v>11097</v>
      </c>
      <c r="B11082" t="s">
        <v>10641</v>
      </c>
      <c r="C11082" t="s">
        <v>10642</v>
      </c>
      <c r="D11082" s="1" t="s">
        <v>15371</v>
      </c>
      <c r="E11082" t="s">
        <v>14914</v>
      </c>
      <c r="F11082" t="s">
        <v>10642</v>
      </c>
      <c r="G11082" t="s">
        <v>2</v>
      </c>
      <c r="H11082" t="str">
        <f t="shared" si="173"/>
        <v>n0280456.JPG</v>
      </c>
    </row>
    <row r="11083" spans="1:8" x14ac:dyDescent="0.3">
      <c r="A11083" t="s">
        <v>11098</v>
      </c>
      <c r="B11083" t="s">
        <v>10641</v>
      </c>
      <c r="C11083" t="s">
        <v>10642</v>
      </c>
      <c r="D11083" s="1" t="s">
        <v>15372</v>
      </c>
      <c r="E11083" t="s">
        <v>14914</v>
      </c>
      <c r="F11083" t="s">
        <v>10642</v>
      </c>
      <c r="G11083" t="s">
        <v>2</v>
      </c>
      <c r="H11083" t="str">
        <f t="shared" si="173"/>
        <v>n0280457.JPG</v>
      </c>
    </row>
    <row r="11084" spans="1:8" x14ac:dyDescent="0.3">
      <c r="A11084" t="s">
        <v>11099</v>
      </c>
      <c r="B11084" t="s">
        <v>10641</v>
      </c>
      <c r="C11084" t="s">
        <v>10642</v>
      </c>
      <c r="D11084" s="1" t="s">
        <v>15373</v>
      </c>
      <c r="E11084" t="s">
        <v>14914</v>
      </c>
      <c r="F11084" t="s">
        <v>10642</v>
      </c>
      <c r="G11084" t="s">
        <v>2</v>
      </c>
      <c r="H11084" t="str">
        <f t="shared" si="173"/>
        <v>n0280458.JPG</v>
      </c>
    </row>
    <row r="11085" spans="1:8" x14ac:dyDescent="0.3">
      <c r="A11085" t="s">
        <v>11100</v>
      </c>
      <c r="B11085" t="s">
        <v>10641</v>
      </c>
      <c r="C11085" t="s">
        <v>10642</v>
      </c>
      <c r="D11085" s="1" t="s">
        <v>15374</v>
      </c>
      <c r="E11085" t="s">
        <v>14914</v>
      </c>
      <c r="F11085" t="s">
        <v>10642</v>
      </c>
      <c r="G11085" t="s">
        <v>2</v>
      </c>
      <c r="H11085" t="str">
        <f t="shared" si="173"/>
        <v>n0280459.JPG</v>
      </c>
    </row>
    <row r="11086" spans="1:8" x14ac:dyDescent="0.3">
      <c r="A11086" t="s">
        <v>11101</v>
      </c>
      <c r="B11086" t="s">
        <v>10641</v>
      </c>
      <c r="C11086" t="s">
        <v>10642</v>
      </c>
      <c r="D11086" s="1" t="s">
        <v>15375</v>
      </c>
      <c r="E11086" t="s">
        <v>14914</v>
      </c>
      <c r="F11086" t="s">
        <v>10642</v>
      </c>
      <c r="G11086" t="s">
        <v>2</v>
      </c>
      <c r="H11086" t="str">
        <f t="shared" si="173"/>
        <v>n0280460.JPG</v>
      </c>
    </row>
    <row r="11087" spans="1:8" x14ac:dyDescent="0.3">
      <c r="A11087" t="s">
        <v>11102</v>
      </c>
      <c r="B11087" t="s">
        <v>10641</v>
      </c>
      <c r="C11087" t="s">
        <v>10642</v>
      </c>
      <c r="D11087" s="1" t="s">
        <v>15376</v>
      </c>
      <c r="E11087" t="s">
        <v>14914</v>
      </c>
      <c r="F11087" t="s">
        <v>10642</v>
      </c>
      <c r="G11087" t="s">
        <v>2</v>
      </c>
      <c r="H11087" t="str">
        <f t="shared" si="173"/>
        <v>n0280461.JPG</v>
      </c>
    </row>
    <row r="11088" spans="1:8" x14ac:dyDescent="0.3">
      <c r="A11088" t="s">
        <v>11103</v>
      </c>
      <c r="B11088" t="s">
        <v>10641</v>
      </c>
      <c r="C11088" t="s">
        <v>10642</v>
      </c>
      <c r="D11088" s="1" t="s">
        <v>15377</v>
      </c>
      <c r="E11088" t="s">
        <v>14914</v>
      </c>
      <c r="F11088" t="s">
        <v>10642</v>
      </c>
      <c r="G11088" t="s">
        <v>2</v>
      </c>
      <c r="H11088" t="str">
        <f t="shared" si="173"/>
        <v>n0280462.JPG</v>
      </c>
    </row>
    <row r="11089" spans="1:8" x14ac:dyDescent="0.3">
      <c r="A11089" t="s">
        <v>11104</v>
      </c>
      <c r="B11089" t="s">
        <v>10641</v>
      </c>
      <c r="C11089" t="s">
        <v>10642</v>
      </c>
      <c r="D11089" s="1" t="s">
        <v>15378</v>
      </c>
      <c r="E11089" t="s">
        <v>14914</v>
      </c>
      <c r="F11089" t="s">
        <v>10642</v>
      </c>
      <c r="G11089" t="s">
        <v>2</v>
      </c>
      <c r="H11089" t="str">
        <f t="shared" si="173"/>
        <v>n0280463.JPG</v>
      </c>
    </row>
    <row r="11090" spans="1:8" x14ac:dyDescent="0.3">
      <c r="A11090" t="s">
        <v>11105</v>
      </c>
      <c r="B11090" t="s">
        <v>10641</v>
      </c>
      <c r="C11090" t="s">
        <v>10642</v>
      </c>
      <c r="D11090" s="1" t="s">
        <v>15379</v>
      </c>
      <c r="E11090" t="s">
        <v>14914</v>
      </c>
      <c r="F11090" t="s">
        <v>10642</v>
      </c>
      <c r="G11090" t="s">
        <v>2</v>
      </c>
      <c r="H11090" t="str">
        <f t="shared" si="173"/>
        <v>n0280464.JPG</v>
      </c>
    </row>
    <row r="11091" spans="1:8" x14ac:dyDescent="0.3">
      <c r="A11091" t="s">
        <v>11106</v>
      </c>
      <c r="B11091" t="s">
        <v>10641</v>
      </c>
      <c r="C11091" t="s">
        <v>10642</v>
      </c>
      <c r="D11091" s="1" t="s">
        <v>15380</v>
      </c>
      <c r="E11091" t="s">
        <v>14914</v>
      </c>
      <c r="F11091" t="s">
        <v>10642</v>
      </c>
      <c r="G11091" t="s">
        <v>2</v>
      </c>
      <c r="H11091" t="str">
        <f t="shared" si="173"/>
        <v>n0280465.JPG</v>
      </c>
    </row>
    <row r="11092" spans="1:8" x14ac:dyDescent="0.3">
      <c r="A11092" t="s">
        <v>11107</v>
      </c>
      <c r="B11092" t="s">
        <v>10641</v>
      </c>
      <c r="C11092" t="s">
        <v>10642</v>
      </c>
      <c r="D11092" s="1" t="s">
        <v>15381</v>
      </c>
      <c r="E11092" t="s">
        <v>14914</v>
      </c>
      <c r="F11092" t="s">
        <v>10642</v>
      </c>
      <c r="G11092" t="s">
        <v>2</v>
      </c>
      <c r="H11092" t="str">
        <f t="shared" si="173"/>
        <v>n0280466.JPG</v>
      </c>
    </row>
    <row r="11093" spans="1:8" x14ac:dyDescent="0.3">
      <c r="A11093" t="s">
        <v>11108</v>
      </c>
      <c r="B11093" t="s">
        <v>10641</v>
      </c>
      <c r="C11093" t="s">
        <v>10642</v>
      </c>
      <c r="D11093" s="1" t="s">
        <v>15382</v>
      </c>
      <c r="E11093" t="s">
        <v>14914</v>
      </c>
      <c r="F11093" t="s">
        <v>10642</v>
      </c>
      <c r="G11093" t="s">
        <v>2</v>
      </c>
      <c r="H11093" t="str">
        <f t="shared" si="173"/>
        <v>n0280467.JPG</v>
      </c>
    </row>
    <row r="11094" spans="1:8" x14ac:dyDescent="0.3">
      <c r="A11094" t="s">
        <v>11109</v>
      </c>
      <c r="B11094" t="s">
        <v>10641</v>
      </c>
      <c r="C11094" t="s">
        <v>10642</v>
      </c>
      <c r="D11094" s="1" t="s">
        <v>15383</v>
      </c>
      <c r="E11094" t="s">
        <v>14914</v>
      </c>
      <c r="F11094" t="s">
        <v>10642</v>
      </c>
      <c r="G11094" t="s">
        <v>2</v>
      </c>
      <c r="H11094" t="str">
        <f t="shared" si="173"/>
        <v>n0280468.JPG</v>
      </c>
    </row>
    <row r="11095" spans="1:8" x14ac:dyDescent="0.3">
      <c r="A11095" t="s">
        <v>11110</v>
      </c>
      <c r="B11095" t="s">
        <v>10641</v>
      </c>
      <c r="C11095" t="s">
        <v>10642</v>
      </c>
      <c r="D11095" s="1" t="s">
        <v>15384</v>
      </c>
      <c r="E11095" t="s">
        <v>14914</v>
      </c>
      <c r="F11095" t="s">
        <v>10642</v>
      </c>
      <c r="G11095" t="s">
        <v>2</v>
      </c>
      <c r="H11095" t="str">
        <f t="shared" si="173"/>
        <v>n0280469.JPG</v>
      </c>
    </row>
    <row r="11096" spans="1:8" x14ac:dyDescent="0.3">
      <c r="A11096" t="s">
        <v>11111</v>
      </c>
      <c r="B11096" t="s">
        <v>10641</v>
      </c>
      <c r="C11096" t="s">
        <v>10642</v>
      </c>
      <c r="D11096" s="1" t="s">
        <v>15385</v>
      </c>
      <c r="E11096" t="s">
        <v>14914</v>
      </c>
      <c r="F11096" t="s">
        <v>10642</v>
      </c>
      <c r="G11096" t="s">
        <v>2</v>
      </c>
      <c r="H11096" t="str">
        <f t="shared" si="173"/>
        <v>n0280470.JPG</v>
      </c>
    </row>
    <row r="11097" spans="1:8" x14ac:dyDescent="0.3">
      <c r="A11097" t="s">
        <v>11112</v>
      </c>
      <c r="B11097" t="s">
        <v>10641</v>
      </c>
      <c r="C11097" t="s">
        <v>10642</v>
      </c>
      <c r="D11097" s="1" t="s">
        <v>15386</v>
      </c>
      <c r="E11097" t="s">
        <v>14914</v>
      </c>
      <c r="F11097" t="s">
        <v>10642</v>
      </c>
      <c r="G11097" t="s">
        <v>2</v>
      </c>
      <c r="H11097" t="str">
        <f t="shared" si="173"/>
        <v>n0280471.JPG</v>
      </c>
    </row>
    <row r="11098" spans="1:8" x14ac:dyDescent="0.3">
      <c r="A11098" t="s">
        <v>11113</v>
      </c>
      <c r="B11098" t="s">
        <v>10641</v>
      </c>
      <c r="C11098" t="s">
        <v>10642</v>
      </c>
      <c r="D11098" s="1" t="s">
        <v>15387</v>
      </c>
      <c r="E11098" t="s">
        <v>14914</v>
      </c>
      <c r="F11098" t="s">
        <v>10642</v>
      </c>
      <c r="G11098" t="s">
        <v>2</v>
      </c>
      <c r="H11098" t="str">
        <f t="shared" si="173"/>
        <v>n0280472.JPG</v>
      </c>
    </row>
    <row r="11099" spans="1:8" x14ac:dyDescent="0.3">
      <c r="A11099" t="s">
        <v>11114</v>
      </c>
      <c r="B11099" t="s">
        <v>10641</v>
      </c>
      <c r="C11099" t="s">
        <v>10642</v>
      </c>
      <c r="D11099" s="1" t="s">
        <v>15388</v>
      </c>
      <c r="E11099" t="s">
        <v>14914</v>
      </c>
      <c r="F11099" t="s">
        <v>10642</v>
      </c>
      <c r="G11099" t="s">
        <v>2</v>
      </c>
      <c r="H11099" t="str">
        <f t="shared" si="173"/>
        <v>n0280473.JPG</v>
      </c>
    </row>
    <row r="11100" spans="1:8" x14ac:dyDescent="0.3">
      <c r="A11100" t="s">
        <v>11115</v>
      </c>
      <c r="B11100" t="s">
        <v>10641</v>
      </c>
      <c r="C11100" t="s">
        <v>10642</v>
      </c>
      <c r="D11100" s="1" t="s">
        <v>15389</v>
      </c>
      <c r="E11100" t="s">
        <v>14914</v>
      </c>
      <c r="F11100" t="s">
        <v>10642</v>
      </c>
      <c r="G11100" t="s">
        <v>2</v>
      </c>
      <c r="H11100" t="str">
        <f t="shared" si="173"/>
        <v>n0280474.JPG</v>
      </c>
    </row>
    <row r="11101" spans="1:8" x14ac:dyDescent="0.3">
      <c r="A11101" t="s">
        <v>11116</v>
      </c>
      <c r="B11101" t="s">
        <v>10641</v>
      </c>
      <c r="C11101" t="s">
        <v>10642</v>
      </c>
      <c r="D11101" s="1" t="s">
        <v>15390</v>
      </c>
      <c r="E11101" t="s">
        <v>14914</v>
      </c>
      <c r="F11101" t="s">
        <v>10642</v>
      </c>
      <c r="G11101" t="s">
        <v>2</v>
      </c>
      <c r="H11101" t="str">
        <f t="shared" si="173"/>
        <v>n0280475.JPG</v>
      </c>
    </row>
    <row r="11102" spans="1:8" x14ac:dyDescent="0.3">
      <c r="A11102" t="s">
        <v>11117</v>
      </c>
      <c r="B11102" t="s">
        <v>10641</v>
      </c>
      <c r="C11102" t="s">
        <v>10642</v>
      </c>
      <c r="D11102" s="1" t="s">
        <v>15391</v>
      </c>
      <c r="E11102" t="s">
        <v>14914</v>
      </c>
      <c r="F11102" t="s">
        <v>10642</v>
      </c>
      <c r="G11102" t="s">
        <v>2</v>
      </c>
      <c r="H11102" t="str">
        <f t="shared" si="173"/>
        <v>n0280476.JPG</v>
      </c>
    </row>
    <row r="11103" spans="1:8" x14ac:dyDescent="0.3">
      <c r="A11103" t="s">
        <v>11118</v>
      </c>
      <c r="B11103" t="s">
        <v>10641</v>
      </c>
      <c r="C11103" t="s">
        <v>10642</v>
      </c>
      <c r="D11103" s="1" t="s">
        <v>15392</v>
      </c>
      <c r="E11103" t="s">
        <v>14914</v>
      </c>
      <c r="F11103" t="s">
        <v>10642</v>
      </c>
      <c r="G11103" t="s">
        <v>2</v>
      </c>
      <c r="H11103" t="str">
        <f t="shared" si="173"/>
        <v>n0280477.JPG</v>
      </c>
    </row>
    <row r="11104" spans="1:8" x14ac:dyDescent="0.3">
      <c r="A11104" t="s">
        <v>11119</v>
      </c>
      <c r="B11104" t="s">
        <v>10641</v>
      </c>
      <c r="C11104" t="s">
        <v>10642</v>
      </c>
      <c r="D11104" s="1" t="s">
        <v>15393</v>
      </c>
      <c r="E11104" t="s">
        <v>14914</v>
      </c>
      <c r="F11104" t="s">
        <v>10642</v>
      </c>
      <c r="G11104" t="s">
        <v>2</v>
      </c>
      <c r="H11104" t="str">
        <f t="shared" si="173"/>
        <v>n0280478.JPG</v>
      </c>
    </row>
    <row r="11105" spans="1:8" x14ac:dyDescent="0.3">
      <c r="A11105" t="s">
        <v>11120</v>
      </c>
      <c r="B11105" t="s">
        <v>10641</v>
      </c>
      <c r="C11105" t="s">
        <v>10642</v>
      </c>
      <c r="D11105" s="1" t="s">
        <v>15394</v>
      </c>
      <c r="E11105" t="s">
        <v>14914</v>
      </c>
      <c r="F11105" t="s">
        <v>10642</v>
      </c>
      <c r="G11105" t="s">
        <v>2</v>
      </c>
      <c r="H11105" t="str">
        <f t="shared" si="173"/>
        <v>n0280479.JPG</v>
      </c>
    </row>
    <row r="11106" spans="1:8" x14ac:dyDescent="0.3">
      <c r="A11106" t="s">
        <v>11121</v>
      </c>
      <c r="B11106" t="s">
        <v>10641</v>
      </c>
      <c r="C11106" t="s">
        <v>10642</v>
      </c>
      <c r="D11106" s="1" t="s">
        <v>15395</v>
      </c>
      <c r="E11106" t="s">
        <v>14914</v>
      </c>
      <c r="F11106" t="s">
        <v>10642</v>
      </c>
      <c r="G11106" t="s">
        <v>2</v>
      </c>
      <c r="H11106" t="str">
        <f t="shared" si="173"/>
        <v>n0280480.JPG</v>
      </c>
    </row>
    <row r="11107" spans="1:8" x14ac:dyDescent="0.3">
      <c r="A11107" t="s">
        <v>11122</v>
      </c>
      <c r="B11107" t="s">
        <v>10641</v>
      </c>
      <c r="C11107" t="s">
        <v>10642</v>
      </c>
      <c r="D11107" s="1" t="s">
        <v>15396</v>
      </c>
      <c r="E11107" t="s">
        <v>14914</v>
      </c>
      <c r="F11107" t="s">
        <v>10642</v>
      </c>
      <c r="G11107" t="s">
        <v>2</v>
      </c>
      <c r="H11107" t="str">
        <f t="shared" si="173"/>
        <v>n0280481.JPG</v>
      </c>
    </row>
    <row r="11108" spans="1:8" x14ac:dyDescent="0.3">
      <c r="A11108" t="s">
        <v>11123</v>
      </c>
      <c r="B11108" t="s">
        <v>10641</v>
      </c>
      <c r="C11108" t="s">
        <v>10642</v>
      </c>
      <c r="D11108" s="1" t="s">
        <v>15397</v>
      </c>
      <c r="E11108" t="s">
        <v>14914</v>
      </c>
      <c r="F11108" t="s">
        <v>10642</v>
      </c>
      <c r="G11108" t="s">
        <v>2</v>
      </c>
      <c r="H11108" t="str">
        <f t="shared" si="173"/>
        <v>n0280482.JPG</v>
      </c>
    </row>
    <row r="11109" spans="1:8" x14ac:dyDescent="0.3">
      <c r="A11109" t="s">
        <v>11124</v>
      </c>
      <c r="B11109" t="s">
        <v>10641</v>
      </c>
      <c r="C11109" t="s">
        <v>10642</v>
      </c>
      <c r="D11109" s="1" t="s">
        <v>15398</v>
      </c>
      <c r="E11109" t="s">
        <v>14914</v>
      </c>
      <c r="F11109" t="s">
        <v>10642</v>
      </c>
      <c r="G11109" t="s">
        <v>2</v>
      </c>
      <c r="H11109" t="str">
        <f t="shared" si="173"/>
        <v>n0280483.JPG</v>
      </c>
    </row>
    <row r="11110" spans="1:8" x14ac:dyDescent="0.3">
      <c r="A11110" t="s">
        <v>11125</v>
      </c>
      <c r="B11110" t="s">
        <v>10641</v>
      </c>
      <c r="C11110" t="s">
        <v>10642</v>
      </c>
      <c r="D11110" s="1" t="s">
        <v>15399</v>
      </c>
      <c r="E11110" t="s">
        <v>14914</v>
      </c>
      <c r="F11110" t="s">
        <v>10642</v>
      </c>
      <c r="G11110" t="s">
        <v>2</v>
      </c>
      <c r="H11110" t="str">
        <f t="shared" si="173"/>
        <v>n0280484.JPG</v>
      </c>
    </row>
    <row r="11111" spans="1:8" x14ac:dyDescent="0.3">
      <c r="A11111" t="s">
        <v>11126</v>
      </c>
      <c r="B11111" t="s">
        <v>10641</v>
      </c>
      <c r="C11111" t="s">
        <v>10642</v>
      </c>
      <c r="D11111" s="1" t="s">
        <v>15400</v>
      </c>
      <c r="E11111" t="s">
        <v>14914</v>
      </c>
      <c r="F11111" t="s">
        <v>10642</v>
      </c>
      <c r="G11111" t="s">
        <v>2</v>
      </c>
      <c r="H11111" t="str">
        <f t="shared" si="173"/>
        <v>n0280485.JPG</v>
      </c>
    </row>
    <row r="11112" spans="1:8" x14ac:dyDescent="0.3">
      <c r="A11112" t="s">
        <v>11127</v>
      </c>
      <c r="B11112" t="s">
        <v>10641</v>
      </c>
      <c r="C11112" t="s">
        <v>10642</v>
      </c>
      <c r="D11112" s="1" t="s">
        <v>15401</v>
      </c>
      <c r="E11112" t="s">
        <v>14914</v>
      </c>
      <c r="F11112" t="s">
        <v>10642</v>
      </c>
      <c r="G11112" t="s">
        <v>2</v>
      </c>
      <c r="H11112" t="str">
        <f t="shared" si="173"/>
        <v>n0280486.JPG</v>
      </c>
    </row>
    <row r="11113" spans="1:8" x14ac:dyDescent="0.3">
      <c r="A11113" t="s">
        <v>11128</v>
      </c>
      <c r="B11113" t="s">
        <v>10641</v>
      </c>
      <c r="C11113" t="s">
        <v>10642</v>
      </c>
      <c r="D11113" s="1" t="s">
        <v>15402</v>
      </c>
      <c r="E11113" t="s">
        <v>14914</v>
      </c>
      <c r="F11113" t="s">
        <v>10642</v>
      </c>
      <c r="G11113" t="s">
        <v>2</v>
      </c>
      <c r="H11113" t="str">
        <f t="shared" si="173"/>
        <v>n0280487.JPG</v>
      </c>
    </row>
    <row r="11114" spans="1:8" x14ac:dyDescent="0.3">
      <c r="A11114" t="s">
        <v>11129</v>
      </c>
      <c r="B11114" t="s">
        <v>10641</v>
      </c>
      <c r="C11114" t="s">
        <v>10642</v>
      </c>
      <c r="D11114" s="1" t="s">
        <v>15403</v>
      </c>
      <c r="E11114" t="s">
        <v>14914</v>
      </c>
      <c r="F11114" t="s">
        <v>10642</v>
      </c>
      <c r="G11114" t="s">
        <v>2</v>
      </c>
      <c r="H11114" t="str">
        <f t="shared" si="173"/>
        <v>n0280488.JPG</v>
      </c>
    </row>
    <row r="11115" spans="1:8" x14ac:dyDescent="0.3">
      <c r="A11115" t="s">
        <v>11130</v>
      </c>
      <c r="B11115" t="s">
        <v>10641</v>
      </c>
      <c r="C11115" t="s">
        <v>10642</v>
      </c>
      <c r="D11115" s="1" t="s">
        <v>15404</v>
      </c>
      <c r="E11115" t="s">
        <v>14914</v>
      </c>
      <c r="F11115" t="s">
        <v>10642</v>
      </c>
      <c r="G11115" t="s">
        <v>2</v>
      </c>
      <c r="H11115" t="str">
        <f t="shared" si="173"/>
        <v>n0280489.JPG</v>
      </c>
    </row>
    <row r="11116" spans="1:8" x14ac:dyDescent="0.3">
      <c r="A11116" t="s">
        <v>11131</v>
      </c>
      <c r="B11116" t="s">
        <v>10641</v>
      </c>
      <c r="C11116" t="s">
        <v>10642</v>
      </c>
      <c r="D11116" s="1" t="s">
        <v>15405</v>
      </c>
      <c r="E11116" t="s">
        <v>14914</v>
      </c>
      <c r="F11116" t="s">
        <v>10642</v>
      </c>
      <c r="G11116" t="s">
        <v>2</v>
      </c>
      <c r="H11116" t="str">
        <f t="shared" si="173"/>
        <v>n0280490.JPG</v>
      </c>
    </row>
    <row r="11117" spans="1:8" x14ac:dyDescent="0.3">
      <c r="A11117" t="s">
        <v>11132</v>
      </c>
      <c r="B11117" t="s">
        <v>10641</v>
      </c>
      <c r="C11117" t="s">
        <v>10642</v>
      </c>
      <c r="D11117" s="1" t="s">
        <v>15406</v>
      </c>
      <c r="E11117" t="s">
        <v>14914</v>
      </c>
      <c r="F11117" t="s">
        <v>10642</v>
      </c>
      <c r="G11117" t="s">
        <v>2</v>
      </c>
      <c r="H11117" t="str">
        <f t="shared" si="173"/>
        <v>n0280491.JPG</v>
      </c>
    </row>
    <row r="11118" spans="1:8" x14ac:dyDescent="0.3">
      <c r="A11118" t="s">
        <v>11133</v>
      </c>
      <c r="B11118" t="s">
        <v>10641</v>
      </c>
      <c r="C11118" t="s">
        <v>10642</v>
      </c>
      <c r="D11118" s="1" t="s">
        <v>15407</v>
      </c>
      <c r="E11118" t="s">
        <v>14914</v>
      </c>
      <c r="F11118" t="s">
        <v>10642</v>
      </c>
      <c r="G11118" t="s">
        <v>2</v>
      </c>
      <c r="H11118" t="str">
        <f t="shared" si="173"/>
        <v>n0280492.JPG</v>
      </c>
    </row>
    <row r="11119" spans="1:8" x14ac:dyDescent="0.3">
      <c r="A11119" t="s">
        <v>11134</v>
      </c>
      <c r="B11119" t="s">
        <v>10641</v>
      </c>
      <c r="C11119" t="s">
        <v>10642</v>
      </c>
      <c r="D11119" s="1" t="s">
        <v>15408</v>
      </c>
      <c r="E11119" t="s">
        <v>14914</v>
      </c>
      <c r="F11119" t="s">
        <v>10642</v>
      </c>
      <c r="G11119" t="s">
        <v>2</v>
      </c>
      <c r="H11119" t="str">
        <f t="shared" si="173"/>
        <v>n0280493.JPG</v>
      </c>
    </row>
    <row r="11120" spans="1:8" x14ac:dyDescent="0.3">
      <c r="A11120" t="s">
        <v>11135</v>
      </c>
      <c r="B11120" t="s">
        <v>10641</v>
      </c>
      <c r="C11120" t="s">
        <v>10642</v>
      </c>
      <c r="D11120" s="1" t="s">
        <v>15409</v>
      </c>
      <c r="E11120" t="s">
        <v>14914</v>
      </c>
      <c r="F11120" t="s">
        <v>10642</v>
      </c>
      <c r="G11120" t="s">
        <v>2</v>
      </c>
      <c r="H11120" t="str">
        <f t="shared" si="173"/>
        <v>n0280494.JPG</v>
      </c>
    </row>
    <row r="11121" spans="1:8" x14ac:dyDescent="0.3">
      <c r="A11121" t="s">
        <v>11136</v>
      </c>
      <c r="B11121" t="s">
        <v>10641</v>
      </c>
      <c r="C11121" t="s">
        <v>10642</v>
      </c>
      <c r="D11121" s="1" t="s">
        <v>15410</v>
      </c>
      <c r="E11121" t="s">
        <v>14914</v>
      </c>
      <c r="F11121" t="s">
        <v>10642</v>
      </c>
      <c r="G11121" t="s">
        <v>2</v>
      </c>
      <c r="H11121" t="str">
        <f t="shared" si="173"/>
        <v>n0280495.JPG</v>
      </c>
    </row>
    <row r="11122" spans="1:8" x14ac:dyDescent="0.3">
      <c r="A11122" t="s">
        <v>11137</v>
      </c>
      <c r="B11122" t="s">
        <v>10641</v>
      </c>
      <c r="C11122" t="s">
        <v>10642</v>
      </c>
      <c r="D11122" s="1" t="s">
        <v>15411</v>
      </c>
      <c r="E11122" t="s">
        <v>14914</v>
      </c>
      <c r="F11122" t="s">
        <v>10642</v>
      </c>
      <c r="G11122" t="s">
        <v>2</v>
      </c>
      <c r="H11122" t="str">
        <f t="shared" si="173"/>
        <v>n0280496.JPG</v>
      </c>
    </row>
    <row r="11123" spans="1:8" x14ac:dyDescent="0.3">
      <c r="A11123" t="s">
        <v>11138</v>
      </c>
      <c r="B11123" t="s">
        <v>10641</v>
      </c>
      <c r="C11123" t="s">
        <v>10642</v>
      </c>
      <c r="D11123" s="1" t="s">
        <v>15412</v>
      </c>
      <c r="E11123" t="s">
        <v>14914</v>
      </c>
      <c r="F11123" t="s">
        <v>10642</v>
      </c>
      <c r="G11123" t="s">
        <v>2</v>
      </c>
      <c r="H11123" t="str">
        <f t="shared" si="173"/>
        <v>n0280497.JPG</v>
      </c>
    </row>
    <row r="11124" spans="1:8" x14ac:dyDescent="0.3">
      <c r="A11124" t="s">
        <v>11139</v>
      </c>
      <c r="B11124" t="s">
        <v>10641</v>
      </c>
      <c r="C11124" t="s">
        <v>10642</v>
      </c>
      <c r="D11124" s="1" t="s">
        <v>15413</v>
      </c>
      <c r="E11124" t="s">
        <v>14914</v>
      </c>
      <c r="F11124" t="s">
        <v>10642</v>
      </c>
      <c r="G11124" t="s">
        <v>2</v>
      </c>
      <c r="H11124" t="str">
        <f t="shared" si="173"/>
        <v>n0280498.JPG</v>
      </c>
    </row>
    <row r="11125" spans="1:8" x14ac:dyDescent="0.3">
      <c r="A11125" t="s">
        <v>11140</v>
      </c>
      <c r="B11125" t="s">
        <v>10641</v>
      </c>
      <c r="C11125" t="s">
        <v>10642</v>
      </c>
      <c r="D11125" s="1" t="s">
        <v>15414</v>
      </c>
      <c r="E11125" t="s">
        <v>14914</v>
      </c>
      <c r="F11125" t="s">
        <v>10642</v>
      </c>
      <c r="G11125" t="s">
        <v>2</v>
      </c>
      <c r="H11125" t="str">
        <f t="shared" si="173"/>
        <v>n0280499.JPG</v>
      </c>
    </row>
    <row r="11126" spans="1:8" x14ac:dyDescent="0.3">
      <c r="A11126" t="s">
        <v>11141</v>
      </c>
      <c r="B11126" t="s">
        <v>10641</v>
      </c>
      <c r="C11126" t="s">
        <v>10642</v>
      </c>
      <c r="D11126" s="1" t="s">
        <v>15415</v>
      </c>
      <c r="E11126" t="s">
        <v>14914</v>
      </c>
      <c r="F11126" t="s">
        <v>10642</v>
      </c>
      <c r="G11126" t="s">
        <v>2</v>
      </c>
      <c r="H11126" t="str">
        <f t="shared" si="173"/>
        <v>n0280500.JPG</v>
      </c>
    </row>
    <row r="11127" spans="1:8" x14ac:dyDescent="0.3">
      <c r="A11127" t="s">
        <v>11142</v>
      </c>
      <c r="B11127" t="s">
        <v>10641</v>
      </c>
      <c r="C11127" t="s">
        <v>10642</v>
      </c>
      <c r="D11127" s="1" t="s">
        <v>15416</v>
      </c>
      <c r="E11127" t="s">
        <v>14914</v>
      </c>
      <c r="F11127" t="s">
        <v>10642</v>
      </c>
      <c r="G11127" t="s">
        <v>2</v>
      </c>
      <c r="H11127" t="str">
        <f t="shared" si="173"/>
        <v>n0280501.JPG</v>
      </c>
    </row>
    <row r="11128" spans="1:8" x14ac:dyDescent="0.3">
      <c r="A11128" t="s">
        <v>11143</v>
      </c>
      <c r="B11128" t="s">
        <v>10641</v>
      </c>
      <c r="C11128" t="s">
        <v>10642</v>
      </c>
      <c r="D11128" s="1" t="s">
        <v>15417</v>
      </c>
      <c r="E11128" t="s">
        <v>14914</v>
      </c>
      <c r="F11128" t="s">
        <v>10642</v>
      </c>
      <c r="G11128" t="s">
        <v>2</v>
      </c>
      <c r="H11128" t="str">
        <f t="shared" si="173"/>
        <v>n0280502.JPG</v>
      </c>
    </row>
    <row r="11129" spans="1:8" x14ac:dyDescent="0.3">
      <c r="A11129" t="s">
        <v>11144</v>
      </c>
      <c r="B11129" t="s">
        <v>10641</v>
      </c>
      <c r="C11129" t="s">
        <v>10642</v>
      </c>
      <c r="D11129" s="1" t="s">
        <v>15418</v>
      </c>
      <c r="E11129" t="s">
        <v>14914</v>
      </c>
      <c r="F11129" t="s">
        <v>10642</v>
      </c>
      <c r="G11129" t="s">
        <v>2</v>
      </c>
      <c r="H11129" t="str">
        <f t="shared" si="173"/>
        <v>n0280503.JPG</v>
      </c>
    </row>
    <row r="11130" spans="1:8" x14ac:dyDescent="0.3">
      <c r="A11130" t="s">
        <v>11145</v>
      </c>
      <c r="B11130" t="s">
        <v>10641</v>
      </c>
      <c r="C11130" t="s">
        <v>10642</v>
      </c>
      <c r="D11130" s="1" t="s">
        <v>15419</v>
      </c>
      <c r="E11130" t="s">
        <v>14914</v>
      </c>
      <c r="F11130" t="s">
        <v>10642</v>
      </c>
      <c r="G11130" t="s">
        <v>2</v>
      </c>
      <c r="H11130" t="str">
        <f t="shared" si="173"/>
        <v>n0280504.JPG</v>
      </c>
    </row>
    <row r="11131" spans="1:8" x14ac:dyDescent="0.3">
      <c r="A11131" t="s">
        <v>11146</v>
      </c>
      <c r="B11131" t="s">
        <v>10641</v>
      </c>
      <c r="C11131" t="s">
        <v>10642</v>
      </c>
      <c r="D11131" s="1" t="s">
        <v>15420</v>
      </c>
      <c r="E11131" t="s">
        <v>14914</v>
      </c>
      <c r="F11131" t="s">
        <v>10642</v>
      </c>
      <c r="G11131" t="s">
        <v>2</v>
      </c>
      <c r="H11131" t="str">
        <f t="shared" si="173"/>
        <v>n0280505.JPG</v>
      </c>
    </row>
    <row r="11132" spans="1:8" x14ac:dyDescent="0.3">
      <c r="A11132" t="s">
        <v>11147</v>
      </c>
      <c r="B11132" t="s">
        <v>10641</v>
      </c>
      <c r="C11132" t="s">
        <v>10642</v>
      </c>
      <c r="D11132" s="1" t="s">
        <v>15421</v>
      </c>
      <c r="E11132" t="s">
        <v>14914</v>
      </c>
      <c r="F11132" t="s">
        <v>10642</v>
      </c>
      <c r="G11132" t="s">
        <v>2</v>
      </c>
      <c r="H11132" t="str">
        <f t="shared" si="173"/>
        <v>n0280506.JPG</v>
      </c>
    </row>
    <row r="11133" spans="1:8" x14ac:dyDescent="0.3">
      <c r="A11133" t="s">
        <v>11148</v>
      </c>
      <c r="B11133" t="s">
        <v>10641</v>
      </c>
      <c r="C11133" t="s">
        <v>10642</v>
      </c>
      <c r="D11133" s="1" t="s">
        <v>15422</v>
      </c>
      <c r="E11133" t="s">
        <v>14914</v>
      </c>
      <c r="F11133" t="s">
        <v>10642</v>
      </c>
      <c r="G11133" t="s">
        <v>2</v>
      </c>
      <c r="H11133" t="str">
        <f t="shared" si="173"/>
        <v>n0280507.JPG</v>
      </c>
    </row>
    <row r="11134" spans="1:8" x14ac:dyDescent="0.3">
      <c r="A11134" t="s">
        <v>11149</v>
      </c>
      <c r="B11134" t="s">
        <v>10641</v>
      </c>
      <c r="C11134" t="s">
        <v>10642</v>
      </c>
      <c r="D11134" s="1" t="s">
        <v>15423</v>
      </c>
      <c r="E11134" t="s">
        <v>14914</v>
      </c>
      <c r="F11134" t="s">
        <v>10642</v>
      </c>
      <c r="G11134" t="s">
        <v>2</v>
      </c>
      <c r="H11134" t="str">
        <f t="shared" si="173"/>
        <v>n0280508.JPG</v>
      </c>
    </row>
    <row r="11135" spans="1:8" x14ac:dyDescent="0.3">
      <c r="A11135" t="s">
        <v>11150</v>
      </c>
      <c r="B11135" t="s">
        <v>10641</v>
      </c>
      <c r="C11135" t="s">
        <v>10642</v>
      </c>
      <c r="D11135" s="1" t="s">
        <v>15424</v>
      </c>
      <c r="E11135" t="s">
        <v>14914</v>
      </c>
      <c r="F11135" t="s">
        <v>10642</v>
      </c>
      <c r="G11135" t="s">
        <v>2</v>
      </c>
      <c r="H11135" t="str">
        <f t="shared" si="173"/>
        <v>n0280509.JPG</v>
      </c>
    </row>
    <row r="11136" spans="1:8" x14ac:dyDescent="0.3">
      <c r="A11136" t="s">
        <v>11151</v>
      </c>
      <c r="B11136" t="s">
        <v>10641</v>
      </c>
      <c r="C11136" t="s">
        <v>10642</v>
      </c>
      <c r="D11136" s="1" t="s">
        <v>15425</v>
      </c>
      <c r="E11136" t="s">
        <v>14914</v>
      </c>
      <c r="F11136" t="s">
        <v>10642</v>
      </c>
      <c r="G11136" t="s">
        <v>2</v>
      </c>
      <c r="H11136" t="str">
        <f t="shared" si="173"/>
        <v>n0280510.JPG</v>
      </c>
    </row>
    <row r="11137" spans="1:8" x14ac:dyDescent="0.3">
      <c r="A11137" t="s">
        <v>11152</v>
      </c>
      <c r="B11137" t="s">
        <v>10641</v>
      </c>
      <c r="C11137" t="s">
        <v>10642</v>
      </c>
      <c r="D11137" s="1" t="s">
        <v>15426</v>
      </c>
      <c r="E11137" t="s">
        <v>14914</v>
      </c>
      <c r="F11137" t="s">
        <v>10642</v>
      </c>
      <c r="G11137" t="s">
        <v>2</v>
      </c>
      <c r="H11137" t="str">
        <f t="shared" si="173"/>
        <v>n0280511.JPG</v>
      </c>
    </row>
    <row r="11138" spans="1:8" x14ac:dyDescent="0.3">
      <c r="A11138" t="s">
        <v>11153</v>
      </c>
      <c r="B11138" t="s">
        <v>10641</v>
      </c>
      <c r="C11138" t="s">
        <v>10642</v>
      </c>
      <c r="D11138" s="1" t="s">
        <v>15427</v>
      </c>
      <c r="E11138" t="s">
        <v>14914</v>
      </c>
      <c r="F11138" t="s">
        <v>10642</v>
      </c>
      <c r="G11138" t="s">
        <v>2</v>
      </c>
      <c r="H11138" t="str">
        <f t="shared" ref="H11138:H11201" si="174">C11138&amp;D11138&amp;E11138</f>
        <v>n0280512.JPG</v>
      </c>
    </row>
    <row r="11139" spans="1:8" x14ac:dyDescent="0.3">
      <c r="A11139" t="s">
        <v>11154</v>
      </c>
      <c r="B11139" t="s">
        <v>10641</v>
      </c>
      <c r="C11139" t="s">
        <v>10642</v>
      </c>
      <c r="D11139" s="1" t="s">
        <v>15428</v>
      </c>
      <c r="E11139" t="s">
        <v>14914</v>
      </c>
      <c r="F11139" t="s">
        <v>10642</v>
      </c>
      <c r="G11139" t="s">
        <v>2</v>
      </c>
      <c r="H11139" t="str">
        <f t="shared" si="174"/>
        <v>n0280513.JPG</v>
      </c>
    </row>
    <row r="11140" spans="1:8" x14ac:dyDescent="0.3">
      <c r="A11140" t="s">
        <v>11155</v>
      </c>
      <c r="B11140" t="s">
        <v>10641</v>
      </c>
      <c r="C11140" t="s">
        <v>10642</v>
      </c>
      <c r="D11140" s="1" t="s">
        <v>15429</v>
      </c>
      <c r="E11140" t="s">
        <v>14914</v>
      </c>
      <c r="F11140" t="s">
        <v>10642</v>
      </c>
      <c r="G11140" t="s">
        <v>2</v>
      </c>
      <c r="H11140" t="str">
        <f t="shared" si="174"/>
        <v>n0280514.JPG</v>
      </c>
    </row>
    <row r="11141" spans="1:8" x14ac:dyDescent="0.3">
      <c r="A11141" t="s">
        <v>11156</v>
      </c>
      <c r="B11141" t="s">
        <v>10641</v>
      </c>
      <c r="C11141" t="s">
        <v>10642</v>
      </c>
      <c r="D11141" s="1" t="s">
        <v>15430</v>
      </c>
      <c r="E11141" t="s">
        <v>14914</v>
      </c>
      <c r="F11141" t="s">
        <v>10642</v>
      </c>
      <c r="G11141" t="s">
        <v>2</v>
      </c>
      <c r="H11141" t="str">
        <f t="shared" si="174"/>
        <v>n0280515.JPG</v>
      </c>
    </row>
    <row r="11142" spans="1:8" x14ac:dyDescent="0.3">
      <c r="A11142" t="s">
        <v>11157</v>
      </c>
      <c r="B11142" t="s">
        <v>10641</v>
      </c>
      <c r="C11142" t="s">
        <v>10642</v>
      </c>
      <c r="D11142" s="1" t="s">
        <v>15431</v>
      </c>
      <c r="E11142" t="s">
        <v>14914</v>
      </c>
      <c r="F11142" t="s">
        <v>10642</v>
      </c>
      <c r="G11142" t="s">
        <v>2</v>
      </c>
      <c r="H11142" t="str">
        <f t="shared" si="174"/>
        <v>n0280516.JPG</v>
      </c>
    </row>
    <row r="11143" spans="1:8" x14ac:dyDescent="0.3">
      <c r="A11143" t="s">
        <v>11158</v>
      </c>
      <c r="B11143" t="s">
        <v>10641</v>
      </c>
      <c r="C11143" t="s">
        <v>10642</v>
      </c>
      <c r="D11143" s="1" t="s">
        <v>15432</v>
      </c>
      <c r="E11143" t="s">
        <v>14914</v>
      </c>
      <c r="F11143" t="s">
        <v>10642</v>
      </c>
      <c r="G11143" t="s">
        <v>2</v>
      </c>
      <c r="H11143" t="str">
        <f t="shared" si="174"/>
        <v>n0280517.JPG</v>
      </c>
    </row>
    <row r="11144" spans="1:8" x14ac:dyDescent="0.3">
      <c r="A11144" t="s">
        <v>11159</v>
      </c>
      <c r="B11144" t="s">
        <v>10641</v>
      </c>
      <c r="C11144" t="s">
        <v>10642</v>
      </c>
      <c r="D11144" s="1" t="s">
        <v>15433</v>
      </c>
      <c r="E11144" t="s">
        <v>14914</v>
      </c>
      <c r="F11144" t="s">
        <v>10642</v>
      </c>
      <c r="G11144" t="s">
        <v>2</v>
      </c>
      <c r="H11144" t="str">
        <f t="shared" si="174"/>
        <v>n0280518.JPG</v>
      </c>
    </row>
    <row r="11145" spans="1:8" x14ac:dyDescent="0.3">
      <c r="A11145" t="s">
        <v>11160</v>
      </c>
      <c r="B11145" t="s">
        <v>10641</v>
      </c>
      <c r="C11145" t="s">
        <v>10642</v>
      </c>
      <c r="D11145" s="1" t="s">
        <v>15434</v>
      </c>
      <c r="E11145" t="s">
        <v>14914</v>
      </c>
      <c r="F11145" t="s">
        <v>10642</v>
      </c>
      <c r="G11145" t="s">
        <v>2</v>
      </c>
      <c r="H11145" t="str">
        <f t="shared" si="174"/>
        <v>n0280519.JPG</v>
      </c>
    </row>
    <row r="11146" spans="1:8" x14ac:dyDescent="0.3">
      <c r="A11146" t="s">
        <v>11161</v>
      </c>
      <c r="B11146" t="s">
        <v>10641</v>
      </c>
      <c r="C11146" t="s">
        <v>10642</v>
      </c>
      <c r="D11146" s="1" t="s">
        <v>15435</v>
      </c>
      <c r="E11146" t="s">
        <v>14914</v>
      </c>
      <c r="F11146" t="s">
        <v>10642</v>
      </c>
      <c r="G11146" t="s">
        <v>2</v>
      </c>
      <c r="H11146" t="str">
        <f t="shared" si="174"/>
        <v>n0280520.JPG</v>
      </c>
    </row>
    <row r="11147" spans="1:8" x14ac:dyDescent="0.3">
      <c r="A11147" t="s">
        <v>11162</v>
      </c>
      <c r="B11147" t="s">
        <v>10641</v>
      </c>
      <c r="C11147" t="s">
        <v>10642</v>
      </c>
      <c r="D11147" s="1" t="s">
        <v>15436</v>
      </c>
      <c r="E11147" t="s">
        <v>14914</v>
      </c>
      <c r="F11147" t="s">
        <v>10642</v>
      </c>
      <c r="G11147" t="s">
        <v>2</v>
      </c>
      <c r="H11147" t="str">
        <f t="shared" si="174"/>
        <v>n0280521.JPG</v>
      </c>
    </row>
    <row r="11148" spans="1:8" x14ac:dyDescent="0.3">
      <c r="A11148" t="s">
        <v>11163</v>
      </c>
      <c r="B11148" t="s">
        <v>10641</v>
      </c>
      <c r="C11148" t="s">
        <v>10642</v>
      </c>
      <c r="D11148" s="1" t="s">
        <v>15437</v>
      </c>
      <c r="E11148" t="s">
        <v>14914</v>
      </c>
      <c r="F11148" t="s">
        <v>10642</v>
      </c>
      <c r="G11148" t="s">
        <v>2</v>
      </c>
      <c r="H11148" t="str">
        <f t="shared" si="174"/>
        <v>n0280522.JPG</v>
      </c>
    </row>
    <row r="11149" spans="1:8" x14ac:dyDescent="0.3">
      <c r="A11149" t="s">
        <v>11164</v>
      </c>
      <c r="B11149" t="s">
        <v>10641</v>
      </c>
      <c r="C11149" t="s">
        <v>10642</v>
      </c>
      <c r="D11149" s="1" t="s">
        <v>15438</v>
      </c>
      <c r="E11149" t="s">
        <v>14914</v>
      </c>
      <c r="F11149" t="s">
        <v>10642</v>
      </c>
      <c r="G11149" t="s">
        <v>2</v>
      </c>
      <c r="H11149" t="str">
        <f t="shared" si="174"/>
        <v>n0280523.JPG</v>
      </c>
    </row>
    <row r="11150" spans="1:8" x14ac:dyDescent="0.3">
      <c r="A11150" t="s">
        <v>11165</v>
      </c>
      <c r="B11150" t="s">
        <v>10641</v>
      </c>
      <c r="C11150" t="s">
        <v>10642</v>
      </c>
      <c r="D11150" s="1" t="s">
        <v>15439</v>
      </c>
      <c r="E11150" t="s">
        <v>14914</v>
      </c>
      <c r="F11150" t="s">
        <v>10642</v>
      </c>
      <c r="G11150" t="s">
        <v>2</v>
      </c>
      <c r="H11150" t="str">
        <f t="shared" si="174"/>
        <v>n0280524.JPG</v>
      </c>
    </row>
    <row r="11151" spans="1:8" x14ac:dyDescent="0.3">
      <c r="A11151" t="s">
        <v>11166</v>
      </c>
      <c r="B11151" t="s">
        <v>10641</v>
      </c>
      <c r="C11151" t="s">
        <v>10642</v>
      </c>
      <c r="D11151" s="1" t="s">
        <v>15440</v>
      </c>
      <c r="E11151" t="s">
        <v>14914</v>
      </c>
      <c r="F11151" t="s">
        <v>10642</v>
      </c>
      <c r="G11151" t="s">
        <v>2</v>
      </c>
      <c r="H11151" t="str">
        <f t="shared" si="174"/>
        <v>n0280525.JPG</v>
      </c>
    </row>
    <row r="11152" spans="1:8" x14ac:dyDescent="0.3">
      <c r="A11152" t="s">
        <v>11167</v>
      </c>
      <c r="B11152" t="s">
        <v>10641</v>
      </c>
      <c r="C11152" t="s">
        <v>10642</v>
      </c>
      <c r="D11152" s="1" t="s">
        <v>15441</v>
      </c>
      <c r="E11152" t="s">
        <v>14914</v>
      </c>
      <c r="F11152" t="s">
        <v>10642</v>
      </c>
      <c r="G11152" t="s">
        <v>2</v>
      </c>
      <c r="H11152" t="str">
        <f t="shared" si="174"/>
        <v>n0280526.JPG</v>
      </c>
    </row>
    <row r="11153" spans="1:8" x14ac:dyDescent="0.3">
      <c r="A11153" t="s">
        <v>11168</v>
      </c>
      <c r="B11153" t="s">
        <v>10641</v>
      </c>
      <c r="C11153" t="s">
        <v>10642</v>
      </c>
      <c r="D11153" s="1" t="s">
        <v>15442</v>
      </c>
      <c r="E11153" t="s">
        <v>14914</v>
      </c>
      <c r="F11153" t="s">
        <v>10642</v>
      </c>
      <c r="G11153" t="s">
        <v>2</v>
      </c>
      <c r="H11153" t="str">
        <f t="shared" si="174"/>
        <v>n0280527.JPG</v>
      </c>
    </row>
    <row r="11154" spans="1:8" x14ac:dyDescent="0.3">
      <c r="A11154" t="s">
        <v>11169</v>
      </c>
      <c r="B11154" t="s">
        <v>10641</v>
      </c>
      <c r="C11154" t="s">
        <v>10642</v>
      </c>
      <c r="D11154" s="1" t="s">
        <v>15443</v>
      </c>
      <c r="E11154" t="s">
        <v>14914</v>
      </c>
      <c r="F11154" t="s">
        <v>10642</v>
      </c>
      <c r="G11154" t="s">
        <v>2</v>
      </c>
      <c r="H11154" t="str">
        <f t="shared" si="174"/>
        <v>n0280528.JPG</v>
      </c>
    </row>
    <row r="11155" spans="1:8" x14ac:dyDescent="0.3">
      <c r="A11155" t="s">
        <v>11170</v>
      </c>
      <c r="B11155" t="s">
        <v>10641</v>
      </c>
      <c r="C11155" t="s">
        <v>10642</v>
      </c>
      <c r="D11155" s="1" t="s">
        <v>15444</v>
      </c>
      <c r="E11155" t="s">
        <v>14914</v>
      </c>
      <c r="F11155" t="s">
        <v>10642</v>
      </c>
      <c r="G11155" t="s">
        <v>2</v>
      </c>
      <c r="H11155" t="str">
        <f t="shared" si="174"/>
        <v>n0280529.JPG</v>
      </c>
    </row>
    <row r="11156" spans="1:8" x14ac:dyDescent="0.3">
      <c r="A11156" t="s">
        <v>11171</v>
      </c>
      <c r="B11156" t="s">
        <v>10641</v>
      </c>
      <c r="C11156" t="s">
        <v>10642</v>
      </c>
      <c r="D11156" s="1" t="s">
        <v>15445</v>
      </c>
      <c r="E11156" t="s">
        <v>14914</v>
      </c>
      <c r="F11156" t="s">
        <v>10642</v>
      </c>
      <c r="G11156" t="s">
        <v>2</v>
      </c>
      <c r="H11156" t="str">
        <f t="shared" si="174"/>
        <v>n0280530.JPG</v>
      </c>
    </row>
    <row r="11157" spans="1:8" x14ac:dyDescent="0.3">
      <c r="A11157" t="s">
        <v>11172</v>
      </c>
      <c r="B11157" t="s">
        <v>10641</v>
      </c>
      <c r="C11157" t="s">
        <v>10642</v>
      </c>
      <c r="D11157" s="1" t="s">
        <v>15446</v>
      </c>
      <c r="E11157" t="s">
        <v>14914</v>
      </c>
      <c r="F11157" t="s">
        <v>10642</v>
      </c>
      <c r="G11157" t="s">
        <v>2</v>
      </c>
      <c r="H11157" t="str">
        <f t="shared" si="174"/>
        <v>n0280531.JPG</v>
      </c>
    </row>
    <row r="11158" spans="1:8" x14ac:dyDescent="0.3">
      <c r="A11158" t="s">
        <v>11173</v>
      </c>
      <c r="B11158" t="s">
        <v>10641</v>
      </c>
      <c r="C11158" t="s">
        <v>10642</v>
      </c>
      <c r="D11158" s="1" t="s">
        <v>15447</v>
      </c>
      <c r="E11158" t="s">
        <v>14914</v>
      </c>
      <c r="F11158" t="s">
        <v>10642</v>
      </c>
      <c r="G11158" t="s">
        <v>2</v>
      </c>
      <c r="H11158" t="str">
        <f t="shared" si="174"/>
        <v>n0280532.JPG</v>
      </c>
    </row>
    <row r="11159" spans="1:8" x14ac:dyDescent="0.3">
      <c r="A11159" t="s">
        <v>11174</v>
      </c>
      <c r="B11159" t="s">
        <v>10641</v>
      </c>
      <c r="C11159" t="s">
        <v>10642</v>
      </c>
      <c r="D11159" s="1" t="s">
        <v>15448</v>
      </c>
      <c r="E11159" t="s">
        <v>14914</v>
      </c>
      <c r="F11159" t="s">
        <v>10642</v>
      </c>
      <c r="G11159" t="s">
        <v>2</v>
      </c>
      <c r="H11159" t="str">
        <f t="shared" si="174"/>
        <v>n0280533.JPG</v>
      </c>
    </row>
    <row r="11160" spans="1:8" x14ac:dyDescent="0.3">
      <c r="A11160" t="s">
        <v>11175</v>
      </c>
      <c r="B11160" t="s">
        <v>10641</v>
      </c>
      <c r="C11160" t="s">
        <v>10642</v>
      </c>
      <c r="D11160" s="1" t="s">
        <v>15449</v>
      </c>
      <c r="E11160" t="s">
        <v>14914</v>
      </c>
      <c r="F11160" t="s">
        <v>10642</v>
      </c>
      <c r="G11160" t="s">
        <v>2</v>
      </c>
      <c r="H11160" t="str">
        <f t="shared" si="174"/>
        <v>n0280534.JPG</v>
      </c>
    </row>
    <row r="11161" spans="1:8" x14ac:dyDescent="0.3">
      <c r="A11161" t="s">
        <v>11176</v>
      </c>
      <c r="B11161" t="s">
        <v>10641</v>
      </c>
      <c r="C11161" t="s">
        <v>10642</v>
      </c>
      <c r="D11161" s="1" t="s">
        <v>15450</v>
      </c>
      <c r="E11161" t="s">
        <v>14914</v>
      </c>
      <c r="F11161" t="s">
        <v>10642</v>
      </c>
      <c r="G11161" t="s">
        <v>2</v>
      </c>
      <c r="H11161" t="str">
        <f t="shared" si="174"/>
        <v>n0280535.JPG</v>
      </c>
    </row>
    <row r="11162" spans="1:8" x14ac:dyDescent="0.3">
      <c r="A11162" t="s">
        <v>11177</v>
      </c>
      <c r="B11162" t="s">
        <v>10641</v>
      </c>
      <c r="C11162" t="s">
        <v>10642</v>
      </c>
      <c r="D11162" s="1" t="s">
        <v>15451</v>
      </c>
      <c r="E11162" t="s">
        <v>14914</v>
      </c>
      <c r="F11162" t="s">
        <v>10642</v>
      </c>
      <c r="G11162" t="s">
        <v>2</v>
      </c>
      <c r="H11162" t="str">
        <f t="shared" si="174"/>
        <v>n0280536.JPG</v>
      </c>
    </row>
    <row r="11163" spans="1:8" x14ac:dyDescent="0.3">
      <c r="A11163" t="s">
        <v>11178</v>
      </c>
      <c r="B11163" t="s">
        <v>10641</v>
      </c>
      <c r="C11163" t="s">
        <v>10642</v>
      </c>
      <c r="D11163" s="1" t="s">
        <v>15452</v>
      </c>
      <c r="E11163" t="s">
        <v>14914</v>
      </c>
      <c r="F11163" t="s">
        <v>10642</v>
      </c>
      <c r="G11163" t="s">
        <v>2</v>
      </c>
      <c r="H11163" t="str">
        <f t="shared" si="174"/>
        <v>n0280537.JPG</v>
      </c>
    </row>
    <row r="11164" spans="1:8" x14ac:dyDescent="0.3">
      <c r="A11164" t="s">
        <v>11179</v>
      </c>
      <c r="B11164" t="s">
        <v>10641</v>
      </c>
      <c r="C11164" t="s">
        <v>10642</v>
      </c>
      <c r="D11164" s="1" t="s">
        <v>15453</v>
      </c>
      <c r="E11164" t="s">
        <v>14914</v>
      </c>
      <c r="F11164" t="s">
        <v>10642</v>
      </c>
      <c r="G11164" t="s">
        <v>2</v>
      </c>
      <c r="H11164" t="str">
        <f t="shared" si="174"/>
        <v>n0280538.JPG</v>
      </c>
    </row>
    <row r="11165" spans="1:8" x14ac:dyDescent="0.3">
      <c r="A11165" t="s">
        <v>11180</v>
      </c>
      <c r="B11165" t="s">
        <v>10641</v>
      </c>
      <c r="C11165" t="s">
        <v>10642</v>
      </c>
      <c r="D11165" s="1" t="s">
        <v>15454</v>
      </c>
      <c r="E11165" t="s">
        <v>14914</v>
      </c>
      <c r="F11165" t="s">
        <v>10642</v>
      </c>
      <c r="G11165" t="s">
        <v>2</v>
      </c>
      <c r="H11165" t="str">
        <f t="shared" si="174"/>
        <v>n0280539.JPG</v>
      </c>
    </row>
    <row r="11166" spans="1:8" x14ac:dyDescent="0.3">
      <c r="A11166" t="s">
        <v>11181</v>
      </c>
      <c r="B11166" t="s">
        <v>10641</v>
      </c>
      <c r="C11166" t="s">
        <v>10642</v>
      </c>
      <c r="D11166" s="1" t="s">
        <v>15455</v>
      </c>
      <c r="E11166" t="s">
        <v>14914</v>
      </c>
      <c r="F11166" t="s">
        <v>10642</v>
      </c>
      <c r="G11166" t="s">
        <v>2</v>
      </c>
      <c r="H11166" t="str">
        <f t="shared" si="174"/>
        <v>n0280540.JPG</v>
      </c>
    </row>
    <row r="11167" spans="1:8" x14ac:dyDescent="0.3">
      <c r="A11167" t="s">
        <v>11182</v>
      </c>
      <c r="B11167" t="s">
        <v>10641</v>
      </c>
      <c r="C11167" t="s">
        <v>10642</v>
      </c>
      <c r="D11167" s="1" t="s">
        <v>15456</v>
      </c>
      <c r="E11167" t="s">
        <v>14914</v>
      </c>
      <c r="F11167" t="s">
        <v>10642</v>
      </c>
      <c r="G11167" t="s">
        <v>2</v>
      </c>
      <c r="H11167" t="str">
        <f t="shared" si="174"/>
        <v>n0280541.JPG</v>
      </c>
    </row>
    <row r="11168" spans="1:8" x14ac:dyDescent="0.3">
      <c r="A11168" t="s">
        <v>11183</v>
      </c>
      <c r="B11168" t="s">
        <v>10641</v>
      </c>
      <c r="C11168" t="s">
        <v>10642</v>
      </c>
      <c r="D11168" s="1" t="s">
        <v>15457</v>
      </c>
      <c r="E11168" t="s">
        <v>14914</v>
      </c>
      <c r="F11168" t="s">
        <v>10642</v>
      </c>
      <c r="G11168" t="s">
        <v>2</v>
      </c>
      <c r="H11168" t="str">
        <f t="shared" si="174"/>
        <v>n0280542.JPG</v>
      </c>
    </row>
    <row r="11169" spans="1:8" x14ac:dyDescent="0.3">
      <c r="A11169" t="s">
        <v>11184</v>
      </c>
      <c r="B11169" t="s">
        <v>10641</v>
      </c>
      <c r="C11169" t="s">
        <v>10642</v>
      </c>
      <c r="D11169" s="1" t="s">
        <v>15458</v>
      </c>
      <c r="E11169" t="s">
        <v>14914</v>
      </c>
      <c r="F11169" t="s">
        <v>10642</v>
      </c>
      <c r="G11169" t="s">
        <v>2</v>
      </c>
      <c r="H11169" t="str">
        <f t="shared" si="174"/>
        <v>n0280543.JPG</v>
      </c>
    </row>
    <row r="11170" spans="1:8" x14ac:dyDescent="0.3">
      <c r="A11170" t="s">
        <v>11185</v>
      </c>
      <c r="B11170" t="s">
        <v>10641</v>
      </c>
      <c r="C11170" t="s">
        <v>10642</v>
      </c>
      <c r="D11170" s="1" t="s">
        <v>15459</v>
      </c>
      <c r="E11170" t="s">
        <v>14914</v>
      </c>
      <c r="F11170" t="s">
        <v>10642</v>
      </c>
      <c r="G11170" t="s">
        <v>2</v>
      </c>
      <c r="H11170" t="str">
        <f t="shared" si="174"/>
        <v>n0280544.JPG</v>
      </c>
    </row>
    <row r="11171" spans="1:8" x14ac:dyDescent="0.3">
      <c r="A11171" t="s">
        <v>11186</v>
      </c>
      <c r="B11171" t="s">
        <v>10641</v>
      </c>
      <c r="C11171" t="s">
        <v>10642</v>
      </c>
      <c r="D11171" s="1" t="s">
        <v>15460</v>
      </c>
      <c r="E11171" t="s">
        <v>14914</v>
      </c>
      <c r="F11171" t="s">
        <v>10642</v>
      </c>
      <c r="G11171" t="s">
        <v>2</v>
      </c>
      <c r="H11171" t="str">
        <f t="shared" si="174"/>
        <v>n0280545.JPG</v>
      </c>
    </row>
    <row r="11172" spans="1:8" x14ac:dyDescent="0.3">
      <c r="A11172" t="s">
        <v>11187</v>
      </c>
      <c r="B11172" t="s">
        <v>10641</v>
      </c>
      <c r="C11172" t="s">
        <v>10642</v>
      </c>
      <c r="D11172" s="1" t="s">
        <v>15461</v>
      </c>
      <c r="E11172" t="s">
        <v>14914</v>
      </c>
      <c r="F11172" t="s">
        <v>10642</v>
      </c>
      <c r="G11172" t="s">
        <v>2</v>
      </c>
      <c r="H11172" t="str">
        <f t="shared" si="174"/>
        <v>n0280546.JPG</v>
      </c>
    </row>
    <row r="11173" spans="1:8" x14ac:dyDescent="0.3">
      <c r="A11173" t="s">
        <v>11188</v>
      </c>
      <c r="B11173" t="s">
        <v>10641</v>
      </c>
      <c r="C11173" t="s">
        <v>10642</v>
      </c>
      <c r="D11173" s="1" t="s">
        <v>15462</v>
      </c>
      <c r="E11173" t="s">
        <v>14914</v>
      </c>
      <c r="F11173" t="s">
        <v>10642</v>
      </c>
      <c r="G11173" t="s">
        <v>2</v>
      </c>
      <c r="H11173" t="str">
        <f t="shared" si="174"/>
        <v>n0280547.JPG</v>
      </c>
    </row>
    <row r="11174" spans="1:8" x14ac:dyDescent="0.3">
      <c r="A11174" t="s">
        <v>11189</v>
      </c>
      <c r="B11174" t="s">
        <v>10641</v>
      </c>
      <c r="C11174" t="s">
        <v>10642</v>
      </c>
      <c r="D11174" s="1" t="s">
        <v>15463</v>
      </c>
      <c r="E11174" t="s">
        <v>14914</v>
      </c>
      <c r="F11174" t="s">
        <v>10642</v>
      </c>
      <c r="G11174" t="s">
        <v>2</v>
      </c>
      <c r="H11174" t="str">
        <f t="shared" si="174"/>
        <v>n0280548.JPG</v>
      </c>
    </row>
    <row r="11175" spans="1:8" x14ac:dyDescent="0.3">
      <c r="A11175" t="s">
        <v>11190</v>
      </c>
      <c r="B11175" t="s">
        <v>10641</v>
      </c>
      <c r="C11175" t="s">
        <v>10642</v>
      </c>
      <c r="D11175" s="1" t="s">
        <v>15464</v>
      </c>
      <c r="E11175" t="s">
        <v>14914</v>
      </c>
      <c r="F11175" t="s">
        <v>10642</v>
      </c>
      <c r="G11175" t="s">
        <v>2</v>
      </c>
      <c r="H11175" t="str">
        <f t="shared" si="174"/>
        <v>n0280549.JPG</v>
      </c>
    </row>
    <row r="11176" spans="1:8" x14ac:dyDescent="0.3">
      <c r="A11176" t="s">
        <v>11191</v>
      </c>
      <c r="B11176" t="s">
        <v>10641</v>
      </c>
      <c r="C11176" t="s">
        <v>10642</v>
      </c>
      <c r="D11176" s="1" t="s">
        <v>15465</v>
      </c>
      <c r="E11176" t="s">
        <v>14914</v>
      </c>
      <c r="F11176" t="s">
        <v>10642</v>
      </c>
      <c r="G11176" t="s">
        <v>2</v>
      </c>
      <c r="H11176" t="str">
        <f t="shared" si="174"/>
        <v>n0280550.JPG</v>
      </c>
    </row>
    <row r="11177" spans="1:8" x14ac:dyDescent="0.3">
      <c r="A11177" t="s">
        <v>11192</v>
      </c>
      <c r="B11177" t="s">
        <v>10641</v>
      </c>
      <c r="C11177" t="s">
        <v>10642</v>
      </c>
      <c r="D11177" s="1" t="s">
        <v>15466</v>
      </c>
      <c r="E11177" t="s">
        <v>14914</v>
      </c>
      <c r="F11177" t="s">
        <v>10642</v>
      </c>
      <c r="G11177" t="s">
        <v>2</v>
      </c>
      <c r="H11177" t="str">
        <f t="shared" si="174"/>
        <v>n0280551.JPG</v>
      </c>
    </row>
    <row r="11178" spans="1:8" x14ac:dyDescent="0.3">
      <c r="A11178" t="s">
        <v>11193</v>
      </c>
      <c r="B11178" t="s">
        <v>10641</v>
      </c>
      <c r="C11178" t="s">
        <v>10642</v>
      </c>
      <c r="D11178" s="1" t="s">
        <v>15467</v>
      </c>
      <c r="E11178" t="s">
        <v>14914</v>
      </c>
      <c r="F11178" t="s">
        <v>10642</v>
      </c>
      <c r="G11178" t="s">
        <v>2</v>
      </c>
      <c r="H11178" t="str">
        <f t="shared" si="174"/>
        <v>n0280552.JPG</v>
      </c>
    </row>
    <row r="11179" spans="1:8" x14ac:dyDescent="0.3">
      <c r="A11179" t="s">
        <v>11194</v>
      </c>
      <c r="B11179" t="s">
        <v>10641</v>
      </c>
      <c r="C11179" t="s">
        <v>10642</v>
      </c>
      <c r="D11179" s="1" t="s">
        <v>15468</v>
      </c>
      <c r="E11179" t="s">
        <v>14914</v>
      </c>
      <c r="F11179" t="s">
        <v>10642</v>
      </c>
      <c r="G11179" t="s">
        <v>2</v>
      </c>
      <c r="H11179" t="str">
        <f t="shared" si="174"/>
        <v>n0280553.JPG</v>
      </c>
    </row>
    <row r="11180" spans="1:8" x14ac:dyDescent="0.3">
      <c r="A11180" t="s">
        <v>11195</v>
      </c>
      <c r="B11180" t="s">
        <v>10641</v>
      </c>
      <c r="C11180" t="s">
        <v>10642</v>
      </c>
      <c r="D11180" s="1" t="s">
        <v>15469</v>
      </c>
      <c r="E11180" t="s">
        <v>14914</v>
      </c>
      <c r="F11180" t="s">
        <v>10642</v>
      </c>
      <c r="G11180" t="s">
        <v>2</v>
      </c>
      <c r="H11180" t="str">
        <f t="shared" si="174"/>
        <v>n0280554.JPG</v>
      </c>
    </row>
    <row r="11181" spans="1:8" x14ac:dyDescent="0.3">
      <c r="A11181" t="s">
        <v>11196</v>
      </c>
      <c r="B11181" t="s">
        <v>10641</v>
      </c>
      <c r="C11181" t="s">
        <v>10642</v>
      </c>
      <c r="D11181" s="1" t="s">
        <v>15470</v>
      </c>
      <c r="E11181" t="s">
        <v>14914</v>
      </c>
      <c r="F11181" t="s">
        <v>10642</v>
      </c>
      <c r="G11181" t="s">
        <v>2</v>
      </c>
      <c r="H11181" t="str">
        <f t="shared" si="174"/>
        <v>n0280555.JPG</v>
      </c>
    </row>
    <row r="11182" spans="1:8" x14ac:dyDescent="0.3">
      <c r="A11182" t="s">
        <v>11197</v>
      </c>
      <c r="B11182" t="s">
        <v>10641</v>
      </c>
      <c r="C11182" t="s">
        <v>10642</v>
      </c>
      <c r="D11182" s="1" t="s">
        <v>15471</v>
      </c>
      <c r="E11182" t="s">
        <v>14914</v>
      </c>
      <c r="F11182" t="s">
        <v>10642</v>
      </c>
      <c r="G11182" t="s">
        <v>2</v>
      </c>
      <c r="H11182" t="str">
        <f t="shared" si="174"/>
        <v>n0280556.JPG</v>
      </c>
    </row>
    <row r="11183" spans="1:8" x14ac:dyDescent="0.3">
      <c r="A11183" t="s">
        <v>11198</v>
      </c>
      <c r="B11183" t="s">
        <v>10641</v>
      </c>
      <c r="C11183" t="s">
        <v>10642</v>
      </c>
      <c r="D11183" s="1" t="s">
        <v>15472</v>
      </c>
      <c r="E11183" t="s">
        <v>14914</v>
      </c>
      <c r="F11183" t="s">
        <v>10642</v>
      </c>
      <c r="G11183" t="s">
        <v>2</v>
      </c>
      <c r="H11183" t="str">
        <f t="shared" si="174"/>
        <v>n0280557.JPG</v>
      </c>
    </row>
    <row r="11184" spans="1:8" x14ac:dyDescent="0.3">
      <c r="A11184" t="s">
        <v>11199</v>
      </c>
      <c r="B11184" t="s">
        <v>10641</v>
      </c>
      <c r="C11184" t="s">
        <v>10642</v>
      </c>
      <c r="D11184" s="1" t="s">
        <v>15473</v>
      </c>
      <c r="E11184" t="s">
        <v>14914</v>
      </c>
      <c r="F11184" t="s">
        <v>10642</v>
      </c>
      <c r="G11184" t="s">
        <v>2</v>
      </c>
      <c r="H11184" t="str">
        <f t="shared" si="174"/>
        <v>n0280558.JPG</v>
      </c>
    </row>
    <row r="11185" spans="1:8" x14ac:dyDescent="0.3">
      <c r="A11185" t="s">
        <v>11200</v>
      </c>
      <c r="B11185" t="s">
        <v>10641</v>
      </c>
      <c r="C11185" t="s">
        <v>10642</v>
      </c>
      <c r="D11185" s="1" t="s">
        <v>15474</v>
      </c>
      <c r="E11185" t="s">
        <v>14914</v>
      </c>
      <c r="F11185" t="s">
        <v>10642</v>
      </c>
      <c r="G11185" t="s">
        <v>2</v>
      </c>
      <c r="H11185" t="str">
        <f t="shared" si="174"/>
        <v>n0280559.JPG</v>
      </c>
    </row>
    <row r="11186" spans="1:8" x14ac:dyDescent="0.3">
      <c r="A11186" t="s">
        <v>11201</v>
      </c>
      <c r="B11186" t="s">
        <v>10641</v>
      </c>
      <c r="C11186" t="s">
        <v>10642</v>
      </c>
      <c r="D11186" s="1" t="s">
        <v>15475</v>
      </c>
      <c r="E11186" t="s">
        <v>14914</v>
      </c>
      <c r="F11186" t="s">
        <v>10642</v>
      </c>
      <c r="G11186" t="s">
        <v>2</v>
      </c>
      <c r="H11186" t="str">
        <f t="shared" si="174"/>
        <v>n0280560.JPG</v>
      </c>
    </row>
    <row r="11187" spans="1:8" x14ac:dyDescent="0.3">
      <c r="A11187" t="s">
        <v>11202</v>
      </c>
      <c r="B11187" t="s">
        <v>10641</v>
      </c>
      <c r="C11187" t="s">
        <v>10642</v>
      </c>
      <c r="D11187" s="1" t="s">
        <v>15476</v>
      </c>
      <c r="E11187" t="s">
        <v>14914</v>
      </c>
      <c r="F11187" t="s">
        <v>10642</v>
      </c>
      <c r="G11187" t="s">
        <v>2</v>
      </c>
      <c r="H11187" t="str">
        <f t="shared" si="174"/>
        <v>n0280561.JPG</v>
      </c>
    </row>
    <row r="11188" spans="1:8" x14ac:dyDescent="0.3">
      <c r="A11188" t="s">
        <v>11203</v>
      </c>
      <c r="B11188" t="s">
        <v>10641</v>
      </c>
      <c r="C11188" t="s">
        <v>10642</v>
      </c>
      <c r="D11188" s="1" t="s">
        <v>15477</v>
      </c>
      <c r="E11188" t="s">
        <v>14914</v>
      </c>
      <c r="F11188" t="s">
        <v>10642</v>
      </c>
      <c r="G11188" t="s">
        <v>2</v>
      </c>
      <c r="H11188" t="str">
        <f t="shared" si="174"/>
        <v>n0280562.JPG</v>
      </c>
    </row>
    <row r="11189" spans="1:8" x14ac:dyDescent="0.3">
      <c r="A11189" t="s">
        <v>11204</v>
      </c>
      <c r="B11189" t="s">
        <v>10641</v>
      </c>
      <c r="C11189" t="s">
        <v>10642</v>
      </c>
      <c r="D11189" s="1" t="s">
        <v>15478</v>
      </c>
      <c r="E11189" t="s">
        <v>14914</v>
      </c>
      <c r="F11189" t="s">
        <v>10642</v>
      </c>
      <c r="G11189" t="s">
        <v>2</v>
      </c>
      <c r="H11189" t="str">
        <f t="shared" si="174"/>
        <v>n0280563.JPG</v>
      </c>
    </row>
    <row r="11190" spans="1:8" x14ac:dyDescent="0.3">
      <c r="A11190" t="s">
        <v>11205</v>
      </c>
      <c r="B11190" t="s">
        <v>10641</v>
      </c>
      <c r="C11190" t="s">
        <v>10642</v>
      </c>
      <c r="D11190" s="1" t="s">
        <v>15479</v>
      </c>
      <c r="E11190" t="s">
        <v>14914</v>
      </c>
      <c r="F11190" t="s">
        <v>10642</v>
      </c>
      <c r="G11190" t="s">
        <v>2</v>
      </c>
      <c r="H11190" t="str">
        <f t="shared" si="174"/>
        <v>n0280564.JPG</v>
      </c>
    </row>
    <row r="11191" spans="1:8" x14ac:dyDescent="0.3">
      <c r="A11191" t="s">
        <v>11206</v>
      </c>
      <c r="B11191" t="s">
        <v>10641</v>
      </c>
      <c r="C11191" t="s">
        <v>10642</v>
      </c>
      <c r="D11191" s="1" t="s">
        <v>15480</v>
      </c>
      <c r="E11191" t="s">
        <v>14914</v>
      </c>
      <c r="F11191" t="s">
        <v>10642</v>
      </c>
      <c r="G11191" t="s">
        <v>2</v>
      </c>
      <c r="H11191" t="str">
        <f t="shared" si="174"/>
        <v>n0280565.JPG</v>
      </c>
    </row>
    <row r="11192" spans="1:8" x14ac:dyDescent="0.3">
      <c r="A11192" t="s">
        <v>11207</v>
      </c>
      <c r="B11192" t="s">
        <v>10641</v>
      </c>
      <c r="C11192" t="s">
        <v>10642</v>
      </c>
      <c r="D11192" s="1" t="s">
        <v>15481</v>
      </c>
      <c r="E11192" t="s">
        <v>14914</v>
      </c>
      <c r="F11192" t="s">
        <v>10642</v>
      </c>
      <c r="G11192" t="s">
        <v>2</v>
      </c>
      <c r="H11192" t="str">
        <f t="shared" si="174"/>
        <v>n0280566.JPG</v>
      </c>
    </row>
    <row r="11193" spans="1:8" x14ac:dyDescent="0.3">
      <c r="A11193" t="s">
        <v>11208</v>
      </c>
      <c r="B11193" t="s">
        <v>10641</v>
      </c>
      <c r="C11193" t="s">
        <v>10642</v>
      </c>
      <c r="D11193" s="1" t="s">
        <v>15482</v>
      </c>
      <c r="E11193" t="s">
        <v>14914</v>
      </c>
      <c r="F11193" t="s">
        <v>10642</v>
      </c>
      <c r="G11193" t="s">
        <v>2</v>
      </c>
      <c r="H11193" t="str">
        <f t="shared" si="174"/>
        <v>n0280567.JPG</v>
      </c>
    </row>
    <row r="11194" spans="1:8" x14ac:dyDescent="0.3">
      <c r="A11194" t="s">
        <v>11209</v>
      </c>
      <c r="B11194" t="s">
        <v>10641</v>
      </c>
      <c r="C11194" t="s">
        <v>10642</v>
      </c>
      <c r="D11194" s="1" t="s">
        <v>15483</v>
      </c>
      <c r="E11194" t="s">
        <v>14914</v>
      </c>
      <c r="F11194" t="s">
        <v>10642</v>
      </c>
      <c r="G11194" t="s">
        <v>2</v>
      </c>
      <c r="H11194" t="str">
        <f t="shared" si="174"/>
        <v>n0280568.JPG</v>
      </c>
    </row>
    <row r="11195" spans="1:8" x14ac:dyDescent="0.3">
      <c r="A11195" t="s">
        <v>11210</v>
      </c>
      <c r="B11195" t="s">
        <v>10641</v>
      </c>
      <c r="C11195" t="s">
        <v>10642</v>
      </c>
      <c r="D11195" s="1" t="s">
        <v>15484</v>
      </c>
      <c r="E11195" t="s">
        <v>14914</v>
      </c>
      <c r="F11195" t="s">
        <v>10642</v>
      </c>
      <c r="G11195" t="s">
        <v>2</v>
      </c>
      <c r="H11195" t="str">
        <f t="shared" si="174"/>
        <v>n0280569.JPG</v>
      </c>
    </row>
    <row r="11196" spans="1:8" x14ac:dyDescent="0.3">
      <c r="A11196" t="s">
        <v>11211</v>
      </c>
      <c r="B11196" t="s">
        <v>10641</v>
      </c>
      <c r="C11196" t="s">
        <v>10642</v>
      </c>
      <c r="D11196" s="1" t="s">
        <v>15485</v>
      </c>
      <c r="E11196" t="s">
        <v>14914</v>
      </c>
      <c r="F11196" t="s">
        <v>10642</v>
      </c>
      <c r="G11196" t="s">
        <v>2</v>
      </c>
      <c r="H11196" t="str">
        <f t="shared" si="174"/>
        <v>n0280570.JPG</v>
      </c>
    </row>
    <row r="11197" spans="1:8" x14ac:dyDescent="0.3">
      <c r="A11197" t="s">
        <v>11212</v>
      </c>
      <c r="B11197" t="s">
        <v>10641</v>
      </c>
      <c r="C11197" t="s">
        <v>10642</v>
      </c>
      <c r="D11197" s="1" t="s">
        <v>15486</v>
      </c>
      <c r="E11197" t="s">
        <v>14914</v>
      </c>
      <c r="F11197" t="s">
        <v>10642</v>
      </c>
      <c r="G11197" t="s">
        <v>2</v>
      </c>
      <c r="H11197" t="str">
        <f t="shared" si="174"/>
        <v>n0280571.JPG</v>
      </c>
    </row>
    <row r="11198" spans="1:8" x14ac:dyDescent="0.3">
      <c r="A11198" t="s">
        <v>11213</v>
      </c>
      <c r="B11198" t="s">
        <v>10641</v>
      </c>
      <c r="C11198" t="s">
        <v>10642</v>
      </c>
      <c r="D11198" s="1" t="s">
        <v>15487</v>
      </c>
      <c r="E11198" t="s">
        <v>14914</v>
      </c>
      <c r="F11198" t="s">
        <v>10642</v>
      </c>
      <c r="G11198" t="s">
        <v>2</v>
      </c>
      <c r="H11198" t="str">
        <f t="shared" si="174"/>
        <v>n0280572.JPG</v>
      </c>
    </row>
    <row r="11199" spans="1:8" x14ac:dyDescent="0.3">
      <c r="A11199" t="s">
        <v>11214</v>
      </c>
      <c r="B11199" t="s">
        <v>10641</v>
      </c>
      <c r="C11199" t="s">
        <v>10642</v>
      </c>
      <c r="D11199" s="1" t="s">
        <v>15488</v>
      </c>
      <c r="E11199" t="s">
        <v>14914</v>
      </c>
      <c r="F11199" t="s">
        <v>10642</v>
      </c>
      <c r="G11199" t="s">
        <v>2</v>
      </c>
      <c r="H11199" t="str">
        <f t="shared" si="174"/>
        <v>n0280573.JPG</v>
      </c>
    </row>
    <row r="11200" spans="1:8" x14ac:dyDescent="0.3">
      <c r="A11200" t="s">
        <v>11215</v>
      </c>
      <c r="B11200" t="s">
        <v>10641</v>
      </c>
      <c r="C11200" t="s">
        <v>10642</v>
      </c>
      <c r="D11200" s="1" t="s">
        <v>15489</v>
      </c>
      <c r="E11200" t="s">
        <v>14914</v>
      </c>
      <c r="F11200" t="s">
        <v>10642</v>
      </c>
      <c r="G11200" t="s">
        <v>2</v>
      </c>
      <c r="H11200" t="str">
        <f t="shared" si="174"/>
        <v>n0280574.JPG</v>
      </c>
    </row>
    <row r="11201" spans="1:8" x14ac:dyDescent="0.3">
      <c r="A11201" t="s">
        <v>11216</v>
      </c>
      <c r="B11201" t="s">
        <v>10641</v>
      </c>
      <c r="C11201" t="s">
        <v>10642</v>
      </c>
      <c r="D11201" s="1" t="s">
        <v>15490</v>
      </c>
      <c r="E11201" t="s">
        <v>14914</v>
      </c>
      <c r="F11201" t="s">
        <v>10642</v>
      </c>
      <c r="G11201" t="s">
        <v>2</v>
      </c>
      <c r="H11201" t="str">
        <f t="shared" si="174"/>
        <v>n0280575.JPG</v>
      </c>
    </row>
    <row r="11202" spans="1:8" x14ac:dyDescent="0.3">
      <c r="A11202" t="s">
        <v>11217</v>
      </c>
      <c r="B11202" t="s">
        <v>10641</v>
      </c>
      <c r="C11202" t="s">
        <v>10642</v>
      </c>
      <c r="D11202" s="1" t="s">
        <v>15491</v>
      </c>
      <c r="E11202" t="s">
        <v>14914</v>
      </c>
      <c r="F11202" t="s">
        <v>10642</v>
      </c>
      <c r="G11202" t="s">
        <v>2</v>
      </c>
      <c r="H11202" t="str">
        <f t="shared" ref="H11202:H11265" si="175">C11202&amp;D11202&amp;E11202</f>
        <v>n0280576.JPG</v>
      </c>
    </row>
    <row r="11203" spans="1:8" x14ac:dyDescent="0.3">
      <c r="A11203" t="s">
        <v>11218</v>
      </c>
      <c r="B11203" t="s">
        <v>10641</v>
      </c>
      <c r="C11203" t="s">
        <v>10642</v>
      </c>
      <c r="D11203" s="1" t="s">
        <v>15492</v>
      </c>
      <c r="E11203" t="s">
        <v>14914</v>
      </c>
      <c r="F11203" t="s">
        <v>10642</v>
      </c>
      <c r="G11203" t="s">
        <v>2</v>
      </c>
      <c r="H11203" t="str">
        <f t="shared" si="175"/>
        <v>n0280577.JPG</v>
      </c>
    </row>
    <row r="11204" spans="1:8" x14ac:dyDescent="0.3">
      <c r="A11204" t="s">
        <v>11219</v>
      </c>
      <c r="B11204" t="s">
        <v>10641</v>
      </c>
      <c r="C11204" t="s">
        <v>10642</v>
      </c>
      <c r="D11204" s="1" t="s">
        <v>15493</v>
      </c>
      <c r="E11204" t="s">
        <v>14914</v>
      </c>
      <c r="F11204" t="s">
        <v>10642</v>
      </c>
      <c r="G11204" t="s">
        <v>2</v>
      </c>
      <c r="H11204" t="str">
        <f t="shared" si="175"/>
        <v>n0280578.JPG</v>
      </c>
    </row>
    <row r="11205" spans="1:8" x14ac:dyDescent="0.3">
      <c r="A11205" t="s">
        <v>11220</v>
      </c>
      <c r="B11205" t="s">
        <v>10641</v>
      </c>
      <c r="C11205" t="s">
        <v>10642</v>
      </c>
      <c r="D11205" s="1" t="s">
        <v>15494</v>
      </c>
      <c r="E11205" t="s">
        <v>14914</v>
      </c>
      <c r="F11205" t="s">
        <v>10642</v>
      </c>
      <c r="G11205" t="s">
        <v>2</v>
      </c>
      <c r="H11205" t="str">
        <f t="shared" si="175"/>
        <v>n0280579.JPG</v>
      </c>
    </row>
    <row r="11206" spans="1:8" x14ac:dyDescent="0.3">
      <c r="A11206" t="s">
        <v>11221</v>
      </c>
      <c r="B11206" t="s">
        <v>10641</v>
      </c>
      <c r="C11206" t="s">
        <v>10642</v>
      </c>
      <c r="D11206" s="1" t="s">
        <v>15495</v>
      </c>
      <c r="E11206" t="s">
        <v>14914</v>
      </c>
      <c r="F11206" t="s">
        <v>10642</v>
      </c>
      <c r="G11206" t="s">
        <v>2</v>
      </c>
      <c r="H11206" t="str">
        <f t="shared" si="175"/>
        <v>n0280580.JPG</v>
      </c>
    </row>
    <row r="11207" spans="1:8" x14ac:dyDescent="0.3">
      <c r="A11207" t="s">
        <v>11222</v>
      </c>
      <c r="B11207" t="s">
        <v>10641</v>
      </c>
      <c r="C11207" t="s">
        <v>10642</v>
      </c>
      <c r="D11207" s="1" t="s">
        <v>15496</v>
      </c>
      <c r="E11207" t="s">
        <v>14914</v>
      </c>
      <c r="F11207" t="s">
        <v>10642</v>
      </c>
      <c r="G11207" t="s">
        <v>2</v>
      </c>
      <c r="H11207" t="str">
        <f t="shared" si="175"/>
        <v>n0280581.JPG</v>
      </c>
    </row>
    <row r="11208" spans="1:8" x14ac:dyDescent="0.3">
      <c r="A11208" t="s">
        <v>11223</v>
      </c>
      <c r="B11208" t="s">
        <v>10641</v>
      </c>
      <c r="C11208" t="s">
        <v>10642</v>
      </c>
      <c r="D11208" s="1" t="s">
        <v>15497</v>
      </c>
      <c r="E11208" t="s">
        <v>14914</v>
      </c>
      <c r="F11208" t="s">
        <v>10642</v>
      </c>
      <c r="G11208" t="s">
        <v>2</v>
      </c>
      <c r="H11208" t="str">
        <f t="shared" si="175"/>
        <v>n0280582.JPG</v>
      </c>
    </row>
    <row r="11209" spans="1:8" x14ac:dyDescent="0.3">
      <c r="A11209" t="s">
        <v>11224</v>
      </c>
      <c r="B11209" t="s">
        <v>10641</v>
      </c>
      <c r="C11209" t="s">
        <v>10642</v>
      </c>
      <c r="D11209" s="1" t="s">
        <v>15498</v>
      </c>
      <c r="E11209" t="s">
        <v>14914</v>
      </c>
      <c r="F11209" t="s">
        <v>10642</v>
      </c>
      <c r="G11209" t="s">
        <v>2</v>
      </c>
      <c r="H11209" t="str">
        <f t="shared" si="175"/>
        <v>n0280583.JPG</v>
      </c>
    </row>
    <row r="11210" spans="1:8" x14ac:dyDescent="0.3">
      <c r="A11210" t="s">
        <v>11225</v>
      </c>
      <c r="B11210" t="s">
        <v>10641</v>
      </c>
      <c r="C11210" t="s">
        <v>10642</v>
      </c>
      <c r="D11210" s="1" t="s">
        <v>15499</v>
      </c>
      <c r="E11210" t="s">
        <v>14914</v>
      </c>
      <c r="F11210" t="s">
        <v>10642</v>
      </c>
      <c r="G11210" t="s">
        <v>2</v>
      </c>
      <c r="H11210" t="str">
        <f t="shared" si="175"/>
        <v>n0280584.JPG</v>
      </c>
    </row>
    <row r="11211" spans="1:8" x14ac:dyDescent="0.3">
      <c r="A11211" t="s">
        <v>11226</v>
      </c>
      <c r="B11211" t="s">
        <v>10641</v>
      </c>
      <c r="C11211" t="s">
        <v>10642</v>
      </c>
      <c r="D11211" s="1" t="s">
        <v>15500</v>
      </c>
      <c r="E11211" t="s">
        <v>14914</v>
      </c>
      <c r="F11211" t="s">
        <v>10642</v>
      </c>
      <c r="G11211" t="s">
        <v>2</v>
      </c>
      <c r="H11211" t="str">
        <f t="shared" si="175"/>
        <v>n0280585.JPG</v>
      </c>
    </row>
    <row r="11212" spans="1:8" x14ac:dyDescent="0.3">
      <c r="A11212" t="s">
        <v>11227</v>
      </c>
      <c r="B11212" t="s">
        <v>10641</v>
      </c>
      <c r="C11212" t="s">
        <v>10642</v>
      </c>
      <c r="D11212" s="1" t="s">
        <v>15501</v>
      </c>
      <c r="E11212" t="s">
        <v>14914</v>
      </c>
      <c r="F11212" t="s">
        <v>10642</v>
      </c>
      <c r="G11212" t="s">
        <v>2</v>
      </c>
      <c r="H11212" t="str">
        <f t="shared" si="175"/>
        <v>n0280586.JPG</v>
      </c>
    </row>
    <row r="11213" spans="1:8" x14ac:dyDescent="0.3">
      <c r="A11213" t="s">
        <v>11228</v>
      </c>
      <c r="B11213" t="s">
        <v>10641</v>
      </c>
      <c r="C11213" t="s">
        <v>10642</v>
      </c>
      <c r="D11213" s="1" t="s">
        <v>15502</v>
      </c>
      <c r="E11213" t="s">
        <v>14914</v>
      </c>
      <c r="F11213" t="s">
        <v>10642</v>
      </c>
      <c r="G11213" t="s">
        <v>2</v>
      </c>
      <c r="H11213" t="str">
        <f t="shared" si="175"/>
        <v>n0280587.JPG</v>
      </c>
    </row>
    <row r="11214" spans="1:8" x14ac:dyDescent="0.3">
      <c r="A11214" t="s">
        <v>11229</v>
      </c>
      <c r="B11214" t="s">
        <v>10641</v>
      </c>
      <c r="C11214" t="s">
        <v>10642</v>
      </c>
      <c r="D11214" s="1" t="s">
        <v>15503</v>
      </c>
      <c r="E11214" t="s">
        <v>14914</v>
      </c>
      <c r="F11214" t="s">
        <v>10642</v>
      </c>
      <c r="G11214" t="s">
        <v>2</v>
      </c>
      <c r="H11214" t="str">
        <f t="shared" si="175"/>
        <v>n0280588.JPG</v>
      </c>
    </row>
    <row r="11215" spans="1:8" x14ac:dyDescent="0.3">
      <c r="A11215" t="s">
        <v>11230</v>
      </c>
      <c r="B11215" t="s">
        <v>10641</v>
      </c>
      <c r="C11215" t="s">
        <v>10642</v>
      </c>
      <c r="D11215" s="1" t="s">
        <v>15504</v>
      </c>
      <c r="E11215" t="s">
        <v>14914</v>
      </c>
      <c r="F11215" t="s">
        <v>10642</v>
      </c>
      <c r="G11215" t="s">
        <v>2</v>
      </c>
      <c r="H11215" t="str">
        <f t="shared" si="175"/>
        <v>n0280589.JPG</v>
      </c>
    </row>
    <row r="11216" spans="1:8" x14ac:dyDescent="0.3">
      <c r="A11216" t="s">
        <v>11231</v>
      </c>
      <c r="B11216" t="s">
        <v>10641</v>
      </c>
      <c r="C11216" t="s">
        <v>10642</v>
      </c>
      <c r="D11216" s="1" t="s">
        <v>15505</v>
      </c>
      <c r="E11216" t="s">
        <v>14914</v>
      </c>
      <c r="F11216" t="s">
        <v>10642</v>
      </c>
      <c r="G11216" t="s">
        <v>2</v>
      </c>
      <c r="H11216" t="str">
        <f t="shared" si="175"/>
        <v>n0280590.JPG</v>
      </c>
    </row>
    <row r="11217" spans="1:8" x14ac:dyDescent="0.3">
      <c r="A11217" t="s">
        <v>11232</v>
      </c>
      <c r="B11217" t="s">
        <v>10641</v>
      </c>
      <c r="C11217" t="s">
        <v>10642</v>
      </c>
      <c r="D11217" s="1" t="s">
        <v>15506</v>
      </c>
      <c r="E11217" t="s">
        <v>14914</v>
      </c>
      <c r="F11217" t="s">
        <v>10642</v>
      </c>
      <c r="G11217" t="s">
        <v>2</v>
      </c>
      <c r="H11217" t="str">
        <f t="shared" si="175"/>
        <v>n0280591.JPG</v>
      </c>
    </row>
    <row r="11218" spans="1:8" x14ac:dyDescent="0.3">
      <c r="A11218" t="s">
        <v>11233</v>
      </c>
      <c r="B11218" t="s">
        <v>10641</v>
      </c>
      <c r="C11218" t="s">
        <v>10642</v>
      </c>
      <c r="D11218" s="1" t="s">
        <v>15507</v>
      </c>
      <c r="E11218" t="s">
        <v>14914</v>
      </c>
      <c r="F11218" t="s">
        <v>10642</v>
      </c>
      <c r="G11218" t="s">
        <v>2</v>
      </c>
      <c r="H11218" t="str">
        <f t="shared" si="175"/>
        <v>n0280592.JPG</v>
      </c>
    </row>
    <row r="11219" spans="1:8" x14ac:dyDescent="0.3">
      <c r="A11219" t="s">
        <v>11234</v>
      </c>
      <c r="B11219" t="s">
        <v>10641</v>
      </c>
      <c r="C11219" t="s">
        <v>10642</v>
      </c>
      <c r="D11219" s="1" t="s">
        <v>15508</v>
      </c>
      <c r="E11219" t="s">
        <v>14914</v>
      </c>
      <c r="F11219" t="s">
        <v>10642</v>
      </c>
      <c r="G11219" t="s">
        <v>2</v>
      </c>
      <c r="H11219" t="str">
        <f t="shared" si="175"/>
        <v>n0280593.JPG</v>
      </c>
    </row>
    <row r="11220" spans="1:8" x14ac:dyDescent="0.3">
      <c r="A11220" t="s">
        <v>11235</v>
      </c>
      <c r="B11220" t="s">
        <v>10641</v>
      </c>
      <c r="C11220" t="s">
        <v>10642</v>
      </c>
      <c r="D11220" s="1" t="s">
        <v>15509</v>
      </c>
      <c r="E11220" t="s">
        <v>14914</v>
      </c>
      <c r="F11220" t="s">
        <v>10642</v>
      </c>
      <c r="G11220" t="s">
        <v>2</v>
      </c>
      <c r="H11220" t="str">
        <f t="shared" si="175"/>
        <v>n0280594.JPG</v>
      </c>
    </row>
    <row r="11221" spans="1:8" x14ac:dyDescent="0.3">
      <c r="A11221" t="s">
        <v>11236</v>
      </c>
      <c r="B11221" t="s">
        <v>10641</v>
      </c>
      <c r="C11221" t="s">
        <v>10642</v>
      </c>
      <c r="D11221" s="1" t="s">
        <v>15510</v>
      </c>
      <c r="E11221" t="s">
        <v>14914</v>
      </c>
      <c r="F11221" t="s">
        <v>10642</v>
      </c>
      <c r="G11221" t="s">
        <v>2</v>
      </c>
      <c r="H11221" t="str">
        <f t="shared" si="175"/>
        <v>n0280595.JPG</v>
      </c>
    </row>
    <row r="11222" spans="1:8" x14ac:dyDescent="0.3">
      <c r="A11222" t="s">
        <v>11237</v>
      </c>
      <c r="B11222" t="s">
        <v>10641</v>
      </c>
      <c r="C11222" t="s">
        <v>10642</v>
      </c>
      <c r="D11222" s="1" t="s">
        <v>15511</v>
      </c>
      <c r="E11222" t="s">
        <v>14914</v>
      </c>
      <c r="F11222" t="s">
        <v>10642</v>
      </c>
      <c r="G11222" t="s">
        <v>2</v>
      </c>
      <c r="H11222" t="str">
        <f t="shared" si="175"/>
        <v>n0280596.JPG</v>
      </c>
    </row>
    <row r="11223" spans="1:8" x14ac:dyDescent="0.3">
      <c r="A11223" t="s">
        <v>11238</v>
      </c>
      <c r="B11223" t="s">
        <v>10641</v>
      </c>
      <c r="C11223" t="s">
        <v>10642</v>
      </c>
      <c r="D11223" s="1" t="s">
        <v>15512</v>
      </c>
      <c r="E11223" t="s">
        <v>14914</v>
      </c>
      <c r="F11223" t="s">
        <v>10642</v>
      </c>
      <c r="G11223" t="s">
        <v>2</v>
      </c>
      <c r="H11223" t="str">
        <f t="shared" si="175"/>
        <v>n0280597.JPG</v>
      </c>
    </row>
    <row r="11224" spans="1:8" x14ac:dyDescent="0.3">
      <c r="A11224" t="s">
        <v>11239</v>
      </c>
      <c r="B11224" t="s">
        <v>10641</v>
      </c>
      <c r="C11224" t="s">
        <v>10642</v>
      </c>
      <c r="D11224" s="1" t="s">
        <v>15513</v>
      </c>
      <c r="E11224" t="s">
        <v>14914</v>
      </c>
      <c r="F11224" t="s">
        <v>10642</v>
      </c>
      <c r="G11224" t="s">
        <v>2</v>
      </c>
      <c r="H11224" t="str">
        <f t="shared" si="175"/>
        <v>n0280598.JPG</v>
      </c>
    </row>
    <row r="11225" spans="1:8" x14ac:dyDescent="0.3">
      <c r="A11225" t="s">
        <v>11240</v>
      </c>
      <c r="B11225" t="s">
        <v>10641</v>
      </c>
      <c r="C11225" t="s">
        <v>10642</v>
      </c>
      <c r="D11225" s="1" t="s">
        <v>15514</v>
      </c>
      <c r="E11225" t="s">
        <v>14914</v>
      </c>
      <c r="F11225" t="s">
        <v>10642</v>
      </c>
      <c r="G11225" t="s">
        <v>2</v>
      </c>
      <c r="H11225" t="str">
        <f t="shared" si="175"/>
        <v>n0280599.JPG</v>
      </c>
    </row>
    <row r="11226" spans="1:8" x14ac:dyDescent="0.3">
      <c r="A11226" t="s">
        <v>11241</v>
      </c>
      <c r="B11226" t="s">
        <v>10641</v>
      </c>
      <c r="C11226" t="s">
        <v>10642</v>
      </c>
      <c r="D11226" s="1" t="s">
        <v>15515</v>
      </c>
      <c r="E11226" t="s">
        <v>14914</v>
      </c>
      <c r="F11226" t="s">
        <v>10642</v>
      </c>
      <c r="G11226" t="s">
        <v>2</v>
      </c>
      <c r="H11226" t="str">
        <f t="shared" si="175"/>
        <v>n0280600.JPG</v>
      </c>
    </row>
    <row r="11227" spans="1:8" x14ac:dyDescent="0.3">
      <c r="A11227" t="s">
        <v>11242</v>
      </c>
      <c r="B11227" t="s">
        <v>10641</v>
      </c>
      <c r="C11227" t="s">
        <v>10642</v>
      </c>
      <c r="D11227" s="1" t="s">
        <v>15516</v>
      </c>
      <c r="E11227" t="s">
        <v>14914</v>
      </c>
      <c r="F11227" t="s">
        <v>10642</v>
      </c>
      <c r="G11227" t="s">
        <v>2</v>
      </c>
      <c r="H11227" t="str">
        <f t="shared" si="175"/>
        <v>n0280601.JPG</v>
      </c>
    </row>
    <row r="11228" spans="1:8" x14ac:dyDescent="0.3">
      <c r="A11228" t="s">
        <v>11243</v>
      </c>
      <c r="B11228" t="s">
        <v>10641</v>
      </c>
      <c r="C11228" t="s">
        <v>10642</v>
      </c>
      <c r="D11228" s="1" t="s">
        <v>15517</v>
      </c>
      <c r="E11228" t="s">
        <v>14914</v>
      </c>
      <c r="F11228" t="s">
        <v>10642</v>
      </c>
      <c r="G11228" t="s">
        <v>2</v>
      </c>
      <c r="H11228" t="str">
        <f t="shared" si="175"/>
        <v>n0280602.JPG</v>
      </c>
    </row>
    <row r="11229" spans="1:8" x14ac:dyDescent="0.3">
      <c r="A11229" t="s">
        <v>11244</v>
      </c>
      <c r="B11229" t="s">
        <v>10641</v>
      </c>
      <c r="C11229" t="s">
        <v>10642</v>
      </c>
      <c r="D11229" s="1" t="s">
        <v>15518</v>
      </c>
      <c r="E11229" t="s">
        <v>14914</v>
      </c>
      <c r="F11229" t="s">
        <v>10642</v>
      </c>
      <c r="G11229" t="s">
        <v>2</v>
      </c>
      <c r="H11229" t="str">
        <f t="shared" si="175"/>
        <v>n0280603.JPG</v>
      </c>
    </row>
    <row r="11230" spans="1:8" x14ac:dyDescent="0.3">
      <c r="A11230" t="s">
        <v>11245</v>
      </c>
      <c r="B11230" t="s">
        <v>10641</v>
      </c>
      <c r="C11230" t="s">
        <v>10642</v>
      </c>
      <c r="D11230" s="1" t="s">
        <v>15519</v>
      </c>
      <c r="E11230" t="s">
        <v>14914</v>
      </c>
      <c r="F11230" t="s">
        <v>10642</v>
      </c>
      <c r="G11230" t="s">
        <v>2</v>
      </c>
      <c r="H11230" t="str">
        <f t="shared" si="175"/>
        <v>n0280604.JPG</v>
      </c>
    </row>
    <row r="11231" spans="1:8" x14ac:dyDescent="0.3">
      <c r="A11231" t="s">
        <v>11246</v>
      </c>
      <c r="B11231" t="s">
        <v>10641</v>
      </c>
      <c r="C11231" t="s">
        <v>10642</v>
      </c>
      <c r="D11231" s="1" t="s">
        <v>15520</v>
      </c>
      <c r="E11231" t="s">
        <v>14914</v>
      </c>
      <c r="F11231" t="s">
        <v>10642</v>
      </c>
      <c r="G11231" t="s">
        <v>2</v>
      </c>
      <c r="H11231" t="str">
        <f t="shared" si="175"/>
        <v>n0280605.JPG</v>
      </c>
    </row>
    <row r="11232" spans="1:8" x14ac:dyDescent="0.3">
      <c r="A11232" t="s">
        <v>11247</v>
      </c>
      <c r="B11232" t="s">
        <v>10641</v>
      </c>
      <c r="C11232" t="s">
        <v>10642</v>
      </c>
      <c r="D11232" s="1" t="s">
        <v>15521</v>
      </c>
      <c r="E11232" t="s">
        <v>14914</v>
      </c>
      <c r="F11232" t="s">
        <v>10642</v>
      </c>
      <c r="G11232" t="s">
        <v>2</v>
      </c>
      <c r="H11232" t="str">
        <f t="shared" si="175"/>
        <v>n0280606.JPG</v>
      </c>
    </row>
    <row r="11233" spans="1:8" x14ac:dyDescent="0.3">
      <c r="A11233" t="s">
        <v>11248</v>
      </c>
      <c r="B11233" t="s">
        <v>10641</v>
      </c>
      <c r="C11233" t="s">
        <v>10642</v>
      </c>
      <c r="D11233" s="1" t="s">
        <v>15522</v>
      </c>
      <c r="E11233" t="s">
        <v>14914</v>
      </c>
      <c r="F11233" t="s">
        <v>10642</v>
      </c>
      <c r="G11233" t="s">
        <v>2</v>
      </c>
      <c r="H11233" t="str">
        <f t="shared" si="175"/>
        <v>n0280607.JPG</v>
      </c>
    </row>
    <row r="11234" spans="1:8" x14ac:dyDescent="0.3">
      <c r="A11234" t="s">
        <v>11249</v>
      </c>
      <c r="B11234" t="s">
        <v>10641</v>
      </c>
      <c r="C11234" t="s">
        <v>10642</v>
      </c>
      <c r="D11234" s="1" t="s">
        <v>15523</v>
      </c>
      <c r="E11234" t="s">
        <v>14914</v>
      </c>
      <c r="F11234" t="s">
        <v>10642</v>
      </c>
      <c r="G11234" t="s">
        <v>2</v>
      </c>
      <c r="H11234" t="str">
        <f t="shared" si="175"/>
        <v>n0280608.JPG</v>
      </c>
    </row>
    <row r="11235" spans="1:8" x14ac:dyDescent="0.3">
      <c r="A11235" t="s">
        <v>11250</v>
      </c>
      <c r="B11235" t="s">
        <v>10641</v>
      </c>
      <c r="C11235" t="s">
        <v>10642</v>
      </c>
      <c r="D11235" s="1" t="s">
        <v>15524</v>
      </c>
      <c r="E11235" t="s">
        <v>14914</v>
      </c>
      <c r="F11235" t="s">
        <v>10642</v>
      </c>
      <c r="G11235" t="s">
        <v>2</v>
      </c>
      <c r="H11235" t="str">
        <f t="shared" si="175"/>
        <v>n0280609.JPG</v>
      </c>
    </row>
    <row r="11236" spans="1:8" x14ac:dyDescent="0.3">
      <c r="A11236" t="s">
        <v>11251</v>
      </c>
      <c r="B11236" t="s">
        <v>10641</v>
      </c>
      <c r="C11236" t="s">
        <v>10642</v>
      </c>
      <c r="D11236" s="1" t="s">
        <v>15525</v>
      </c>
      <c r="E11236" t="s">
        <v>14914</v>
      </c>
      <c r="F11236" t="s">
        <v>10642</v>
      </c>
      <c r="G11236" t="s">
        <v>2</v>
      </c>
      <c r="H11236" t="str">
        <f t="shared" si="175"/>
        <v>n0280610.JPG</v>
      </c>
    </row>
    <row r="11237" spans="1:8" x14ac:dyDescent="0.3">
      <c r="A11237" t="s">
        <v>11252</v>
      </c>
      <c r="B11237" t="s">
        <v>10641</v>
      </c>
      <c r="C11237" t="s">
        <v>10642</v>
      </c>
      <c r="D11237" s="1" t="s">
        <v>15526</v>
      </c>
      <c r="E11237" t="s">
        <v>14914</v>
      </c>
      <c r="F11237" t="s">
        <v>10642</v>
      </c>
      <c r="G11237" t="s">
        <v>2</v>
      </c>
      <c r="H11237" t="str">
        <f t="shared" si="175"/>
        <v>n0280611.JPG</v>
      </c>
    </row>
    <row r="11238" spans="1:8" x14ac:dyDescent="0.3">
      <c r="A11238" t="s">
        <v>11253</v>
      </c>
      <c r="B11238" t="s">
        <v>10641</v>
      </c>
      <c r="C11238" t="s">
        <v>10642</v>
      </c>
      <c r="D11238" s="1" t="s">
        <v>15527</v>
      </c>
      <c r="E11238" t="s">
        <v>14914</v>
      </c>
      <c r="F11238" t="s">
        <v>10642</v>
      </c>
      <c r="G11238" t="s">
        <v>2</v>
      </c>
      <c r="H11238" t="str">
        <f t="shared" si="175"/>
        <v>n0280612.JPG</v>
      </c>
    </row>
    <row r="11239" spans="1:8" x14ac:dyDescent="0.3">
      <c r="A11239" t="s">
        <v>11254</v>
      </c>
      <c r="B11239" t="s">
        <v>10641</v>
      </c>
      <c r="C11239" t="s">
        <v>10642</v>
      </c>
      <c r="D11239" s="1" t="s">
        <v>15528</v>
      </c>
      <c r="E11239" t="s">
        <v>14914</v>
      </c>
      <c r="F11239" t="s">
        <v>10642</v>
      </c>
      <c r="G11239" t="s">
        <v>2</v>
      </c>
      <c r="H11239" t="str">
        <f t="shared" si="175"/>
        <v>n0280613.JPG</v>
      </c>
    </row>
    <row r="11240" spans="1:8" x14ac:dyDescent="0.3">
      <c r="A11240" t="s">
        <v>11255</v>
      </c>
      <c r="B11240" t="s">
        <v>10641</v>
      </c>
      <c r="C11240" t="s">
        <v>10642</v>
      </c>
      <c r="D11240" s="1" t="s">
        <v>15529</v>
      </c>
      <c r="E11240" t="s">
        <v>14914</v>
      </c>
      <c r="F11240" t="s">
        <v>10642</v>
      </c>
      <c r="G11240" t="s">
        <v>2</v>
      </c>
      <c r="H11240" t="str">
        <f t="shared" si="175"/>
        <v>n0280614.JPG</v>
      </c>
    </row>
    <row r="11241" spans="1:8" x14ac:dyDescent="0.3">
      <c r="A11241" t="s">
        <v>11256</v>
      </c>
      <c r="B11241" t="s">
        <v>10641</v>
      </c>
      <c r="C11241" t="s">
        <v>10642</v>
      </c>
      <c r="D11241" s="1" t="s">
        <v>15530</v>
      </c>
      <c r="E11241" t="s">
        <v>14914</v>
      </c>
      <c r="F11241" t="s">
        <v>10642</v>
      </c>
      <c r="G11241" t="s">
        <v>2</v>
      </c>
      <c r="H11241" t="str">
        <f t="shared" si="175"/>
        <v>n0280615.JPG</v>
      </c>
    </row>
    <row r="11242" spans="1:8" x14ac:dyDescent="0.3">
      <c r="A11242" t="s">
        <v>11257</v>
      </c>
      <c r="B11242" t="s">
        <v>10641</v>
      </c>
      <c r="C11242" t="s">
        <v>10642</v>
      </c>
      <c r="D11242" s="1" t="s">
        <v>15531</v>
      </c>
      <c r="E11242" t="s">
        <v>14914</v>
      </c>
      <c r="F11242" t="s">
        <v>10642</v>
      </c>
      <c r="G11242" t="s">
        <v>2</v>
      </c>
      <c r="H11242" t="str">
        <f t="shared" si="175"/>
        <v>n0280616.JPG</v>
      </c>
    </row>
    <row r="11243" spans="1:8" x14ac:dyDescent="0.3">
      <c r="A11243" t="s">
        <v>11258</v>
      </c>
      <c r="B11243" t="s">
        <v>10641</v>
      </c>
      <c r="C11243" t="s">
        <v>10642</v>
      </c>
      <c r="D11243" s="1" t="s">
        <v>15532</v>
      </c>
      <c r="E11243" t="s">
        <v>14914</v>
      </c>
      <c r="F11243" t="s">
        <v>10642</v>
      </c>
      <c r="G11243" t="s">
        <v>2</v>
      </c>
      <c r="H11243" t="str">
        <f t="shared" si="175"/>
        <v>n0280617.JPG</v>
      </c>
    </row>
    <row r="11244" spans="1:8" x14ac:dyDescent="0.3">
      <c r="A11244" t="s">
        <v>11259</v>
      </c>
      <c r="B11244" t="s">
        <v>10641</v>
      </c>
      <c r="C11244" t="s">
        <v>10642</v>
      </c>
      <c r="D11244" s="1" t="s">
        <v>15533</v>
      </c>
      <c r="E11244" t="s">
        <v>14914</v>
      </c>
      <c r="F11244" t="s">
        <v>10642</v>
      </c>
      <c r="G11244" t="s">
        <v>2</v>
      </c>
      <c r="H11244" t="str">
        <f t="shared" si="175"/>
        <v>n0280618.JPG</v>
      </c>
    </row>
    <row r="11245" spans="1:8" x14ac:dyDescent="0.3">
      <c r="A11245" t="s">
        <v>11260</v>
      </c>
      <c r="B11245" t="s">
        <v>10641</v>
      </c>
      <c r="C11245" t="s">
        <v>10642</v>
      </c>
      <c r="D11245" s="1" t="s">
        <v>15534</v>
      </c>
      <c r="E11245" t="s">
        <v>14914</v>
      </c>
      <c r="F11245" t="s">
        <v>10642</v>
      </c>
      <c r="G11245" t="s">
        <v>2</v>
      </c>
      <c r="H11245" t="str">
        <f t="shared" si="175"/>
        <v>n0280619.JPG</v>
      </c>
    </row>
    <row r="11246" spans="1:8" x14ac:dyDescent="0.3">
      <c r="A11246" t="s">
        <v>11261</v>
      </c>
      <c r="B11246" t="s">
        <v>10641</v>
      </c>
      <c r="C11246" t="s">
        <v>10642</v>
      </c>
      <c r="D11246" s="1" t="s">
        <v>15535</v>
      </c>
      <c r="E11246" t="s">
        <v>14914</v>
      </c>
      <c r="F11246" t="s">
        <v>10642</v>
      </c>
      <c r="G11246" t="s">
        <v>2</v>
      </c>
      <c r="H11246" t="str">
        <f t="shared" si="175"/>
        <v>n0280620.JPG</v>
      </c>
    </row>
    <row r="11247" spans="1:8" x14ac:dyDescent="0.3">
      <c r="A11247" t="s">
        <v>11262</v>
      </c>
      <c r="B11247" t="s">
        <v>10641</v>
      </c>
      <c r="C11247" t="s">
        <v>10642</v>
      </c>
      <c r="D11247" s="1" t="s">
        <v>15536</v>
      </c>
      <c r="E11247" t="s">
        <v>14914</v>
      </c>
      <c r="F11247" t="s">
        <v>10642</v>
      </c>
      <c r="G11247" t="s">
        <v>2</v>
      </c>
      <c r="H11247" t="str">
        <f t="shared" si="175"/>
        <v>n0280621.JPG</v>
      </c>
    </row>
    <row r="11248" spans="1:8" x14ac:dyDescent="0.3">
      <c r="A11248" t="s">
        <v>11263</v>
      </c>
      <c r="B11248" t="s">
        <v>10641</v>
      </c>
      <c r="C11248" t="s">
        <v>10642</v>
      </c>
      <c r="D11248" s="1" t="s">
        <v>15537</v>
      </c>
      <c r="E11248" t="s">
        <v>14914</v>
      </c>
      <c r="F11248" t="s">
        <v>10642</v>
      </c>
      <c r="G11248" t="s">
        <v>2</v>
      </c>
      <c r="H11248" t="str">
        <f t="shared" si="175"/>
        <v>n0280622.JPG</v>
      </c>
    </row>
    <row r="11249" spans="1:8" x14ac:dyDescent="0.3">
      <c r="A11249" t="s">
        <v>11264</v>
      </c>
      <c r="B11249" t="s">
        <v>10641</v>
      </c>
      <c r="C11249" t="s">
        <v>10642</v>
      </c>
      <c r="D11249" s="1" t="s">
        <v>15538</v>
      </c>
      <c r="E11249" t="s">
        <v>14914</v>
      </c>
      <c r="F11249" t="s">
        <v>10642</v>
      </c>
      <c r="G11249" t="s">
        <v>2</v>
      </c>
      <c r="H11249" t="str">
        <f t="shared" si="175"/>
        <v>n0280623.JPG</v>
      </c>
    </row>
    <row r="11250" spans="1:8" x14ac:dyDescent="0.3">
      <c r="A11250" t="s">
        <v>11265</v>
      </c>
      <c r="B11250" t="s">
        <v>10641</v>
      </c>
      <c r="C11250" t="s">
        <v>10642</v>
      </c>
      <c r="D11250" s="1" t="s">
        <v>15539</v>
      </c>
      <c r="E11250" t="s">
        <v>14914</v>
      </c>
      <c r="F11250" t="s">
        <v>10642</v>
      </c>
      <c r="G11250" t="s">
        <v>2</v>
      </c>
      <c r="H11250" t="str">
        <f t="shared" si="175"/>
        <v>n0280624.JPG</v>
      </c>
    </row>
    <row r="11251" spans="1:8" x14ac:dyDescent="0.3">
      <c r="A11251" t="s">
        <v>11266</v>
      </c>
      <c r="B11251" t="s">
        <v>10641</v>
      </c>
      <c r="C11251" t="s">
        <v>10642</v>
      </c>
      <c r="D11251" s="1" t="s">
        <v>15540</v>
      </c>
      <c r="E11251" t="s">
        <v>14914</v>
      </c>
      <c r="F11251" t="s">
        <v>10642</v>
      </c>
      <c r="G11251" t="s">
        <v>2</v>
      </c>
      <c r="H11251" t="str">
        <f t="shared" si="175"/>
        <v>n0280625.JPG</v>
      </c>
    </row>
    <row r="11252" spans="1:8" x14ac:dyDescent="0.3">
      <c r="A11252" t="s">
        <v>11267</v>
      </c>
      <c r="B11252" t="s">
        <v>10641</v>
      </c>
      <c r="C11252" t="s">
        <v>10642</v>
      </c>
      <c r="D11252" s="1" t="s">
        <v>15541</v>
      </c>
      <c r="E11252" t="s">
        <v>14914</v>
      </c>
      <c r="F11252" t="s">
        <v>10642</v>
      </c>
      <c r="G11252" t="s">
        <v>2</v>
      </c>
      <c r="H11252" t="str">
        <f t="shared" si="175"/>
        <v>n0280626.JPG</v>
      </c>
    </row>
    <row r="11253" spans="1:8" x14ac:dyDescent="0.3">
      <c r="A11253" t="s">
        <v>11268</v>
      </c>
      <c r="B11253" t="s">
        <v>10641</v>
      </c>
      <c r="C11253" t="s">
        <v>10642</v>
      </c>
      <c r="D11253" s="1" t="s">
        <v>15542</v>
      </c>
      <c r="E11253" t="s">
        <v>14914</v>
      </c>
      <c r="F11253" t="s">
        <v>10642</v>
      </c>
      <c r="G11253" t="s">
        <v>2</v>
      </c>
      <c r="H11253" t="str">
        <f t="shared" si="175"/>
        <v>n0280627.JPG</v>
      </c>
    </row>
    <row r="11254" spans="1:8" x14ac:dyDescent="0.3">
      <c r="A11254" t="s">
        <v>11269</v>
      </c>
      <c r="B11254" t="s">
        <v>10641</v>
      </c>
      <c r="C11254" t="s">
        <v>10642</v>
      </c>
      <c r="D11254" s="1" t="s">
        <v>15543</v>
      </c>
      <c r="E11254" t="s">
        <v>14914</v>
      </c>
      <c r="F11254" t="s">
        <v>10642</v>
      </c>
      <c r="G11254" t="s">
        <v>2</v>
      </c>
      <c r="H11254" t="str">
        <f t="shared" si="175"/>
        <v>n0280628.JPG</v>
      </c>
    </row>
    <row r="11255" spans="1:8" x14ac:dyDescent="0.3">
      <c r="A11255" t="s">
        <v>11270</v>
      </c>
      <c r="B11255" t="s">
        <v>10641</v>
      </c>
      <c r="C11255" t="s">
        <v>10642</v>
      </c>
      <c r="D11255" s="1" t="s">
        <v>15544</v>
      </c>
      <c r="E11255" t="s">
        <v>14914</v>
      </c>
      <c r="F11255" t="s">
        <v>10642</v>
      </c>
      <c r="G11255" t="s">
        <v>2</v>
      </c>
      <c r="H11255" t="str">
        <f t="shared" si="175"/>
        <v>n0280629.JPG</v>
      </c>
    </row>
    <row r="11256" spans="1:8" x14ac:dyDescent="0.3">
      <c r="A11256" t="s">
        <v>11271</v>
      </c>
      <c r="B11256" t="s">
        <v>10641</v>
      </c>
      <c r="C11256" t="s">
        <v>10642</v>
      </c>
      <c r="D11256" s="1" t="s">
        <v>15545</v>
      </c>
      <c r="E11256" t="s">
        <v>14914</v>
      </c>
      <c r="F11256" t="s">
        <v>10642</v>
      </c>
      <c r="G11256" t="s">
        <v>2</v>
      </c>
      <c r="H11256" t="str">
        <f t="shared" si="175"/>
        <v>n0280630.JPG</v>
      </c>
    </row>
    <row r="11257" spans="1:8" x14ac:dyDescent="0.3">
      <c r="A11257" t="s">
        <v>11272</v>
      </c>
      <c r="B11257" t="s">
        <v>10641</v>
      </c>
      <c r="C11257" t="s">
        <v>10642</v>
      </c>
      <c r="D11257" s="1" t="s">
        <v>15546</v>
      </c>
      <c r="E11257" t="s">
        <v>14914</v>
      </c>
      <c r="F11257" t="s">
        <v>10642</v>
      </c>
      <c r="G11257" t="s">
        <v>2</v>
      </c>
      <c r="H11257" t="str">
        <f t="shared" si="175"/>
        <v>n0280631.JPG</v>
      </c>
    </row>
    <row r="11258" spans="1:8" x14ac:dyDescent="0.3">
      <c r="A11258" t="s">
        <v>11273</v>
      </c>
      <c r="B11258" t="s">
        <v>10641</v>
      </c>
      <c r="C11258" t="s">
        <v>10642</v>
      </c>
      <c r="D11258" s="1" t="s">
        <v>15547</v>
      </c>
      <c r="E11258" t="s">
        <v>14914</v>
      </c>
      <c r="F11258" t="s">
        <v>10642</v>
      </c>
      <c r="G11258" t="s">
        <v>2</v>
      </c>
      <c r="H11258" t="str">
        <f t="shared" si="175"/>
        <v>n0280632.JPG</v>
      </c>
    </row>
    <row r="11259" spans="1:8" x14ac:dyDescent="0.3">
      <c r="A11259" t="s">
        <v>11274</v>
      </c>
      <c r="B11259" t="s">
        <v>10641</v>
      </c>
      <c r="C11259" t="s">
        <v>10642</v>
      </c>
      <c r="D11259" s="1" t="s">
        <v>15548</v>
      </c>
      <c r="E11259" t="s">
        <v>14914</v>
      </c>
      <c r="F11259" t="s">
        <v>10642</v>
      </c>
      <c r="G11259" t="s">
        <v>2</v>
      </c>
      <c r="H11259" t="str">
        <f t="shared" si="175"/>
        <v>n0280633.JPG</v>
      </c>
    </row>
    <row r="11260" spans="1:8" x14ac:dyDescent="0.3">
      <c r="A11260" t="s">
        <v>11275</v>
      </c>
      <c r="B11260" t="s">
        <v>10641</v>
      </c>
      <c r="C11260" t="s">
        <v>10642</v>
      </c>
      <c r="D11260" s="1" t="s">
        <v>15549</v>
      </c>
      <c r="E11260" t="s">
        <v>14914</v>
      </c>
      <c r="F11260" t="s">
        <v>10642</v>
      </c>
      <c r="G11260" t="s">
        <v>2</v>
      </c>
      <c r="H11260" t="str">
        <f t="shared" si="175"/>
        <v>n0280634.JPG</v>
      </c>
    </row>
    <row r="11261" spans="1:8" x14ac:dyDescent="0.3">
      <c r="A11261" t="s">
        <v>11276</v>
      </c>
      <c r="B11261" t="s">
        <v>10641</v>
      </c>
      <c r="C11261" t="s">
        <v>10642</v>
      </c>
      <c r="D11261" s="1" t="s">
        <v>15550</v>
      </c>
      <c r="E11261" t="s">
        <v>14914</v>
      </c>
      <c r="F11261" t="s">
        <v>10642</v>
      </c>
      <c r="G11261" t="s">
        <v>2</v>
      </c>
      <c r="H11261" t="str">
        <f t="shared" si="175"/>
        <v>n0280635.JPG</v>
      </c>
    </row>
    <row r="11262" spans="1:8" x14ac:dyDescent="0.3">
      <c r="A11262" t="s">
        <v>11277</v>
      </c>
      <c r="B11262" t="s">
        <v>10641</v>
      </c>
      <c r="C11262" t="s">
        <v>10642</v>
      </c>
      <c r="D11262" s="1" t="s">
        <v>15551</v>
      </c>
      <c r="E11262" t="s">
        <v>14914</v>
      </c>
      <c r="F11262" t="s">
        <v>10642</v>
      </c>
      <c r="G11262" t="s">
        <v>2</v>
      </c>
      <c r="H11262" t="str">
        <f t="shared" si="175"/>
        <v>n0280636.JPG</v>
      </c>
    </row>
    <row r="11263" spans="1:8" x14ac:dyDescent="0.3">
      <c r="A11263" t="s">
        <v>11278</v>
      </c>
      <c r="B11263" t="s">
        <v>10641</v>
      </c>
      <c r="C11263" t="s">
        <v>10642</v>
      </c>
      <c r="D11263" s="1" t="s">
        <v>15552</v>
      </c>
      <c r="E11263" t="s">
        <v>14914</v>
      </c>
      <c r="F11263" t="s">
        <v>10642</v>
      </c>
      <c r="G11263" t="s">
        <v>2</v>
      </c>
      <c r="H11263" t="str">
        <f t="shared" si="175"/>
        <v>n0280637.JPG</v>
      </c>
    </row>
    <row r="11264" spans="1:8" x14ac:dyDescent="0.3">
      <c r="A11264" t="s">
        <v>11279</v>
      </c>
      <c r="B11264" t="s">
        <v>10641</v>
      </c>
      <c r="C11264" t="s">
        <v>10642</v>
      </c>
      <c r="D11264" s="1" t="s">
        <v>15553</v>
      </c>
      <c r="E11264" t="s">
        <v>14914</v>
      </c>
      <c r="F11264" t="s">
        <v>10642</v>
      </c>
      <c r="G11264" t="s">
        <v>2</v>
      </c>
      <c r="H11264" t="str">
        <f t="shared" si="175"/>
        <v>n0280638.JPG</v>
      </c>
    </row>
    <row r="11265" spans="1:8" x14ac:dyDescent="0.3">
      <c r="A11265" t="s">
        <v>11280</v>
      </c>
      <c r="B11265" t="s">
        <v>10641</v>
      </c>
      <c r="C11265" t="s">
        <v>10642</v>
      </c>
      <c r="D11265" s="1" t="s">
        <v>15554</v>
      </c>
      <c r="E11265" t="s">
        <v>14914</v>
      </c>
      <c r="F11265" t="s">
        <v>10642</v>
      </c>
      <c r="G11265" t="s">
        <v>2</v>
      </c>
      <c r="H11265" t="str">
        <f t="shared" si="175"/>
        <v>n0280639.JPG</v>
      </c>
    </row>
    <row r="11266" spans="1:8" x14ac:dyDescent="0.3">
      <c r="A11266" t="s">
        <v>11281</v>
      </c>
      <c r="B11266" t="s">
        <v>10641</v>
      </c>
      <c r="C11266" t="s">
        <v>10642</v>
      </c>
      <c r="D11266" s="1" t="s">
        <v>15555</v>
      </c>
      <c r="E11266" t="s">
        <v>14914</v>
      </c>
      <c r="F11266" t="s">
        <v>10642</v>
      </c>
      <c r="G11266" t="s">
        <v>2</v>
      </c>
      <c r="H11266" t="str">
        <f t="shared" ref="H11266:H11329" si="176">C11266&amp;D11266&amp;E11266</f>
        <v>n0280640.JPG</v>
      </c>
    </row>
    <row r="11267" spans="1:8" x14ac:dyDescent="0.3">
      <c r="A11267" t="s">
        <v>11282</v>
      </c>
      <c r="B11267" t="s">
        <v>10641</v>
      </c>
      <c r="C11267" t="s">
        <v>10642</v>
      </c>
      <c r="D11267" s="1" t="s">
        <v>15556</v>
      </c>
      <c r="E11267" t="s">
        <v>14914</v>
      </c>
      <c r="F11267" t="s">
        <v>10642</v>
      </c>
      <c r="G11267" t="s">
        <v>2</v>
      </c>
      <c r="H11267" t="str">
        <f t="shared" si="176"/>
        <v>n0280641.JPG</v>
      </c>
    </row>
    <row r="11268" spans="1:8" x14ac:dyDescent="0.3">
      <c r="A11268" t="s">
        <v>11283</v>
      </c>
      <c r="B11268" t="s">
        <v>10641</v>
      </c>
      <c r="C11268" t="s">
        <v>10642</v>
      </c>
      <c r="D11268" s="1" t="s">
        <v>15557</v>
      </c>
      <c r="E11268" t="s">
        <v>14914</v>
      </c>
      <c r="F11268" t="s">
        <v>10642</v>
      </c>
      <c r="G11268" t="s">
        <v>2</v>
      </c>
      <c r="H11268" t="str">
        <f t="shared" si="176"/>
        <v>n0280642.JPG</v>
      </c>
    </row>
    <row r="11269" spans="1:8" x14ac:dyDescent="0.3">
      <c r="A11269" t="s">
        <v>11284</v>
      </c>
      <c r="B11269" t="s">
        <v>10641</v>
      </c>
      <c r="C11269" t="s">
        <v>10642</v>
      </c>
      <c r="D11269" s="1" t="s">
        <v>15558</v>
      </c>
      <c r="E11269" t="s">
        <v>14914</v>
      </c>
      <c r="F11269" t="s">
        <v>10642</v>
      </c>
      <c r="G11269" t="s">
        <v>2</v>
      </c>
      <c r="H11269" t="str">
        <f t="shared" si="176"/>
        <v>n0280643.JPG</v>
      </c>
    </row>
    <row r="11270" spans="1:8" x14ac:dyDescent="0.3">
      <c r="A11270" t="s">
        <v>11285</v>
      </c>
      <c r="B11270" t="s">
        <v>10641</v>
      </c>
      <c r="C11270" t="s">
        <v>10642</v>
      </c>
      <c r="D11270" s="1" t="s">
        <v>15559</v>
      </c>
      <c r="E11270" t="s">
        <v>14914</v>
      </c>
      <c r="F11270" t="s">
        <v>10642</v>
      </c>
      <c r="G11270" t="s">
        <v>2</v>
      </c>
      <c r="H11270" t="str">
        <f t="shared" si="176"/>
        <v>n0280644.JPG</v>
      </c>
    </row>
    <row r="11271" spans="1:8" x14ac:dyDescent="0.3">
      <c r="A11271" t="s">
        <v>11286</v>
      </c>
      <c r="B11271" t="s">
        <v>10641</v>
      </c>
      <c r="C11271" t="s">
        <v>10642</v>
      </c>
      <c r="D11271" s="1" t="s">
        <v>15560</v>
      </c>
      <c r="E11271" t="s">
        <v>14914</v>
      </c>
      <c r="F11271" t="s">
        <v>10642</v>
      </c>
      <c r="G11271" t="s">
        <v>2</v>
      </c>
      <c r="H11271" t="str">
        <f t="shared" si="176"/>
        <v>n0280645.JPG</v>
      </c>
    </row>
    <row r="11272" spans="1:8" x14ac:dyDescent="0.3">
      <c r="A11272" t="s">
        <v>11287</v>
      </c>
      <c r="B11272" t="s">
        <v>10641</v>
      </c>
      <c r="C11272" t="s">
        <v>10642</v>
      </c>
      <c r="D11272" s="1" t="s">
        <v>15561</v>
      </c>
      <c r="E11272" t="s">
        <v>14914</v>
      </c>
      <c r="F11272" t="s">
        <v>10642</v>
      </c>
      <c r="G11272" t="s">
        <v>2</v>
      </c>
      <c r="H11272" t="str">
        <f t="shared" si="176"/>
        <v>n0280646.JPG</v>
      </c>
    </row>
    <row r="11273" spans="1:8" x14ac:dyDescent="0.3">
      <c r="A11273" t="s">
        <v>11288</v>
      </c>
      <c r="B11273" t="s">
        <v>10641</v>
      </c>
      <c r="C11273" t="s">
        <v>10642</v>
      </c>
      <c r="D11273" s="1" t="s">
        <v>15562</v>
      </c>
      <c r="E11273" t="s">
        <v>14914</v>
      </c>
      <c r="F11273" t="s">
        <v>10642</v>
      </c>
      <c r="G11273" t="s">
        <v>2</v>
      </c>
      <c r="H11273" t="str">
        <f t="shared" si="176"/>
        <v>n0280647.JPG</v>
      </c>
    </row>
    <row r="11274" spans="1:8" x14ac:dyDescent="0.3">
      <c r="A11274" t="s">
        <v>11289</v>
      </c>
      <c r="B11274" t="s">
        <v>10641</v>
      </c>
      <c r="C11274" t="s">
        <v>10642</v>
      </c>
      <c r="D11274" s="1" t="s">
        <v>15563</v>
      </c>
      <c r="E11274" t="s">
        <v>14914</v>
      </c>
      <c r="F11274" t="s">
        <v>10642</v>
      </c>
      <c r="G11274" t="s">
        <v>2</v>
      </c>
      <c r="H11274" t="str">
        <f t="shared" si="176"/>
        <v>n0280648.JPG</v>
      </c>
    </row>
    <row r="11275" spans="1:8" x14ac:dyDescent="0.3">
      <c r="A11275" t="s">
        <v>11290</v>
      </c>
      <c r="B11275" t="s">
        <v>10641</v>
      </c>
      <c r="C11275" t="s">
        <v>10642</v>
      </c>
      <c r="D11275" s="1" t="s">
        <v>15564</v>
      </c>
      <c r="E11275" t="s">
        <v>14914</v>
      </c>
      <c r="F11275" t="s">
        <v>10642</v>
      </c>
      <c r="G11275" t="s">
        <v>2</v>
      </c>
      <c r="H11275" t="str">
        <f t="shared" si="176"/>
        <v>n0280649.JPG</v>
      </c>
    </row>
    <row r="11276" spans="1:8" x14ac:dyDescent="0.3">
      <c r="A11276" t="s">
        <v>11291</v>
      </c>
      <c r="B11276" t="s">
        <v>10641</v>
      </c>
      <c r="C11276" t="s">
        <v>10642</v>
      </c>
      <c r="D11276" s="1" t="s">
        <v>15565</v>
      </c>
      <c r="E11276" t="s">
        <v>14914</v>
      </c>
      <c r="F11276" t="s">
        <v>10642</v>
      </c>
      <c r="G11276" t="s">
        <v>2</v>
      </c>
      <c r="H11276" t="str">
        <f t="shared" si="176"/>
        <v>n0280650.JPG</v>
      </c>
    </row>
    <row r="11277" spans="1:8" x14ac:dyDescent="0.3">
      <c r="A11277" t="s">
        <v>11292</v>
      </c>
      <c r="B11277" t="s">
        <v>10641</v>
      </c>
      <c r="C11277" t="s">
        <v>10642</v>
      </c>
      <c r="D11277" s="1" t="s">
        <v>15566</v>
      </c>
      <c r="E11277" t="s">
        <v>14914</v>
      </c>
      <c r="F11277" t="s">
        <v>10642</v>
      </c>
      <c r="G11277" t="s">
        <v>2</v>
      </c>
      <c r="H11277" t="str">
        <f t="shared" si="176"/>
        <v>n0280651.JPG</v>
      </c>
    </row>
    <row r="11278" spans="1:8" x14ac:dyDescent="0.3">
      <c r="A11278" t="s">
        <v>11293</v>
      </c>
      <c r="B11278" t="s">
        <v>10641</v>
      </c>
      <c r="C11278" t="s">
        <v>10642</v>
      </c>
      <c r="D11278" s="1" t="s">
        <v>15567</v>
      </c>
      <c r="E11278" t="s">
        <v>14914</v>
      </c>
      <c r="F11278" t="s">
        <v>10642</v>
      </c>
      <c r="G11278" t="s">
        <v>2</v>
      </c>
      <c r="H11278" t="str">
        <f t="shared" si="176"/>
        <v>n0280652.JPG</v>
      </c>
    </row>
    <row r="11279" spans="1:8" x14ac:dyDescent="0.3">
      <c r="A11279" t="s">
        <v>11294</v>
      </c>
      <c r="B11279" t="s">
        <v>10641</v>
      </c>
      <c r="C11279" t="s">
        <v>10642</v>
      </c>
      <c r="D11279" s="1" t="s">
        <v>15568</v>
      </c>
      <c r="E11279" t="s">
        <v>14914</v>
      </c>
      <c r="F11279" t="s">
        <v>10642</v>
      </c>
      <c r="G11279" t="s">
        <v>2</v>
      </c>
      <c r="H11279" t="str">
        <f t="shared" si="176"/>
        <v>n0280653.JPG</v>
      </c>
    </row>
    <row r="11280" spans="1:8" x14ac:dyDescent="0.3">
      <c r="A11280" t="s">
        <v>11295</v>
      </c>
      <c r="B11280" t="s">
        <v>10641</v>
      </c>
      <c r="C11280" t="s">
        <v>10642</v>
      </c>
      <c r="D11280" s="1" t="s">
        <v>15569</v>
      </c>
      <c r="E11280" t="s">
        <v>14914</v>
      </c>
      <c r="F11280" t="s">
        <v>10642</v>
      </c>
      <c r="G11280" t="s">
        <v>2</v>
      </c>
      <c r="H11280" t="str">
        <f t="shared" si="176"/>
        <v>n0280654.JPG</v>
      </c>
    </row>
    <row r="11281" spans="1:8" x14ac:dyDescent="0.3">
      <c r="A11281" t="s">
        <v>11296</v>
      </c>
      <c r="B11281" t="s">
        <v>10641</v>
      </c>
      <c r="C11281" t="s">
        <v>10642</v>
      </c>
      <c r="D11281" s="1" t="s">
        <v>15570</v>
      </c>
      <c r="E11281" t="s">
        <v>14914</v>
      </c>
      <c r="F11281" t="s">
        <v>10642</v>
      </c>
      <c r="G11281" t="s">
        <v>2</v>
      </c>
      <c r="H11281" t="str">
        <f t="shared" si="176"/>
        <v>n0280655.JPG</v>
      </c>
    </row>
    <row r="11282" spans="1:8" x14ac:dyDescent="0.3">
      <c r="A11282" t="s">
        <v>11297</v>
      </c>
      <c r="B11282" t="s">
        <v>10641</v>
      </c>
      <c r="C11282" t="s">
        <v>10642</v>
      </c>
      <c r="D11282" s="1" t="s">
        <v>15571</v>
      </c>
      <c r="E11282" t="s">
        <v>14914</v>
      </c>
      <c r="F11282" t="s">
        <v>10642</v>
      </c>
      <c r="G11282" t="s">
        <v>2</v>
      </c>
      <c r="H11282" t="str">
        <f t="shared" si="176"/>
        <v>n0280656.JPG</v>
      </c>
    </row>
    <row r="11283" spans="1:8" x14ac:dyDescent="0.3">
      <c r="A11283" t="s">
        <v>11298</v>
      </c>
      <c r="B11283" t="s">
        <v>10641</v>
      </c>
      <c r="C11283" t="s">
        <v>10642</v>
      </c>
      <c r="D11283" s="1" t="s">
        <v>15572</v>
      </c>
      <c r="E11283" t="s">
        <v>14914</v>
      </c>
      <c r="F11283" t="s">
        <v>10642</v>
      </c>
      <c r="G11283" t="s">
        <v>2</v>
      </c>
      <c r="H11283" t="str">
        <f t="shared" si="176"/>
        <v>n0280657.JPG</v>
      </c>
    </row>
    <row r="11284" spans="1:8" x14ac:dyDescent="0.3">
      <c r="A11284" t="s">
        <v>11299</v>
      </c>
      <c r="B11284" t="s">
        <v>10641</v>
      </c>
      <c r="C11284" t="s">
        <v>10642</v>
      </c>
      <c r="D11284" s="1" t="s">
        <v>15573</v>
      </c>
      <c r="E11284" t="s">
        <v>14914</v>
      </c>
      <c r="F11284" t="s">
        <v>10642</v>
      </c>
      <c r="G11284" t="s">
        <v>2</v>
      </c>
      <c r="H11284" t="str">
        <f t="shared" si="176"/>
        <v>n0280658.JPG</v>
      </c>
    </row>
    <row r="11285" spans="1:8" x14ac:dyDescent="0.3">
      <c r="A11285" t="s">
        <v>11300</v>
      </c>
      <c r="B11285" t="s">
        <v>10641</v>
      </c>
      <c r="C11285" t="s">
        <v>10642</v>
      </c>
      <c r="D11285" s="1" t="s">
        <v>15574</v>
      </c>
      <c r="E11285" t="s">
        <v>14914</v>
      </c>
      <c r="F11285" t="s">
        <v>10642</v>
      </c>
      <c r="G11285" t="s">
        <v>2</v>
      </c>
      <c r="H11285" t="str">
        <f t="shared" si="176"/>
        <v>n0280659.JPG</v>
      </c>
    </row>
    <row r="11286" spans="1:8" x14ac:dyDescent="0.3">
      <c r="A11286" t="s">
        <v>11301</v>
      </c>
      <c r="B11286" t="s">
        <v>10641</v>
      </c>
      <c r="C11286" t="s">
        <v>10642</v>
      </c>
      <c r="D11286" s="1" t="s">
        <v>15575</v>
      </c>
      <c r="E11286" t="s">
        <v>14914</v>
      </c>
      <c r="F11286" t="s">
        <v>10642</v>
      </c>
      <c r="G11286" t="s">
        <v>2</v>
      </c>
      <c r="H11286" t="str">
        <f t="shared" si="176"/>
        <v>n0280660.JPG</v>
      </c>
    </row>
    <row r="11287" spans="1:8" x14ac:dyDescent="0.3">
      <c r="A11287" t="s">
        <v>11302</v>
      </c>
      <c r="B11287" t="s">
        <v>10641</v>
      </c>
      <c r="C11287" t="s">
        <v>10642</v>
      </c>
      <c r="D11287" s="1" t="s">
        <v>15576</v>
      </c>
      <c r="E11287" t="s">
        <v>14914</v>
      </c>
      <c r="F11287" t="s">
        <v>10642</v>
      </c>
      <c r="G11287" t="s">
        <v>2</v>
      </c>
      <c r="H11287" t="str">
        <f t="shared" si="176"/>
        <v>n0280661.JPG</v>
      </c>
    </row>
    <row r="11288" spans="1:8" x14ac:dyDescent="0.3">
      <c r="A11288" t="s">
        <v>11303</v>
      </c>
      <c r="B11288" t="s">
        <v>10641</v>
      </c>
      <c r="C11288" t="s">
        <v>10642</v>
      </c>
      <c r="D11288" s="1" t="s">
        <v>15577</v>
      </c>
      <c r="E11288" t="s">
        <v>14914</v>
      </c>
      <c r="F11288" t="s">
        <v>10642</v>
      </c>
      <c r="G11288" t="s">
        <v>2</v>
      </c>
      <c r="H11288" t="str">
        <f t="shared" si="176"/>
        <v>n0280662.JPG</v>
      </c>
    </row>
    <row r="11289" spans="1:8" x14ac:dyDescent="0.3">
      <c r="A11289" t="s">
        <v>11304</v>
      </c>
      <c r="B11289" t="s">
        <v>10641</v>
      </c>
      <c r="C11289" t="s">
        <v>10642</v>
      </c>
      <c r="D11289" s="1" t="s">
        <v>15578</v>
      </c>
      <c r="E11289" t="s">
        <v>14914</v>
      </c>
      <c r="F11289" t="s">
        <v>10642</v>
      </c>
      <c r="G11289" t="s">
        <v>2</v>
      </c>
      <c r="H11289" t="str">
        <f t="shared" si="176"/>
        <v>n0280663.JPG</v>
      </c>
    </row>
    <row r="11290" spans="1:8" x14ac:dyDescent="0.3">
      <c r="A11290" t="s">
        <v>11305</v>
      </c>
      <c r="B11290" t="s">
        <v>10641</v>
      </c>
      <c r="C11290" t="s">
        <v>10642</v>
      </c>
      <c r="D11290" s="1" t="s">
        <v>15579</v>
      </c>
      <c r="E11290" t="s">
        <v>14914</v>
      </c>
      <c r="F11290" t="s">
        <v>10642</v>
      </c>
      <c r="G11290" t="s">
        <v>2</v>
      </c>
      <c r="H11290" t="str">
        <f t="shared" si="176"/>
        <v>n0280664.JPG</v>
      </c>
    </row>
    <row r="11291" spans="1:8" x14ac:dyDescent="0.3">
      <c r="A11291" t="s">
        <v>11306</v>
      </c>
      <c r="B11291" t="s">
        <v>10641</v>
      </c>
      <c r="C11291" t="s">
        <v>10642</v>
      </c>
      <c r="D11291" s="1" t="s">
        <v>15580</v>
      </c>
      <c r="E11291" t="s">
        <v>14914</v>
      </c>
      <c r="F11291" t="s">
        <v>10642</v>
      </c>
      <c r="G11291" t="s">
        <v>2</v>
      </c>
      <c r="H11291" t="str">
        <f t="shared" si="176"/>
        <v>n0280665.JPG</v>
      </c>
    </row>
    <row r="11292" spans="1:8" x14ac:dyDescent="0.3">
      <c r="A11292" t="s">
        <v>11307</v>
      </c>
      <c r="B11292" t="s">
        <v>10641</v>
      </c>
      <c r="C11292" t="s">
        <v>10642</v>
      </c>
      <c r="D11292" s="1" t="s">
        <v>15581</v>
      </c>
      <c r="E11292" t="s">
        <v>14914</v>
      </c>
      <c r="F11292" t="s">
        <v>10642</v>
      </c>
      <c r="G11292" t="s">
        <v>2</v>
      </c>
      <c r="H11292" t="str">
        <f t="shared" si="176"/>
        <v>n0280666.JPG</v>
      </c>
    </row>
    <row r="11293" spans="1:8" x14ac:dyDescent="0.3">
      <c r="A11293" t="s">
        <v>11308</v>
      </c>
      <c r="B11293" t="s">
        <v>10641</v>
      </c>
      <c r="C11293" t="s">
        <v>10642</v>
      </c>
      <c r="D11293" s="1" t="s">
        <v>15582</v>
      </c>
      <c r="E11293" t="s">
        <v>14914</v>
      </c>
      <c r="F11293" t="s">
        <v>10642</v>
      </c>
      <c r="G11293" t="s">
        <v>2</v>
      </c>
      <c r="H11293" t="str">
        <f t="shared" si="176"/>
        <v>n0280667.JPG</v>
      </c>
    </row>
    <row r="11294" spans="1:8" x14ac:dyDescent="0.3">
      <c r="A11294" t="s">
        <v>11309</v>
      </c>
      <c r="B11294" t="s">
        <v>10641</v>
      </c>
      <c r="C11294" t="s">
        <v>10642</v>
      </c>
      <c r="D11294" s="1" t="s">
        <v>15583</v>
      </c>
      <c r="E11294" t="s">
        <v>14914</v>
      </c>
      <c r="F11294" t="s">
        <v>10642</v>
      </c>
      <c r="G11294" t="s">
        <v>2</v>
      </c>
      <c r="H11294" t="str">
        <f t="shared" si="176"/>
        <v>n0280668.JPG</v>
      </c>
    </row>
    <row r="11295" spans="1:8" x14ac:dyDescent="0.3">
      <c r="A11295" t="s">
        <v>11310</v>
      </c>
      <c r="B11295" t="s">
        <v>10641</v>
      </c>
      <c r="C11295" t="s">
        <v>10642</v>
      </c>
      <c r="D11295" s="1" t="s">
        <v>15584</v>
      </c>
      <c r="E11295" t="s">
        <v>14914</v>
      </c>
      <c r="F11295" t="s">
        <v>10642</v>
      </c>
      <c r="G11295" t="s">
        <v>2</v>
      </c>
      <c r="H11295" t="str">
        <f t="shared" si="176"/>
        <v>n0280669.JPG</v>
      </c>
    </row>
    <row r="11296" spans="1:8" x14ac:dyDescent="0.3">
      <c r="A11296" t="s">
        <v>11311</v>
      </c>
      <c r="B11296" t="s">
        <v>10641</v>
      </c>
      <c r="C11296" t="s">
        <v>10642</v>
      </c>
      <c r="D11296" s="1" t="s">
        <v>15585</v>
      </c>
      <c r="E11296" t="s">
        <v>14914</v>
      </c>
      <c r="F11296" t="s">
        <v>10642</v>
      </c>
      <c r="G11296" t="s">
        <v>2</v>
      </c>
      <c r="H11296" t="str">
        <f t="shared" si="176"/>
        <v>n0280670.JPG</v>
      </c>
    </row>
    <row r="11297" spans="1:8" x14ac:dyDescent="0.3">
      <c r="A11297" t="s">
        <v>11312</v>
      </c>
      <c r="B11297" t="s">
        <v>10641</v>
      </c>
      <c r="C11297" t="s">
        <v>10642</v>
      </c>
      <c r="D11297" s="1" t="s">
        <v>15586</v>
      </c>
      <c r="E11297" t="s">
        <v>14914</v>
      </c>
      <c r="F11297" t="s">
        <v>10642</v>
      </c>
      <c r="G11297" t="s">
        <v>2</v>
      </c>
      <c r="H11297" t="str">
        <f t="shared" si="176"/>
        <v>n0280671.JPG</v>
      </c>
    </row>
    <row r="11298" spans="1:8" x14ac:dyDescent="0.3">
      <c r="A11298" t="s">
        <v>11313</v>
      </c>
      <c r="B11298" t="s">
        <v>10641</v>
      </c>
      <c r="C11298" t="s">
        <v>10642</v>
      </c>
      <c r="D11298" s="1" t="s">
        <v>15587</v>
      </c>
      <c r="E11298" t="s">
        <v>14914</v>
      </c>
      <c r="F11298" t="s">
        <v>10642</v>
      </c>
      <c r="G11298" t="s">
        <v>2</v>
      </c>
      <c r="H11298" t="str">
        <f t="shared" si="176"/>
        <v>n0280672.JPG</v>
      </c>
    </row>
    <row r="11299" spans="1:8" x14ac:dyDescent="0.3">
      <c r="A11299" t="s">
        <v>11314</v>
      </c>
      <c r="B11299" t="s">
        <v>10641</v>
      </c>
      <c r="C11299" t="s">
        <v>10642</v>
      </c>
      <c r="D11299" s="1" t="s">
        <v>15588</v>
      </c>
      <c r="E11299" t="s">
        <v>14914</v>
      </c>
      <c r="F11299" t="s">
        <v>10642</v>
      </c>
      <c r="G11299" t="s">
        <v>2</v>
      </c>
      <c r="H11299" t="str">
        <f t="shared" si="176"/>
        <v>n0280673.JPG</v>
      </c>
    </row>
    <row r="11300" spans="1:8" x14ac:dyDescent="0.3">
      <c r="A11300" t="s">
        <v>11315</v>
      </c>
      <c r="B11300" t="s">
        <v>10641</v>
      </c>
      <c r="C11300" t="s">
        <v>10642</v>
      </c>
      <c r="D11300" s="1" t="s">
        <v>15589</v>
      </c>
      <c r="E11300" t="s">
        <v>14914</v>
      </c>
      <c r="F11300" t="s">
        <v>10642</v>
      </c>
      <c r="G11300" t="s">
        <v>2</v>
      </c>
      <c r="H11300" t="str">
        <f t="shared" si="176"/>
        <v>n0280674.JPG</v>
      </c>
    </row>
    <row r="11301" spans="1:8" x14ac:dyDescent="0.3">
      <c r="A11301" t="s">
        <v>11316</v>
      </c>
      <c r="B11301" t="s">
        <v>10641</v>
      </c>
      <c r="C11301" t="s">
        <v>10642</v>
      </c>
      <c r="D11301" s="1" t="s">
        <v>15590</v>
      </c>
      <c r="E11301" t="s">
        <v>14914</v>
      </c>
      <c r="F11301" t="s">
        <v>10642</v>
      </c>
      <c r="G11301" t="s">
        <v>2</v>
      </c>
      <c r="H11301" t="str">
        <f t="shared" si="176"/>
        <v>n0280675.JPG</v>
      </c>
    </row>
    <row r="11302" spans="1:8" x14ac:dyDescent="0.3">
      <c r="A11302" t="s">
        <v>11317</v>
      </c>
      <c r="B11302" t="s">
        <v>10641</v>
      </c>
      <c r="C11302" t="s">
        <v>10642</v>
      </c>
      <c r="D11302" s="1" t="s">
        <v>15591</v>
      </c>
      <c r="E11302" t="s">
        <v>14914</v>
      </c>
      <c r="F11302" t="s">
        <v>10642</v>
      </c>
      <c r="G11302" t="s">
        <v>2</v>
      </c>
      <c r="H11302" t="str">
        <f t="shared" si="176"/>
        <v>n0280676.JPG</v>
      </c>
    </row>
    <row r="11303" spans="1:8" x14ac:dyDescent="0.3">
      <c r="A11303" t="s">
        <v>11318</v>
      </c>
      <c r="B11303" t="s">
        <v>10641</v>
      </c>
      <c r="C11303" t="s">
        <v>10642</v>
      </c>
      <c r="D11303" s="1" t="s">
        <v>15592</v>
      </c>
      <c r="E11303" t="s">
        <v>14914</v>
      </c>
      <c r="F11303" t="s">
        <v>10642</v>
      </c>
      <c r="G11303" t="s">
        <v>2</v>
      </c>
      <c r="H11303" t="str">
        <f t="shared" si="176"/>
        <v>n0280677.JPG</v>
      </c>
    </row>
    <row r="11304" spans="1:8" x14ac:dyDescent="0.3">
      <c r="A11304" t="s">
        <v>11319</v>
      </c>
      <c r="B11304" t="s">
        <v>10641</v>
      </c>
      <c r="C11304" t="s">
        <v>10642</v>
      </c>
      <c r="D11304" s="1" t="s">
        <v>15593</v>
      </c>
      <c r="E11304" t="s">
        <v>14914</v>
      </c>
      <c r="F11304" t="s">
        <v>10642</v>
      </c>
      <c r="G11304" t="s">
        <v>2</v>
      </c>
      <c r="H11304" t="str">
        <f t="shared" si="176"/>
        <v>n0280678.JPG</v>
      </c>
    </row>
    <row r="11305" spans="1:8" x14ac:dyDescent="0.3">
      <c r="A11305" t="s">
        <v>11320</v>
      </c>
      <c r="B11305" t="s">
        <v>10641</v>
      </c>
      <c r="C11305" t="s">
        <v>10642</v>
      </c>
      <c r="D11305" s="1" t="s">
        <v>15594</v>
      </c>
      <c r="E11305" t="s">
        <v>14914</v>
      </c>
      <c r="F11305" t="s">
        <v>10642</v>
      </c>
      <c r="G11305" t="s">
        <v>2</v>
      </c>
      <c r="H11305" t="str">
        <f t="shared" si="176"/>
        <v>n0280679.JPG</v>
      </c>
    </row>
    <row r="11306" spans="1:8" x14ac:dyDescent="0.3">
      <c r="A11306" t="s">
        <v>11321</v>
      </c>
      <c r="B11306" t="s">
        <v>10641</v>
      </c>
      <c r="C11306" t="s">
        <v>10642</v>
      </c>
      <c r="D11306" s="1" t="s">
        <v>15595</v>
      </c>
      <c r="E11306" t="s">
        <v>14914</v>
      </c>
      <c r="F11306" t="s">
        <v>10642</v>
      </c>
      <c r="G11306" t="s">
        <v>2</v>
      </c>
      <c r="H11306" t="str">
        <f t="shared" si="176"/>
        <v>n0280680.JPG</v>
      </c>
    </row>
    <row r="11307" spans="1:8" x14ac:dyDescent="0.3">
      <c r="A11307" t="s">
        <v>11322</v>
      </c>
      <c r="B11307" t="s">
        <v>10641</v>
      </c>
      <c r="C11307" t="s">
        <v>10642</v>
      </c>
      <c r="D11307" s="1" t="s">
        <v>15596</v>
      </c>
      <c r="E11307" t="s">
        <v>14914</v>
      </c>
      <c r="F11307" t="s">
        <v>10642</v>
      </c>
      <c r="G11307" t="s">
        <v>2</v>
      </c>
      <c r="H11307" t="str">
        <f t="shared" si="176"/>
        <v>n0280681.JPG</v>
      </c>
    </row>
    <row r="11308" spans="1:8" x14ac:dyDescent="0.3">
      <c r="A11308" t="s">
        <v>11323</v>
      </c>
      <c r="B11308" t="s">
        <v>10641</v>
      </c>
      <c r="C11308" t="s">
        <v>10642</v>
      </c>
      <c r="D11308" s="1" t="s">
        <v>15597</v>
      </c>
      <c r="E11308" t="s">
        <v>14914</v>
      </c>
      <c r="F11308" t="s">
        <v>10642</v>
      </c>
      <c r="G11308" t="s">
        <v>2</v>
      </c>
      <c r="H11308" t="str">
        <f t="shared" si="176"/>
        <v>n0280682.JPG</v>
      </c>
    </row>
    <row r="11309" spans="1:8" x14ac:dyDescent="0.3">
      <c r="A11309" t="s">
        <v>11324</v>
      </c>
      <c r="B11309" t="s">
        <v>10641</v>
      </c>
      <c r="C11309" t="s">
        <v>10642</v>
      </c>
      <c r="D11309" s="1" t="s">
        <v>15598</v>
      </c>
      <c r="E11309" t="s">
        <v>14914</v>
      </c>
      <c r="F11309" t="s">
        <v>10642</v>
      </c>
      <c r="G11309" t="s">
        <v>2</v>
      </c>
      <c r="H11309" t="str">
        <f t="shared" si="176"/>
        <v>n0280683.JPG</v>
      </c>
    </row>
    <row r="11310" spans="1:8" x14ac:dyDescent="0.3">
      <c r="A11310" t="s">
        <v>11325</v>
      </c>
      <c r="B11310" t="s">
        <v>10641</v>
      </c>
      <c r="C11310" t="s">
        <v>10642</v>
      </c>
      <c r="D11310" s="1" t="s">
        <v>15599</v>
      </c>
      <c r="E11310" t="s">
        <v>14914</v>
      </c>
      <c r="F11310" t="s">
        <v>10642</v>
      </c>
      <c r="G11310" t="s">
        <v>2</v>
      </c>
      <c r="H11310" t="str">
        <f t="shared" si="176"/>
        <v>n0280684.JPG</v>
      </c>
    </row>
    <row r="11311" spans="1:8" x14ac:dyDescent="0.3">
      <c r="A11311" t="s">
        <v>11326</v>
      </c>
      <c r="B11311" t="s">
        <v>10641</v>
      </c>
      <c r="C11311" t="s">
        <v>10642</v>
      </c>
      <c r="D11311" s="1" t="s">
        <v>15600</v>
      </c>
      <c r="E11311" t="s">
        <v>14914</v>
      </c>
      <c r="F11311" t="s">
        <v>10642</v>
      </c>
      <c r="G11311" t="s">
        <v>2</v>
      </c>
      <c r="H11311" t="str">
        <f t="shared" si="176"/>
        <v>n0280685.JPG</v>
      </c>
    </row>
    <row r="11312" spans="1:8" x14ac:dyDescent="0.3">
      <c r="A11312" t="s">
        <v>11327</v>
      </c>
      <c r="B11312" t="s">
        <v>10641</v>
      </c>
      <c r="C11312" t="s">
        <v>10642</v>
      </c>
      <c r="D11312" s="1" t="s">
        <v>15601</v>
      </c>
      <c r="E11312" t="s">
        <v>14914</v>
      </c>
      <c r="F11312" t="s">
        <v>10642</v>
      </c>
      <c r="G11312" t="s">
        <v>2</v>
      </c>
      <c r="H11312" t="str">
        <f t="shared" si="176"/>
        <v>n0280686.JPG</v>
      </c>
    </row>
    <row r="11313" spans="1:8" x14ac:dyDescent="0.3">
      <c r="A11313" t="s">
        <v>11328</v>
      </c>
      <c r="B11313" t="s">
        <v>10641</v>
      </c>
      <c r="C11313" t="s">
        <v>10642</v>
      </c>
      <c r="D11313" s="1" t="s">
        <v>15602</v>
      </c>
      <c r="E11313" t="s">
        <v>14914</v>
      </c>
      <c r="F11313" t="s">
        <v>10642</v>
      </c>
      <c r="G11313" t="s">
        <v>2</v>
      </c>
      <c r="H11313" t="str">
        <f t="shared" si="176"/>
        <v>n0280687.JPG</v>
      </c>
    </row>
    <row r="11314" spans="1:8" x14ac:dyDescent="0.3">
      <c r="A11314" t="s">
        <v>11329</v>
      </c>
      <c r="B11314" t="s">
        <v>10641</v>
      </c>
      <c r="C11314" t="s">
        <v>10642</v>
      </c>
      <c r="D11314" s="1" t="s">
        <v>15603</v>
      </c>
      <c r="E11314" t="s">
        <v>14914</v>
      </c>
      <c r="F11314" t="s">
        <v>10642</v>
      </c>
      <c r="G11314" t="s">
        <v>2</v>
      </c>
      <c r="H11314" t="str">
        <f t="shared" si="176"/>
        <v>n0280688.JPG</v>
      </c>
    </row>
    <row r="11315" spans="1:8" x14ac:dyDescent="0.3">
      <c r="A11315" t="s">
        <v>11330</v>
      </c>
      <c r="B11315" t="s">
        <v>10641</v>
      </c>
      <c r="C11315" t="s">
        <v>10642</v>
      </c>
      <c r="D11315" s="1" t="s">
        <v>15604</v>
      </c>
      <c r="E11315" t="s">
        <v>14914</v>
      </c>
      <c r="F11315" t="s">
        <v>10642</v>
      </c>
      <c r="G11315" t="s">
        <v>2</v>
      </c>
      <c r="H11315" t="str">
        <f t="shared" si="176"/>
        <v>n0280689.JPG</v>
      </c>
    </row>
    <row r="11316" spans="1:8" x14ac:dyDescent="0.3">
      <c r="A11316" t="s">
        <v>11331</v>
      </c>
      <c r="B11316" t="s">
        <v>10641</v>
      </c>
      <c r="C11316" t="s">
        <v>10642</v>
      </c>
      <c r="D11316" s="1" t="s">
        <v>15605</v>
      </c>
      <c r="E11316" t="s">
        <v>14914</v>
      </c>
      <c r="F11316" t="s">
        <v>10642</v>
      </c>
      <c r="G11316" t="s">
        <v>2</v>
      </c>
      <c r="H11316" t="str">
        <f t="shared" si="176"/>
        <v>n0280690.JPG</v>
      </c>
    </row>
    <row r="11317" spans="1:8" x14ac:dyDescent="0.3">
      <c r="A11317" t="s">
        <v>11332</v>
      </c>
      <c r="B11317" t="s">
        <v>10641</v>
      </c>
      <c r="C11317" t="s">
        <v>10642</v>
      </c>
      <c r="D11317" s="1" t="s">
        <v>15606</v>
      </c>
      <c r="E11317" t="s">
        <v>14914</v>
      </c>
      <c r="F11317" t="s">
        <v>10642</v>
      </c>
      <c r="G11317" t="s">
        <v>2</v>
      </c>
      <c r="H11317" t="str">
        <f t="shared" si="176"/>
        <v>n0280691.JPG</v>
      </c>
    </row>
    <row r="11318" spans="1:8" x14ac:dyDescent="0.3">
      <c r="A11318" t="s">
        <v>11333</v>
      </c>
      <c r="B11318" t="s">
        <v>10641</v>
      </c>
      <c r="C11318" t="s">
        <v>10642</v>
      </c>
      <c r="D11318" s="1" t="s">
        <v>15607</v>
      </c>
      <c r="E11318" t="s">
        <v>14914</v>
      </c>
      <c r="F11318" t="s">
        <v>10642</v>
      </c>
      <c r="G11318" t="s">
        <v>2</v>
      </c>
      <c r="H11318" t="str">
        <f t="shared" si="176"/>
        <v>n0280692.JPG</v>
      </c>
    </row>
    <row r="11319" spans="1:8" x14ac:dyDescent="0.3">
      <c r="A11319" t="s">
        <v>11334</v>
      </c>
      <c r="B11319" t="s">
        <v>10641</v>
      </c>
      <c r="C11319" t="s">
        <v>10642</v>
      </c>
      <c r="D11319" s="1" t="s">
        <v>15608</v>
      </c>
      <c r="E11319" t="s">
        <v>14914</v>
      </c>
      <c r="F11319" t="s">
        <v>10642</v>
      </c>
      <c r="G11319" t="s">
        <v>2</v>
      </c>
      <c r="H11319" t="str">
        <f t="shared" si="176"/>
        <v>n0280693.JPG</v>
      </c>
    </row>
    <row r="11320" spans="1:8" x14ac:dyDescent="0.3">
      <c r="A11320" t="s">
        <v>11335</v>
      </c>
      <c r="B11320" t="s">
        <v>10641</v>
      </c>
      <c r="C11320" t="s">
        <v>10642</v>
      </c>
      <c r="D11320" s="1" t="s">
        <v>15609</v>
      </c>
      <c r="E11320" t="s">
        <v>14914</v>
      </c>
      <c r="F11320" t="s">
        <v>10642</v>
      </c>
      <c r="G11320" t="s">
        <v>2</v>
      </c>
      <c r="H11320" t="str">
        <f t="shared" si="176"/>
        <v>n0280694.JPG</v>
      </c>
    </row>
    <row r="11321" spans="1:8" x14ac:dyDescent="0.3">
      <c r="A11321" t="s">
        <v>11336</v>
      </c>
      <c r="B11321" t="s">
        <v>10641</v>
      </c>
      <c r="C11321" t="s">
        <v>10642</v>
      </c>
      <c r="D11321" s="1" t="s">
        <v>15610</v>
      </c>
      <c r="E11321" t="s">
        <v>14914</v>
      </c>
      <c r="F11321" t="s">
        <v>10642</v>
      </c>
      <c r="G11321" t="s">
        <v>2</v>
      </c>
      <c r="H11321" t="str">
        <f t="shared" si="176"/>
        <v>n0280695.JPG</v>
      </c>
    </row>
    <row r="11322" spans="1:8" x14ac:dyDescent="0.3">
      <c r="A11322" t="s">
        <v>11337</v>
      </c>
      <c r="B11322" t="s">
        <v>10641</v>
      </c>
      <c r="C11322" t="s">
        <v>10642</v>
      </c>
      <c r="D11322" s="1" t="s">
        <v>15611</v>
      </c>
      <c r="E11322" t="s">
        <v>14914</v>
      </c>
      <c r="F11322" t="s">
        <v>10642</v>
      </c>
      <c r="G11322" t="s">
        <v>2</v>
      </c>
      <c r="H11322" t="str">
        <f t="shared" si="176"/>
        <v>n0280696.JPG</v>
      </c>
    </row>
    <row r="11323" spans="1:8" x14ac:dyDescent="0.3">
      <c r="A11323" t="s">
        <v>11338</v>
      </c>
      <c r="B11323" t="s">
        <v>10641</v>
      </c>
      <c r="C11323" t="s">
        <v>10642</v>
      </c>
      <c r="D11323" s="1" t="s">
        <v>15612</v>
      </c>
      <c r="E11323" t="s">
        <v>14914</v>
      </c>
      <c r="F11323" t="s">
        <v>10642</v>
      </c>
      <c r="G11323" t="s">
        <v>2</v>
      </c>
      <c r="H11323" t="str">
        <f t="shared" si="176"/>
        <v>n0280697.JPG</v>
      </c>
    </row>
    <row r="11324" spans="1:8" x14ac:dyDescent="0.3">
      <c r="A11324" t="s">
        <v>11339</v>
      </c>
      <c r="B11324" t="s">
        <v>10641</v>
      </c>
      <c r="C11324" t="s">
        <v>10642</v>
      </c>
      <c r="D11324" s="1" t="s">
        <v>15613</v>
      </c>
      <c r="E11324" t="s">
        <v>14914</v>
      </c>
      <c r="F11324" t="s">
        <v>10642</v>
      </c>
      <c r="G11324" t="s">
        <v>2</v>
      </c>
      <c r="H11324" t="str">
        <f t="shared" si="176"/>
        <v>n0280698.JPG</v>
      </c>
    </row>
    <row r="11325" spans="1:8" x14ac:dyDescent="0.3">
      <c r="A11325" t="s">
        <v>11340</v>
      </c>
      <c r="B11325" t="s">
        <v>10641</v>
      </c>
      <c r="C11325" t="s">
        <v>10642</v>
      </c>
      <c r="D11325" s="1" t="s">
        <v>15614</v>
      </c>
      <c r="E11325" t="s">
        <v>14914</v>
      </c>
      <c r="F11325" t="s">
        <v>10642</v>
      </c>
      <c r="G11325" t="s">
        <v>2</v>
      </c>
      <c r="H11325" t="str">
        <f t="shared" si="176"/>
        <v>n0280699.JPG</v>
      </c>
    </row>
    <row r="11326" spans="1:8" x14ac:dyDescent="0.3">
      <c r="A11326" t="s">
        <v>11341</v>
      </c>
      <c r="B11326" t="s">
        <v>10641</v>
      </c>
      <c r="C11326" t="s">
        <v>10642</v>
      </c>
      <c r="D11326" s="1" t="s">
        <v>15615</v>
      </c>
      <c r="E11326" t="s">
        <v>14914</v>
      </c>
      <c r="F11326" t="s">
        <v>10642</v>
      </c>
      <c r="G11326" t="s">
        <v>2</v>
      </c>
      <c r="H11326" t="str">
        <f t="shared" si="176"/>
        <v>n0280700.JPG</v>
      </c>
    </row>
    <row r="11327" spans="1:8" x14ac:dyDescent="0.3">
      <c r="A11327" t="s">
        <v>11342</v>
      </c>
      <c r="B11327" t="s">
        <v>10641</v>
      </c>
      <c r="C11327" t="s">
        <v>10642</v>
      </c>
      <c r="D11327" s="1" t="s">
        <v>15616</v>
      </c>
      <c r="E11327" t="s">
        <v>14914</v>
      </c>
      <c r="F11327" t="s">
        <v>10642</v>
      </c>
      <c r="G11327" t="s">
        <v>2</v>
      </c>
      <c r="H11327" t="str">
        <f t="shared" si="176"/>
        <v>n0280701.JPG</v>
      </c>
    </row>
    <row r="11328" spans="1:8" x14ac:dyDescent="0.3">
      <c r="A11328" t="s">
        <v>11343</v>
      </c>
      <c r="B11328" t="s">
        <v>10641</v>
      </c>
      <c r="C11328" t="s">
        <v>10642</v>
      </c>
      <c r="D11328" s="1" t="s">
        <v>15617</v>
      </c>
      <c r="E11328" t="s">
        <v>14914</v>
      </c>
      <c r="F11328" t="s">
        <v>10642</v>
      </c>
      <c r="G11328" t="s">
        <v>2</v>
      </c>
      <c r="H11328" t="str">
        <f t="shared" si="176"/>
        <v>n0280702.JPG</v>
      </c>
    </row>
    <row r="11329" spans="1:8" x14ac:dyDescent="0.3">
      <c r="A11329" t="s">
        <v>11344</v>
      </c>
      <c r="B11329" t="s">
        <v>10641</v>
      </c>
      <c r="C11329" t="s">
        <v>10642</v>
      </c>
      <c r="D11329" s="1" t="s">
        <v>15618</v>
      </c>
      <c r="E11329" t="s">
        <v>14914</v>
      </c>
      <c r="F11329" t="s">
        <v>10642</v>
      </c>
      <c r="G11329" t="s">
        <v>2</v>
      </c>
      <c r="H11329" t="str">
        <f t="shared" si="176"/>
        <v>n0280703.JPG</v>
      </c>
    </row>
    <row r="11330" spans="1:8" x14ac:dyDescent="0.3">
      <c r="A11330" t="s">
        <v>11345</v>
      </c>
      <c r="B11330" t="s">
        <v>10641</v>
      </c>
      <c r="C11330" t="s">
        <v>10642</v>
      </c>
      <c r="D11330" s="1" t="s">
        <v>15619</v>
      </c>
      <c r="E11330" t="s">
        <v>14914</v>
      </c>
      <c r="F11330" t="s">
        <v>10642</v>
      </c>
      <c r="G11330" t="s">
        <v>2</v>
      </c>
      <c r="H11330" t="str">
        <f t="shared" ref="H11330:H11393" si="177">C11330&amp;D11330&amp;E11330</f>
        <v>n0280704.JPG</v>
      </c>
    </row>
    <row r="11331" spans="1:8" x14ac:dyDescent="0.3">
      <c r="A11331" t="s">
        <v>11346</v>
      </c>
      <c r="B11331" t="s">
        <v>10641</v>
      </c>
      <c r="C11331" t="s">
        <v>10642</v>
      </c>
      <c r="D11331" s="1" t="s">
        <v>15620</v>
      </c>
      <c r="E11331" t="s">
        <v>14914</v>
      </c>
      <c r="F11331" t="s">
        <v>10642</v>
      </c>
      <c r="G11331" t="s">
        <v>2</v>
      </c>
      <c r="H11331" t="str">
        <f t="shared" si="177"/>
        <v>n0280705.JPG</v>
      </c>
    </row>
    <row r="11332" spans="1:8" x14ac:dyDescent="0.3">
      <c r="A11332" t="s">
        <v>11347</v>
      </c>
      <c r="B11332" t="s">
        <v>10641</v>
      </c>
      <c r="C11332" t="s">
        <v>10642</v>
      </c>
      <c r="D11332" s="1" t="s">
        <v>15621</v>
      </c>
      <c r="E11332" t="s">
        <v>14914</v>
      </c>
      <c r="F11332" t="s">
        <v>10642</v>
      </c>
      <c r="G11332" t="s">
        <v>2</v>
      </c>
      <c r="H11332" t="str">
        <f t="shared" si="177"/>
        <v>n0280706.JPG</v>
      </c>
    </row>
    <row r="11333" spans="1:8" x14ac:dyDescent="0.3">
      <c r="A11333" t="s">
        <v>11348</v>
      </c>
      <c r="B11333" t="s">
        <v>10641</v>
      </c>
      <c r="C11333" t="s">
        <v>10642</v>
      </c>
      <c r="D11333" s="1" t="s">
        <v>15622</v>
      </c>
      <c r="E11333" t="s">
        <v>14914</v>
      </c>
      <c r="F11333" t="s">
        <v>10642</v>
      </c>
      <c r="G11333" t="s">
        <v>2</v>
      </c>
      <c r="H11333" t="str">
        <f t="shared" si="177"/>
        <v>n0280707.JPG</v>
      </c>
    </row>
    <row r="11334" spans="1:8" x14ac:dyDescent="0.3">
      <c r="A11334" t="s">
        <v>11349</v>
      </c>
      <c r="B11334" t="s">
        <v>10641</v>
      </c>
      <c r="C11334" t="s">
        <v>10642</v>
      </c>
      <c r="D11334" s="1" t="s">
        <v>15623</v>
      </c>
      <c r="E11334" t="s">
        <v>14914</v>
      </c>
      <c r="F11334" t="s">
        <v>10642</v>
      </c>
      <c r="G11334" t="s">
        <v>2</v>
      </c>
      <c r="H11334" t="str">
        <f t="shared" si="177"/>
        <v>n0280708.JPG</v>
      </c>
    </row>
    <row r="11335" spans="1:8" x14ac:dyDescent="0.3">
      <c r="A11335" t="s">
        <v>11350</v>
      </c>
      <c r="B11335" t="s">
        <v>10641</v>
      </c>
      <c r="C11335" t="s">
        <v>10642</v>
      </c>
      <c r="D11335" s="1" t="s">
        <v>15624</v>
      </c>
      <c r="E11335" t="s">
        <v>14914</v>
      </c>
      <c r="F11335" t="s">
        <v>10642</v>
      </c>
      <c r="G11335" t="s">
        <v>2</v>
      </c>
      <c r="H11335" t="str">
        <f t="shared" si="177"/>
        <v>n0280709.JPG</v>
      </c>
    </row>
    <row r="11336" spans="1:8" x14ac:dyDescent="0.3">
      <c r="A11336" t="s">
        <v>11351</v>
      </c>
      <c r="B11336" t="s">
        <v>10641</v>
      </c>
      <c r="C11336" t="s">
        <v>10642</v>
      </c>
      <c r="D11336" s="1" t="s">
        <v>15625</v>
      </c>
      <c r="E11336" t="s">
        <v>14914</v>
      </c>
      <c r="F11336" t="s">
        <v>10642</v>
      </c>
      <c r="G11336" t="s">
        <v>2</v>
      </c>
      <c r="H11336" t="str">
        <f t="shared" si="177"/>
        <v>n0280710.JPG</v>
      </c>
    </row>
    <row r="11337" spans="1:8" x14ac:dyDescent="0.3">
      <c r="A11337" t="s">
        <v>11352</v>
      </c>
      <c r="B11337" t="s">
        <v>10641</v>
      </c>
      <c r="C11337" t="s">
        <v>10642</v>
      </c>
      <c r="D11337" s="1" t="s">
        <v>15626</v>
      </c>
      <c r="E11337" t="s">
        <v>14914</v>
      </c>
      <c r="F11337" t="s">
        <v>10642</v>
      </c>
      <c r="G11337" t="s">
        <v>2</v>
      </c>
      <c r="H11337" t="str">
        <f t="shared" si="177"/>
        <v>n0280711.JPG</v>
      </c>
    </row>
    <row r="11338" spans="1:8" x14ac:dyDescent="0.3">
      <c r="A11338" t="s">
        <v>11353</v>
      </c>
      <c r="B11338" t="s">
        <v>10641</v>
      </c>
      <c r="C11338" t="s">
        <v>10642</v>
      </c>
      <c r="D11338" s="1" t="s">
        <v>15627</v>
      </c>
      <c r="E11338" t="s">
        <v>14914</v>
      </c>
      <c r="F11338" t="s">
        <v>10642</v>
      </c>
      <c r="G11338" t="s">
        <v>2</v>
      </c>
      <c r="H11338" t="str">
        <f t="shared" si="177"/>
        <v>n0280712.JPG</v>
      </c>
    </row>
    <row r="11339" spans="1:8" x14ac:dyDescent="0.3">
      <c r="A11339" t="s">
        <v>11354</v>
      </c>
      <c r="B11339" t="s">
        <v>10641</v>
      </c>
      <c r="C11339" t="s">
        <v>10642</v>
      </c>
      <c r="D11339" s="1" t="s">
        <v>15628</v>
      </c>
      <c r="E11339" t="s">
        <v>14914</v>
      </c>
      <c r="F11339" t="s">
        <v>10642</v>
      </c>
      <c r="G11339" t="s">
        <v>2</v>
      </c>
      <c r="H11339" t="str">
        <f t="shared" si="177"/>
        <v>n0280713.JPG</v>
      </c>
    </row>
    <row r="11340" spans="1:8" x14ac:dyDescent="0.3">
      <c r="A11340" t="s">
        <v>11355</v>
      </c>
      <c r="B11340" t="s">
        <v>10641</v>
      </c>
      <c r="C11340" t="s">
        <v>10642</v>
      </c>
      <c r="D11340" s="1" t="s">
        <v>15629</v>
      </c>
      <c r="E11340" t="s">
        <v>14914</v>
      </c>
      <c r="F11340" t="s">
        <v>10642</v>
      </c>
      <c r="G11340" t="s">
        <v>2</v>
      </c>
      <c r="H11340" t="str">
        <f t="shared" si="177"/>
        <v>n0280714.JPG</v>
      </c>
    </row>
    <row r="11341" spans="1:8" x14ac:dyDescent="0.3">
      <c r="A11341" t="s">
        <v>11356</v>
      </c>
      <c r="B11341" t="s">
        <v>10641</v>
      </c>
      <c r="C11341" t="s">
        <v>10642</v>
      </c>
      <c r="D11341" s="1" t="s">
        <v>15630</v>
      </c>
      <c r="E11341" t="s">
        <v>14914</v>
      </c>
      <c r="F11341" t="s">
        <v>10642</v>
      </c>
      <c r="G11341" t="s">
        <v>2</v>
      </c>
      <c r="H11341" t="str">
        <f t="shared" si="177"/>
        <v>n0280715.JPG</v>
      </c>
    </row>
    <row r="11342" spans="1:8" x14ac:dyDescent="0.3">
      <c r="A11342" t="s">
        <v>11357</v>
      </c>
      <c r="B11342" t="s">
        <v>10641</v>
      </c>
      <c r="C11342" t="s">
        <v>10642</v>
      </c>
      <c r="D11342" s="1" t="s">
        <v>15631</v>
      </c>
      <c r="E11342" t="s">
        <v>14914</v>
      </c>
      <c r="F11342" t="s">
        <v>10642</v>
      </c>
      <c r="G11342" t="s">
        <v>2</v>
      </c>
      <c r="H11342" t="str">
        <f t="shared" si="177"/>
        <v>n0280716.JPG</v>
      </c>
    </row>
    <row r="11343" spans="1:8" x14ac:dyDescent="0.3">
      <c r="A11343" t="s">
        <v>11358</v>
      </c>
      <c r="B11343" t="s">
        <v>10641</v>
      </c>
      <c r="C11343" t="s">
        <v>10642</v>
      </c>
      <c r="D11343" s="1" t="s">
        <v>15632</v>
      </c>
      <c r="E11343" t="s">
        <v>14914</v>
      </c>
      <c r="F11343" t="s">
        <v>10642</v>
      </c>
      <c r="G11343" t="s">
        <v>2</v>
      </c>
      <c r="H11343" t="str">
        <f t="shared" si="177"/>
        <v>n0280717.JPG</v>
      </c>
    </row>
    <row r="11344" spans="1:8" x14ac:dyDescent="0.3">
      <c r="A11344" t="s">
        <v>11359</v>
      </c>
      <c r="B11344" t="s">
        <v>10641</v>
      </c>
      <c r="C11344" t="s">
        <v>10642</v>
      </c>
      <c r="D11344" s="1" t="s">
        <v>15633</v>
      </c>
      <c r="E11344" t="s">
        <v>14914</v>
      </c>
      <c r="F11344" t="s">
        <v>10642</v>
      </c>
      <c r="G11344" t="s">
        <v>2</v>
      </c>
      <c r="H11344" t="str">
        <f t="shared" si="177"/>
        <v>n0280718.JPG</v>
      </c>
    </row>
    <row r="11345" spans="1:8" x14ac:dyDescent="0.3">
      <c r="A11345" t="s">
        <v>11360</v>
      </c>
      <c r="B11345" t="s">
        <v>10641</v>
      </c>
      <c r="C11345" t="s">
        <v>10642</v>
      </c>
      <c r="D11345" s="1" t="s">
        <v>15634</v>
      </c>
      <c r="E11345" t="s">
        <v>14914</v>
      </c>
      <c r="F11345" t="s">
        <v>10642</v>
      </c>
      <c r="G11345" t="s">
        <v>2</v>
      </c>
      <c r="H11345" t="str">
        <f t="shared" si="177"/>
        <v>n0280719.JPG</v>
      </c>
    </row>
    <row r="11346" spans="1:8" x14ac:dyDescent="0.3">
      <c r="A11346" t="s">
        <v>11361</v>
      </c>
      <c r="B11346" t="s">
        <v>10641</v>
      </c>
      <c r="C11346" t="s">
        <v>10642</v>
      </c>
      <c r="D11346" s="1" t="s">
        <v>15635</v>
      </c>
      <c r="E11346" t="s">
        <v>14914</v>
      </c>
      <c r="F11346" t="s">
        <v>10642</v>
      </c>
      <c r="G11346" t="s">
        <v>2</v>
      </c>
      <c r="H11346" t="str">
        <f t="shared" si="177"/>
        <v>n0280720.JPG</v>
      </c>
    </row>
    <row r="11347" spans="1:8" x14ac:dyDescent="0.3">
      <c r="A11347" t="s">
        <v>11362</v>
      </c>
      <c r="B11347" t="s">
        <v>10641</v>
      </c>
      <c r="C11347" t="s">
        <v>10642</v>
      </c>
      <c r="D11347" s="1" t="s">
        <v>15636</v>
      </c>
      <c r="E11347" t="s">
        <v>14914</v>
      </c>
      <c r="F11347" t="s">
        <v>10642</v>
      </c>
      <c r="G11347" t="s">
        <v>2</v>
      </c>
      <c r="H11347" t="str">
        <f t="shared" si="177"/>
        <v>n0280721.JPG</v>
      </c>
    </row>
    <row r="11348" spans="1:8" x14ac:dyDescent="0.3">
      <c r="A11348" t="s">
        <v>11363</v>
      </c>
      <c r="B11348" t="s">
        <v>10641</v>
      </c>
      <c r="C11348" t="s">
        <v>10642</v>
      </c>
      <c r="D11348" s="1" t="s">
        <v>15637</v>
      </c>
      <c r="E11348" t="s">
        <v>14914</v>
      </c>
      <c r="F11348" t="s">
        <v>10642</v>
      </c>
      <c r="G11348" t="s">
        <v>2</v>
      </c>
      <c r="H11348" t="str">
        <f t="shared" si="177"/>
        <v>n0280722.JPG</v>
      </c>
    </row>
    <row r="11349" spans="1:8" x14ac:dyDescent="0.3">
      <c r="A11349" t="s">
        <v>11364</v>
      </c>
      <c r="B11349" t="s">
        <v>10641</v>
      </c>
      <c r="C11349" t="s">
        <v>10642</v>
      </c>
      <c r="D11349" s="1" t="s">
        <v>15638</v>
      </c>
      <c r="E11349" t="s">
        <v>14914</v>
      </c>
      <c r="F11349" t="s">
        <v>10642</v>
      </c>
      <c r="G11349" t="s">
        <v>2</v>
      </c>
      <c r="H11349" t="str">
        <f t="shared" si="177"/>
        <v>n0280723.JPG</v>
      </c>
    </row>
    <row r="11350" spans="1:8" x14ac:dyDescent="0.3">
      <c r="A11350" t="s">
        <v>11365</v>
      </c>
      <c r="B11350" t="s">
        <v>10641</v>
      </c>
      <c r="C11350" t="s">
        <v>10642</v>
      </c>
      <c r="D11350" s="1" t="s">
        <v>15639</v>
      </c>
      <c r="E11350" t="s">
        <v>14914</v>
      </c>
      <c r="F11350" t="s">
        <v>10642</v>
      </c>
      <c r="G11350" t="s">
        <v>2</v>
      </c>
      <c r="H11350" t="str">
        <f t="shared" si="177"/>
        <v>n0280724.JPG</v>
      </c>
    </row>
    <row r="11351" spans="1:8" x14ac:dyDescent="0.3">
      <c r="A11351" t="s">
        <v>11366</v>
      </c>
      <c r="B11351" t="s">
        <v>10641</v>
      </c>
      <c r="C11351" t="s">
        <v>10642</v>
      </c>
      <c r="D11351" s="1" t="s">
        <v>15640</v>
      </c>
      <c r="E11351" t="s">
        <v>14914</v>
      </c>
      <c r="F11351" t="s">
        <v>10642</v>
      </c>
      <c r="G11351" t="s">
        <v>2</v>
      </c>
      <c r="H11351" t="str">
        <f t="shared" si="177"/>
        <v>n0280725.JPG</v>
      </c>
    </row>
    <row r="11352" spans="1:8" x14ac:dyDescent="0.3">
      <c r="A11352" t="s">
        <v>11367</v>
      </c>
      <c r="B11352" t="s">
        <v>10641</v>
      </c>
      <c r="C11352" t="s">
        <v>10642</v>
      </c>
      <c r="D11352" s="1" t="s">
        <v>15641</v>
      </c>
      <c r="E11352" t="s">
        <v>14914</v>
      </c>
      <c r="F11352" t="s">
        <v>10642</v>
      </c>
      <c r="G11352" t="s">
        <v>2</v>
      </c>
      <c r="H11352" t="str">
        <f t="shared" si="177"/>
        <v>n0280726.JPG</v>
      </c>
    </row>
    <row r="11353" spans="1:8" x14ac:dyDescent="0.3">
      <c r="A11353" t="s">
        <v>11368</v>
      </c>
      <c r="B11353" t="s">
        <v>10641</v>
      </c>
      <c r="C11353" t="s">
        <v>10642</v>
      </c>
      <c r="D11353" s="1" t="s">
        <v>15642</v>
      </c>
      <c r="E11353" t="s">
        <v>14914</v>
      </c>
      <c r="F11353" t="s">
        <v>10642</v>
      </c>
      <c r="G11353" t="s">
        <v>2</v>
      </c>
      <c r="H11353" t="str">
        <f t="shared" si="177"/>
        <v>n0280727.JPG</v>
      </c>
    </row>
    <row r="11354" spans="1:8" x14ac:dyDescent="0.3">
      <c r="A11354" t="s">
        <v>11369</v>
      </c>
      <c r="B11354" t="s">
        <v>10641</v>
      </c>
      <c r="C11354" t="s">
        <v>10642</v>
      </c>
      <c r="D11354" s="1" t="s">
        <v>15643</v>
      </c>
      <c r="E11354" t="s">
        <v>14914</v>
      </c>
      <c r="F11354" t="s">
        <v>10642</v>
      </c>
      <c r="G11354" t="s">
        <v>2</v>
      </c>
      <c r="H11354" t="str">
        <f t="shared" si="177"/>
        <v>n0280728.JPG</v>
      </c>
    </row>
    <row r="11355" spans="1:8" x14ac:dyDescent="0.3">
      <c r="A11355" t="s">
        <v>11370</v>
      </c>
      <c r="B11355" t="s">
        <v>10641</v>
      </c>
      <c r="C11355" t="s">
        <v>10642</v>
      </c>
      <c r="D11355" s="1" t="s">
        <v>15644</v>
      </c>
      <c r="E11355" t="s">
        <v>14914</v>
      </c>
      <c r="F11355" t="s">
        <v>10642</v>
      </c>
      <c r="G11355" t="s">
        <v>2</v>
      </c>
      <c r="H11355" t="str">
        <f t="shared" si="177"/>
        <v>n0280729.JPG</v>
      </c>
    </row>
    <row r="11356" spans="1:8" x14ac:dyDescent="0.3">
      <c r="A11356" t="s">
        <v>11371</v>
      </c>
      <c r="B11356" t="s">
        <v>10641</v>
      </c>
      <c r="C11356" t="s">
        <v>10642</v>
      </c>
      <c r="D11356" s="1" t="s">
        <v>15645</v>
      </c>
      <c r="E11356" t="s">
        <v>14914</v>
      </c>
      <c r="F11356" t="s">
        <v>10642</v>
      </c>
      <c r="G11356" t="s">
        <v>2</v>
      </c>
      <c r="H11356" t="str">
        <f t="shared" si="177"/>
        <v>n0280730.JPG</v>
      </c>
    </row>
    <row r="11357" spans="1:8" x14ac:dyDescent="0.3">
      <c r="A11357" t="s">
        <v>11372</v>
      </c>
      <c r="B11357" t="s">
        <v>10641</v>
      </c>
      <c r="C11357" t="s">
        <v>10642</v>
      </c>
      <c r="D11357" s="1" t="s">
        <v>15646</v>
      </c>
      <c r="E11357" t="s">
        <v>14914</v>
      </c>
      <c r="F11357" t="s">
        <v>10642</v>
      </c>
      <c r="G11357" t="s">
        <v>2</v>
      </c>
      <c r="H11357" t="str">
        <f t="shared" si="177"/>
        <v>n0280731.JPG</v>
      </c>
    </row>
    <row r="11358" spans="1:8" x14ac:dyDescent="0.3">
      <c r="A11358" t="s">
        <v>11373</v>
      </c>
      <c r="B11358" t="s">
        <v>10641</v>
      </c>
      <c r="C11358" t="s">
        <v>10642</v>
      </c>
      <c r="D11358" s="1" t="s">
        <v>15647</v>
      </c>
      <c r="E11358" t="s">
        <v>14914</v>
      </c>
      <c r="F11358" t="s">
        <v>10642</v>
      </c>
      <c r="G11358" t="s">
        <v>2</v>
      </c>
      <c r="H11358" t="str">
        <f t="shared" si="177"/>
        <v>n0280732.JPG</v>
      </c>
    </row>
    <row r="11359" spans="1:8" x14ac:dyDescent="0.3">
      <c r="A11359" t="s">
        <v>11374</v>
      </c>
      <c r="B11359" t="s">
        <v>10641</v>
      </c>
      <c r="C11359" t="s">
        <v>10642</v>
      </c>
      <c r="D11359" s="1" t="s">
        <v>15648</v>
      </c>
      <c r="E11359" t="s">
        <v>14914</v>
      </c>
      <c r="F11359" t="s">
        <v>10642</v>
      </c>
      <c r="G11359" t="s">
        <v>2</v>
      </c>
      <c r="H11359" t="str">
        <f t="shared" si="177"/>
        <v>n0280733.JPG</v>
      </c>
    </row>
    <row r="11360" spans="1:8" x14ac:dyDescent="0.3">
      <c r="A11360" t="s">
        <v>11375</v>
      </c>
      <c r="B11360" t="s">
        <v>10641</v>
      </c>
      <c r="C11360" t="s">
        <v>10642</v>
      </c>
      <c r="D11360" s="1" t="s">
        <v>15649</v>
      </c>
      <c r="E11360" t="s">
        <v>14914</v>
      </c>
      <c r="F11360" t="s">
        <v>10642</v>
      </c>
      <c r="G11360" t="s">
        <v>2</v>
      </c>
      <c r="H11360" t="str">
        <f t="shared" si="177"/>
        <v>n0280734.JPG</v>
      </c>
    </row>
    <row r="11361" spans="1:8" x14ac:dyDescent="0.3">
      <c r="A11361" t="s">
        <v>11376</v>
      </c>
      <c r="B11361" t="s">
        <v>10641</v>
      </c>
      <c r="C11361" t="s">
        <v>10642</v>
      </c>
      <c r="D11361" s="1" t="s">
        <v>15650</v>
      </c>
      <c r="E11361" t="s">
        <v>14914</v>
      </c>
      <c r="F11361" t="s">
        <v>10642</v>
      </c>
      <c r="G11361" t="s">
        <v>2</v>
      </c>
      <c r="H11361" t="str">
        <f t="shared" si="177"/>
        <v>n0280735.JPG</v>
      </c>
    </row>
    <row r="11362" spans="1:8" x14ac:dyDescent="0.3">
      <c r="A11362" t="s">
        <v>11377</v>
      </c>
      <c r="B11362" t="s">
        <v>10641</v>
      </c>
      <c r="C11362" t="s">
        <v>10642</v>
      </c>
      <c r="D11362" s="1" t="s">
        <v>15651</v>
      </c>
      <c r="E11362" t="s">
        <v>14914</v>
      </c>
      <c r="F11362" t="s">
        <v>10642</v>
      </c>
      <c r="G11362" t="s">
        <v>2</v>
      </c>
      <c r="H11362" t="str">
        <f t="shared" si="177"/>
        <v>n0280736.JPG</v>
      </c>
    </row>
    <row r="11363" spans="1:8" x14ac:dyDescent="0.3">
      <c r="A11363" t="s">
        <v>11378</v>
      </c>
      <c r="B11363" t="s">
        <v>10641</v>
      </c>
      <c r="C11363" t="s">
        <v>10642</v>
      </c>
      <c r="D11363" s="1" t="s">
        <v>15652</v>
      </c>
      <c r="E11363" t="s">
        <v>14914</v>
      </c>
      <c r="F11363" t="s">
        <v>10642</v>
      </c>
      <c r="G11363" t="s">
        <v>2</v>
      </c>
      <c r="H11363" t="str">
        <f t="shared" si="177"/>
        <v>n0280737.JPG</v>
      </c>
    </row>
    <row r="11364" spans="1:8" x14ac:dyDescent="0.3">
      <c r="A11364" t="s">
        <v>11379</v>
      </c>
      <c r="B11364" t="s">
        <v>10641</v>
      </c>
      <c r="C11364" t="s">
        <v>10642</v>
      </c>
      <c r="D11364" s="1" t="s">
        <v>15653</v>
      </c>
      <c r="E11364" t="s">
        <v>14914</v>
      </c>
      <c r="F11364" t="s">
        <v>10642</v>
      </c>
      <c r="G11364" t="s">
        <v>2</v>
      </c>
      <c r="H11364" t="str">
        <f t="shared" si="177"/>
        <v>n0280738.JPG</v>
      </c>
    </row>
    <row r="11365" spans="1:8" x14ac:dyDescent="0.3">
      <c r="A11365" t="s">
        <v>11380</v>
      </c>
      <c r="B11365" t="s">
        <v>10641</v>
      </c>
      <c r="C11365" t="s">
        <v>10642</v>
      </c>
      <c r="D11365" s="1" t="s">
        <v>15654</v>
      </c>
      <c r="E11365" t="s">
        <v>14914</v>
      </c>
      <c r="F11365" t="s">
        <v>10642</v>
      </c>
      <c r="G11365" t="s">
        <v>2</v>
      </c>
      <c r="H11365" t="str">
        <f t="shared" si="177"/>
        <v>n0280739.JPG</v>
      </c>
    </row>
    <row r="11366" spans="1:8" x14ac:dyDescent="0.3">
      <c r="A11366" t="s">
        <v>11381</v>
      </c>
      <c r="B11366" t="s">
        <v>10641</v>
      </c>
      <c r="C11366" t="s">
        <v>10642</v>
      </c>
      <c r="D11366" s="1" t="s">
        <v>15655</v>
      </c>
      <c r="E11366" t="s">
        <v>14914</v>
      </c>
      <c r="F11366" t="s">
        <v>10642</v>
      </c>
      <c r="G11366" t="s">
        <v>2</v>
      </c>
      <c r="H11366" t="str">
        <f t="shared" si="177"/>
        <v>n0280740.JPG</v>
      </c>
    </row>
    <row r="11367" spans="1:8" x14ac:dyDescent="0.3">
      <c r="A11367" t="s">
        <v>11382</v>
      </c>
      <c r="B11367" t="s">
        <v>10641</v>
      </c>
      <c r="C11367" t="s">
        <v>10642</v>
      </c>
      <c r="D11367" s="1" t="s">
        <v>15656</v>
      </c>
      <c r="E11367" t="s">
        <v>14914</v>
      </c>
      <c r="F11367" t="s">
        <v>10642</v>
      </c>
      <c r="G11367" t="s">
        <v>2</v>
      </c>
      <c r="H11367" t="str">
        <f t="shared" si="177"/>
        <v>n0280741.JPG</v>
      </c>
    </row>
    <row r="11368" spans="1:8" x14ac:dyDescent="0.3">
      <c r="A11368" t="s">
        <v>11383</v>
      </c>
      <c r="B11368" t="s">
        <v>10641</v>
      </c>
      <c r="C11368" t="s">
        <v>10642</v>
      </c>
      <c r="D11368" s="1" t="s">
        <v>15657</v>
      </c>
      <c r="E11368" t="s">
        <v>14914</v>
      </c>
      <c r="F11368" t="s">
        <v>10642</v>
      </c>
      <c r="G11368" t="s">
        <v>2</v>
      </c>
      <c r="H11368" t="str">
        <f t="shared" si="177"/>
        <v>n0280742.JPG</v>
      </c>
    </row>
    <row r="11369" spans="1:8" x14ac:dyDescent="0.3">
      <c r="A11369" t="s">
        <v>11384</v>
      </c>
      <c r="B11369" t="s">
        <v>10641</v>
      </c>
      <c r="C11369" t="s">
        <v>10642</v>
      </c>
      <c r="D11369" s="1" t="s">
        <v>15658</v>
      </c>
      <c r="E11369" t="s">
        <v>14914</v>
      </c>
      <c r="F11369" t="s">
        <v>10642</v>
      </c>
      <c r="G11369" t="s">
        <v>2</v>
      </c>
      <c r="H11369" t="str">
        <f t="shared" si="177"/>
        <v>n0280743.JPG</v>
      </c>
    </row>
    <row r="11370" spans="1:8" x14ac:dyDescent="0.3">
      <c r="A11370" t="s">
        <v>11385</v>
      </c>
      <c r="B11370" t="s">
        <v>10641</v>
      </c>
      <c r="C11370" t="s">
        <v>10642</v>
      </c>
      <c r="D11370" s="1" t="s">
        <v>15659</v>
      </c>
      <c r="E11370" t="s">
        <v>14914</v>
      </c>
      <c r="F11370" t="s">
        <v>10642</v>
      </c>
      <c r="G11370" t="s">
        <v>2</v>
      </c>
      <c r="H11370" t="str">
        <f t="shared" si="177"/>
        <v>n0280744.JPG</v>
      </c>
    </row>
    <row r="11371" spans="1:8" x14ac:dyDescent="0.3">
      <c r="A11371" t="s">
        <v>11386</v>
      </c>
      <c r="B11371" t="s">
        <v>10641</v>
      </c>
      <c r="C11371" t="s">
        <v>10642</v>
      </c>
      <c r="D11371" s="1" t="s">
        <v>15660</v>
      </c>
      <c r="E11371" t="s">
        <v>14914</v>
      </c>
      <c r="F11371" t="s">
        <v>10642</v>
      </c>
      <c r="G11371" t="s">
        <v>2</v>
      </c>
      <c r="H11371" t="str">
        <f t="shared" si="177"/>
        <v>n0280745.JPG</v>
      </c>
    </row>
    <row r="11372" spans="1:8" x14ac:dyDescent="0.3">
      <c r="A11372" t="s">
        <v>11387</v>
      </c>
      <c r="B11372" t="s">
        <v>10641</v>
      </c>
      <c r="C11372" t="s">
        <v>10642</v>
      </c>
      <c r="D11372" s="1" t="s">
        <v>15661</v>
      </c>
      <c r="E11372" t="s">
        <v>14914</v>
      </c>
      <c r="F11372" t="s">
        <v>10642</v>
      </c>
      <c r="G11372" t="s">
        <v>2</v>
      </c>
      <c r="H11372" t="str">
        <f t="shared" si="177"/>
        <v>n0280746.JPG</v>
      </c>
    </row>
    <row r="11373" spans="1:8" x14ac:dyDescent="0.3">
      <c r="A11373" t="s">
        <v>11388</v>
      </c>
      <c r="B11373" t="s">
        <v>10641</v>
      </c>
      <c r="C11373" t="s">
        <v>10642</v>
      </c>
      <c r="D11373" s="1" t="s">
        <v>15662</v>
      </c>
      <c r="E11373" t="s">
        <v>14914</v>
      </c>
      <c r="F11373" t="s">
        <v>10642</v>
      </c>
      <c r="G11373" t="s">
        <v>2</v>
      </c>
      <c r="H11373" t="str">
        <f t="shared" si="177"/>
        <v>n0280747.JPG</v>
      </c>
    </row>
    <row r="11374" spans="1:8" x14ac:dyDescent="0.3">
      <c r="A11374" t="s">
        <v>11389</v>
      </c>
      <c r="B11374" t="s">
        <v>10641</v>
      </c>
      <c r="C11374" t="s">
        <v>10642</v>
      </c>
      <c r="D11374" s="1" t="s">
        <v>15663</v>
      </c>
      <c r="E11374" t="s">
        <v>14914</v>
      </c>
      <c r="F11374" t="s">
        <v>10642</v>
      </c>
      <c r="G11374" t="s">
        <v>2</v>
      </c>
      <c r="H11374" t="str">
        <f t="shared" si="177"/>
        <v>n0280748.JPG</v>
      </c>
    </row>
    <row r="11375" spans="1:8" x14ac:dyDescent="0.3">
      <c r="A11375" t="s">
        <v>11390</v>
      </c>
      <c r="B11375" t="s">
        <v>10641</v>
      </c>
      <c r="C11375" t="s">
        <v>10642</v>
      </c>
      <c r="D11375" s="1" t="s">
        <v>15664</v>
      </c>
      <c r="E11375" t="s">
        <v>14914</v>
      </c>
      <c r="F11375" t="s">
        <v>10642</v>
      </c>
      <c r="G11375" t="s">
        <v>2</v>
      </c>
      <c r="H11375" t="str">
        <f t="shared" si="177"/>
        <v>n0280749.JPG</v>
      </c>
    </row>
    <row r="11376" spans="1:8" x14ac:dyDescent="0.3">
      <c r="A11376" t="s">
        <v>11391</v>
      </c>
      <c r="B11376" t="s">
        <v>10641</v>
      </c>
      <c r="C11376" t="s">
        <v>10642</v>
      </c>
      <c r="D11376" s="1" t="s">
        <v>15665</v>
      </c>
      <c r="E11376" t="s">
        <v>14914</v>
      </c>
      <c r="F11376" t="s">
        <v>10642</v>
      </c>
      <c r="G11376" t="s">
        <v>2</v>
      </c>
      <c r="H11376" t="str">
        <f t="shared" si="177"/>
        <v>n0280750.JPG</v>
      </c>
    </row>
    <row r="11377" spans="1:8" x14ac:dyDescent="0.3">
      <c r="A11377" t="s">
        <v>11392</v>
      </c>
      <c r="B11377" t="s">
        <v>10641</v>
      </c>
      <c r="C11377" t="s">
        <v>10642</v>
      </c>
      <c r="D11377" s="1" t="s">
        <v>15666</v>
      </c>
      <c r="E11377" t="s">
        <v>14914</v>
      </c>
      <c r="F11377" t="s">
        <v>10642</v>
      </c>
      <c r="G11377" t="s">
        <v>2</v>
      </c>
      <c r="H11377" t="str">
        <f t="shared" si="177"/>
        <v>n0280751.JPG</v>
      </c>
    </row>
    <row r="11378" spans="1:8" x14ac:dyDescent="0.3">
      <c r="A11378" t="s">
        <v>11393</v>
      </c>
      <c r="B11378" t="s">
        <v>10641</v>
      </c>
      <c r="C11378" t="s">
        <v>10642</v>
      </c>
      <c r="D11378" s="1" t="s">
        <v>15667</v>
      </c>
      <c r="E11378" t="s">
        <v>14914</v>
      </c>
      <c r="F11378" t="s">
        <v>10642</v>
      </c>
      <c r="G11378" t="s">
        <v>2</v>
      </c>
      <c r="H11378" t="str">
        <f t="shared" si="177"/>
        <v>n0280752.JPG</v>
      </c>
    </row>
    <row r="11379" spans="1:8" x14ac:dyDescent="0.3">
      <c r="A11379" t="s">
        <v>11394</v>
      </c>
      <c r="B11379" t="s">
        <v>10641</v>
      </c>
      <c r="C11379" t="s">
        <v>10642</v>
      </c>
      <c r="D11379" s="1" t="s">
        <v>15668</v>
      </c>
      <c r="E11379" t="s">
        <v>14914</v>
      </c>
      <c r="F11379" t="s">
        <v>10642</v>
      </c>
      <c r="G11379" t="s">
        <v>2</v>
      </c>
      <c r="H11379" t="str">
        <f t="shared" si="177"/>
        <v>n0280753.JPG</v>
      </c>
    </row>
    <row r="11380" spans="1:8" x14ac:dyDescent="0.3">
      <c r="A11380" t="s">
        <v>11395</v>
      </c>
      <c r="B11380" t="s">
        <v>10641</v>
      </c>
      <c r="C11380" t="s">
        <v>10642</v>
      </c>
      <c r="D11380" s="1" t="s">
        <v>15669</v>
      </c>
      <c r="E11380" t="s">
        <v>14914</v>
      </c>
      <c r="F11380" t="s">
        <v>10642</v>
      </c>
      <c r="G11380" t="s">
        <v>2</v>
      </c>
      <c r="H11380" t="str">
        <f t="shared" si="177"/>
        <v>n0280754.JPG</v>
      </c>
    </row>
    <row r="11381" spans="1:8" x14ac:dyDescent="0.3">
      <c r="A11381" t="s">
        <v>11396</v>
      </c>
      <c r="B11381" t="s">
        <v>10641</v>
      </c>
      <c r="C11381" t="s">
        <v>10642</v>
      </c>
      <c r="D11381" s="1" t="s">
        <v>15670</v>
      </c>
      <c r="E11381" t="s">
        <v>14914</v>
      </c>
      <c r="F11381" t="s">
        <v>10642</v>
      </c>
      <c r="G11381" t="s">
        <v>2</v>
      </c>
      <c r="H11381" t="str">
        <f t="shared" si="177"/>
        <v>n0280755.JPG</v>
      </c>
    </row>
    <row r="11382" spans="1:8" x14ac:dyDescent="0.3">
      <c r="A11382" t="s">
        <v>11397</v>
      </c>
      <c r="B11382" t="s">
        <v>10641</v>
      </c>
      <c r="C11382" t="s">
        <v>10642</v>
      </c>
      <c r="D11382" s="1" t="s">
        <v>15671</v>
      </c>
      <c r="E11382" t="s">
        <v>14914</v>
      </c>
      <c r="F11382" t="s">
        <v>10642</v>
      </c>
      <c r="G11382" t="s">
        <v>2</v>
      </c>
      <c r="H11382" t="str">
        <f t="shared" si="177"/>
        <v>n0280756.JPG</v>
      </c>
    </row>
    <row r="11383" spans="1:8" x14ac:dyDescent="0.3">
      <c r="A11383" t="s">
        <v>11398</v>
      </c>
      <c r="B11383" t="s">
        <v>10641</v>
      </c>
      <c r="C11383" t="s">
        <v>10642</v>
      </c>
      <c r="D11383" s="1" t="s">
        <v>15672</v>
      </c>
      <c r="E11383" t="s">
        <v>14914</v>
      </c>
      <c r="F11383" t="s">
        <v>10642</v>
      </c>
      <c r="G11383" t="s">
        <v>2</v>
      </c>
      <c r="H11383" t="str">
        <f t="shared" si="177"/>
        <v>n0280757.JPG</v>
      </c>
    </row>
    <row r="11384" spans="1:8" x14ac:dyDescent="0.3">
      <c r="A11384" t="s">
        <v>11399</v>
      </c>
      <c r="B11384" t="s">
        <v>10641</v>
      </c>
      <c r="C11384" t="s">
        <v>10642</v>
      </c>
      <c r="D11384" s="1" t="s">
        <v>15673</v>
      </c>
      <c r="E11384" t="s">
        <v>14914</v>
      </c>
      <c r="F11384" t="s">
        <v>10642</v>
      </c>
      <c r="G11384" t="s">
        <v>2</v>
      </c>
      <c r="H11384" t="str">
        <f t="shared" si="177"/>
        <v>n0280758.JPG</v>
      </c>
    </row>
    <row r="11385" spans="1:8" x14ac:dyDescent="0.3">
      <c r="A11385" t="s">
        <v>11400</v>
      </c>
      <c r="B11385" t="s">
        <v>10641</v>
      </c>
      <c r="C11385" t="s">
        <v>10642</v>
      </c>
      <c r="D11385" s="1" t="s">
        <v>15674</v>
      </c>
      <c r="E11385" t="s">
        <v>14914</v>
      </c>
      <c r="F11385" t="s">
        <v>10642</v>
      </c>
      <c r="G11385" t="s">
        <v>2</v>
      </c>
      <c r="H11385" t="str">
        <f t="shared" si="177"/>
        <v>n0280759.JPG</v>
      </c>
    </row>
    <row r="11386" spans="1:8" x14ac:dyDescent="0.3">
      <c r="A11386" t="s">
        <v>11401</v>
      </c>
      <c r="B11386" t="s">
        <v>10641</v>
      </c>
      <c r="C11386" t="s">
        <v>10642</v>
      </c>
      <c r="D11386" s="1" t="s">
        <v>15675</v>
      </c>
      <c r="E11386" t="s">
        <v>14914</v>
      </c>
      <c r="F11386" t="s">
        <v>10642</v>
      </c>
      <c r="G11386" t="s">
        <v>2</v>
      </c>
      <c r="H11386" t="str">
        <f t="shared" si="177"/>
        <v>n0280760.JPG</v>
      </c>
    </row>
    <row r="11387" spans="1:8" x14ac:dyDescent="0.3">
      <c r="A11387" t="s">
        <v>11402</v>
      </c>
      <c r="B11387" t="s">
        <v>10641</v>
      </c>
      <c r="C11387" t="s">
        <v>10642</v>
      </c>
      <c r="D11387" s="1" t="s">
        <v>15676</v>
      </c>
      <c r="E11387" t="s">
        <v>14914</v>
      </c>
      <c r="F11387" t="s">
        <v>10642</v>
      </c>
      <c r="G11387" t="s">
        <v>2</v>
      </c>
      <c r="H11387" t="str">
        <f t="shared" si="177"/>
        <v>n0280761.JPG</v>
      </c>
    </row>
    <row r="11388" spans="1:8" x14ac:dyDescent="0.3">
      <c r="A11388" t="s">
        <v>11403</v>
      </c>
      <c r="B11388" t="s">
        <v>10641</v>
      </c>
      <c r="C11388" t="s">
        <v>10642</v>
      </c>
      <c r="D11388" s="1" t="s">
        <v>15677</v>
      </c>
      <c r="E11388" t="s">
        <v>14914</v>
      </c>
      <c r="F11388" t="s">
        <v>10642</v>
      </c>
      <c r="G11388" t="s">
        <v>2</v>
      </c>
      <c r="H11388" t="str">
        <f t="shared" si="177"/>
        <v>n0280762.JPG</v>
      </c>
    </row>
    <row r="11389" spans="1:8" x14ac:dyDescent="0.3">
      <c r="A11389" t="s">
        <v>11404</v>
      </c>
      <c r="B11389" t="s">
        <v>10641</v>
      </c>
      <c r="C11389" t="s">
        <v>10642</v>
      </c>
      <c r="D11389" s="1" t="s">
        <v>15678</v>
      </c>
      <c r="E11389" t="s">
        <v>14914</v>
      </c>
      <c r="F11389" t="s">
        <v>10642</v>
      </c>
      <c r="G11389" t="s">
        <v>2</v>
      </c>
      <c r="H11389" t="str">
        <f t="shared" si="177"/>
        <v>n0280763.JPG</v>
      </c>
    </row>
    <row r="11390" spans="1:8" x14ac:dyDescent="0.3">
      <c r="A11390" t="s">
        <v>11405</v>
      </c>
      <c r="B11390" t="s">
        <v>10641</v>
      </c>
      <c r="C11390" t="s">
        <v>10642</v>
      </c>
      <c r="D11390" s="1" t="s">
        <v>15679</v>
      </c>
      <c r="E11390" t="s">
        <v>14914</v>
      </c>
      <c r="F11390" t="s">
        <v>10642</v>
      </c>
      <c r="G11390" t="s">
        <v>2</v>
      </c>
      <c r="H11390" t="str">
        <f t="shared" si="177"/>
        <v>n0280764.JPG</v>
      </c>
    </row>
    <row r="11391" spans="1:8" x14ac:dyDescent="0.3">
      <c r="A11391" t="s">
        <v>11406</v>
      </c>
      <c r="B11391" t="s">
        <v>10641</v>
      </c>
      <c r="C11391" t="s">
        <v>10642</v>
      </c>
      <c r="D11391" s="1" t="s">
        <v>15680</v>
      </c>
      <c r="E11391" t="s">
        <v>14914</v>
      </c>
      <c r="F11391" t="s">
        <v>10642</v>
      </c>
      <c r="G11391" t="s">
        <v>2</v>
      </c>
      <c r="H11391" t="str">
        <f t="shared" si="177"/>
        <v>n0280765.JPG</v>
      </c>
    </row>
    <row r="11392" spans="1:8" x14ac:dyDescent="0.3">
      <c r="A11392" t="s">
        <v>11407</v>
      </c>
      <c r="B11392" t="s">
        <v>10641</v>
      </c>
      <c r="C11392" t="s">
        <v>10642</v>
      </c>
      <c r="D11392" s="1" t="s">
        <v>15681</v>
      </c>
      <c r="E11392" t="s">
        <v>14914</v>
      </c>
      <c r="F11392" t="s">
        <v>10642</v>
      </c>
      <c r="G11392" t="s">
        <v>2</v>
      </c>
      <c r="H11392" t="str">
        <f t="shared" si="177"/>
        <v>n0280766.JPG</v>
      </c>
    </row>
    <row r="11393" spans="1:8" x14ac:dyDescent="0.3">
      <c r="A11393" t="s">
        <v>11408</v>
      </c>
      <c r="B11393" t="s">
        <v>10641</v>
      </c>
      <c r="C11393" t="s">
        <v>10642</v>
      </c>
      <c r="D11393" s="1" t="s">
        <v>15682</v>
      </c>
      <c r="E11393" t="s">
        <v>14914</v>
      </c>
      <c r="F11393" t="s">
        <v>10642</v>
      </c>
      <c r="G11393" t="s">
        <v>2</v>
      </c>
      <c r="H11393" t="str">
        <f t="shared" si="177"/>
        <v>n0280767.JPG</v>
      </c>
    </row>
    <row r="11394" spans="1:8" x14ac:dyDescent="0.3">
      <c r="A11394" t="s">
        <v>11409</v>
      </c>
      <c r="B11394" t="s">
        <v>10641</v>
      </c>
      <c r="C11394" t="s">
        <v>10642</v>
      </c>
      <c r="D11394" s="1" t="s">
        <v>15683</v>
      </c>
      <c r="E11394" t="s">
        <v>14914</v>
      </c>
      <c r="F11394" t="s">
        <v>10642</v>
      </c>
      <c r="G11394" t="s">
        <v>2</v>
      </c>
      <c r="H11394" t="str">
        <f t="shared" ref="H11394:H11457" si="178">C11394&amp;D11394&amp;E11394</f>
        <v>n0280768.JPG</v>
      </c>
    </row>
    <row r="11395" spans="1:8" x14ac:dyDescent="0.3">
      <c r="A11395" t="s">
        <v>11410</v>
      </c>
      <c r="B11395" t="s">
        <v>10641</v>
      </c>
      <c r="C11395" t="s">
        <v>10642</v>
      </c>
      <c r="D11395" s="1" t="s">
        <v>15684</v>
      </c>
      <c r="E11395" t="s">
        <v>14914</v>
      </c>
      <c r="F11395" t="s">
        <v>10642</v>
      </c>
      <c r="G11395" t="s">
        <v>2</v>
      </c>
      <c r="H11395" t="str">
        <f t="shared" si="178"/>
        <v>n0280769.JPG</v>
      </c>
    </row>
    <row r="11396" spans="1:8" x14ac:dyDescent="0.3">
      <c r="A11396" t="s">
        <v>11411</v>
      </c>
      <c r="B11396" t="s">
        <v>10641</v>
      </c>
      <c r="C11396" t="s">
        <v>10642</v>
      </c>
      <c r="D11396" s="1" t="s">
        <v>15685</v>
      </c>
      <c r="E11396" t="s">
        <v>14914</v>
      </c>
      <c r="F11396" t="s">
        <v>10642</v>
      </c>
      <c r="G11396" t="s">
        <v>2</v>
      </c>
      <c r="H11396" t="str">
        <f t="shared" si="178"/>
        <v>n0280770.JPG</v>
      </c>
    </row>
    <row r="11397" spans="1:8" x14ac:dyDescent="0.3">
      <c r="A11397" t="s">
        <v>11412</v>
      </c>
      <c r="B11397" t="s">
        <v>10641</v>
      </c>
      <c r="C11397" t="s">
        <v>10642</v>
      </c>
      <c r="D11397" s="1" t="s">
        <v>15686</v>
      </c>
      <c r="E11397" t="s">
        <v>14914</v>
      </c>
      <c r="F11397" t="s">
        <v>10642</v>
      </c>
      <c r="G11397" t="s">
        <v>2</v>
      </c>
      <c r="H11397" t="str">
        <f t="shared" si="178"/>
        <v>n0280771.JPG</v>
      </c>
    </row>
    <row r="11398" spans="1:8" x14ac:dyDescent="0.3">
      <c r="A11398" t="s">
        <v>11413</v>
      </c>
      <c r="B11398" t="s">
        <v>10641</v>
      </c>
      <c r="C11398" t="s">
        <v>10642</v>
      </c>
      <c r="D11398" s="1" t="s">
        <v>15687</v>
      </c>
      <c r="E11398" t="s">
        <v>14914</v>
      </c>
      <c r="F11398" t="s">
        <v>10642</v>
      </c>
      <c r="G11398" t="s">
        <v>2</v>
      </c>
      <c r="H11398" t="str">
        <f t="shared" si="178"/>
        <v>n0280772.JPG</v>
      </c>
    </row>
    <row r="11399" spans="1:8" x14ac:dyDescent="0.3">
      <c r="A11399" t="s">
        <v>11414</v>
      </c>
      <c r="B11399" t="s">
        <v>10641</v>
      </c>
      <c r="C11399" t="s">
        <v>10642</v>
      </c>
      <c r="D11399" s="1" t="s">
        <v>15688</v>
      </c>
      <c r="E11399" t="s">
        <v>14914</v>
      </c>
      <c r="F11399" t="s">
        <v>10642</v>
      </c>
      <c r="G11399" t="s">
        <v>2</v>
      </c>
      <c r="H11399" t="str">
        <f t="shared" si="178"/>
        <v>n0280773.JPG</v>
      </c>
    </row>
    <row r="11400" spans="1:8" x14ac:dyDescent="0.3">
      <c r="A11400" t="s">
        <v>11415</v>
      </c>
      <c r="B11400" t="s">
        <v>10641</v>
      </c>
      <c r="C11400" t="s">
        <v>10642</v>
      </c>
      <c r="D11400" s="1" t="s">
        <v>15689</v>
      </c>
      <c r="E11400" t="s">
        <v>14914</v>
      </c>
      <c r="F11400" t="s">
        <v>10642</v>
      </c>
      <c r="G11400" t="s">
        <v>2</v>
      </c>
      <c r="H11400" t="str">
        <f t="shared" si="178"/>
        <v>n0280774.JPG</v>
      </c>
    </row>
    <row r="11401" spans="1:8" x14ac:dyDescent="0.3">
      <c r="A11401" t="s">
        <v>11416</v>
      </c>
      <c r="B11401" t="s">
        <v>10641</v>
      </c>
      <c r="C11401" t="s">
        <v>10642</v>
      </c>
      <c r="D11401" s="1" t="s">
        <v>15690</v>
      </c>
      <c r="E11401" t="s">
        <v>14914</v>
      </c>
      <c r="F11401" t="s">
        <v>10642</v>
      </c>
      <c r="G11401" t="s">
        <v>2</v>
      </c>
      <c r="H11401" t="str">
        <f t="shared" si="178"/>
        <v>n0280775.JPG</v>
      </c>
    </row>
    <row r="11402" spans="1:8" x14ac:dyDescent="0.3">
      <c r="A11402" t="s">
        <v>11417</v>
      </c>
      <c r="B11402" t="s">
        <v>10641</v>
      </c>
      <c r="C11402" t="s">
        <v>10642</v>
      </c>
      <c r="D11402" s="1" t="s">
        <v>15691</v>
      </c>
      <c r="E11402" t="s">
        <v>14914</v>
      </c>
      <c r="F11402" t="s">
        <v>10642</v>
      </c>
      <c r="G11402" t="s">
        <v>2</v>
      </c>
      <c r="H11402" t="str">
        <f t="shared" si="178"/>
        <v>n0280776.JPG</v>
      </c>
    </row>
    <row r="11403" spans="1:8" x14ac:dyDescent="0.3">
      <c r="A11403" t="s">
        <v>11418</v>
      </c>
      <c r="B11403" t="s">
        <v>10641</v>
      </c>
      <c r="C11403" t="s">
        <v>10642</v>
      </c>
      <c r="D11403" s="1" t="s">
        <v>15692</v>
      </c>
      <c r="E11403" t="s">
        <v>14914</v>
      </c>
      <c r="F11403" t="s">
        <v>10642</v>
      </c>
      <c r="G11403" t="s">
        <v>2</v>
      </c>
      <c r="H11403" t="str">
        <f t="shared" si="178"/>
        <v>n0280777.JPG</v>
      </c>
    </row>
    <row r="11404" spans="1:8" x14ac:dyDescent="0.3">
      <c r="A11404" t="s">
        <v>11419</v>
      </c>
      <c r="B11404" t="s">
        <v>10641</v>
      </c>
      <c r="C11404" t="s">
        <v>10642</v>
      </c>
      <c r="D11404" s="1" t="s">
        <v>15693</v>
      </c>
      <c r="E11404" t="s">
        <v>14914</v>
      </c>
      <c r="F11404" t="s">
        <v>10642</v>
      </c>
      <c r="G11404" t="s">
        <v>2</v>
      </c>
      <c r="H11404" t="str">
        <f t="shared" si="178"/>
        <v>n0280778.JPG</v>
      </c>
    </row>
    <row r="11405" spans="1:8" x14ac:dyDescent="0.3">
      <c r="A11405" t="s">
        <v>11420</v>
      </c>
      <c r="B11405" t="s">
        <v>10641</v>
      </c>
      <c r="C11405" t="s">
        <v>10642</v>
      </c>
      <c r="D11405" s="1" t="s">
        <v>15694</v>
      </c>
      <c r="E11405" t="s">
        <v>14914</v>
      </c>
      <c r="F11405" t="s">
        <v>10642</v>
      </c>
      <c r="G11405" t="s">
        <v>2</v>
      </c>
      <c r="H11405" t="str">
        <f t="shared" si="178"/>
        <v>n0280779.JPG</v>
      </c>
    </row>
    <row r="11406" spans="1:8" x14ac:dyDescent="0.3">
      <c r="A11406" t="s">
        <v>11421</v>
      </c>
      <c r="B11406" t="s">
        <v>10641</v>
      </c>
      <c r="C11406" t="s">
        <v>10642</v>
      </c>
      <c r="D11406" s="1" t="s">
        <v>15695</v>
      </c>
      <c r="E11406" t="s">
        <v>14914</v>
      </c>
      <c r="F11406" t="s">
        <v>10642</v>
      </c>
      <c r="G11406" t="s">
        <v>2</v>
      </c>
      <c r="H11406" t="str">
        <f t="shared" si="178"/>
        <v>n0280780.JPG</v>
      </c>
    </row>
    <row r="11407" spans="1:8" x14ac:dyDescent="0.3">
      <c r="A11407" t="s">
        <v>11422</v>
      </c>
      <c r="B11407" t="s">
        <v>10641</v>
      </c>
      <c r="C11407" t="s">
        <v>10642</v>
      </c>
      <c r="D11407" s="1" t="s">
        <v>15696</v>
      </c>
      <c r="E11407" t="s">
        <v>14914</v>
      </c>
      <c r="F11407" t="s">
        <v>10642</v>
      </c>
      <c r="G11407" t="s">
        <v>2</v>
      </c>
      <c r="H11407" t="str">
        <f t="shared" si="178"/>
        <v>n0280781.JPG</v>
      </c>
    </row>
    <row r="11408" spans="1:8" x14ac:dyDescent="0.3">
      <c r="A11408" t="s">
        <v>11423</v>
      </c>
      <c r="B11408" t="s">
        <v>10641</v>
      </c>
      <c r="C11408" t="s">
        <v>10642</v>
      </c>
      <c r="D11408" s="1" t="s">
        <v>15697</v>
      </c>
      <c r="E11408" t="s">
        <v>14914</v>
      </c>
      <c r="F11408" t="s">
        <v>10642</v>
      </c>
      <c r="G11408" t="s">
        <v>2</v>
      </c>
      <c r="H11408" t="str">
        <f t="shared" si="178"/>
        <v>n0280782.JPG</v>
      </c>
    </row>
    <row r="11409" spans="1:8" x14ac:dyDescent="0.3">
      <c r="A11409" t="s">
        <v>11424</v>
      </c>
      <c r="B11409" t="s">
        <v>10641</v>
      </c>
      <c r="C11409" t="s">
        <v>10642</v>
      </c>
      <c r="D11409" s="1" t="s">
        <v>15698</v>
      </c>
      <c r="E11409" t="s">
        <v>14914</v>
      </c>
      <c r="F11409" t="s">
        <v>10642</v>
      </c>
      <c r="G11409" t="s">
        <v>2</v>
      </c>
      <c r="H11409" t="str">
        <f t="shared" si="178"/>
        <v>n0280783.JPG</v>
      </c>
    </row>
    <row r="11410" spans="1:8" x14ac:dyDescent="0.3">
      <c r="A11410" t="s">
        <v>11425</v>
      </c>
      <c r="B11410" t="s">
        <v>10641</v>
      </c>
      <c r="C11410" t="s">
        <v>10642</v>
      </c>
      <c r="D11410" s="1" t="s">
        <v>15699</v>
      </c>
      <c r="E11410" t="s">
        <v>14914</v>
      </c>
      <c r="F11410" t="s">
        <v>10642</v>
      </c>
      <c r="G11410" t="s">
        <v>2</v>
      </c>
      <c r="H11410" t="str">
        <f t="shared" si="178"/>
        <v>n0280784.JPG</v>
      </c>
    </row>
    <row r="11411" spans="1:8" x14ac:dyDescent="0.3">
      <c r="A11411" t="s">
        <v>11426</v>
      </c>
      <c r="B11411" t="s">
        <v>10641</v>
      </c>
      <c r="C11411" t="s">
        <v>10642</v>
      </c>
      <c r="D11411" s="1" t="s">
        <v>15700</v>
      </c>
      <c r="E11411" t="s">
        <v>14914</v>
      </c>
      <c r="F11411" t="s">
        <v>10642</v>
      </c>
      <c r="G11411" t="s">
        <v>2</v>
      </c>
      <c r="H11411" t="str">
        <f t="shared" si="178"/>
        <v>n0280785.JPG</v>
      </c>
    </row>
    <row r="11412" spans="1:8" x14ac:dyDescent="0.3">
      <c r="A11412" t="s">
        <v>11427</v>
      </c>
      <c r="B11412" t="s">
        <v>10641</v>
      </c>
      <c r="C11412" t="s">
        <v>10642</v>
      </c>
      <c r="D11412" s="1" t="s">
        <v>15701</v>
      </c>
      <c r="E11412" t="s">
        <v>14914</v>
      </c>
      <c r="F11412" t="s">
        <v>10642</v>
      </c>
      <c r="G11412" t="s">
        <v>2</v>
      </c>
      <c r="H11412" t="str">
        <f t="shared" si="178"/>
        <v>n0280786.JPG</v>
      </c>
    </row>
    <row r="11413" spans="1:8" x14ac:dyDescent="0.3">
      <c r="A11413" t="s">
        <v>11428</v>
      </c>
      <c r="B11413" t="s">
        <v>10641</v>
      </c>
      <c r="C11413" t="s">
        <v>10642</v>
      </c>
      <c r="D11413" s="1" t="s">
        <v>15702</v>
      </c>
      <c r="E11413" t="s">
        <v>14914</v>
      </c>
      <c r="F11413" t="s">
        <v>10642</v>
      </c>
      <c r="G11413" t="s">
        <v>2</v>
      </c>
      <c r="H11413" t="str">
        <f t="shared" si="178"/>
        <v>n0280787.JPG</v>
      </c>
    </row>
    <row r="11414" spans="1:8" x14ac:dyDescent="0.3">
      <c r="A11414" t="s">
        <v>11429</v>
      </c>
      <c r="B11414" t="s">
        <v>10641</v>
      </c>
      <c r="C11414" t="s">
        <v>10642</v>
      </c>
      <c r="D11414" s="1" t="s">
        <v>15703</v>
      </c>
      <c r="E11414" t="s">
        <v>14914</v>
      </c>
      <c r="F11414" t="s">
        <v>10642</v>
      </c>
      <c r="G11414" t="s">
        <v>2</v>
      </c>
      <c r="H11414" t="str">
        <f t="shared" si="178"/>
        <v>n0280788.JPG</v>
      </c>
    </row>
    <row r="11415" spans="1:8" x14ac:dyDescent="0.3">
      <c r="A11415" t="s">
        <v>11430</v>
      </c>
      <c r="B11415" t="s">
        <v>10641</v>
      </c>
      <c r="C11415" t="s">
        <v>10642</v>
      </c>
      <c r="D11415" s="1" t="s">
        <v>15704</v>
      </c>
      <c r="E11415" t="s">
        <v>14914</v>
      </c>
      <c r="F11415" t="s">
        <v>10642</v>
      </c>
      <c r="G11415" t="s">
        <v>2</v>
      </c>
      <c r="H11415" t="str">
        <f t="shared" si="178"/>
        <v>n0280789.JPG</v>
      </c>
    </row>
    <row r="11416" spans="1:8" x14ac:dyDescent="0.3">
      <c r="A11416" t="s">
        <v>11431</v>
      </c>
      <c r="B11416" t="s">
        <v>10641</v>
      </c>
      <c r="C11416" t="s">
        <v>10642</v>
      </c>
      <c r="D11416" s="1" t="s">
        <v>15705</v>
      </c>
      <c r="E11416" t="s">
        <v>14914</v>
      </c>
      <c r="F11416" t="s">
        <v>10642</v>
      </c>
      <c r="G11416" t="s">
        <v>2</v>
      </c>
      <c r="H11416" t="str">
        <f t="shared" si="178"/>
        <v>n0280790.JPG</v>
      </c>
    </row>
    <row r="11417" spans="1:8" x14ac:dyDescent="0.3">
      <c r="A11417" t="s">
        <v>11432</v>
      </c>
      <c r="B11417" t="s">
        <v>10641</v>
      </c>
      <c r="C11417" t="s">
        <v>10642</v>
      </c>
      <c r="D11417" s="1" t="s">
        <v>15706</v>
      </c>
      <c r="E11417" t="s">
        <v>14914</v>
      </c>
      <c r="F11417" t="s">
        <v>10642</v>
      </c>
      <c r="G11417" t="s">
        <v>2</v>
      </c>
      <c r="H11417" t="str">
        <f t="shared" si="178"/>
        <v>n0280791.JPG</v>
      </c>
    </row>
    <row r="11418" spans="1:8" x14ac:dyDescent="0.3">
      <c r="A11418" t="s">
        <v>11433</v>
      </c>
      <c r="B11418" t="s">
        <v>10641</v>
      </c>
      <c r="C11418" t="s">
        <v>10642</v>
      </c>
      <c r="D11418" s="1" t="s">
        <v>15707</v>
      </c>
      <c r="E11418" t="s">
        <v>14914</v>
      </c>
      <c r="F11418" t="s">
        <v>10642</v>
      </c>
      <c r="G11418" t="s">
        <v>2</v>
      </c>
      <c r="H11418" t="str">
        <f t="shared" si="178"/>
        <v>n0280792.JPG</v>
      </c>
    </row>
    <row r="11419" spans="1:8" x14ac:dyDescent="0.3">
      <c r="A11419" t="s">
        <v>11434</v>
      </c>
      <c r="B11419" t="s">
        <v>10641</v>
      </c>
      <c r="C11419" t="s">
        <v>10642</v>
      </c>
      <c r="D11419" s="1" t="s">
        <v>15708</v>
      </c>
      <c r="E11419" t="s">
        <v>14914</v>
      </c>
      <c r="F11419" t="s">
        <v>10642</v>
      </c>
      <c r="G11419" t="s">
        <v>2</v>
      </c>
      <c r="H11419" t="str">
        <f t="shared" si="178"/>
        <v>n0280793.JPG</v>
      </c>
    </row>
    <row r="11420" spans="1:8" x14ac:dyDescent="0.3">
      <c r="A11420" t="s">
        <v>11435</v>
      </c>
      <c r="B11420" t="s">
        <v>10641</v>
      </c>
      <c r="C11420" t="s">
        <v>10642</v>
      </c>
      <c r="D11420" s="1" t="s">
        <v>15709</v>
      </c>
      <c r="E11420" t="s">
        <v>14914</v>
      </c>
      <c r="F11420" t="s">
        <v>10642</v>
      </c>
      <c r="G11420" t="s">
        <v>2</v>
      </c>
      <c r="H11420" t="str">
        <f t="shared" si="178"/>
        <v>n0280794.JPG</v>
      </c>
    </row>
    <row r="11421" spans="1:8" x14ac:dyDescent="0.3">
      <c r="A11421" t="s">
        <v>11436</v>
      </c>
      <c r="B11421" t="s">
        <v>10641</v>
      </c>
      <c r="C11421" t="s">
        <v>10642</v>
      </c>
      <c r="D11421" s="1" t="s">
        <v>15710</v>
      </c>
      <c r="E11421" t="s">
        <v>14914</v>
      </c>
      <c r="F11421" t="s">
        <v>10642</v>
      </c>
      <c r="G11421" t="s">
        <v>2</v>
      </c>
      <c r="H11421" t="str">
        <f t="shared" si="178"/>
        <v>n0280795.JPG</v>
      </c>
    </row>
    <row r="11422" spans="1:8" x14ac:dyDescent="0.3">
      <c r="A11422" t="s">
        <v>11437</v>
      </c>
      <c r="B11422" t="s">
        <v>10641</v>
      </c>
      <c r="C11422" t="s">
        <v>10642</v>
      </c>
      <c r="D11422" s="1" t="s">
        <v>15711</v>
      </c>
      <c r="E11422" t="s">
        <v>14914</v>
      </c>
      <c r="F11422" t="s">
        <v>10642</v>
      </c>
      <c r="G11422" t="s">
        <v>2</v>
      </c>
      <c r="H11422" t="str">
        <f t="shared" si="178"/>
        <v>n0280796.JPG</v>
      </c>
    </row>
    <row r="11423" spans="1:8" x14ac:dyDescent="0.3">
      <c r="A11423" t="s">
        <v>11438</v>
      </c>
      <c r="B11423" t="s">
        <v>10641</v>
      </c>
      <c r="C11423" t="s">
        <v>10642</v>
      </c>
      <c r="D11423" s="1" t="s">
        <v>15712</v>
      </c>
      <c r="E11423" t="s">
        <v>14914</v>
      </c>
      <c r="F11423" t="s">
        <v>10642</v>
      </c>
      <c r="G11423" t="s">
        <v>2</v>
      </c>
      <c r="H11423" t="str">
        <f t="shared" si="178"/>
        <v>n0280797.JPG</v>
      </c>
    </row>
    <row r="11424" spans="1:8" x14ac:dyDescent="0.3">
      <c r="A11424" t="s">
        <v>11439</v>
      </c>
      <c r="B11424" t="s">
        <v>10641</v>
      </c>
      <c r="C11424" t="s">
        <v>10642</v>
      </c>
      <c r="D11424" s="1" t="s">
        <v>15713</v>
      </c>
      <c r="E11424" t="s">
        <v>14914</v>
      </c>
      <c r="F11424" t="s">
        <v>10642</v>
      </c>
      <c r="G11424" t="s">
        <v>2</v>
      </c>
      <c r="H11424" t="str">
        <f t="shared" si="178"/>
        <v>n0280798.JPG</v>
      </c>
    </row>
    <row r="11425" spans="1:8" x14ac:dyDescent="0.3">
      <c r="A11425" t="s">
        <v>11440</v>
      </c>
      <c r="B11425" t="s">
        <v>10641</v>
      </c>
      <c r="C11425" t="s">
        <v>10642</v>
      </c>
      <c r="D11425" s="1" t="s">
        <v>15714</v>
      </c>
      <c r="E11425" t="s">
        <v>14914</v>
      </c>
      <c r="F11425" t="s">
        <v>10642</v>
      </c>
      <c r="G11425" t="s">
        <v>2</v>
      </c>
      <c r="H11425" t="str">
        <f t="shared" si="178"/>
        <v>n0280799.JPG</v>
      </c>
    </row>
    <row r="11426" spans="1:8" x14ac:dyDescent="0.3">
      <c r="A11426" t="s">
        <v>11441</v>
      </c>
      <c r="B11426" t="s">
        <v>10641</v>
      </c>
      <c r="C11426" t="s">
        <v>10642</v>
      </c>
      <c r="D11426" s="1" t="s">
        <v>15715</v>
      </c>
      <c r="E11426" t="s">
        <v>14914</v>
      </c>
      <c r="F11426" t="s">
        <v>10642</v>
      </c>
      <c r="G11426" t="s">
        <v>2</v>
      </c>
      <c r="H11426" t="str">
        <f t="shared" si="178"/>
        <v>n0280800.JPG</v>
      </c>
    </row>
    <row r="11427" spans="1:8" x14ac:dyDescent="0.3">
      <c r="A11427" t="s">
        <v>11442</v>
      </c>
      <c r="B11427" t="s">
        <v>10641</v>
      </c>
      <c r="C11427" t="s">
        <v>10642</v>
      </c>
      <c r="D11427" s="1" t="s">
        <v>15716</v>
      </c>
      <c r="E11427" t="s">
        <v>14914</v>
      </c>
      <c r="F11427" t="s">
        <v>10642</v>
      </c>
      <c r="G11427" t="s">
        <v>2</v>
      </c>
      <c r="H11427" t="str">
        <f t="shared" si="178"/>
        <v>n0280801.JPG</v>
      </c>
    </row>
    <row r="11428" spans="1:8" x14ac:dyDescent="0.3">
      <c r="A11428" t="s">
        <v>11443</v>
      </c>
      <c r="B11428" t="s">
        <v>10641</v>
      </c>
      <c r="C11428" t="s">
        <v>10642</v>
      </c>
      <c r="D11428" s="1" t="s">
        <v>15717</v>
      </c>
      <c r="E11428" t="s">
        <v>14914</v>
      </c>
      <c r="F11428" t="s">
        <v>10642</v>
      </c>
      <c r="G11428" t="s">
        <v>2</v>
      </c>
      <c r="H11428" t="str">
        <f t="shared" si="178"/>
        <v>n0280802.JPG</v>
      </c>
    </row>
    <row r="11429" spans="1:8" x14ac:dyDescent="0.3">
      <c r="A11429" t="s">
        <v>11444</v>
      </c>
      <c r="B11429" t="s">
        <v>10641</v>
      </c>
      <c r="C11429" t="s">
        <v>10642</v>
      </c>
      <c r="D11429" s="1" t="s">
        <v>15718</v>
      </c>
      <c r="E11429" t="s">
        <v>14914</v>
      </c>
      <c r="F11429" t="s">
        <v>10642</v>
      </c>
      <c r="G11429" t="s">
        <v>2</v>
      </c>
      <c r="H11429" t="str">
        <f t="shared" si="178"/>
        <v>n0280803.JPG</v>
      </c>
    </row>
    <row r="11430" spans="1:8" x14ac:dyDescent="0.3">
      <c r="A11430" t="s">
        <v>11445</v>
      </c>
      <c r="B11430" t="s">
        <v>10641</v>
      </c>
      <c r="C11430" t="s">
        <v>10642</v>
      </c>
      <c r="D11430" s="1" t="s">
        <v>15719</v>
      </c>
      <c r="E11430" t="s">
        <v>14914</v>
      </c>
      <c r="F11430" t="s">
        <v>10642</v>
      </c>
      <c r="G11430" t="s">
        <v>2</v>
      </c>
      <c r="H11430" t="str">
        <f t="shared" si="178"/>
        <v>n0280804.JPG</v>
      </c>
    </row>
    <row r="11431" spans="1:8" x14ac:dyDescent="0.3">
      <c r="A11431" t="s">
        <v>11446</v>
      </c>
      <c r="B11431" t="s">
        <v>10641</v>
      </c>
      <c r="C11431" t="s">
        <v>10642</v>
      </c>
      <c r="D11431" s="1" t="s">
        <v>15720</v>
      </c>
      <c r="E11431" t="s">
        <v>14914</v>
      </c>
      <c r="F11431" t="s">
        <v>10642</v>
      </c>
      <c r="G11431" t="s">
        <v>2</v>
      </c>
      <c r="H11431" t="str">
        <f t="shared" si="178"/>
        <v>n0280805.JPG</v>
      </c>
    </row>
    <row r="11432" spans="1:8" x14ac:dyDescent="0.3">
      <c r="A11432" t="s">
        <v>11447</v>
      </c>
      <c r="B11432" t="s">
        <v>10641</v>
      </c>
      <c r="C11432" t="s">
        <v>10642</v>
      </c>
      <c r="D11432" s="1" t="s">
        <v>15721</v>
      </c>
      <c r="E11432" t="s">
        <v>14914</v>
      </c>
      <c r="F11432" t="s">
        <v>10642</v>
      </c>
      <c r="G11432" t="s">
        <v>2</v>
      </c>
      <c r="H11432" t="str">
        <f t="shared" si="178"/>
        <v>n0280806.JPG</v>
      </c>
    </row>
    <row r="11433" spans="1:8" x14ac:dyDescent="0.3">
      <c r="A11433" t="s">
        <v>11448</v>
      </c>
      <c r="B11433" t="s">
        <v>10641</v>
      </c>
      <c r="C11433" t="s">
        <v>10642</v>
      </c>
      <c r="D11433" s="1" t="s">
        <v>15722</v>
      </c>
      <c r="E11433" t="s">
        <v>14914</v>
      </c>
      <c r="F11433" t="s">
        <v>10642</v>
      </c>
      <c r="G11433" t="s">
        <v>2</v>
      </c>
      <c r="H11433" t="str">
        <f t="shared" si="178"/>
        <v>n0280807.JPG</v>
      </c>
    </row>
    <row r="11434" spans="1:8" x14ac:dyDescent="0.3">
      <c r="A11434" t="s">
        <v>11449</v>
      </c>
      <c r="B11434" t="s">
        <v>10641</v>
      </c>
      <c r="C11434" t="s">
        <v>10642</v>
      </c>
      <c r="D11434" s="1" t="s">
        <v>15723</v>
      </c>
      <c r="E11434" t="s">
        <v>14914</v>
      </c>
      <c r="F11434" t="s">
        <v>10642</v>
      </c>
      <c r="G11434" t="s">
        <v>2</v>
      </c>
      <c r="H11434" t="str">
        <f t="shared" si="178"/>
        <v>n0280808.JPG</v>
      </c>
    </row>
    <row r="11435" spans="1:8" x14ac:dyDescent="0.3">
      <c r="A11435" t="s">
        <v>11450</v>
      </c>
      <c r="B11435" t="s">
        <v>10641</v>
      </c>
      <c r="C11435" t="s">
        <v>10642</v>
      </c>
      <c r="D11435" s="1" t="s">
        <v>15724</v>
      </c>
      <c r="E11435" t="s">
        <v>14914</v>
      </c>
      <c r="F11435" t="s">
        <v>10642</v>
      </c>
      <c r="G11435" t="s">
        <v>2</v>
      </c>
      <c r="H11435" t="str">
        <f t="shared" si="178"/>
        <v>n0280809.JPG</v>
      </c>
    </row>
    <row r="11436" spans="1:8" x14ac:dyDescent="0.3">
      <c r="A11436" t="s">
        <v>11451</v>
      </c>
      <c r="B11436" t="s">
        <v>10641</v>
      </c>
      <c r="C11436" t="s">
        <v>10642</v>
      </c>
      <c r="D11436" s="1" t="s">
        <v>15725</v>
      </c>
      <c r="E11436" t="s">
        <v>14914</v>
      </c>
      <c r="F11436" t="s">
        <v>10642</v>
      </c>
      <c r="G11436" t="s">
        <v>2</v>
      </c>
      <c r="H11436" t="str">
        <f t="shared" si="178"/>
        <v>n0280810.JPG</v>
      </c>
    </row>
    <row r="11437" spans="1:8" x14ac:dyDescent="0.3">
      <c r="A11437" t="s">
        <v>11452</v>
      </c>
      <c r="B11437" t="s">
        <v>10641</v>
      </c>
      <c r="C11437" t="s">
        <v>10642</v>
      </c>
      <c r="D11437" s="1" t="s">
        <v>15726</v>
      </c>
      <c r="E11437" t="s">
        <v>14914</v>
      </c>
      <c r="F11437" t="s">
        <v>10642</v>
      </c>
      <c r="G11437" t="s">
        <v>2</v>
      </c>
      <c r="H11437" t="str">
        <f t="shared" si="178"/>
        <v>n0280811.JPG</v>
      </c>
    </row>
    <row r="11438" spans="1:8" x14ac:dyDescent="0.3">
      <c r="A11438" t="s">
        <v>11453</v>
      </c>
      <c r="B11438" t="s">
        <v>10641</v>
      </c>
      <c r="C11438" t="s">
        <v>10642</v>
      </c>
      <c r="D11438" s="1" t="s">
        <v>15727</v>
      </c>
      <c r="E11438" t="s">
        <v>14914</v>
      </c>
      <c r="F11438" t="s">
        <v>10642</v>
      </c>
      <c r="G11438" t="s">
        <v>2</v>
      </c>
      <c r="H11438" t="str">
        <f t="shared" si="178"/>
        <v>n0280812.JPG</v>
      </c>
    </row>
    <row r="11439" spans="1:8" x14ac:dyDescent="0.3">
      <c r="A11439" t="s">
        <v>11454</v>
      </c>
      <c r="B11439" t="s">
        <v>10641</v>
      </c>
      <c r="C11439" t="s">
        <v>10642</v>
      </c>
      <c r="D11439" s="1" t="s">
        <v>15728</v>
      </c>
      <c r="E11439" t="s">
        <v>14914</v>
      </c>
      <c r="F11439" t="s">
        <v>10642</v>
      </c>
      <c r="G11439" t="s">
        <v>2</v>
      </c>
      <c r="H11439" t="str">
        <f t="shared" si="178"/>
        <v>n0280813.JPG</v>
      </c>
    </row>
    <row r="11440" spans="1:8" x14ac:dyDescent="0.3">
      <c r="A11440" t="s">
        <v>11455</v>
      </c>
      <c r="B11440" t="s">
        <v>10641</v>
      </c>
      <c r="C11440" t="s">
        <v>10642</v>
      </c>
      <c r="D11440" s="1" t="s">
        <v>15729</v>
      </c>
      <c r="E11440" t="s">
        <v>14914</v>
      </c>
      <c r="F11440" t="s">
        <v>10642</v>
      </c>
      <c r="G11440" t="s">
        <v>2</v>
      </c>
      <c r="H11440" t="str">
        <f t="shared" si="178"/>
        <v>n0280814.JPG</v>
      </c>
    </row>
    <row r="11441" spans="1:8" x14ac:dyDescent="0.3">
      <c r="A11441" t="s">
        <v>11456</v>
      </c>
      <c r="B11441" t="s">
        <v>10641</v>
      </c>
      <c r="C11441" t="s">
        <v>10642</v>
      </c>
      <c r="D11441" s="1" t="s">
        <v>15730</v>
      </c>
      <c r="E11441" t="s">
        <v>14914</v>
      </c>
      <c r="F11441" t="s">
        <v>10642</v>
      </c>
      <c r="G11441" t="s">
        <v>2</v>
      </c>
      <c r="H11441" t="str">
        <f t="shared" si="178"/>
        <v>n0280815.JPG</v>
      </c>
    </row>
    <row r="11442" spans="1:8" x14ac:dyDescent="0.3">
      <c r="A11442" t="s">
        <v>11457</v>
      </c>
      <c r="B11442" t="s">
        <v>10641</v>
      </c>
      <c r="C11442" t="s">
        <v>10642</v>
      </c>
      <c r="D11442" s="1" t="s">
        <v>15731</v>
      </c>
      <c r="E11442" t="s">
        <v>14914</v>
      </c>
      <c r="F11442" t="s">
        <v>10642</v>
      </c>
      <c r="G11442" t="s">
        <v>2</v>
      </c>
      <c r="H11442" t="str">
        <f t="shared" si="178"/>
        <v>n0280816.JPG</v>
      </c>
    </row>
    <row r="11443" spans="1:8" x14ac:dyDescent="0.3">
      <c r="A11443" t="s">
        <v>11458</v>
      </c>
      <c r="B11443" t="s">
        <v>10641</v>
      </c>
      <c r="C11443" t="s">
        <v>10642</v>
      </c>
      <c r="D11443" s="1" t="s">
        <v>15732</v>
      </c>
      <c r="E11443" t="s">
        <v>14914</v>
      </c>
      <c r="F11443" t="s">
        <v>10642</v>
      </c>
      <c r="G11443" t="s">
        <v>2</v>
      </c>
      <c r="H11443" t="str">
        <f t="shared" si="178"/>
        <v>n0280817.JPG</v>
      </c>
    </row>
    <row r="11444" spans="1:8" x14ac:dyDescent="0.3">
      <c r="A11444" t="s">
        <v>11459</v>
      </c>
      <c r="B11444" t="s">
        <v>10641</v>
      </c>
      <c r="C11444" t="s">
        <v>10642</v>
      </c>
      <c r="D11444" s="1" t="s">
        <v>15733</v>
      </c>
      <c r="E11444" t="s">
        <v>14914</v>
      </c>
      <c r="F11444" t="s">
        <v>10642</v>
      </c>
      <c r="G11444" t="s">
        <v>2</v>
      </c>
      <c r="H11444" t="str">
        <f t="shared" si="178"/>
        <v>n0280818.JPG</v>
      </c>
    </row>
    <row r="11445" spans="1:8" x14ac:dyDescent="0.3">
      <c r="A11445" t="s">
        <v>11460</v>
      </c>
      <c r="B11445" t="s">
        <v>10641</v>
      </c>
      <c r="C11445" t="s">
        <v>10642</v>
      </c>
      <c r="D11445" s="1" t="s">
        <v>15734</v>
      </c>
      <c r="E11445" t="s">
        <v>14914</v>
      </c>
      <c r="F11445" t="s">
        <v>10642</v>
      </c>
      <c r="G11445" t="s">
        <v>2</v>
      </c>
      <c r="H11445" t="str">
        <f t="shared" si="178"/>
        <v>n0280819.JPG</v>
      </c>
    </row>
    <row r="11446" spans="1:8" x14ac:dyDescent="0.3">
      <c r="A11446" t="s">
        <v>11461</v>
      </c>
      <c r="B11446" t="s">
        <v>10641</v>
      </c>
      <c r="C11446" t="s">
        <v>10642</v>
      </c>
      <c r="D11446" s="1" t="s">
        <v>15735</v>
      </c>
      <c r="E11446" t="s">
        <v>14914</v>
      </c>
      <c r="F11446" t="s">
        <v>10642</v>
      </c>
      <c r="G11446" t="s">
        <v>2</v>
      </c>
      <c r="H11446" t="str">
        <f t="shared" si="178"/>
        <v>n0280820.JPG</v>
      </c>
    </row>
    <row r="11447" spans="1:8" x14ac:dyDescent="0.3">
      <c r="A11447" t="s">
        <v>11462</v>
      </c>
      <c r="B11447" t="s">
        <v>10641</v>
      </c>
      <c r="C11447" t="s">
        <v>10642</v>
      </c>
      <c r="D11447" s="1" t="s">
        <v>15736</v>
      </c>
      <c r="E11447" t="s">
        <v>14914</v>
      </c>
      <c r="F11447" t="s">
        <v>10642</v>
      </c>
      <c r="G11447" t="s">
        <v>2</v>
      </c>
      <c r="H11447" t="str">
        <f t="shared" si="178"/>
        <v>n0280821.JPG</v>
      </c>
    </row>
    <row r="11448" spans="1:8" x14ac:dyDescent="0.3">
      <c r="A11448" t="s">
        <v>11463</v>
      </c>
      <c r="B11448" t="s">
        <v>10641</v>
      </c>
      <c r="C11448" t="s">
        <v>10642</v>
      </c>
      <c r="D11448" s="1" t="s">
        <v>15737</v>
      </c>
      <c r="E11448" t="s">
        <v>14914</v>
      </c>
      <c r="F11448" t="s">
        <v>10642</v>
      </c>
      <c r="G11448" t="s">
        <v>2</v>
      </c>
      <c r="H11448" t="str">
        <f t="shared" si="178"/>
        <v>n0280822.JPG</v>
      </c>
    </row>
    <row r="11449" spans="1:8" x14ac:dyDescent="0.3">
      <c r="A11449" t="s">
        <v>11464</v>
      </c>
      <c r="B11449" t="s">
        <v>10641</v>
      </c>
      <c r="C11449" t="s">
        <v>10642</v>
      </c>
      <c r="D11449" s="1" t="s">
        <v>15738</v>
      </c>
      <c r="E11449" t="s">
        <v>14914</v>
      </c>
      <c r="F11449" t="s">
        <v>10642</v>
      </c>
      <c r="G11449" t="s">
        <v>2</v>
      </c>
      <c r="H11449" t="str">
        <f t="shared" si="178"/>
        <v>n0280823.JPG</v>
      </c>
    </row>
    <row r="11450" spans="1:8" x14ac:dyDescent="0.3">
      <c r="A11450" t="s">
        <v>11465</v>
      </c>
      <c r="B11450" t="s">
        <v>10641</v>
      </c>
      <c r="C11450" t="s">
        <v>10642</v>
      </c>
      <c r="D11450" s="1" t="s">
        <v>15739</v>
      </c>
      <c r="E11450" t="s">
        <v>14914</v>
      </c>
      <c r="F11450" t="s">
        <v>10642</v>
      </c>
      <c r="G11450" t="s">
        <v>2</v>
      </c>
      <c r="H11450" t="str">
        <f t="shared" si="178"/>
        <v>n0280824.JPG</v>
      </c>
    </row>
    <row r="11451" spans="1:8" x14ac:dyDescent="0.3">
      <c r="A11451" t="s">
        <v>11466</v>
      </c>
      <c r="B11451" t="s">
        <v>10641</v>
      </c>
      <c r="C11451" t="s">
        <v>10642</v>
      </c>
      <c r="D11451" s="1" t="s">
        <v>15740</v>
      </c>
      <c r="E11451" t="s">
        <v>14914</v>
      </c>
      <c r="F11451" t="s">
        <v>10642</v>
      </c>
      <c r="G11451" t="s">
        <v>2</v>
      </c>
      <c r="H11451" t="str">
        <f t="shared" si="178"/>
        <v>n0280825.JPG</v>
      </c>
    </row>
    <row r="11452" spans="1:8" x14ac:dyDescent="0.3">
      <c r="A11452" t="s">
        <v>11467</v>
      </c>
      <c r="B11452" t="s">
        <v>10641</v>
      </c>
      <c r="C11452" t="s">
        <v>10642</v>
      </c>
      <c r="D11452" s="1" t="s">
        <v>15741</v>
      </c>
      <c r="E11452" t="s">
        <v>14914</v>
      </c>
      <c r="F11452" t="s">
        <v>10642</v>
      </c>
      <c r="G11452" t="s">
        <v>2</v>
      </c>
      <c r="H11452" t="str">
        <f t="shared" si="178"/>
        <v>n0280826.JPG</v>
      </c>
    </row>
    <row r="11453" spans="1:8" x14ac:dyDescent="0.3">
      <c r="A11453" t="s">
        <v>11468</v>
      </c>
      <c r="B11453" t="s">
        <v>10641</v>
      </c>
      <c r="C11453" t="s">
        <v>10642</v>
      </c>
      <c r="D11453" s="1" t="s">
        <v>15742</v>
      </c>
      <c r="E11453" t="s">
        <v>14914</v>
      </c>
      <c r="F11453" t="s">
        <v>10642</v>
      </c>
      <c r="G11453" t="s">
        <v>2</v>
      </c>
      <c r="H11453" t="str">
        <f t="shared" si="178"/>
        <v>n0280827.JPG</v>
      </c>
    </row>
    <row r="11454" spans="1:8" x14ac:dyDescent="0.3">
      <c r="A11454" t="s">
        <v>11469</v>
      </c>
      <c r="B11454" t="s">
        <v>10641</v>
      </c>
      <c r="C11454" t="s">
        <v>10642</v>
      </c>
      <c r="D11454" s="1" t="s">
        <v>15743</v>
      </c>
      <c r="E11454" t="s">
        <v>14914</v>
      </c>
      <c r="F11454" t="s">
        <v>10642</v>
      </c>
      <c r="G11454" t="s">
        <v>2</v>
      </c>
      <c r="H11454" t="str">
        <f t="shared" si="178"/>
        <v>n0280828.JPG</v>
      </c>
    </row>
    <row r="11455" spans="1:8" x14ac:dyDescent="0.3">
      <c r="A11455" t="s">
        <v>11470</v>
      </c>
      <c r="B11455" t="s">
        <v>10641</v>
      </c>
      <c r="C11455" t="s">
        <v>10642</v>
      </c>
      <c r="D11455" s="1" t="s">
        <v>15744</v>
      </c>
      <c r="E11455" t="s">
        <v>14914</v>
      </c>
      <c r="F11455" t="s">
        <v>10642</v>
      </c>
      <c r="G11455" t="s">
        <v>2</v>
      </c>
      <c r="H11455" t="str">
        <f t="shared" si="178"/>
        <v>n0280829.JPG</v>
      </c>
    </row>
    <row r="11456" spans="1:8" x14ac:dyDescent="0.3">
      <c r="A11456" t="s">
        <v>11471</v>
      </c>
      <c r="B11456" t="s">
        <v>10641</v>
      </c>
      <c r="C11456" t="s">
        <v>10642</v>
      </c>
      <c r="D11456" s="1" t="s">
        <v>15745</v>
      </c>
      <c r="E11456" t="s">
        <v>14914</v>
      </c>
      <c r="F11456" t="s">
        <v>10642</v>
      </c>
      <c r="G11456" t="s">
        <v>2</v>
      </c>
      <c r="H11456" t="str">
        <f t="shared" si="178"/>
        <v>n0280830.JPG</v>
      </c>
    </row>
    <row r="11457" spans="1:8" x14ac:dyDescent="0.3">
      <c r="A11457" t="s">
        <v>11472</v>
      </c>
      <c r="B11457" t="s">
        <v>10641</v>
      </c>
      <c r="C11457" t="s">
        <v>10642</v>
      </c>
      <c r="D11457" s="1" t="s">
        <v>15746</v>
      </c>
      <c r="E11457" t="s">
        <v>14914</v>
      </c>
      <c r="F11457" t="s">
        <v>10642</v>
      </c>
      <c r="G11457" t="s">
        <v>2</v>
      </c>
      <c r="H11457" t="str">
        <f t="shared" si="178"/>
        <v>n0280831.JPG</v>
      </c>
    </row>
    <row r="11458" spans="1:8" x14ac:dyDescent="0.3">
      <c r="A11458" t="s">
        <v>11473</v>
      </c>
      <c r="B11458" t="s">
        <v>10641</v>
      </c>
      <c r="C11458" t="s">
        <v>10642</v>
      </c>
      <c r="D11458" s="1" t="s">
        <v>15747</v>
      </c>
      <c r="E11458" t="s">
        <v>14914</v>
      </c>
      <c r="F11458" t="s">
        <v>10642</v>
      </c>
      <c r="G11458" t="s">
        <v>2</v>
      </c>
      <c r="H11458" t="str">
        <f t="shared" ref="H11458:H11521" si="179">C11458&amp;D11458&amp;E11458</f>
        <v>n0280832.JPG</v>
      </c>
    </row>
    <row r="11459" spans="1:8" x14ac:dyDescent="0.3">
      <c r="A11459" t="s">
        <v>11474</v>
      </c>
      <c r="B11459" t="s">
        <v>10641</v>
      </c>
      <c r="C11459" t="s">
        <v>10642</v>
      </c>
      <c r="D11459" s="1" t="s">
        <v>15748</v>
      </c>
      <c r="E11459" t="s">
        <v>14914</v>
      </c>
      <c r="F11459" t="s">
        <v>10642</v>
      </c>
      <c r="G11459" t="s">
        <v>2</v>
      </c>
      <c r="H11459" t="str">
        <f t="shared" si="179"/>
        <v>n0280833.JPG</v>
      </c>
    </row>
    <row r="11460" spans="1:8" x14ac:dyDescent="0.3">
      <c r="A11460" t="s">
        <v>11475</v>
      </c>
      <c r="B11460" t="s">
        <v>10641</v>
      </c>
      <c r="C11460" t="s">
        <v>10642</v>
      </c>
      <c r="D11460" s="1" t="s">
        <v>15749</v>
      </c>
      <c r="E11460" t="s">
        <v>14914</v>
      </c>
      <c r="F11460" t="s">
        <v>10642</v>
      </c>
      <c r="G11460" t="s">
        <v>2</v>
      </c>
      <c r="H11460" t="str">
        <f t="shared" si="179"/>
        <v>n0280834.JPG</v>
      </c>
    </row>
    <row r="11461" spans="1:8" x14ac:dyDescent="0.3">
      <c r="A11461" t="s">
        <v>11476</v>
      </c>
      <c r="B11461" t="s">
        <v>10641</v>
      </c>
      <c r="C11461" t="s">
        <v>10642</v>
      </c>
      <c r="D11461" s="1" t="s">
        <v>15750</v>
      </c>
      <c r="E11461" t="s">
        <v>14914</v>
      </c>
      <c r="F11461" t="s">
        <v>10642</v>
      </c>
      <c r="G11461" t="s">
        <v>2</v>
      </c>
      <c r="H11461" t="str">
        <f t="shared" si="179"/>
        <v>n0280835.JPG</v>
      </c>
    </row>
    <row r="11462" spans="1:8" x14ac:dyDescent="0.3">
      <c r="A11462" t="s">
        <v>11477</v>
      </c>
      <c r="B11462" t="s">
        <v>10641</v>
      </c>
      <c r="C11462" t="s">
        <v>10642</v>
      </c>
      <c r="D11462" s="1" t="s">
        <v>15751</v>
      </c>
      <c r="E11462" t="s">
        <v>14914</v>
      </c>
      <c r="F11462" t="s">
        <v>10642</v>
      </c>
      <c r="G11462" t="s">
        <v>2</v>
      </c>
      <c r="H11462" t="str">
        <f t="shared" si="179"/>
        <v>n0280836.JPG</v>
      </c>
    </row>
    <row r="11463" spans="1:8" x14ac:dyDescent="0.3">
      <c r="A11463" t="s">
        <v>11478</v>
      </c>
      <c r="B11463" t="s">
        <v>10641</v>
      </c>
      <c r="C11463" t="s">
        <v>10642</v>
      </c>
      <c r="D11463" s="1" t="s">
        <v>15752</v>
      </c>
      <c r="E11463" t="s">
        <v>14914</v>
      </c>
      <c r="F11463" t="s">
        <v>10642</v>
      </c>
      <c r="G11463" t="s">
        <v>2</v>
      </c>
      <c r="H11463" t="str">
        <f t="shared" si="179"/>
        <v>n0280837.JPG</v>
      </c>
    </row>
    <row r="11464" spans="1:8" x14ac:dyDescent="0.3">
      <c r="A11464" t="s">
        <v>11479</v>
      </c>
      <c r="B11464" t="s">
        <v>10641</v>
      </c>
      <c r="C11464" t="s">
        <v>10642</v>
      </c>
      <c r="D11464" s="1" t="s">
        <v>15753</v>
      </c>
      <c r="E11464" t="s">
        <v>14914</v>
      </c>
      <c r="F11464" t="s">
        <v>10642</v>
      </c>
      <c r="G11464" t="s">
        <v>2</v>
      </c>
      <c r="H11464" t="str">
        <f t="shared" si="179"/>
        <v>n0280838.JPG</v>
      </c>
    </row>
    <row r="11465" spans="1:8" x14ac:dyDescent="0.3">
      <c r="A11465" t="s">
        <v>11480</v>
      </c>
      <c r="B11465" t="s">
        <v>10641</v>
      </c>
      <c r="C11465" t="s">
        <v>10642</v>
      </c>
      <c r="D11465" s="1" t="s">
        <v>15754</v>
      </c>
      <c r="E11465" t="s">
        <v>14914</v>
      </c>
      <c r="F11465" t="s">
        <v>10642</v>
      </c>
      <c r="G11465" t="s">
        <v>2</v>
      </c>
      <c r="H11465" t="str">
        <f t="shared" si="179"/>
        <v>n0280839.JPG</v>
      </c>
    </row>
    <row r="11466" spans="1:8" x14ac:dyDescent="0.3">
      <c r="A11466" t="s">
        <v>11481</v>
      </c>
      <c r="B11466" t="s">
        <v>10641</v>
      </c>
      <c r="C11466" t="s">
        <v>10642</v>
      </c>
      <c r="D11466" s="1" t="s">
        <v>15755</v>
      </c>
      <c r="E11466" t="s">
        <v>14914</v>
      </c>
      <c r="F11466" t="s">
        <v>10642</v>
      </c>
      <c r="G11466" t="s">
        <v>2</v>
      </c>
      <c r="H11466" t="str">
        <f t="shared" si="179"/>
        <v>n0280840.JPG</v>
      </c>
    </row>
    <row r="11467" spans="1:8" x14ac:dyDescent="0.3">
      <c r="A11467" t="s">
        <v>11482</v>
      </c>
      <c r="B11467" t="s">
        <v>10641</v>
      </c>
      <c r="C11467" t="s">
        <v>10642</v>
      </c>
      <c r="D11467" s="1" t="s">
        <v>15756</v>
      </c>
      <c r="E11467" t="s">
        <v>14914</v>
      </c>
      <c r="F11467" t="s">
        <v>10642</v>
      </c>
      <c r="G11467" t="s">
        <v>2</v>
      </c>
      <c r="H11467" t="str">
        <f t="shared" si="179"/>
        <v>n0280841.JPG</v>
      </c>
    </row>
    <row r="11468" spans="1:8" x14ac:dyDescent="0.3">
      <c r="A11468" t="s">
        <v>11483</v>
      </c>
      <c r="B11468" t="s">
        <v>10641</v>
      </c>
      <c r="C11468" t="s">
        <v>10642</v>
      </c>
      <c r="D11468" s="1" t="s">
        <v>15757</v>
      </c>
      <c r="E11468" t="s">
        <v>14914</v>
      </c>
      <c r="F11468" t="s">
        <v>10642</v>
      </c>
      <c r="G11468" t="s">
        <v>2</v>
      </c>
      <c r="H11468" t="str">
        <f t="shared" si="179"/>
        <v>n0280842.JPG</v>
      </c>
    </row>
    <row r="11469" spans="1:8" x14ac:dyDescent="0.3">
      <c r="A11469" t="s">
        <v>11484</v>
      </c>
      <c r="B11469" t="s">
        <v>10641</v>
      </c>
      <c r="C11469" t="s">
        <v>10642</v>
      </c>
      <c r="D11469" s="1" t="s">
        <v>15758</v>
      </c>
      <c r="E11469" t="s">
        <v>14914</v>
      </c>
      <c r="F11469" t="s">
        <v>10642</v>
      </c>
      <c r="G11469" t="s">
        <v>2</v>
      </c>
      <c r="H11469" t="str">
        <f t="shared" si="179"/>
        <v>n0280843.JPG</v>
      </c>
    </row>
    <row r="11470" spans="1:8" x14ac:dyDescent="0.3">
      <c r="A11470" t="s">
        <v>11485</v>
      </c>
      <c r="B11470" t="s">
        <v>10641</v>
      </c>
      <c r="C11470" t="s">
        <v>10642</v>
      </c>
      <c r="D11470" s="1" t="s">
        <v>15759</v>
      </c>
      <c r="E11470" t="s">
        <v>14914</v>
      </c>
      <c r="F11470" t="s">
        <v>10642</v>
      </c>
      <c r="G11470" t="s">
        <v>2</v>
      </c>
      <c r="H11470" t="str">
        <f t="shared" si="179"/>
        <v>n0280844.JPG</v>
      </c>
    </row>
    <row r="11471" spans="1:8" x14ac:dyDescent="0.3">
      <c r="A11471" t="s">
        <v>11486</v>
      </c>
      <c r="B11471" t="s">
        <v>10641</v>
      </c>
      <c r="C11471" t="s">
        <v>10642</v>
      </c>
      <c r="D11471" s="1" t="s">
        <v>15760</v>
      </c>
      <c r="E11471" t="s">
        <v>14914</v>
      </c>
      <c r="F11471" t="s">
        <v>10642</v>
      </c>
      <c r="G11471" t="s">
        <v>2</v>
      </c>
      <c r="H11471" t="str">
        <f t="shared" si="179"/>
        <v>n0280845.JPG</v>
      </c>
    </row>
    <row r="11472" spans="1:8" x14ac:dyDescent="0.3">
      <c r="A11472" t="s">
        <v>11487</v>
      </c>
      <c r="B11472" t="s">
        <v>10641</v>
      </c>
      <c r="C11472" t="s">
        <v>10642</v>
      </c>
      <c r="D11472" s="1" t="s">
        <v>15761</v>
      </c>
      <c r="E11472" t="s">
        <v>14914</v>
      </c>
      <c r="F11472" t="s">
        <v>10642</v>
      </c>
      <c r="G11472" t="s">
        <v>2</v>
      </c>
      <c r="H11472" t="str">
        <f t="shared" si="179"/>
        <v>n0280846.JPG</v>
      </c>
    </row>
    <row r="11473" spans="1:8" x14ac:dyDescent="0.3">
      <c r="A11473" t="s">
        <v>11488</v>
      </c>
      <c r="B11473" t="s">
        <v>10641</v>
      </c>
      <c r="C11473" t="s">
        <v>10642</v>
      </c>
      <c r="D11473" s="1" t="s">
        <v>15762</v>
      </c>
      <c r="E11473" t="s">
        <v>14914</v>
      </c>
      <c r="F11473" t="s">
        <v>10642</v>
      </c>
      <c r="G11473" t="s">
        <v>2</v>
      </c>
      <c r="H11473" t="str">
        <f t="shared" si="179"/>
        <v>n0280847.JPG</v>
      </c>
    </row>
    <row r="11474" spans="1:8" x14ac:dyDescent="0.3">
      <c r="A11474" t="s">
        <v>11489</v>
      </c>
      <c r="B11474" t="s">
        <v>10641</v>
      </c>
      <c r="C11474" t="s">
        <v>10642</v>
      </c>
      <c r="D11474" s="1" t="s">
        <v>15763</v>
      </c>
      <c r="E11474" t="s">
        <v>14914</v>
      </c>
      <c r="F11474" t="s">
        <v>10642</v>
      </c>
      <c r="G11474" t="s">
        <v>2</v>
      </c>
      <c r="H11474" t="str">
        <f t="shared" si="179"/>
        <v>n0280848.JPG</v>
      </c>
    </row>
    <row r="11475" spans="1:8" x14ac:dyDescent="0.3">
      <c r="A11475" t="s">
        <v>11490</v>
      </c>
      <c r="B11475" t="s">
        <v>10641</v>
      </c>
      <c r="C11475" t="s">
        <v>10642</v>
      </c>
      <c r="D11475" s="1" t="s">
        <v>15764</v>
      </c>
      <c r="E11475" t="s">
        <v>14914</v>
      </c>
      <c r="F11475" t="s">
        <v>10642</v>
      </c>
      <c r="G11475" t="s">
        <v>2</v>
      </c>
      <c r="H11475" t="str">
        <f t="shared" si="179"/>
        <v>n0280849.JPG</v>
      </c>
    </row>
    <row r="11476" spans="1:8" x14ac:dyDescent="0.3">
      <c r="A11476" t="s">
        <v>11491</v>
      </c>
      <c r="B11476" t="s">
        <v>10641</v>
      </c>
      <c r="C11476" t="s">
        <v>10642</v>
      </c>
      <c r="D11476" s="1" t="s">
        <v>15765</v>
      </c>
      <c r="E11476" t="s">
        <v>14914</v>
      </c>
      <c r="F11476" t="s">
        <v>10642</v>
      </c>
      <c r="G11476" t="s">
        <v>2</v>
      </c>
      <c r="H11476" t="str">
        <f t="shared" si="179"/>
        <v>n0280850.JPG</v>
      </c>
    </row>
    <row r="11477" spans="1:8" x14ac:dyDescent="0.3">
      <c r="A11477" t="s">
        <v>11492</v>
      </c>
      <c r="B11477" t="s">
        <v>10641</v>
      </c>
      <c r="C11477" t="s">
        <v>10642</v>
      </c>
      <c r="D11477" s="1" t="s">
        <v>15766</v>
      </c>
      <c r="E11477" t="s">
        <v>14914</v>
      </c>
      <c r="F11477" t="s">
        <v>10642</v>
      </c>
      <c r="G11477" t="s">
        <v>2</v>
      </c>
      <c r="H11477" t="str">
        <f t="shared" si="179"/>
        <v>n0280851.JPG</v>
      </c>
    </row>
    <row r="11478" spans="1:8" x14ac:dyDescent="0.3">
      <c r="A11478" t="s">
        <v>11493</v>
      </c>
      <c r="B11478" t="s">
        <v>10641</v>
      </c>
      <c r="C11478" t="s">
        <v>10642</v>
      </c>
      <c r="D11478" s="1" t="s">
        <v>15767</v>
      </c>
      <c r="E11478" t="s">
        <v>14914</v>
      </c>
      <c r="F11478" t="s">
        <v>10642</v>
      </c>
      <c r="G11478" t="s">
        <v>2</v>
      </c>
      <c r="H11478" t="str">
        <f t="shared" si="179"/>
        <v>n0280852.JPG</v>
      </c>
    </row>
    <row r="11479" spans="1:8" x14ac:dyDescent="0.3">
      <c r="A11479" t="s">
        <v>11494</v>
      </c>
      <c r="B11479" t="s">
        <v>10641</v>
      </c>
      <c r="C11479" t="s">
        <v>10642</v>
      </c>
      <c r="D11479" s="1" t="s">
        <v>15768</v>
      </c>
      <c r="E11479" t="s">
        <v>14914</v>
      </c>
      <c r="F11479" t="s">
        <v>10642</v>
      </c>
      <c r="G11479" t="s">
        <v>2</v>
      </c>
      <c r="H11479" t="str">
        <f t="shared" si="179"/>
        <v>n0280853.JPG</v>
      </c>
    </row>
    <row r="11480" spans="1:8" x14ac:dyDescent="0.3">
      <c r="A11480" t="s">
        <v>11495</v>
      </c>
      <c r="B11480" t="s">
        <v>10641</v>
      </c>
      <c r="C11480" t="s">
        <v>10642</v>
      </c>
      <c r="D11480" s="1" t="s">
        <v>15769</v>
      </c>
      <c r="E11480" t="s">
        <v>14914</v>
      </c>
      <c r="F11480" t="s">
        <v>10642</v>
      </c>
      <c r="G11480" t="s">
        <v>2</v>
      </c>
      <c r="H11480" t="str">
        <f t="shared" si="179"/>
        <v>n0280854.JPG</v>
      </c>
    </row>
    <row r="11481" spans="1:8" x14ac:dyDescent="0.3">
      <c r="A11481" t="s">
        <v>11496</v>
      </c>
      <c r="B11481" t="s">
        <v>10641</v>
      </c>
      <c r="C11481" t="s">
        <v>10642</v>
      </c>
      <c r="D11481" s="1" t="s">
        <v>15770</v>
      </c>
      <c r="E11481" t="s">
        <v>14914</v>
      </c>
      <c r="F11481" t="s">
        <v>10642</v>
      </c>
      <c r="G11481" t="s">
        <v>2</v>
      </c>
      <c r="H11481" t="str">
        <f t="shared" si="179"/>
        <v>n0280855.JPG</v>
      </c>
    </row>
    <row r="11482" spans="1:8" x14ac:dyDescent="0.3">
      <c r="A11482" t="s">
        <v>11497</v>
      </c>
      <c r="B11482" t="s">
        <v>10641</v>
      </c>
      <c r="C11482" t="s">
        <v>10642</v>
      </c>
      <c r="D11482" s="1" t="s">
        <v>15771</v>
      </c>
      <c r="E11482" t="s">
        <v>14914</v>
      </c>
      <c r="F11482" t="s">
        <v>10642</v>
      </c>
      <c r="G11482" t="s">
        <v>2</v>
      </c>
      <c r="H11482" t="str">
        <f t="shared" si="179"/>
        <v>n0280856.JPG</v>
      </c>
    </row>
    <row r="11483" spans="1:8" x14ac:dyDescent="0.3">
      <c r="A11483" t="s">
        <v>11498</v>
      </c>
      <c r="B11483" t="s">
        <v>10641</v>
      </c>
      <c r="C11483" t="s">
        <v>10642</v>
      </c>
      <c r="D11483" s="1" t="s">
        <v>15772</v>
      </c>
      <c r="E11483" t="s">
        <v>14914</v>
      </c>
      <c r="F11483" t="s">
        <v>10642</v>
      </c>
      <c r="G11483" t="s">
        <v>2</v>
      </c>
      <c r="H11483" t="str">
        <f t="shared" si="179"/>
        <v>n0280857.JPG</v>
      </c>
    </row>
    <row r="11484" spans="1:8" x14ac:dyDescent="0.3">
      <c r="A11484" t="s">
        <v>11499</v>
      </c>
      <c r="B11484" t="s">
        <v>10641</v>
      </c>
      <c r="C11484" t="s">
        <v>10642</v>
      </c>
      <c r="D11484" s="1" t="s">
        <v>15773</v>
      </c>
      <c r="E11484" t="s">
        <v>14914</v>
      </c>
      <c r="F11484" t="s">
        <v>10642</v>
      </c>
      <c r="G11484" t="s">
        <v>2</v>
      </c>
      <c r="H11484" t="str">
        <f t="shared" si="179"/>
        <v>n0280858.JPG</v>
      </c>
    </row>
    <row r="11485" spans="1:8" x14ac:dyDescent="0.3">
      <c r="A11485" t="s">
        <v>11500</v>
      </c>
      <c r="B11485" t="s">
        <v>10641</v>
      </c>
      <c r="C11485" t="s">
        <v>10642</v>
      </c>
      <c r="D11485" s="1" t="s">
        <v>15774</v>
      </c>
      <c r="E11485" t="s">
        <v>14914</v>
      </c>
      <c r="F11485" t="s">
        <v>10642</v>
      </c>
      <c r="G11485" t="s">
        <v>2</v>
      </c>
      <c r="H11485" t="str">
        <f t="shared" si="179"/>
        <v>n0280859.JPG</v>
      </c>
    </row>
    <row r="11486" spans="1:8" x14ac:dyDescent="0.3">
      <c r="A11486" t="s">
        <v>11501</v>
      </c>
      <c r="B11486" t="s">
        <v>10641</v>
      </c>
      <c r="C11486" t="s">
        <v>10642</v>
      </c>
      <c r="D11486" s="1" t="s">
        <v>15775</v>
      </c>
      <c r="E11486" t="s">
        <v>14914</v>
      </c>
      <c r="F11486" t="s">
        <v>10642</v>
      </c>
      <c r="G11486" t="s">
        <v>2</v>
      </c>
      <c r="H11486" t="str">
        <f t="shared" si="179"/>
        <v>n0280860.JPG</v>
      </c>
    </row>
    <row r="11487" spans="1:8" x14ac:dyDescent="0.3">
      <c r="A11487" t="s">
        <v>11502</v>
      </c>
      <c r="B11487" t="s">
        <v>10641</v>
      </c>
      <c r="C11487" t="s">
        <v>10642</v>
      </c>
      <c r="D11487" s="1" t="s">
        <v>15776</v>
      </c>
      <c r="E11487" t="s">
        <v>14914</v>
      </c>
      <c r="F11487" t="s">
        <v>10642</v>
      </c>
      <c r="G11487" t="s">
        <v>2</v>
      </c>
      <c r="H11487" t="str">
        <f t="shared" si="179"/>
        <v>n0280861.JPG</v>
      </c>
    </row>
    <row r="11488" spans="1:8" x14ac:dyDescent="0.3">
      <c r="A11488" t="s">
        <v>11503</v>
      </c>
      <c r="B11488" t="s">
        <v>10641</v>
      </c>
      <c r="C11488" t="s">
        <v>10642</v>
      </c>
      <c r="D11488" s="1" t="s">
        <v>15777</v>
      </c>
      <c r="E11488" t="s">
        <v>14914</v>
      </c>
      <c r="F11488" t="s">
        <v>10642</v>
      </c>
      <c r="G11488" t="s">
        <v>2</v>
      </c>
      <c r="H11488" t="str">
        <f t="shared" si="179"/>
        <v>n0280862.JPG</v>
      </c>
    </row>
    <row r="11489" spans="1:8" x14ac:dyDescent="0.3">
      <c r="A11489" t="s">
        <v>11504</v>
      </c>
      <c r="B11489" t="s">
        <v>10641</v>
      </c>
      <c r="C11489" t="s">
        <v>10642</v>
      </c>
      <c r="D11489" s="1" t="s">
        <v>15778</v>
      </c>
      <c r="E11489" t="s">
        <v>14914</v>
      </c>
      <c r="F11489" t="s">
        <v>10642</v>
      </c>
      <c r="G11489" t="s">
        <v>2</v>
      </c>
      <c r="H11489" t="str">
        <f t="shared" si="179"/>
        <v>n0280863.JPG</v>
      </c>
    </row>
    <row r="11490" spans="1:8" x14ac:dyDescent="0.3">
      <c r="A11490" t="s">
        <v>11505</v>
      </c>
      <c r="B11490" t="s">
        <v>10641</v>
      </c>
      <c r="C11490" t="s">
        <v>10642</v>
      </c>
      <c r="D11490" s="1" t="s">
        <v>15779</v>
      </c>
      <c r="E11490" t="s">
        <v>14914</v>
      </c>
      <c r="F11490" t="s">
        <v>10642</v>
      </c>
      <c r="G11490" t="s">
        <v>2</v>
      </c>
      <c r="H11490" t="str">
        <f t="shared" si="179"/>
        <v>n0280864.JPG</v>
      </c>
    </row>
    <row r="11491" spans="1:8" x14ac:dyDescent="0.3">
      <c r="A11491" t="s">
        <v>11506</v>
      </c>
      <c r="B11491" t="s">
        <v>10641</v>
      </c>
      <c r="C11491" t="s">
        <v>10642</v>
      </c>
      <c r="D11491" s="1" t="s">
        <v>15780</v>
      </c>
      <c r="E11491" t="s">
        <v>14914</v>
      </c>
      <c r="F11491" t="s">
        <v>10642</v>
      </c>
      <c r="G11491" t="s">
        <v>2</v>
      </c>
      <c r="H11491" t="str">
        <f t="shared" si="179"/>
        <v>n0280865.JPG</v>
      </c>
    </row>
    <row r="11492" spans="1:8" x14ac:dyDescent="0.3">
      <c r="A11492" t="s">
        <v>11507</v>
      </c>
      <c r="B11492" t="s">
        <v>10641</v>
      </c>
      <c r="C11492" t="s">
        <v>10642</v>
      </c>
      <c r="D11492" s="1" t="s">
        <v>15781</v>
      </c>
      <c r="E11492" t="s">
        <v>14914</v>
      </c>
      <c r="F11492" t="s">
        <v>10642</v>
      </c>
      <c r="G11492" t="s">
        <v>2</v>
      </c>
      <c r="H11492" t="str">
        <f t="shared" si="179"/>
        <v>n0280866.JPG</v>
      </c>
    </row>
    <row r="11493" spans="1:8" x14ac:dyDescent="0.3">
      <c r="A11493" t="s">
        <v>11508</v>
      </c>
      <c r="B11493" t="s">
        <v>10641</v>
      </c>
      <c r="C11493" t="s">
        <v>10642</v>
      </c>
      <c r="D11493" s="1" t="s">
        <v>15782</v>
      </c>
      <c r="E11493" t="s">
        <v>14914</v>
      </c>
      <c r="F11493" t="s">
        <v>10642</v>
      </c>
      <c r="G11493" t="s">
        <v>2</v>
      </c>
      <c r="H11493" t="str">
        <f t="shared" si="179"/>
        <v>n0280867.JPG</v>
      </c>
    </row>
    <row r="11494" spans="1:8" x14ac:dyDescent="0.3">
      <c r="A11494" t="s">
        <v>11509</v>
      </c>
      <c r="B11494" t="s">
        <v>10641</v>
      </c>
      <c r="C11494" t="s">
        <v>10642</v>
      </c>
      <c r="D11494" s="1" t="s">
        <v>15783</v>
      </c>
      <c r="E11494" t="s">
        <v>14914</v>
      </c>
      <c r="F11494" t="s">
        <v>10642</v>
      </c>
      <c r="G11494" t="s">
        <v>2</v>
      </c>
      <c r="H11494" t="str">
        <f t="shared" si="179"/>
        <v>n0280868.JPG</v>
      </c>
    </row>
    <row r="11495" spans="1:8" x14ac:dyDescent="0.3">
      <c r="A11495" t="s">
        <v>11510</v>
      </c>
      <c r="B11495" t="s">
        <v>10641</v>
      </c>
      <c r="C11495" t="s">
        <v>10642</v>
      </c>
      <c r="D11495" s="1" t="s">
        <v>15784</v>
      </c>
      <c r="E11495" t="s">
        <v>14914</v>
      </c>
      <c r="F11495" t="s">
        <v>10642</v>
      </c>
      <c r="G11495" t="s">
        <v>2</v>
      </c>
      <c r="H11495" t="str">
        <f t="shared" si="179"/>
        <v>n0280869.JPG</v>
      </c>
    </row>
    <row r="11496" spans="1:8" x14ac:dyDescent="0.3">
      <c r="A11496" t="s">
        <v>11511</v>
      </c>
      <c r="B11496" t="s">
        <v>10641</v>
      </c>
      <c r="C11496" t="s">
        <v>10642</v>
      </c>
      <c r="D11496" s="1" t="s">
        <v>15785</v>
      </c>
      <c r="E11496" t="s">
        <v>14914</v>
      </c>
      <c r="F11496" t="s">
        <v>10642</v>
      </c>
      <c r="G11496" t="s">
        <v>2</v>
      </c>
      <c r="H11496" t="str">
        <f t="shared" si="179"/>
        <v>n0280870.JPG</v>
      </c>
    </row>
    <row r="11497" spans="1:8" x14ac:dyDescent="0.3">
      <c r="A11497" t="s">
        <v>11512</v>
      </c>
      <c r="B11497" t="s">
        <v>10641</v>
      </c>
      <c r="C11497" t="s">
        <v>10642</v>
      </c>
      <c r="D11497" s="1" t="s">
        <v>15786</v>
      </c>
      <c r="E11497" t="s">
        <v>14914</v>
      </c>
      <c r="F11497" t="s">
        <v>10642</v>
      </c>
      <c r="G11497" t="s">
        <v>2</v>
      </c>
      <c r="H11497" t="str">
        <f t="shared" si="179"/>
        <v>n0280871.JPG</v>
      </c>
    </row>
    <row r="11498" spans="1:8" x14ac:dyDescent="0.3">
      <c r="A11498" t="s">
        <v>11513</v>
      </c>
      <c r="B11498" t="s">
        <v>10641</v>
      </c>
      <c r="C11498" t="s">
        <v>10642</v>
      </c>
      <c r="D11498" s="1" t="s">
        <v>15787</v>
      </c>
      <c r="E11498" t="s">
        <v>14914</v>
      </c>
      <c r="F11498" t="s">
        <v>10642</v>
      </c>
      <c r="G11498" t="s">
        <v>2</v>
      </c>
      <c r="H11498" t="str">
        <f t="shared" si="179"/>
        <v>n0280872.JPG</v>
      </c>
    </row>
    <row r="11499" spans="1:8" x14ac:dyDescent="0.3">
      <c r="A11499" t="s">
        <v>11514</v>
      </c>
      <c r="B11499" t="s">
        <v>10641</v>
      </c>
      <c r="C11499" t="s">
        <v>10642</v>
      </c>
      <c r="D11499" s="1" t="s">
        <v>15788</v>
      </c>
      <c r="E11499" t="s">
        <v>14914</v>
      </c>
      <c r="F11499" t="s">
        <v>10642</v>
      </c>
      <c r="G11499" t="s">
        <v>2</v>
      </c>
      <c r="H11499" t="str">
        <f t="shared" si="179"/>
        <v>n0280873.JPG</v>
      </c>
    </row>
    <row r="11500" spans="1:8" x14ac:dyDescent="0.3">
      <c r="A11500" t="s">
        <v>11515</v>
      </c>
      <c r="B11500" t="s">
        <v>10641</v>
      </c>
      <c r="C11500" t="s">
        <v>10642</v>
      </c>
      <c r="D11500" s="1" t="s">
        <v>15789</v>
      </c>
      <c r="E11500" t="s">
        <v>14914</v>
      </c>
      <c r="F11500" t="s">
        <v>10642</v>
      </c>
      <c r="G11500" t="s">
        <v>2</v>
      </c>
      <c r="H11500" t="str">
        <f t="shared" si="179"/>
        <v>n0280874.JPG</v>
      </c>
    </row>
    <row r="11501" spans="1:8" x14ac:dyDescent="0.3">
      <c r="A11501" t="s">
        <v>11516</v>
      </c>
      <c r="B11501" t="s">
        <v>10641</v>
      </c>
      <c r="C11501" t="s">
        <v>10642</v>
      </c>
      <c r="D11501" s="1" t="s">
        <v>15790</v>
      </c>
      <c r="E11501" t="s">
        <v>14914</v>
      </c>
      <c r="F11501" t="s">
        <v>10642</v>
      </c>
      <c r="G11501" t="s">
        <v>2</v>
      </c>
      <c r="H11501" t="str">
        <f t="shared" si="179"/>
        <v>n0280875.JPG</v>
      </c>
    </row>
    <row r="11502" spans="1:8" x14ac:dyDescent="0.3">
      <c r="A11502" t="s">
        <v>11517</v>
      </c>
      <c r="B11502" t="s">
        <v>10641</v>
      </c>
      <c r="C11502" t="s">
        <v>10642</v>
      </c>
      <c r="D11502" s="1" t="s">
        <v>15791</v>
      </c>
      <c r="E11502" t="s">
        <v>14914</v>
      </c>
      <c r="F11502" t="s">
        <v>10642</v>
      </c>
      <c r="G11502" t="s">
        <v>2</v>
      </c>
      <c r="H11502" t="str">
        <f t="shared" si="179"/>
        <v>n0280876.JPG</v>
      </c>
    </row>
    <row r="11503" spans="1:8" x14ac:dyDescent="0.3">
      <c r="A11503" t="s">
        <v>11518</v>
      </c>
      <c r="B11503" t="s">
        <v>10641</v>
      </c>
      <c r="C11503" t="s">
        <v>10642</v>
      </c>
      <c r="D11503" s="1" t="s">
        <v>15792</v>
      </c>
      <c r="E11503" t="s">
        <v>14914</v>
      </c>
      <c r="F11503" t="s">
        <v>10642</v>
      </c>
      <c r="G11503" t="s">
        <v>2</v>
      </c>
      <c r="H11503" t="str">
        <f t="shared" si="179"/>
        <v>n0280877.JPG</v>
      </c>
    </row>
    <row r="11504" spans="1:8" x14ac:dyDescent="0.3">
      <c r="A11504" t="s">
        <v>11519</v>
      </c>
      <c r="B11504" t="s">
        <v>10641</v>
      </c>
      <c r="C11504" t="s">
        <v>10642</v>
      </c>
      <c r="D11504" s="1" t="s">
        <v>15793</v>
      </c>
      <c r="E11504" t="s">
        <v>14914</v>
      </c>
      <c r="F11504" t="s">
        <v>10642</v>
      </c>
      <c r="G11504" t="s">
        <v>2</v>
      </c>
      <c r="H11504" t="str">
        <f t="shared" si="179"/>
        <v>n0280878.JPG</v>
      </c>
    </row>
    <row r="11505" spans="1:8" x14ac:dyDescent="0.3">
      <c r="A11505" t="s">
        <v>11520</v>
      </c>
      <c r="B11505" t="s">
        <v>10641</v>
      </c>
      <c r="C11505" t="s">
        <v>10642</v>
      </c>
      <c r="D11505" s="1" t="s">
        <v>15794</v>
      </c>
      <c r="E11505" t="s">
        <v>14914</v>
      </c>
      <c r="F11505" t="s">
        <v>10642</v>
      </c>
      <c r="G11505" t="s">
        <v>2</v>
      </c>
      <c r="H11505" t="str">
        <f t="shared" si="179"/>
        <v>n0280879.JPG</v>
      </c>
    </row>
    <row r="11506" spans="1:8" x14ac:dyDescent="0.3">
      <c r="A11506" t="s">
        <v>11521</v>
      </c>
      <c r="B11506" t="s">
        <v>10641</v>
      </c>
      <c r="C11506" t="s">
        <v>10642</v>
      </c>
      <c r="D11506" s="1" t="s">
        <v>15795</v>
      </c>
      <c r="E11506" t="s">
        <v>14914</v>
      </c>
      <c r="F11506" t="s">
        <v>10642</v>
      </c>
      <c r="G11506" t="s">
        <v>2</v>
      </c>
      <c r="H11506" t="str">
        <f t="shared" si="179"/>
        <v>n0280880.JPG</v>
      </c>
    </row>
    <row r="11507" spans="1:8" x14ac:dyDescent="0.3">
      <c r="A11507" t="s">
        <v>11522</v>
      </c>
      <c r="B11507" t="s">
        <v>10641</v>
      </c>
      <c r="C11507" t="s">
        <v>10642</v>
      </c>
      <c r="D11507" s="1" t="s">
        <v>15796</v>
      </c>
      <c r="E11507" t="s">
        <v>14914</v>
      </c>
      <c r="F11507" t="s">
        <v>10642</v>
      </c>
      <c r="G11507" t="s">
        <v>2</v>
      </c>
      <c r="H11507" t="str">
        <f t="shared" si="179"/>
        <v>n0280881.JPG</v>
      </c>
    </row>
    <row r="11508" spans="1:8" x14ac:dyDescent="0.3">
      <c r="A11508" t="s">
        <v>11523</v>
      </c>
      <c r="B11508" t="s">
        <v>10641</v>
      </c>
      <c r="C11508" t="s">
        <v>10642</v>
      </c>
      <c r="D11508" s="1" t="s">
        <v>15797</v>
      </c>
      <c r="E11508" t="s">
        <v>14914</v>
      </c>
      <c r="F11508" t="s">
        <v>10642</v>
      </c>
      <c r="G11508" t="s">
        <v>2</v>
      </c>
      <c r="H11508" t="str">
        <f t="shared" si="179"/>
        <v>n0280882.JPG</v>
      </c>
    </row>
    <row r="11509" spans="1:8" x14ac:dyDescent="0.3">
      <c r="A11509" t="s">
        <v>11524</v>
      </c>
      <c r="B11509" t="s">
        <v>10641</v>
      </c>
      <c r="C11509" t="s">
        <v>10642</v>
      </c>
      <c r="D11509" s="1" t="s">
        <v>15798</v>
      </c>
      <c r="E11509" t="s">
        <v>14914</v>
      </c>
      <c r="F11509" t="s">
        <v>10642</v>
      </c>
      <c r="G11509" t="s">
        <v>2</v>
      </c>
      <c r="H11509" t="str">
        <f t="shared" si="179"/>
        <v>n0280883.JPG</v>
      </c>
    </row>
    <row r="11510" spans="1:8" x14ac:dyDescent="0.3">
      <c r="A11510" t="s">
        <v>11525</v>
      </c>
      <c r="B11510" t="s">
        <v>10641</v>
      </c>
      <c r="C11510" t="s">
        <v>10642</v>
      </c>
      <c r="D11510" s="1" t="s">
        <v>15799</v>
      </c>
      <c r="E11510" t="s">
        <v>14914</v>
      </c>
      <c r="F11510" t="s">
        <v>10642</v>
      </c>
      <c r="G11510" t="s">
        <v>2</v>
      </c>
      <c r="H11510" t="str">
        <f t="shared" si="179"/>
        <v>n0280884.JPG</v>
      </c>
    </row>
    <row r="11511" spans="1:8" x14ac:dyDescent="0.3">
      <c r="A11511" t="s">
        <v>11526</v>
      </c>
      <c r="B11511" t="s">
        <v>10641</v>
      </c>
      <c r="C11511" t="s">
        <v>10642</v>
      </c>
      <c r="D11511" s="1" t="s">
        <v>15800</v>
      </c>
      <c r="E11511" t="s">
        <v>14914</v>
      </c>
      <c r="F11511" t="s">
        <v>10642</v>
      </c>
      <c r="G11511" t="s">
        <v>2</v>
      </c>
      <c r="H11511" t="str">
        <f t="shared" si="179"/>
        <v>n0280885.JPG</v>
      </c>
    </row>
    <row r="11512" spans="1:8" x14ac:dyDescent="0.3">
      <c r="A11512" t="s">
        <v>11527</v>
      </c>
      <c r="B11512" t="s">
        <v>10641</v>
      </c>
      <c r="C11512" t="s">
        <v>10642</v>
      </c>
      <c r="D11512" s="1" t="s">
        <v>15801</v>
      </c>
      <c r="E11512" t="s">
        <v>14914</v>
      </c>
      <c r="F11512" t="s">
        <v>10642</v>
      </c>
      <c r="G11512" t="s">
        <v>2</v>
      </c>
      <c r="H11512" t="str">
        <f t="shared" si="179"/>
        <v>n0280886.JPG</v>
      </c>
    </row>
    <row r="11513" spans="1:8" x14ac:dyDescent="0.3">
      <c r="A11513" t="s">
        <v>11528</v>
      </c>
      <c r="B11513" t="s">
        <v>10641</v>
      </c>
      <c r="C11513" t="s">
        <v>10642</v>
      </c>
      <c r="D11513" s="1" t="s">
        <v>15802</v>
      </c>
      <c r="E11513" t="s">
        <v>14914</v>
      </c>
      <c r="F11513" t="s">
        <v>10642</v>
      </c>
      <c r="G11513" t="s">
        <v>2</v>
      </c>
      <c r="H11513" t="str">
        <f t="shared" si="179"/>
        <v>n0280887.JPG</v>
      </c>
    </row>
    <row r="11514" spans="1:8" x14ac:dyDescent="0.3">
      <c r="A11514" t="s">
        <v>11529</v>
      </c>
      <c r="B11514" t="s">
        <v>10641</v>
      </c>
      <c r="C11514" t="s">
        <v>10642</v>
      </c>
      <c r="D11514" s="1" t="s">
        <v>15803</v>
      </c>
      <c r="E11514" t="s">
        <v>14914</v>
      </c>
      <c r="F11514" t="s">
        <v>10642</v>
      </c>
      <c r="G11514" t="s">
        <v>2</v>
      </c>
      <c r="H11514" t="str">
        <f t="shared" si="179"/>
        <v>n0280888.JPG</v>
      </c>
    </row>
    <row r="11515" spans="1:8" x14ac:dyDescent="0.3">
      <c r="A11515" t="s">
        <v>11530</v>
      </c>
      <c r="B11515" t="s">
        <v>10641</v>
      </c>
      <c r="C11515" t="s">
        <v>10642</v>
      </c>
      <c r="D11515" s="1" t="s">
        <v>15804</v>
      </c>
      <c r="E11515" t="s">
        <v>14914</v>
      </c>
      <c r="F11515" t="s">
        <v>10642</v>
      </c>
      <c r="G11515" t="s">
        <v>2</v>
      </c>
      <c r="H11515" t="str">
        <f t="shared" si="179"/>
        <v>n0280889.JPG</v>
      </c>
    </row>
    <row r="11516" spans="1:8" x14ac:dyDescent="0.3">
      <c r="A11516" t="s">
        <v>11531</v>
      </c>
      <c r="B11516" t="s">
        <v>10641</v>
      </c>
      <c r="C11516" t="s">
        <v>10642</v>
      </c>
      <c r="D11516" s="1" t="s">
        <v>15805</v>
      </c>
      <c r="E11516" t="s">
        <v>14914</v>
      </c>
      <c r="F11516" t="s">
        <v>10642</v>
      </c>
      <c r="G11516" t="s">
        <v>2</v>
      </c>
      <c r="H11516" t="str">
        <f t="shared" si="179"/>
        <v>n0280890.JPG</v>
      </c>
    </row>
    <row r="11517" spans="1:8" x14ac:dyDescent="0.3">
      <c r="A11517" t="s">
        <v>11532</v>
      </c>
      <c r="B11517" t="s">
        <v>10641</v>
      </c>
      <c r="C11517" t="s">
        <v>10642</v>
      </c>
      <c r="D11517" s="1" t="s">
        <v>15806</v>
      </c>
      <c r="E11517" t="s">
        <v>14914</v>
      </c>
      <c r="F11517" t="s">
        <v>10642</v>
      </c>
      <c r="G11517" t="s">
        <v>2</v>
      </c>
      <c r="H11517" t="str">
        <f t="shared" si="179"/>
        <v>n0280891.JPG</v>
      </c>
    </row>
    <row r="11518" spans="1:8" x14ac:dyDescent="0.3">
      <c r="A11518" t="s">
        <v>11533</v>
      </c>
      <c r="B11518" t="s">
        <v>10641</v>
      </c>
      <c r="C11518" t="s">
        <v>10642</v>
      </c>
      <c r="D11518" s="1" t="s">
        <v>15807</v>
      </c>
      <c r="E11518" t="s">
        <v>14914</v>
      </c>
      <c r="F11518" t="s">
        <v>10642</v>
      </c>
      <c r="G11518" t="s">
        <v>2</v>
      </c>
      <c r="H11518" t="str">
        <f t="shared" si="179"/>
        <v>n0280892.JPG</v>
      </c>
    </row>
    <row r="11519" spans="1:8" x14ac:dyDescent="0.3">
      <c r="A11519" t="s">
        <v>11534</v>
      </c>
      <c r="B11519" t="s">
        <v>10641</v>
      </c>
      <c r="C11519" t="s">
        <v>10642</v>
      </c>
      <c r="D11519" s="1" t="s">
        <v>15808</v>
      </c>
      <c r="E11519" t="s">
        <v>14914</v>
      </c>
      <c r="F11519" t="s">
        <v>10642</v>
      </c>
      <c r="G11519" t="s">
        <v>2</v>
      </c>
      <c r="H11519" t="str">
        <f t="shared" si="179"/>
        <v>n0280893.JPG</v>
      </c>
    </row>
    <row r="11520" spans="1:8" x14ac:dyDescent="0.3">
      <c r="A11520" t="s">
        <v>11535</v>
      </c>
      <c r="B11520" t="s">
        <v>10641</v>
      </c>
      <c r="C11520" t="s">
        <v>10642</v>
      </c>
      <c r="D11520" s="1" t="s">
        <v>15809</v>
      </c>
      <c r="E11520" t="s">
        <v>14914</v>
      </c>
      <c r="F11520" t="s">
        <v>10642</v>
      </c>
      <c r="G11520" t="s">
        <v>2</v>
      </c>
      <c r="H11520" t="str">
        <f t="shared" si="179"/>
        <v>n0280894.JPG</v>
      </c>
    </row>
    <row r="11521" spans="1:8" x14ac:dyDescent="0.3">
      <c r="A11521" t="s">
        <v>11536</v>
      </c>
      <c r="B11521" t="s">
        <v>10641</v>
      </c>
      <c r="C11521" t="s">
        <v>10642</v>
      </c>
      <c r="D11521" s="1" t="s">
        <v>15810</v>
      </c>
      <c r="E11521" t="s">
        <v>14914</v>
      </c>
      <c r="F11521" t="s">
        <v>10642</v>
      </c>
      <c r="G11521" t="s">
        <v>2</v>
      </c>
      <c r="H11521" t="str">
        <f t="shared" si="179"/>
        <v>n0280895.JPG</v>
      </c>
    </row>
    <row r="11522" spans="1:8" x14ac:dyDescent="0.3">
      <c r="A11522" t="s">
        <v>11537</v>
      </c>
      <c r="B11522" t="s">
        <v>10641</v>
      </c>
      <c r="C11522" t="s">
        <v>10642</v>
      </c>
      <c r="D11522" s="1" t="s">
        <v>15811</v>
      </c>
      <c r="E11522" t="s">
        <v>14914</v>
      </c>
      <c r="F11522" t="s">
        <v>10642</v>
      </c>
      <c r="G11522" t="s">
        <v>2</v>
      </c>
      <c r="H11522" t="str">
        <f t="shared" ref="H11522:H11585" si="180">C11522&amp;D11522&amp;E11522</f>
        <v>n0280896.JPG</v>
      </c>
    </row>
    <row r="11523" spans="1:8" x14ac:dyDescent="0.3">
      <c r="A11523" t="s">
        <v>11538</v>
      </c>
      <c r="B11523" t="s">
        <v>10641</v>
      </c>
      <c r="C11523" t="s">
        <v>10642</v>
      </c>
      <c r="D11523" s="1" t="s">
        <v>15812</v>
      </c>
      <c r="E11523" t="s">
        <v>14914</v>
      </c>
      <c r="F11523" t="s">
        <v>10642</v>
      </c>
      <c r="G11523" t="s">
        <v>2</v>
      </c>
      <c r="H11523" t="str">
        <f t="shared" si="180"/>
        <v>n0280897.JPG</v>
      </c>
    </row>
    <row r="11524" spans="1:8" x14ac:dyDescent="0.3">
      <c r="A11524" t="s">
        <v>11539</v>
      </c>
      <c r="B11524" t="s">
        <v>10641</v>
      </c>
      <c r="C11524" t="s">
        <v>10642</v>
      </c>
      <c r="D11524" s="1" t="s">
        <v>15813</v>
      </c>
      <c r="E11524" t="s">
        <v>14914</v>
      </c>
      <c r="F11524" t="s">
        <v>10642</v>
      </c>
      <c r="G11524" t="s">
        <v>2</v>
      </c>
      <c r="H11524" t="str">
        <f t="shared" si="180"/>
        <v>n0280898.JPG</v>
      </c>
    </row>
    <row r="11525" spans="1:8" x14ac:dyDescent="0.3">
      <c r="A11525" t="s">
        <v>11540</v>
      </c>
      <c r="B11525" t="s">
        <v>10641</v>
      </c>
      <c r="C11525" t="s">
        <v>10642</v>
      </c>
      <c r="D11525" s="1" t="s">
        <v>15814</v>
      </c>
      <c r="E11525" t="s">
        <v>14914</v>
      </c>
      <c r="F11525" t="s">
        <v>10642</v>
      </c>
      <c r="G11525" t="s">
        <v>2</v>
      </c>
      <c r="H11525" t="str">
        <f t="shared" si="180"/>
        <v>n0280899.JPG</v>
      </c>
    </row>
    <row r="11526" spans="1:8" x14ac:dyDescent="0.3">
      <c r="A11526" t="s">
        <v>11541</v>
      </c>
      <c r="B11526" t="s">
        <v>10641</v>
      </c>
      <c r="C11526" t="s">
        <v>10642</v>
      </c>
      <c r="D11526" s="1" t="s">
        <v>15815</v>
      </c>
      <c r="E11526" t="s">
        <v>14914</v>
      </c>
      <c r="F11526" t="s">
        <v>10642</v>
      </c>
      <c r="G11526" t="s">
        <v>2</v>
      </c>
      <c r="H11526" t="str">
        <f t="shared" si="180"/>
        <v>n0280900.JPG</v>
      </c>
    </row>
    <row r="11527" spans="1:8" x14ac:dyDescent="0.3">
      <c r="A11527" t="s">
        <v>11542</v>
      </c>
      <c r="B11527" t="s">
        <v>10641</v>
      </c>
      <c r="C11527" t="s">
        <v>10642</v>
      </c>
      <c r="D11527" s="1" t="s">
        <v>15816</v>
      </c>
      <c r="E11527" t="s">
        <v>14914</v>
      </c>
      <c r="F11527" t="s">
        <v>10642</v>
      </c>
      <c r="G11527" t="s">
        <v>2</v>
      </c>
      <c r="H11527" t="str">
        <f t="shared" si="180"/>
        <v>n0280901.JPG</v>
      </c>
    </row>
    <row r="11528" spans="1:8" x14ac:dyDescent="0.3">
      <c r="A11528" t="s">
        <v>11543</v>
      </c>
      <c r="B11528" t="s">
        <v>10641</v>
      </c>
      <c r="C11528" t="s">
        <v>10642</v>
      </c>
      <c r="D11528" s="1" t="s">
        <v>15817</v>
      </c>
      <c r="E11528" t="s">
        <v>14914</v>
      </c>
      <c r="F11528" t="s">
        <v>10642</v>
      </c>
      <c r="G11528" t="s">
        <v>2</v>
      </c>
      <c r="H11528" t="str">
        <f t="shared" si="180"/>
        <v>n0280902.JPG</v>
      </c>
    </row>
    <row r="11529" spans="1:8" x14ac:dyDescent="0.3">
      <c r="A11529" t="s">
        <v>11544</v>
      </c>
      <c r="B11529" t="s">
        <v>10641</v>
      </c>
      <c r="C11529" t="s">
        <v>10642</v>
      </c>
      <c r="D11529" s="1" t="s">
        <v>15818</v>
      </c>
      <c r="E11529" t="s">
        <v>14914</v>
      </c>
      <c r="F11529" t="s">
        <v>10642</v>
      </c>
      <c r="G11529" t="s">
        <v>2</v>
      </c>
      <c r="H11529" t="str">
        <f t="shared" si="180"/>
        <v>n0280903.JPG</v>
      </c>
    </row>
    <row r="11530" spans="1:8" x14ac:dyDescent="0.3">
      <c r="A11530" t="s">
        <v>11545</v>
      </c>
      <c r="B11530" t="s">
        <v>10641</v>
      </c>
      <c r="C11530" t="s">
        <v>10642</v>
      </c>
      <c r="D11530" s="1" t="s">
        <v>15819</v>
      </c>
      <c r="E11530" t="s">
        <v>14914</v>
      </c>
      <c r="F11530" t="s">
        <v>10642</v>
      </c>
      <c r="G11530" t="s">
        <v>2</v>
      </c>
      <c r="H11530" t="str">
        <f t="shared" si="180"/>
        <v>n0280904.JPG</v>
      </c>
    </row>
    <row r="11531" spans="1:8" x14ac:dyDescent="0.3">
      <c r="A11531" t="s">
        <v>11546</v>
      </c>
      <c r="B11531" t="s">
        <v>10641</v>
      </c>
      <c r="C11531" t="s">
        <v>10642</v>
      </c>
      <c r="D11531" s="1" t="s">
        <v>15820</v>
      </c>
      <c r="E11531" t="s">
        <v>14914</v>
      </c>
      <c r="F11531" t="s">
        <v>10642</v>
      </c>
      <c r="G11531" t="s">
        <v>2</v>
      </c>
      <c r="H11531" t="str">
        <f t="shared" si="180"/>
        <v>n0280905.JPG</v>
      </c>
    </row>
    <row r="11532" spans="1:8" x14ac:dyDescent="0.3">
      <c r="A11532" t="s">
        <v>11547</v>
      </c>
      <c r="B11532" t="s">
        <v>10641</v>
      </c>
      <c r="C11532" t="s">
        <v>10642</v>
      </c>
      <c r="D11532" s="1" t="s">
        <v>15821</v>
      </c>
      <c r="E11532" t="s">
        <v>14914</v>
      </c>
      <c r="F11532" t="s">
        <v>10642</v>
      </c>
      <c r="G11532" t="s">
        <v>2</v>
      </c>
      <c r="H11532" t="str">
        <f t="shared" si="180"/>
        <v>n0280906.JPG</v>
      </c>
    </row>
    <row r="11533" spans="1:8" x14ac:dyDescent="0.3">
      <c r="A11533" t="s">
        <v>11548</v>
      </c>
      <c r="B11533" t="s">
        <v>10641</v>
      </c>
      <c r="C11533" t="s">
        <v>10642</v>
      </c>
      <c r="D11533" s="1" t="s">
        <v>15822</v>
      </c>
      <c r="E11533" t="s">
        <v>14914</v>
      </c>
      <c r="F11533" t="s">
        <v>10642</v>
      </c>
      <c r="G11533" t="s">
        <v>2</v>
      </c>
      <c r="H11533" t="str">
        <f t="shared" si="180"/>
        <v>n0280907.JPG</v>
      </c>
    </row>
    <row r="11534" spans="1:8" x14ac:dyDescent="0.3">
      <c r="A11534" t="s">
        <v>11549</v>
      </c>
      <c r="B11534" t="s">
        <v>10641</v>
      </c>
      <c r="C11534" t="s">
        <v>10642</v>
      </c>
      <c r="D11534" s="1" t="s">
        <v>15823</v>
      </c>
      <c r="E11534" t="s">
        <v>14914</v>
      </c>
      <c r="F11534" t="s">
        <v>10642</v>
      </c>
      <c r="G11534" t="s">
        <v>2</v>
      </c>
      <c r="H11534" t="str">
        <f t="shared" si="180"/>
        <v>n0280908.JPG</v>
      </c>
    </row>
    <row r="11535" spans="1:8" x14ac:dyDescent="0.3">
      <c r="A11535" t="s">
        <v>11550</v>
      </c>
      <c r="B11535" t="s">
        <v>10641</v>
      </c>
      <c r="C11535" t="s">
        <v>10642</v>
      </c>
      <c r="D11535" s="1" t="s">
        <v>15824</v>
      </c>
      <c r="E11535" t="s">
        <v>14914</v>
      </c>
      <c r="F11535" t="s">
        <v>10642</v>
      </c>
      <c r="G11535" t="s">
        <v>2</v>
      </c>
      <c r="H11535" t="str">
        <f t="shared" si="180"/>
        <v>n0280909.JPG</v>
      </c>
    </row>
    <row r="11536" spans="1:8" x14ac:dyDescent="0.3">
      <c r="A11536" t="s">
        <v>11551</v>
      </c>
      <c r="B11536" t="s">
        <v>10641</v>
      </c>
      <c r="C11536" t="s">
        <v>10642</v>
      </c>
      <c r="D11536" s="1" t="s">
        <v>15825</v>
      </c>
      <c r="E11536" t="s">
        <v>14914</v>
      </c>
      <c r="F11536" t="s">
        <v>10642</v>
      </c>
      <c r="G11536" t="s">
        <v>2</v>
      </c>
      <c r="H11536" t="str">
        <f t="shared" si="180"/>
        <v>n0280910.JPG</v>
      </c>
    </row>
    <row r="11537" spans="1:8" x14ac:dyDescent="0.3">
      <c r="A11537" t="s">
        <v>11552</v>
      </c>
      <c r="B11537" t="s">
        <v>10641</v>
      </c>
      <c r="C11537" t="s">
        <v>10642</v>
      </c>
      <c r="D11537" s="1" t="s">
        <v>15826</v>
      </c>
      <c r="E11537" t="s">
        <v>14914</v>
      </c>
      <c r="F11537" t="s">
        <v>10642</v>
      </c>
      <c r="G11537" t="s">
        <v>2</v>
      </c>
      <c r="H11537" t="str">
        <f t="shared" si="180"/>
        <v>n0280911.JPG</v>
      </c>
    </row>
    <row r="11538" spans="1:8" x14ac:dyDescent="0.3">
      <c r="A11538" t="s">
        <v>11553</v>
      </c>
      <c r="B11538" t="s">
        <v>10641</v>
      </c>
      <c r="C11538" t="s">
        <v>10642</v>
      </c>
      <c r="D11538" s="1" t="s">
        <v>15827</v>
      </c>
      <c r="E11538" t="s">
        <v>14914</v>
      </c>
      <c r="F11538" t="s">
        <v>10642</v>
      </c>
      <c r="G11538" t="s">
        <v>2</v>
      </c>
      <c r="H11538" t="str">
        <f t="shared" si="180"/>
        <v>n0280912.JPG</v>
      </c>
    </row>
    <row r="11539" spans="1:8" x14ac:dyDescent="0.3">
      <c r="A11539" t="s">
        <v>11554</v>
      </c>
      <c r="B11539" t="s">
        <v>10641</v>
      </c>
      <c r="C11539" t="s">
        <v>10642</v>
      </c>
      <c r="D11539" s="1" t="s">
        <v>15828</v>
      </c>
      <c r="E11539" t="s">
        <v>14914</v>
      </c>
      <c r="F11539" t="s">
        <v>10642</v>
      </c>
      <c r="G11539" t="s">
        <v>2</v>
      </c>
      <c r="H11539" t="str">
        <f t="shared" si="180"/>
        <v>n0280913.JPG</v>
      </c>
    </row>
    <row r="11540" spans="1:8" x14ac:dyDescent="0.3">
      <c r="A11540" t="s">
        <v>11555</v>
      </c>
      <c r="B11540" t="s">
        <v>10641</v>
      </c>
      <c r="C11540" t="s">
        <v>10642</v>
      </c>
      <c r="D11540" s="1" t="s">
        <v>15829</v>
      </c>
      <c r="E11540" t="s">
        <v>14914</v>
      </c>
      <c r="F11540" t="s">
        <v>10642</v>
      </c>
      <c r="G11540" t="s">
        <v>2</v>
      </c>
      <c r="H11540" t="str">
        <f t="shared" si="180"/>
        <v>n0280914.JPG</v>
      </c>
    </row>
    <row r="11541" spans="1:8" x14ac:dyDescent="0.3">
      <c r="A11541" t="s">
        <v>11556</v>
      </c>
      <c r="B11541" t="s">
        <v>10641</v>
      </c>
      <c r="C11541" t="s">
        <v>10642</v>
      </c>
      <c r="D11541" s="1" t="s">
        <v>15830</v>
      </c>
      <c r="E11541" t="s">
        <v>14914</v>
      </c>
      <c r="F11541" t="s">
        <v>10642</v>
      </c>
      <c r="G11541" t="s">
        <v>2</v>
      </c>
      <c r="H11541" t="str">
        <f t="shared" si="180"/>
        <v>n0280915.JPG</v>
      </c>
    </row>
    <row r="11542" spans="1:8" x14ac:dyDescent="0.3">
      <c r="A11542" t="s">
        <v>11557</v>
      </c>
      <c r="B11542" t="s">
        <v>10641</v>
      </c>
      <c r="C11542" t="s">
        <v>10642</v>
      </c>
      <c r="D11542" s="1" t="s">
        <v>15831</v>
      </c>
      <c r="E11542" t="s">
        <v>14914</v>
      </c>
      <c r="F11542" t="s">
        <v>10642</v>
      </c>
      <c r="G11542" t="s">
        <v>2</v>
      </c>
      <c r="H11542" t="str">
        <f t="shared" si="180"/>
        <v>n0280916.JPG</v>
      </c>
    </row>
    <row r="11543" spans="1:8" x14ac:dyDescent="0.3">
      <c r="A11543" t="s">
        <v>11558</v>
      </c>
      <c r="B11543" t="s">
        <v>10641</v>
      </c>
      <c r="C11543" t="s">
        <v>10642</v>
      </c>
      <c r="D11543" s="1" t="s">
        <v>15832</v>
      </c>
      <c r="E11543" t="s">
        <v>14914</v>
      </c>
      <c r="F11543" t="s">
        <v>10642</v>
      </c>
      <c r="G11543" t="s">
        <v>2</v>
      </c>
      <c r="H11543" t="str">
        <f t="shared" si="180"/>
        <v>n0280917.JPG</v>
      </c>
    </row>
    <row r="11544" spans="1:8" x14ac:dyDescent="0.3">
      <c r="A11544" t="s">
        <v>11559</v>
      </c>
      <c r="B11544" t="s">
        <v>10641</v>
      </c>
      <c r="C11544" t="s">
        <v>10642</v>
      </c>
      <c r="D11544" s="1" t="s">
        <v>15833</v>
      </c>
      <c r="E11544" t="s">
        <v>14914</v>
      </c>
      <c r="F11544" t="s">
        <v>10642</v>
      </c>
      <c r="G11544" t="s">
        <v>2</v>
      </c>
      <c r="H11544" t="str">
        <f t="shared" si="180"/>
        <v>n0280918.JPG</v>
      </c>
    </row>
    <row r="11545" spans="1:8" x14ac:dyDescent="0.3">
      <c r="A11545" t="s">
        <v>11560</v>
      </c>
      <c r="B11545" t="s">
        <v>10641</v>
      </c>
      <c r="C11545" t="s">
        <v>10642</v>
      </c>
      <c r="D11545" s="1" t="s">
        <v>15834</v>
      </c>
      <c r="E11545" t="s">
        <v>14914</v>
      </c>
      <c r="F11545" t="s">
        <v>10642</v>
      </c>
      <c r="G11545" t="s">
        <v>2</v>
      </c>
      <c r="H11545" t="str">
        <f t="shared" si="180"/>
        <v>n0280919.JPG</v>
      </c>
    </row>
    <row r="11546" spans="1:8" x14ac:dyDescent="0.3">
      <c r="A11546" t="s">
        <v>11561</v>
      </c>
      <c r="B11546" t="s">
        <v>10641</v>
      </c>
      <c r="C11546" t="s">
        <v>10642</v>
      </c>
      <c r="D11546" s="1" t="s">
        <v>15835</v>
      </c>
      <c r="E11546" t="s">
        <v>14914</v>
      </c>
      <c r="F11546" t="s">
        <v>10642</v>
      </c>
      <c r="G11546" t="s">
        <v>2</v>
      </c>
      <c r="H11546" t="str">
        <f t="shared" si="180"/>
        <v>n0280920.JPG</v>
      </c>
    </row>
    <row r="11547" spans="1:8" x14ac:dyDescent="0.3">
      <c r="A11547" t="s">
        <v>11562</v>
      </c>
      <c r="B11547" t="s">
        <v>10641</v>
      </c>
      <c r="C11547" t="s">
        <v>10642</v>
      </c>
      <c r="D11547" s="1" t="s">
        <v>15836</v>
      </c>
      <c r="E11547" t="s">
        <v>14914</v>
      </c>
      <c r="F11547" t="s">
        <v>10642</v>
      </c>
      <c r="G11547" t="s">
        <v>2</v>
      </c>
      <c r="H11547" t="str">
        <f t="shared" si="180"/>
        <v>n0280921.JPG</v>
      </c>
    </row>
    <row r="11548" spans="1:8" x14ac:dyDescent="0.3">
      <c r="A11548" t="s">
        <v>11563</v>
      </c>
      <c r="B11548" t="s">
        <v>10641</v>
      </c>
      <c r="C11548" t="s">
        <v>10642</v>
      </c>
      <c r="D11548" s="1" t="s">
        <v>15837</v>
      </c>
      <c r="E11548" t="s">
        <v>14914</v>
      </c>
      <c r="F11548" t="s">
        <v>10642</v>
      </c>
      <c r="G11548" t="s">
        <v>2</v>
      </c>
      <c r="H11548" t="str">
        <f t="shared" si="180"/>
        <v>n0280922.JPG</v>
      </c>
    </row>
    <row r="11549" spans="1:8" x14ac:dyDescent="0.3">
      <c r="A11549" t="s">
        <v>11564</v>
      </c>
      <c r="B11549" t="s">
        <v>10641</v>
      </c>
      <c r="C11549" t="s">
        <v>10642</v>
      </c>
      <c r="D11549" s="1" t="s">
        <v>15838</v>
      </c>
      <c r="E11549" t="s">
        <v>14914</v>
      </c>
      <c r="F11549" t="s">
        <v>10642</v>
      </c>
      <c r="G11549" t="s">
        <v>2</v>
      </c>
      <c r="H11549" t="str">
        <f t="shared" si="180"/>
        <v>n0280923.JPG</v>
      </c>
    </row>
    <row r="11550" spans="1:8" x14ac:dyDescent="0.3">
      <c r="A11550" t="s">
        <v>11565</v>
      </c>
      <c r="B11550" t="s">
        <v>10641</v>
      </c>
      <c r="C11550" t="s">
        <v>10642</v>
      </c>
      <c r="D11550" s="1" t="s">
        <v>15839</v>
      </c>
      <c r="E11550" t="s">
        <v>14914</v>
      </c>
      <c r="F11550" t="s">
        <v>10642</v>
      </c>
      <c r="G11550" t="s">
        <v>2</v>
      </c>
      <c r="H11550" t="str">
        <f t="shared" si="180"/>
        <v>n0280924.JPG</v>
      </c>
    </row>
    <row r="11551" spans="1:8" x14ac:dyDescent="0.3">
      <c r="A11551" t="s">
        <v>11566</v>
      </c>
      <c r="B11551" t="s">
        <v>10641</v>
      </c>
      <c r="C11551" t="s">
        <v>10642</v>
      </c>
      <c r="D11551" s="1" t="s">
        <v>15840</v>
      </c>
      <c r="E11551" t="s">
        <v>14914</v>
      </c>
      <c r="F11551" t="s">
        <v>10642</v>
      </c>
      <c r="G11551" t="s">
        <v>2</v>
      </c>
      <c r="H11551" t="str">
        <f t="shared" si="180"/>
        <v>n0280925.JPG</v>
      </c>
    </row>
    <row r="11552" spans="1:8" x14ac:dyDescent="0.3">
      <c r="A11552" t="s">
        <v>11567</v>
      </c>
      <c r="B11552" t="s">
        <v>10641</v>
      </c>
      <c r="C11552" t="s">
        <v>10642</v>
      </c>
      <c r="D11552" s="1" t="s">
        <v>15841</v>
      </c>
      <c r="E11552" t="s">
        <v>14914</v>
      </c>
      <c r="F11552" t="s">
        <v>10642</v>
      </c>
      <c r="G11552" t="s">
        <v>2</v>
      </c>
      <c r="H11552" t="str">
        <f t="shared" si="180"/>
        <v>n0280926.JPG</v>
      </c>
    </row>
    <row r="11553" spans="1:8" x14ac:dyDescent="0.3">
      <c r="A11553" t="s">
        <v>11568</v>
      </c>
      <c r="B11553" t="s">
        <v>10641</v>
      </c>
      <c r="C11553" t="s">
        <v>10642</v>
      </c>
      <c r="D11553" s="1" t="s">
        <v>15842</v>
      </c>
      <c r="E11553" t="s">
        <v>14914</v>
      </c>
      <c r="F11553" t="s">
        <v>10642</v>
      </c>
      <c r="G11553" t="s">
        <v>2</v>
      </c>
      <c r="H11553" t="str">
        <f t="shared" si="180"/>
        <v>n0280927.JPG</v>
      </c>
    </row>
    <row r="11554" spans="1:8" x14ac:dyDescent="0.3">
      <c r="A11554" t="s">
        <v>11569</v>
      </c>
      <c r="B11554" t="s">
        <v>10641</v>
      </c>
      <c r="C11554" t="s">
        <v>10642</v>
      </c>
      <c r="D11554" s="1" t="s">
        <v>15843</v>
      </c>
      <c r="E11554" t="s">
        <v>14914</v>
      </c>
      <c r="F11554" t="s">
        <v>10642</v>
      </c>
      <c r="G11554" t="s">
        <v>2</v>
      </c>
      <c r="H11554" t="str">
        <f t="shared" si="180"/>
        <v>n0280928.JPG</v>
      </c>
    </row>
    <row r="11555" spans="1:8" x14ac:dyDescent="0.3">
      <c r="A11555" t="s">
        <v>11570</v>
      </c>
      <c r="B11555" t="s">
        <v>10641</v>
      </c>
      <c r="C11555" t="s">
        <v>10642</v>
      </c>
      <c r="D11555" s="1" t="s">
        <v>15844</v>
      </c>
      <c r="E11555" t="s">
        <v>14914</v>
      </c>
      <c r="F11555" t="s">
        <v>10642</v>
      </c>
      <c r="G11555" t="s">
        <v>2</v>
      </c>
      <c r="H11555" t="str">
        <f t="shared" si="180"/>
        <v>n0280929.JPG</v>
      </c>
    </row>
    <row r="11556" spans="1:8" x14ac:dyDescent="0.3">
      <c r="A11556" t="s">
        <v>11571</v>
      </c>
      <c r="B11556" t="s">
        <v>10641</v>
      </c>
      <c r="C11556" t="s">
        <v>10642</v>
      </c>
      <c r="D11556" s="1" t="s">
        <v>15845</v>
      </c>
      <c r="E11556" t="s">
        <v>14914</v>
      </c>
      <c r="F11556" t="s">
        <v>10642</v>
      </c>
      <c r="G11556" t="s">
        <v>2</v>
      </c>
      <c r="H11556" t="str">
        <f t="shared" si="180"/>
        <v>n0280930.JPG</v>
      </c>
    </row>
    <row r="11557" spans="1:8" x14ac:dyDescent="0.3">
      <c r="A11557" t="s">
        <v>11572</v>
      </c>
      <c r="B11557" t="s">
        <v>10641</v>
      </c>
      <c r="C11557" t="s">
        <v>10642</v>
      </c>
      <c r="D11557" s="1" t="s">
        <v>15846</v>
      </c>
      <c r="E11557" t="s">
        <v>14914</v>
      </c>
      <c r="F11557" t="s">
        <v>10642</v>
      </c>
      <c r="G11557" t="s">
        <v>2</v>
      </c>
      <c r="H11557" t="str">
        <f t="shared" si="180"/>
        <v>n0280931.JPG</v>
      </c>
    </row>
    <row r="11558" spans="1:8" x14ac:dyDescent="0.3">
      <c r="A11558" t="s">
        <v>11573</v>
      </c>
      <c r="B11558" t="s">
        <v>10641</v>
      </c>
      <c r="C11558" t="s">
        <v>10642</v>
      </c>
      <c r="D11558" s="1" t="s">
        <v>15847</v>
      </c>
      <c r="E11558" t="s">
        <v>14914</v>
      </c>
      <c r="F11558" t="s">
        <v>10642</v>
      </c>
      <c r="G11558" t="s">
        <v>2</v>
      </c>
      <c r="H11558" t="str">
        <f t="shared" si="180"/>
        <v>n0280932.JPG</v>
      </c>
    </row>
    <row r="11559" spans="1:8" x14ac:dyDescent="0.3">
      <c r="A11559" t="s">
        <v>11574</v>
      </c>
      <c r="B11559" t="s">
        <v>10641</v>
      </c>
      <c r="C11559" t="s">
        <v>10642</v>
      </c>
      <c r="D11559" s="1" t="s">
        <v>15848</v>
      </c>
      <c r="E11559" t="s">
        <v>14914</v>
      </c>
      <c r="F11559" t="s">
        <v>10642</v>
      </c>
      <c r="G11559" t="s">
        <v>2</v>
      </c>
      <c r="H11559" t="str">
        <f t="shared" si="180"/>
        <v>n0280933.JPG</v>
      </c>
    </row>
    <row r="11560" spans="1:8" x14ac:dyDescent="0.3">
      <c r="A11560" t="s">
        <v>11575</v>
      </c>
      <c r="B11560" t="s">
        <v>10641</v>
      </c>
      <c r="C11560" t="s">
        <v>10642</v>
      </c>
      <c r="D11560" s="1" t="s">
        <v>15849</v>
      </c>
      <c r="E11560" t="s">
        <v>14914</v>
      </c>
      <c r="F11560" t="s">
        <v>10642</v>
      </c>
      <c r="G11560" t="s">
        <v>2</v>
      </c>
      <c r="H11560" t="str">
        <f t="shared" si="180"/>
        <v>n0280934.JPG</v>
      </c>
    </row>
    <row r="11561" spans="1:8" x14ac:dyDescent="0.3">
      <c r="A11561" t="s">
        <v>11576</v>
      </c>
      <c r="B11561" t="s">
        <v>10641</v>
      </c>
      <c r="C11561" t="s">
        <v>10642</v>
      </c>
      <c r="D11561" s="1" t="s">
        <v>15850</v>
      </c>
      <c r="E11561" t="s">
        <v>14914</v>
      </c>
      <c r="F11561" t="s">
        <v>10642</v>
      </c>
      <c r="G11561" t="s">
        <v>2</v>
      </c>
      <c r="H11561" t="str">
        <f t="shared" si="180"/>
        <v>n0280935.JPG</v>
      </c>
    </row>
    <row r="11562" spans="1:8" x14ac:dyDescent="0.3">
      <c r="A11562" t="s">
        <v>11577</v>
      </c>
      <c r="B11562" t="s">
        <v>10641</v>
      </c>
      <c r="C11562" t="s">
        <v>10642</v>
      </c>
      <c r="D11562" s="1" t="s">
        <v>15851</v>
      </c>
      <c r="E11562" t="s">
        <v>14914</v>
      </c>
      <c r="F11562" t="s">
        <v>10642</v>
      </c>
      <c r="G11562" t="s">
        <v>2</v>
      </c>
      <c r="H11562" t="str">
        <f t="shared" si="180"/>
        <v>n0280936.JPG</v>
      </c>
    </row>
    <row r="11563" spans="1:8" x14ac:dyDescent="0.3">
      <c r="A11563" t="s">
        <v>11578</v>
      </c>
      <c r="B11563" t="s">
        <v>10641</v>
      </c>
      <c r="C11563" t="s">
        <v>10642</v>
      </c>
      <c r="D11563" s="1" t="s">
        <v>15852</v>
      </c>
      <c r="E11563" t="s">
        <v>14914</v>
      </c>
      <c r="F11563" t="s">
        <v>10642</v>
      </c>
      <c r="G11563" t="s">
        <v>2</v>
      </c>
      <c r="H11563" t="str">
        <f t="shared" si="180"/>
        <v>n0280937.JPG</v>
      </c>
    </row>
    <row r="11564" spans="1:8" x14ac:dyDescent="0.3">
      <c r="A11564" t="s">
        <v>11579</v>
      </c>
      <c r="B11564" t="s">
        <v>10641</v>
      </c>
      <c r="C11564" t="s">
        <v>10642</v>
      </c>
      <c r="D11564" s="1" t="s">
        <v>15853</v>
      </c>
      <c r="E11564" t="s">
        <v>14914</v>
      </c>
      <c r="F11564" t="s">
        <v>10642</v>
      </c>
      <c r="G11564" t="s">
        <v>2</v>
      </c>
      <c r="H11564" t="str">
        <f t="shared" si="180"/>
        <v>n0280938.JPG</v>
      </c>
    </row>
    <row r="11565" spans="1:8" x14ac:dyDescent="0.3">
      <c r="A11565" t="s">
        <v>11580</v>
      </c>
      <c r="B11565" t="s">
        <v>10641</v>
      </c>
      <c r="C11565" t="s">
        <v>10642</v>
      </c>
      <c r="D11565" s="1" t="s">
        <v>15854</v>
      </c>
      <c r="E11565" t="s">
        <v>14914</v>
      </c>
      <c r="F11565" t="s">
        <v>10642</v>
      </c>
      <c r="G11565" t="s">
        <v>2</v>
      </c>
      <c r="H11565" t="str">
        <f t="shared" si="180"/>
        <v>n0280939.JPG</v>
      </c>
    </row>
    <row r="11566" spans="1:8" x14ac:dyDescent="0.3">
      <c r="A11566" t="s">
        <v>11581</v>
      </c>
      <c r="B11566" t="s">
        <v>10641</v>
      </c>
      <c r="C11566" t="s">
        <v>10642</v>
      </c>
      <c r="D11566" s="1" t="s">
        <v>15855</v>
      </c>
      <c r="E11566" t="s">
        <v>14914</v>
      </c>
      <c r="F11566" t="s">
        <v>10642</v>
      </c>
      <c r="G11566" t="s">
        <v>2</v>
      </c>
      <c r="H11566" t="str">
        <f t="shared" si="180"/>
        <v>n0280940.JPG</v>
      </c>
    </row>
    <row r="11567" spans="1:8" x14ac:dyDescent="0.3">
      <c r="A11567" t="s">
        <v>11582</v>
      </c>
      <c r="B11567" t="s">
        <v>10641</v>
      </c>
      <c r="C11567" t="s">
        <v>10642</v>
      </c>
      <c r="D11567" s="1" t="s">
        <v>15856</v>
      </c>
      <c r="E11567" t="s">
        <v>14914</v>
      </c>
      <c r="F11567" t="s">
        <v>10642</v>
      </c>
      <c r="G11567" t="s">
        <v>2</v>
      </c>
      <c r="H11567" t="str">
        <f t="shared" si="180"/>
        <v>n0280941.JPG</v>
      </c>
    </row>
    <row r="11568" spans="1:8" x14ac:dyDescent="0.3">
      <c r="A11568" t="s">
        <v>11583</v>
      </c>
      <c r="B11568" t="s">
        <v>10641</v>
      </c>
      <c r="C11568" t="s">
        <v>10642</v>
      </c>
      <c r="D11568" s="1" t="s">
        <v>15857</v>
      </c>
      <c r="E11568" t="s">
        <v>14914</v>
      </c>
      <c r="F11568" t="s">
        <v>10642</v>
      </c>
      <c r="G11568" t="s">
        <v>2</v>
      </c>
      <c r="H11568" t="str">
        <f t="shared" si="180"/>
        <v>n0280942.JPG</v>
      </c>
    </row>
    <row r="11569" spans="1:8" x14ac:dyDescent="0.3">
      <c r="A11569" t="s">
        <v>11584</v>
      </c>
      <c r="B11569" t="s">
        <v>10641</v>
      </c>
      <c r="C11569" t="s">
        <v>10642</v>
      </c>
      <c r="D11569" s="1" t="s">
        <v>15858</v>
      </c>
      <c r="E11569" t="s">
        <v>14914</v>
      </c>
      <c r="F11569" t="s">
        <v>10642</v>
      </c>
      <c r="G11569" t="s">
        <v>2</v>
      </c>
      <c r="H11569" t="str">
        <f t="shared" si="180"/>
        <v>n0280943.JPG</v>
      </c>
    </row>
    <row r="11570" spans="1:8" x14ac:dyDescent="0.3">
      <c r="A11570" t="s">
        <v>11585</v>
      </c>
      <c r="B11570" t="s">
        <v>10641</v>
      </c>
      <c r="C11570" t="s">
        <v>10642</v>
      </c>
      <c r="D11570" s="1" t="s">
        <v>15859</v>
      </c>
      <c r="E11570" t="s">
        <v>14914</v>
      </c>
      <c r="F11570" t="s">
        <v>10642</v>
      </c>
      <c r="G11570" t="s">
        <v>2</v>
      </c>
      <c r="H11570" t="str">
        <f t="shared" si="180"/>
        <v>n0280944.JPG</v>
      </c>
    </row>
    <row r="11571" spans="1:8" x14ac:dyDescent="0.3">
      <c r="A11571" t="s">
        <v>11586</v>
      </c>
      <c r="B11571" t="s">
        <v>10641</v>
      </c>
      <c r="C11571" t="s">
        <v>10642</v>
      </c>
      <c r="D11571" s="1" t="s">
        <v>15860</v>
      </c>
      <c r="E11571" t="s">
        <v>14914</v>
      </c>
      <c r="F11571" t="s">
        <v>10642</v>
      </c>
      <c r="G11571" t="s">
        <v>2</v>
      </c>
      <c r="H11571" t="str">
        <f t="shared" si="180"/>
        <v>n0280945.JPG</v>
      </c>
    </row>
    <row r="11572" spans="1:8" x14ac:dyDescent="0.3">
      <c r="A11572" t="s">
        <v>11587</v>
      </c>
      <c r="B11572" t="s">
        <v>10641</v>
      </c>
      <c r="C11572" t="s">
        <v>10642</v>
      </c>
      <c r="D11572" s="1" t="s">
        <v>15861</v>
      </c>
      <c r="E11572" t="s">
        <v>14914</v>
      </c>
      <c r="F11572" t="s">
        <v>10642</v>
      </c>
      <c r="G11572" t="s">
        <v>2</v>
      </c>
      <c r="H11572" t="str">
        <f t="shared" si="180"/>
        <v>n0280946.JPG</v>
      </c>
    </row>
    <row r="11573" spans="1:8" x14ac:dyDescent="0.3">
      <c r="A11573" t="s">
        <v>11588</v>
      </c>
      <c r="B11573" t="s">
        <v>10641</v>
      </c>
      <c r="C11573" t="s">
        <v>10642</v>
      </c>
      <c r="D11573" s="1" t="s">
        <v>15862</v>
      </c>
      <c r="E11573" t="s">
        <v>14914</v>
      </c>
      <c r="F11573" t="s">
        <v>10642</v>
      </c>
      <c r="G11573" t="s">
        <v>2</v>
      </c>
      <c r="H11573" t="str">
        <f t="shared" si="180"/>
        <v>n0280947.JPG</v>
      </c>
    </row>
    <row r="11574" spans="1:8" x14ac:dyDescent="0.3">
      <c r="A11574" t="s">
        <v>11589</v>
      </c>
      <c r="B11574" t="s">
        <v>10641</v>
      </c>
      <c r="C11574" t="s">
        <v>10642</v>
      </c>
      <c r="D11574" s="1" t="s">
        <v>15863</v>
      </c>
      <c r="E11574" t="s">
        <v>14914</v>
      </c>
      <c r="F11574" t="s">
        <v>10642</v>
      </c>
      <c r="G11574" t="s">
        <v>2</v>
      </c>
      <c r="H11574" t="str">
        <f t="shared" si="180"/>
        <v>n0280948.JPG</v>
      </c>
    </row>
    <row r="11575" spans="1:8" x14ac:dyDescent="0.3">
      <c r="A11575" t="s">
        <v>11590</v>
      </c>
      <c r="B11575" t="s">
        <v>10641</v>
      </c>
      <c r="C11575" t="s">
        <v>10642</v>
      </c>
      <c r="D11575" s="1" t="s">
        <v>15864</v>
      </c>
      <c r="E11575" t="s">
        <v>14914</v>
      </c>
      <c r="F11575" t="s">
        <v>10642</v>
      </c>
      <c r="G11575" t="s">
        <v>2</v>
      </c>
      <c r="H11575" t="str">
        <f t="shared" si="180"/>
        <v>n0280949.JPG</v>
      </c>
    </row>
    <row r="11576" spans="1:8" x14ac:dyDescent="0.3">
      <c r="A11576" t="s">
        <v>11591</v>
      </c>
      <c r="B11576" t="s">
        <v>10641</v>
      </c>
      <c r="C11576" t="s">
        <v>10642</v>
      </c>
      <c r="D11576" s="1" t="s">
        <v>15865</v>
      </c>
      <c r="E11576" t="s">
        <v>14914</v>
      </c>
      <c r="F11576" t="s">
        <v>10642</v>
      </c>
      <c r="G11576" t="s">
        <v>2</v>
      </c>
      <c r="H11576" t="str">
        <f t="shared" si="180"/>
        <v>n0280950.JPG</v>
      </c>
    </row>
    <row r="11577" spans="1:8" x14ac:dyDescent="0.3">
      <c r="A11577" t="s">
        <v>11592</v>
      </c>
      <c r="B11577" t="s">
        <v>10641</v>
      </c>
      <c r="C11577" t="s">
        <v>10642</v>
      </c>
      <c r="D11577" s="1" t="s">
        <v>15866</v>
      </c>
      <c r="E11577" t="s">
        <v>14914</v>
      </c>
      <c r="F11577" t="s">
        <v>10642</v>
      </c>
      <c r="G11577" t="s">
        <v>2</v>
      </c>
      <c r="H11577" t="str">
        <f t="shared" si="180"/>
        <v>n0280951.JPG</v>
      </c>
    </row>
    <row r="11578" spans="1:8" x14ac:dyDescent="0.3">
      <c r="A11578" t="s">
        <v>11593</v>
      </c>
      <c r="B11578" t="s">
        <v>10641</v>
      </c>
      <c r="C11578" t="s">
        <v>10642</v>
      </c>
      <c r="D11578" s="1" t="s">
        <v>15867</v>
      </c>
      <c r="E11578" t="s">
        <v>14914</v>
      </c>
      <c r="F11578" t="s">
        <v>10642</v>
      </c>
      <c r="G11578" t="s">
        <v>2</v>
      </c>
      <c r="H11578" t="str">
        <f t="shared" si="180"/>
        <v>n0280952.JPG</v>
      </c>
    </row>
    <row r="11579" spans="1:8" x14ac:dyDescent="0.3">
      <c r="A11579" t="s">
        <v>11594</v>
      </c>
      <c r="B11579" t="s">
        <v>10641</v>
      </c>
      <c r="C11579" t="s">
        <v>10642</v>
      </c>
      <c r="D11579" s="1" t="s">
        <v>15868</v>
      </c>
      <c r="E11579" t="s">
        <v>14914</v>
      </c>
      <c r="F11579" t="s">
        <v>10642</v>
      </c>
      <c r="G11579" t="s">
        <v>2</v>
      </c>
      <c r="H11579" t="str">
        <f t="shared" si="180"/>
        <v>n0280953.JPG</v>
      </c>
    </row>
    <row r="11580" spans="1:8" x14ac:dyDescent="0.3">
      <c r="A11580" t="s">
        <v>11595</v>
      </c>
      <c r="B11580" t="s">
        <v>10641</v>
      </c>
      <c r="C11580" t="s">
        <v>10642</v>
      </c>
      <c r="D11580" s="1" t="s">
        <v>15869</v>
      </c>
      <c r="E11580" t="s">
        <v>14914</v>
      </c>
      <c r="F11580" t="s">
        <v>10642</v>
      </c>
      <c r="G11580" t="s">
        <v>2</v>
      </c>
      <c r="H11580" t="str">
        <f t="shared" si="180"/>
        <v>n0280954.JPG</v>
      </c>
    </row>
    <row r="11581" spans="1:8" x14ac:dyDescent="0.3">
      <c r="A11581" t="s">
        <v>11596</v>
      </c>
      <c r="B11581" t="s">
        <v>10641</v>
      </c>
      <c r="C11581" t="s">
        <v>10642</v>
      </c>
      <c r="D11581" s="1" t="s">
        <v>15870</v>
      </c>
      <c r="E11581" t="s">
        <v>14914</v>
      </c>
      <c r="F11581" t="s">
        <v>10642</v>
      </c>
      <c r="G11581" t="s">
        <v>2</v>
      </c>
      <c r="H11581" t="str">
        <f t="shared" si="180"/>
        <v>n0280955.JPG</v>
      </c>
    </row>
    <row r="11582" spans="1:8" x14ac:dyDescent="0.3">
      <c r="A11582" t="s">
        <v>11597</v>
      </c>
      <c r="B11582" t="s">
        <v>10641</v>
      </c>
      <c r="C11582" t="s">
        <v>10642</v>
      </c>
      <c r="D11582" s="1" t="s">
        <v>15871</v>
      </c>
      <c r="E11582" t="s">
        <v>14914</v>
      </c>
      <c r="F11582" t="s">
        <v>10642</v>
      </c>
      <c r="G11582" t="s">
        <v>2</v>
      </c>
      <c r="H11582" t="str">
        <f t="shared" si="180"/>
        <v>n0280956.JPG</v>
      </c>
    </row>
    <row r="11583" spans="1:8" x14ac:dyDescent="0.3">
      <c r="A11583" t="s">
        <v>11598</v>
      </c>
      <c r="B11583" t="s">
        <v>10641</v>
      </c>
      <c r="C11583" t="s">
        <v>10642</v>
      </c>
      <c r="D11583" s="1" t="s">
        <v>15872</v>
      </c>
      <c r="E11583" t="s">
        <v>14914</v>
      </c>
      <c r="F11583" t="s">
        <v>10642</v>
      </c>
      <c r="G11583" t="s">
        <v>2</v>
      </c>
      <c r="H11583" t="str">
        <f t="shared" si="180"/>
        <v>n0280957.JPG</v>
      </c>
    </row>
    <row r="11584" spans="1:8" x14ac:dyDescent="0.3">
      <c r="A11584" t="s">
        <v>11599</v>
      </c>
      <c r="B11584" t="s">
        <v>10641</v>
      </c>
      <c r="C11584" t="s">
        <v>10642</v>
      </c>
      <c r="D11584" s="1" t="s">
        <v>15873</v>
      </c>
      <c r="E11584" t="s">
        <v>14914</v>
      </c>
      <c r="F11584" t="s">
        <v>10642</v>
      </c>
      <c r="G11584" t="s">
        <v>2</v>
      </c>
      <c r="H11584" t="str">
        <f t="shared" si="180"/>
        <v>n0280958.JPG</v>
      </c>
    </row>
    <row r="11585" spans="1:8" x14ac:dyDescent="0.3">
      <c r="A11585" t="s">
        <v>11600</v>
      </c>
      <c r="B11585" t="s">
        <v>10641</v>
      </c>
      <c r="C11585" t="s">
        <v>10642</v>
      </c>
      <c r="D11585" s="1" t="s">
        <v>15874</v>
      </c>
      <c r="E11585" t="s">
        <v>14914</v>
      </c>
      <c r="F11585" t="s">
        <v>10642</v>
      </c>
      <c r="G11585" t="s">
        <v>2</v>
      </c>
      <c r="H11585" t="str">
        <f t="shared" si="180"/>
        <v>n0280959.JPG</v>
      </c>
    </row>
    <row r="11586" spans="1:8" x14ac:dyDescent="0.3">
      <c r="A11586" t="s">
        <v>11601</v>
      </c>
      <c r="B11586" t="s">
        <v>10641</v>
      </c>
      <c r="C11586" t="s">
        <v>10642</v>
      </c>
      <c r="D11586" s="1" t="s">
        <v>15875</v>
      </c>
      <c r="E11586" t="s">
        <v>14914</v>
      </c>
      <c r="F11586" t="s">
        <v>10642</v>
      </c>
      <c r="G11586" t="s">
        <v>2</v>
      </c>
      <c r="H11586" t="str">
        <f t="shared" ref="H11586:H11649" si="181">C11586&amp;D11586&amp;E11586</f>
        <v>n0280960.JPG</v>
      </c>
    </row>
    <row r="11587" spans="1:8" x14ac:dyDescent="0.3">
      <c r="A11587" t="s">
        <v>11602</v>
      </c>
      <c r="B11587" t="s">
        <v>10641</v>
      </c>
      <c r="C11587" t="s">
        <v>10642</v>
      </c>
      <c r="D11587" s="1" t="s">
        <v>15876</v>
      </c>
      <c r="E11587" t="s">
        <v>14914</v>
      </c>
      <c r="F11587" t="s">
        <v>10642</v>
      </c>
      <c r="G11587" t="s">
        <v>2</v>
      </c>
      <c r="H11587" t="str">
        <f t="shared" si="181"/>
        <v>n0280961.JPG</v>
      </c>
    </row>
    <row r="11588" spans="1:8" x14ac:dyDescent="0.3">
      <c r="A11588" t="s">
        <v>11603</v>
      </c>
      <c r="B11588" t="s">
        <v>10641</v>
      </c>
      <c r="C11588" t="s">
        <v>10642</v>
      </c>
      <c r="D11588" s="1" t="s">
        <v>15877</v>
      </c>
      <c r="E11588" t="s">
        <v>14914</v>
      </c>
      <c r="F11588" t="s">
        <v>10642</v>
      </c>
      <c r="G11588" t="s">
        <v>2</v>
      </c>
      <c r="H11588" t="str">
        <f t="shared" si="181"/>
        <v>n0280962.JPG</v>
      </c>
    </row>
    <row r="11589" spans="1:8" x14ac:dyDescent="0.3">
      <c r="A11589" t="s">
        <v>11604</v>
      </c>
      <c r="B11589" t="s">
        <v>10641</v>
      </c>
      <c r="C11589" t="s">
        <v>10642</v>
      </c>
      <c r="D11589" s="1" t="s">
        <v>15878</v>
      </c>
      <c r="E11589" t="s">
        <v>14914</v>
      </c>
      <c r="F11589" t="s">
        <v>10642</v>
      </c>
      <c r="G11589" t="s">
        <v>2</v>
      </c>
      <c r="H11589" t="str">
        <f t="shared" si="181"/>
        <v>n0280963.JPG</v>
      </c>
    </row>
    <row r="11590" spans="1:8" x14ac:dyDescent="0.3">
      <c r="A11590" t="s">
        <v>11605</v>
      </c>
      <c r="B11590" t="s">
        <v>10641</v>
      </c>
      <c r="C11590" t="s">
        <v>10642</v>
      </c>
      <c r="D11590" s="1" t="s">
        <v>15879</v>
      </c>
      <c r="E11590" t="s">
        <v>14914</v>
      </c>
      <c r="F11590" t="s">
        <v>10642</v>
      </c>
      <c r="G11590" t="s">
        <v>2</v>
      </c>
      <c r="H11590" t="str">
        <f t="shared" si="181"/>
        <v>n0280964.JPG</v>
      </c>
    </row>
    <row r="11591" spans="1:8" x14ac:dyDescent="0.3">
      <c r="A11591" t="s">
        <v>11606</v>
      </c>
      <c r="B11591" t="s">
        <v>10641</v>
      </c>
      <c r="C11591" t="s">
        <v>10642</v>
      </c>
      <c r="D11591" s="1" t="s">
        <v>15880</v>
      </c>
      <c r="E11591" t="s">
        <v>14914</v>
      </c>
      <c r="F11591" t="s">
        <v>10642</v>
      </c>
      <c r="G11591" t="s">
        <v>2</v>
      </c>
      <c r="H11591" t="str">
        <f t="shared" si="181"/>
        <v>n0280965.JPG</v>
      </c>
    </row>
    <row r="11592" spans="1:8" x14ac:dyDescent="0.3">
      <c r="A11592" t="s">
        <v>11607</v>
      </c>
      <c r="B11592" t="s">
        <v>10641</v>
      </c>
      <c r="C11592" t="s">
        <v>10642</v>
      </c>
      <c r="D11592" s="1" t="s">
        <v>15881</v>
      </c>
      <c r="E11592" t="s">
        <v>14914</v>
      </c>
      <c r="F11592" t="s">
        <v>10642</v>
      </c>
      <c r="G11592" t="s">
        <v>2</v>
      </c>
      <c r="H11592" t="str">
        <f t="shared" si="181"/>
        <v>n0280966.JPG</v>
      </c>
    </row>
    <row r="11593" spans="1:8" x14ac:dyDescent="0.3">
      <c r="A11593" t="s">
        <v>11608</v>
      </c>
      <c r="B11593" t="s">
        <v>10641</v>
      </c>
      <c r="C11593" t="s">
        <v>10642</v>
      </c>
      <c r="D11593" s="1" t="s">
        <v>15882</v>
      </c>
      <c r="E11593" t="s">
        <v>14914</v>
      </c>
      <c r="F11593" t="s">
        <v>10642</v>
      </c>
      <c r="G11593" t="s">
        <v>2</v>
      </c>
      <c r="H11593" t="str">
        <f t="shared" si="181"/>
        <v>n0280967.JPG</v>
      </c>
    </row>
    <row r="11594" spans="1:8" x14ac:dyDescent="0.3">
      <c r="A11594" t="s">
        <v>11609</v>
      </c>
      <c r="B11594" t="s">
        <v>10641</v>
      </c>
      <c r="C11594" t="s">
        <v>10642</v>
      </c>
      <c r="D11594" s="1" t="s">
        <v>15883</v>
      </c>
      <c r="E11594" t="s">
        <v>14914</v>
      </c>
      <c r="F11594" t="s">
        <v>10642</v>
      </c>
      <c r="G11594" t="s">
        <v>2</v>
      </c>
      <c r="H11594" t="str">
        <f t="shared" si="181"/>
        <v>n0280968.JPG</v>
      </c>
    </row>
    <row r="11595" spans="1:8" x14ac:dyDescent="0.3">
      <c r="A11595" t="s">
        <v>11610</v>
      </c>
      <c r="B11595" t="s">
        <v>10641</v>
      </c>
      <c r="C11595" t="s">
        <v>10642</v>
      </c>
      <c r="D11595" s="1" t="s">
        <v>15884</v>
      </c>
      <c r="E11595" t="s">
        <v>14914</v>
      </c>
      <c r="F11595" t="s">
        <v>10642</v>
      </c>
      <c r="G11595" t="s">
        <v>2</v>
      </c>
      <c r="H11595" t="str">
        <f t="shared" si="181"/>
        <v>n0280969.JPG</v>
      </c>
    </row>
    <row r="11596" spans="1:8" x14ac:dyDescent="0.3">
      <c r="A11596" t="s">
        <v>11611</v>
      </c>
      <c r="B11596" t="s">
        <v>10641</v>
      </c>
      <c r="C11596" t="s">
        <v>10642</v>
      </c>
      <c r="D11596" s="1" t="s">
        <v>15885</v>
      </c>
      <c r="E11596" t="s">
        <v>14914</v>
      </c>
      <c r="F11596" t="s">
        <v>10642</v>
      </c>
      <c r="G11596" t="s">
        <v>2</v>
      </c>
      <c r="H11596" t="str">
        <f t="shared" si="181"/>
        <v>n0280970.JPG</v>
      </c>
    </row>
    <row r="11597" spans="1:8" x14ac:dyDescent="0.3">
      <c r="A11597" t="s">
        <v>11612</v>
      </c>
      <c r="B11597" t="s">
        <v>10641</v>
      </c>
      <c r="C11597" t="s">
        <v>10642</v>
      </c>
      <c r="D11597" s="1" t="s">
        <v>15886</v>
      </c>
      <c r="E11597" t="s">
        <v>14914</v>
      </c>
      <c r="F11597" t="s">
        <v>10642</v>
      </c>
      <c r="G11597" t="s">
        <v>2</v>
      </c>
      <c r="H11597" t="str">
        <f t="shared" si="181"/>
        <v>n0280971.JPG</v>
      </c>
    </row>
    <row r="11598" spans="1:8" x14ac:dyDescent="0.3">
      <c r="A11598" t="s">
        <v>11613</v>
      </c>
      <c r="B11598" t="s">
        <v>10641</v>
      </c>
      <c r="C11598" t="s">
        <v>10642</v>
      </c>
      <c r="D11598" s="1" t="s">
        <v>15887</v>
      </c>
      <c r="E11598" t="s">
        <v>14914</v>
      </c>
      <c r="F11598" t="s">
        <v>10642</v>
      </c>
      <c r="G11598" t="s">
        <v>2</v>
      </c>
      <c r="H11598" t="str">
        <f t="shared" si="181"/>
        <v>n0280972.JPG</v>
      </c>
    </row>
    <row r="11599" spans="1:8" x14ac:dyDescent="0.3">
      <c r="A11599" t="s">
        <v>11614</v>
      </c>
      <c r="B11599" t="s">
        <v>10641</v>
      </c>
      <c r="C11599" t="s">
        <v>10642</v>
      </c>
      <c r="D11599" s="1" t="s">
        <v>15888</v>
      </c>
      <c r="E11599" t="s">
        <v>14914</v>
      </c>
      <c r="F11599" t="s">
        <v>10642</v>
      </c>
      <c r="G11599" t="s">
        <v>2</v>
      </c>
      <c r="H11599" t="str">
        <f t="shared" si="181"/>
        <v>n0280973.JPG</v>
      </c>
    </row>
    <row r="11600" spans="1:8" x14ac:dyDescent="0.3">
      <c r="A11600" t="s">
        <v>11615</v>
      </c>
      <c r="B11600" t="s">
        <v>10641</v>
      </c>
      <c r="C11600" t="s">
        <v>10642</v>
      </c>
      <c r="D11600" s="1" t="s">
        <v>15889</v>
      </c>
      <c r="E11600" t="s">
        <v>14914</v>
      </c>
      <c r="F11600" t="s">
        <v>10642</v>
      </c>
      <c r="G11600" t="s">
        <v>2</v>
      </c>
      <c r="H11600" t="str">
        <f t="shared" si="181"/>
        <v>n0280974.JPG</v>
      </c>
    </row>
    <row r="11601" spans="1:8" x14ac:dyDescent="0.3">
      <c r="A11601" t="s">
        <v>11616</v>
      </c>
      <c r="B11601" t="s">
        <v>10641</v>
      </c>
      <c r="C11601" t="s">
        <v>10642</v>
      </c>
      <c r="D11601" s="1" t="s">
        <v>15890</v>
      </c>
      <c r="E11601" t="s">
        <v>14914</v>
      </c>
      <c r="F11601" t="s">
        <v>10642</v>
      </c>
      <c r="G11601" t="s">
        <v>2</v>
      </c>
      <c r="H11601" t="str">
        <f t="shared" si="181"/>
        <v>n0280975.JPG</v>
      </c>
    </row>
    <row r="11602" spans="1:8" x14ac:dyDescent="0.3">
      <c r="A11602" t="s">
        <v>11617</v>
      </c>
      <c r="B11602" t="s">
        <v>10641</v>
      </c>
      <c r="C11602" t="s">
        <v>10642</v>
      </c>
      <c r="D11602" s="1" t="s">
        <v>15891</v>
      </c>
      <c r="E11602" t="s">
        <v>14914</v>
      </c>
      <c r="F11602" t="s">
        <v>10642</v>
      </c>
      <c r="G11602" t="s">
        <v>2</v>
      </c>
      <c r="H11602" t="str">
        <f t="shared" si="181"/>
        <v>n0280976.JPG</v>
      </c>
    </row>
    <row r="11603" spans="1:8" x14ac:dyDescent="0.3">
      <c r="A11603" t="s">
        <v>11618</v>
      </c>
      <c r="B11603" t="s">
        <v>10641</v>
      </c>
      <c r="C11603" t="s">
        <v>10642</v>
      </c>
      <c r="D11603" s="1" t="s">
        <v>15892</v>
      </c>
      <c r="E11603" t="s">
        <v>14914</v>
      </c>
      <c r="F11603" t="s">
        <v>10642</v>
      </c>
      <c r="G11603" t="s">
        <v>2</v>
      </c>
      <c r="H11603" t="str">
        <f t="shared" si="181"/>
        <v>n0280977.JPG</v>
      </c>
    </row>
    <row r="11604" spans="1:8" x14ac:dyDescent="0.3">
      <c r="A11604" t="s">
        <v>11619</v>
      </c>
      <c r="B11604" t="s">
        <v>10641</v>
      </c>
      <c r="C11604" t="s">
        <v>10642</v>
      </c>
      <c r="D11604" s="1" t="s">
        <v>15893</v>
      </c>
      <c r="E11604" t="s">
        <v>14914</v>
      </c>
      <c r="F11604" t="s">
        <v>10642</v>
      </c>
      <c r="G11604" t="s">
        <v>2</v>
      </c>
      <c r="H11604" t="str">
        <f t="shared" si="181"/>
        <v>n0280978.JPG</v>
      </c>
    </row>
    <row r="11605" spans="1:8" x14ac:dyDescent="0.3">
      <c r="A11605" t="s">
        <v>11620</v>
      </c>
      <c r="B11605" t="s">
        <v>10641</v>
      </c>
      <c r="C11605" t="s">
        <v>10642</v>
      </c>
      <c r="D11605" s="1" t="s">
        <v>15894</v>
      </c>
      <c r="E11605" t="s">
        <v>14914</v>
      </c>
      <c r="F11605" t="s">
        <v>10642</v>
      </c>
      <c r="G11605" t="s">
        <v>2</v>
      </c>
      <c r="H11605" t="str">
        <f t="shared" si="181"/>
        <v>n0280979.JPG</v>
      </c>
    </row>
    <row r="11606" spans="1:8" x14ac:dyDescent="0.3">
      <c r="A11606" t="s">
        <v>11621</v>
      </c>
      <c r="B11606" t="s">
        <v>10641</v>
      </c>
      <c r="C11606" t="s">
        <v>10642</v>
      </c>
      <c r="D11606" s="1" t="s">
        <v>15895</v>
      </c>
      <c r="E11606" t="s">
        <v>14914</v>
      </c>
      <c r="F11606" t="s">
        <v>10642</v>
      </c>
      <c r="G11606" t="s">
        <v>2</v>
      </c>
      <c r="H11606" t="str">
        <f t="shared" si="181"/>
        <v>n0280980.JPG</v>
      </c>
    </row>
    <row r="11607" spans="1:8" x14ac:dyDescent="0.3">
      <c r="A11607" t="s">
        <v>11622</v>
      </c>
      <c r="B11607" t="s">
        <v>10641</v>
      </c>
      <c r="C11607" t="s">
        <v>10642</v>
      </c>
      <c r="D11607" s="1" t="s">
        <v>15896</v>
      </c>
      <c r="E11607" t="s">
        <v>14914</v>
      </c>
      <c r="F11607" t="s">
        <v>10642</v>
      </c>
      <c r="G11607" t="s">
        <v>2</v>
      </c>
      <c r="H11607" t="str">
        <f t="shared" si="181"/>
        <v>n0280981.JPG</v>
      </c>
    </row>
    <row r="11608" spans="1:8" x14ac:dyDescent="0.3">
      <c r="A11608" t="s">
        <v>11623</v>
      </c>
      <c r="B11608" t="s">
        <v>10641</v>
      </c>
      <c r="C11608" t="s">
        <v>10642</v>
      </c>
      <c r="D11608" s="1" t="s">
        <v>15897</v>
      </c>
      <c r="E11608" t="s">
        <v>14914</v>
      </c>
      <c r="F11608" t="s">
        <v>10642</v>
      </c>
      <c r="G11608" t="s">
        <v>2</v>
      </c>
      <c r="H11608" t="str">
        <f t="shared" si="181"/>
        <v>n0280982.JPG</v>
      </c>
    </row>
    <row r="11609" spans="1:8" x14ac:dyDescent="0.3">
      <c r="A11609" t="s">
        <v>11624</v>
      </c>
      <c r="B11609" t="s">
        <v>10641</v>
      </c>
      <c r="C11609" t="s">
        <v>10642</v>
      </c>
      <c r="D11609" s="1" t="s">
        <v>15898</v>
      </c>
      <c r="E11609" t="s">
        <v>14914</v>
      </c>
      <c r="F11609" t="s">
        <v>10642</v>
      </c>
      <c r="G11609" t="s">
        <v>2</v>
      </c>
      <c r="H11609" t="str">
        <f t="shared" si="181"/>
        <v>n0280983.JPG</v>
      </c>
    </row>
    <row r="11610" spans="1:8" x14ac:dyDescent="0.3">
      <c r="A11610" t="s">
        <v>11625</v>
      </c>
      <c r="B11610" t="s">
        <v>10641</v>
      </c>
      <c r="C11610" t="s">
        <v>10642</v>
      </c>
      <c r="D11610" s="1" t="s">
        <v>15899</v>
      </c>
      <c r="E11610" t="s">
        <v>14914</v>
      </c>
      <c r="F11610" t="s">
        <v>10642</v>
      </c>
      <c r="G11610" t="s">
        <v>2</v>
      </c>
      <c r="H11610" t="str">
        <f t="shared" si="181"/>
        <v>n0280984.JPG</v>
      </c>
    </row>
    <row r="11611" spans="1:8" x14ac:dyDescent="0.3">
      <c r="A11611" t="s">
        <v>11626</v>
      </c>
      <c r="B11611" t="s">
        <v>10641</v>
      </c>
      <c r="C11611" t="s">
        <v>10642</v>
      </c>
      <c r="D11611" s="1" t="s">
        <v>15900</v>
      </c>
      <c r="E11611" t="s">
        <v>14914</v>
      </c>
      <c r="F11611" t="s">
        <v>10642</v>
      </c>
      <c r="G11611" t="s">
        <v>2</v>
      </c>
      <c r="H11611" t="str">
        <f t="shared" si="181"/>
        <v>n0280985.JPG</v>
      </c>
    </row>
    <row r="11612" spans="1:8" x14ac:dyDescent="0.3">
      <c r="A11612" t="s">
        <v>11627</v>
      </c>
      <c r="B11612" t="s">
        <v>10641</v>
      </c>
      <c r="C11612" t="s">
        <v>10642</v>
      </c>
      <c r="D11612" s="1" t="s">
        <v>15901</v>
      </c>
      <c r="E11612" t="s">
        <v>14914</v>
      </c>
      <c r="F11612" t="s">
        <v>10642</v>
      </c>
      <c r="G11612" t="s">
        <v>2</v>
      </c>
      <c r="H11612" t="str">
        <f t="shared" si="181"/>
        <v>n0280986.JPG</v>
      </c>
    </row>
    <row r="11613" spans="1:8" x14ac:dyDescent="0.3">
      <c r="A11613" t="s">
        <v>11628</v>
      </c>
      <c r="B11613" t="s">
        <v>10641</v>
      </c>
      <c r="C11613" t="s">
        <v>10642</v>
      </c>
      <c r="D11613" s="1" t="s">
        <v>15902</v>
      </c>
      <c r="E11613" t="s">
        <v>14914</v>
      </c>
      <c r="F11613" t="s">
        <v>10642</v>
      </c>
      <c r="G11613" t="s">
        <v>2</v>
      </c>
      <c r="H11613" t="str">
        <f t="shared" si="181"/>
        <v>n0280987.JPG</v>
      </c>
    </row>
    <row r="11614" spans="1:8" x14ac:dyDescent="0.3">
      <c r="A11614" t="s">
        <v>11629</v>
      </c>
      <c r="B11614" t="s">
        <v>10641</v>
      </c>
      <c r="C11614" t="s">
        <v>10642</v>
      </c>
      <c r="D11614" s="1" t="s">
        <v>15903</v>
      </c>
      <c r="E11614" t="s">
        <v>14914</v>
      </c>
      <c r="F11614" t="s">
        <v>10642</v>
      </c>
      <c r="G11614" t="s">
        <v>2</v>
      </c>
      <c r="H11614" t="str">
        <f t="shared" si="181"/>
        <v>n0280988.JPG</v>
      </c>
    </row>
    <row r="11615" spans="1:8" x14ac:dyDescent="0.3">
      <c r="A11615" t="s">
        <v>11630</v>
      </c>
      <c r="B11615" t="s">
        <v>10641</v>
      </c>
      <c r="C11615" t="s">
        <v>10642</v>
      </c>
      <c r="D11615" s="1" t="s">
        <v>15904</v>
      </c>
      <c r="E11615" t="s">
        <v>14914</v>
      </c>
      <c r="F11615" t="s">
        <v>10642</v>
      </c>
      <c r="G11615" t="s">
        <v>2</v>
      </c>
      <c r="H11615" t="str">
        <f t="shared" si="181"/>
        <v>n0280989.JPG</v>
      </c>
    </row>
    <row r="11616" spans="1:8" x14ac:dyDescent="0.3">
      <c r="A11616" t="s">
        <v>11631</v>
      </c>
      <c r="B11616" t="s">
        <v>10641</v>
      </c>
      <c r="C11616" t="s">
        <v>10642</v>
      </c>
      <c r="D11616" s="1" t="s">
        <v>15905</v>
      </c>
      <c r="E11616" t="s">
        <v>14914</v>
      </c>
      <c r="F11616" t="s">
        <v>10642</v>
      </c>
      <c r="G11616" t="s">
        <v>2</v>
      </c>
      <c r="H11616" t="str">
        <f t="shared" si="181"/>
        <v>n0280990.JPG</v>
      </c>
    </row>
    <row r="11617" spans="1:8" x14ac:dyDescent="0.3">
      <c r="A11617" t="s">
        <v>11632</v>
      </c>
      <c r="B11617" t="s">
        <v>10641</v>
      </c>
      <c r="C11617" t="s">
        <v>10642</v>
      </c>
      <c r="D11617" s="1" t="s">
        <v>15906</v>
      </c>
      <c r="E11617" t="s">
        <v>14914</v>
      </c>
      <c r="F11617" t="s">
        <v>10642</v>
      </c>
      <c r="G11617" t="s">
        <v>2</v>
      </c>
      <c r="H11617" t="str">
        <f t="shared" si="181"/>
        <v>n0280991.JPG</v>
      </c>
    </row>
    <row r="11618" spans="1:8" x14ac:dyDescent="0.3">
      <c r="A11618" t="s">
        <v>11633</v>
      </c>
      <c r="B11618" t="s">
        <v>10641</v>
      </c>
      <c r="C11618" t="s">
        <v>10642</v>
      </c>
      <c r="D11618" s="1" t="s">
        <v>15907</v>
      </c>
      <c r="E11618" t="s">
        <v>14914</v>
      </c>
      <c r="F11618" t="s">
        <v>10642</v>
      </c>
      <c r="G11618" t="s">
        <v>2</v>
      </c>
      <c r="H11618" t="str">
        <f t="shared" si="181"/>
        <v>n0280992.JPG</v>
      </c>
    </row>
    <row r="11619" spans="1:8" x14ac:dyDescent="0.3">
      <c r="A11619" t="s">
        <v>11634</v>
      </c>
      <c r="B11619" t="s">
        <v>10641</v>
      </c>
      <c r="C11619" t="s">
        <v>10642</v>
      </c>
      <c r="D11619" s="1" t="s">
        <v>15908</v>
      </c>
      <c r="E11619" t="s">
        <v>14914</v>
      </c>
      <c r="F11619" t="s">
        <v>10642</v>
      </c>
      <c r="G11619" t="s">
        <v>2</v>
      </c>
      <c r="H11619" t="str">
        <f t="shared" si="181"/>
        <v>n0280993.JPG</v>
      </c>
    </row>
    <row r="11620" spans="1:8" x14ac:dyDescent="0.3">
      <c r="A11620" t="s">
        <v>11635</v>
      </c>
      <c r="B11620" t="s">
        <v>10641</v>
      </c>
      <c r="C11620" t="s">
        <v>10642</v>
      </c>
      <c r="D11620" s="1" t="s">
        <v>15909</v>
      </c>
      <c r="E11620" t="s">
        <v>14914</v>
      </c>
      <c r="F11620" t="s">
        <v>10642</v>
      </c>
      <c r="G11620" t="s">
        <v>2</v>
      </c>
      <c r="H11620" t="str">
        <f t="shared" si="181"/>
        <v>n0280994.JPG</v>
      </c>
    </row>
    <row r="11621" spans="1:8" x14ac:dyDescent="0.3">
      <c r="A11621" t="s">
        <v>11636</v>
      </c>
      <c r="B11621" t="s">
        <v>10641</v>
      </c>
      <c r="C11621" t="s">
        <v>10642</v>
      </c>
      <c r="D11621" s="1" t="s">
        <v>15910</v>
      </c>
      <c r="E11621" t="s">
        <v>14914</v>
      </c>
      <c r="F11621" t="s">
        <v>10642</v>
      </c>
      <c r="G11621" t="s">
        <v>2</v>
      </c>
      <c r="H11621" t="str">
        <f t="shared" si="181"/>
        <v>n0280995.JPG</v>
      </c>
    </row>
    <row r="11622" spans="1:8" x14ac:dyDescent="0.3">
      <c r="A11622" t="s">
        <v>11637</v>
      </c>
      <c r="B11622" t="s">
        <v>10641</v>
      </c>
      <c r="C11622" t="s">
        <v>10642</v>
      </c>
      <c r="D11622" s="1" t="s">
        <v>15911</v>
      </c>
      <c r="E11622" t="s">
        <v>14914</v>
      </c>
      <c r="F11622" t="s">
        <v>10642</v>
      </c>
      <c r="G11622" t="s">
        <v>2</v>
      </c>
      <c r="H11622" t="str">
        <f t="shared" si="181"/>
        <v>n0280996.JPG</v>
      </c>
    </row>
    <row r="11623" spans="1:8" x14ac:dyDescent="0.3">
      <c r="A11623" t="s">
        <v>11638</v>
      </c>
      <c r="B11623" t="s">
        <v>10641</v>
      </c>
      <c r="C11623" t="s">
        <v>10642</v>
      </c>
      <c r="D11623" s="1" t="s">
        <v>15912</v>
      </c>
      <c r="E11623" t="s">
        <v>14914</v>
      </c>
      <c r="F11623" t="s">
        <v>10642</v>
      </c>
      <c r="G11623" t="s">
        <v>2</v>
      </c>
      <c r="H11623" t="str">
        <f t="shared" si="181"/>
        <v>n0280997.JPG</v>
      </c>
    </row>
    <row r="11624" spans="1:8" x14ac:dyDescent="0.3">
      <c r="A11624" t="s">
        <v>11639</v>
      </c>
      <c r="B11624" t="s">
        <v>10641</v>
      </c>
      <c r="C11624" t="s">
        <v>10642</v>
      </c>
      <c r="D11624" s="1" t="s">
        <v>15913</v>
      </c>
      <c r="E11624" t="s">
        <v>14914</v>
      </c>
      <c r="F11624" t="s">
        <v>10642</v>
      </c>
      <c r="G11624" t="s">
        <v>2</v>
      </c>
      <c r="H11624" t="str">
        <f t="shared" si="181"/>
        <v>n0280998.JPG</v>
      </c>
    </row>
    <row r="11625" spans="1:8" x14ac:dyDescent="0.3">
      <c r="A11625" t="s">
        <v>11640</v>
      </c>
      <c r="B11625" t="s">
        <v>10641</v>
      </c>
      <c r="C11625" t="s">
        <v>10642</v>
      </c>
      <c r="D11625" s="1" t="s">
        <v>15914</v>
      </c>
      <c r="E11625" t="s">
        <v>14914</v>
      </c>
      <c r="F11625" t="s">
        <v>10642</v>
      </c>
      <c r="G11625" t="s">
        <v>2</v>
      </c>
      <c r="H11625" t="str">
        <f t="shared" si="181"/>
        <v>n0280999.JPG</v>
      </c>
    </row>
    <row r="11626" spans="1:8" x14ac:dyDescent="0.3">
      <c r="A11626" t="s">
        <v>11641</v>
      </c>
      <c r="B11626" t="s">
        <v>10641</v>
      </c>
      <c r="C11626" t="s">
        <v>10642</v>
      </c>
      <c r="D11626" s="1" t="s">
        <v>15915</v>
      </c>
      <c r="E11626" t="s">
        <v>14914</v>
      </c>
      <c r="F11626" t="s">
        <v>10642</v>
      </c>
      <c r="G11626" t="s">
        <v>2</v>
      </c>
      <c r="H11626" t="str">
        <f t="shared" si="181"/>
        <v>n0281000.JPG</v>
      </c>
    </row>
    <row r="11627" spans="1:8" x14ac:dyDescent="0.3">
      <c r="A11627" t="s">
        <v>11642</v>
      </c>
      <c r="B11627" t="s">
        <v>10641</v>
      </c>
      <c r="C11627" t="s">
        <v>10642</v>
      </c>
      <c r="D11627" s="1" t="s">
        <v>15916</v>
      </c>
      <c r="E11627" t="s">
        <v>14914</v>
      </c>
      <c r="F11627" t="s">
        <v>10642</v>
      </c>
      <c r="G11627" t="s">
        <v>2</v>
      </c>
      <c r="H11627" t="str">
        <f t="shared" si="181"/>
        <v>n0281001.JPG</v>
      </c>
    </row>
    <row r="11628" spans="1:8" x14ac:dyDescent="0.3">
      <c r="A11628" t="s">
        <v>11643</v>
      </c>
      <c r="B11628" t="s">
        <v>10641</v>
      </c>
      <c r="C11628" t="s">
        <v>10642</v>
      </c>
      <c r="D11628" s="1" t="s">
        <v>15917</v>
      </c>
      <c r="E11628" t="s">
        <v>14914</v>
      </c>
      <c r="F11628" t="s">
        <v>10642</v>
      </c>
      <c r="G11628" t="s">
        <v>2</v>
      </c>
      <c r="H11628" t="str">
        <f t="shared" si="181"/>
        <v>n0281002.JPG</v>
      </c>
    </row>
    <row r="11629" spans="1:8" x14ac:dyDescent="0.3">
      <c r="A11629" t="s">
        <v>11644</v>
      </c>
      <c r="B11629" t="s">
        <v>10641</v>
      </c>
      <c r="C11629" t="s">
        <v>10642</v>
      </c>
      <c r="D11629" s="1" t="s">
        <v>15918</v>
      </c>
      <c r="E11629" t="s">
        <v>14914</v>
      </c>
      <c r="F11629" t="s">
        <v>10642</v>
      </c>
      <c r="G11629" t="s">
        <v>2</v>
      </c>
      <c r="H11629" t="str">
        <f t="shared" si="181"/>
        <v>n0281003.JPG</v>
      </c>
    </row>
    <row r="11630" spans="1:8" x14ac:dyDescent="0.3">
      <c r="A11630" t="s">
        <v>11645</v>
      </c>
      <c r="B11630" t="s">
        <v>10641</v>
      </c>
      <c r="C11630" t="s">
        <v>10642</v>
      </c>
      <c r="D11630" s="1" t="s">
        <v>15919</v>
      </c>
      <c r="E11630" t="s">
        <v>14914</v>
      </c>
      <c r="F11630" t="s">
        <v>10642</v>
      </c>
      <c r="G11630" t="s">
        <v>2</v>
      </c>
      <c r="H11630" t="str">
        <f t="shared" si="181"/>
        <v>n0281004.JPG</v>
      </c>
    </row>
    <row r="11631" spans="1:8" x14ac:dyDescent="0.3">
      <c r="A11631" t="s">
        <v>11646</v>
      </c>
      <c r="B11631" t="s">
        <v>10641</v>
      </c>
      <c r="C11631" t="s">
        <v>10642</v>
      </c>
      <c r="D11631" s="1" t="s">
        <v>15920</v>
      </c>
      <c r="E11631" t="s">
        <v>14914</v>
      </c>
      <c r="F11631" t="s">
        <v>10642</v>
      </c>
      <c r="G11631" t="s">
        <v>2</v>
      </c>
      <c r="H11631" t="str">
        <f t="shared" si="181"/>
        <v>n0281005.JPG</v>
      </c>
    </row>
    <row r="11632" spans="1:8" x14ac:dyDescent="0.3">
      <c r="A11632" t="s">
        <v>11647</v>
      </c>
      <c r="B11632" t="s">
        <v>10641</v>
      </c>
      <c r="C11632" t="s">
        <v>10642</v>
      </c>
      <c r="D11632" s="1" t="s">
        <v>15921</v>
      </c>
      <c r="E11632" t="s">
        <v>14914</v>
      </c>
      <c r="F11632" t="s">
        <v>10642</v>
      </c>
      <c r="G11632" t="s">
        <v>2</v>
      </c>
      <c r="H11632" t="str">
        <f t="shared" si="181"/>
        <v>n0281006.JPG</v>
      </c>
    </row>
    <row r="11633" spans="1:8" x14ac:dyDescent="0.3">
      <c r="A11633" t="s">
        <v>11648</v>
      </c>
      <c r="B11633" t="s">
        <v>10641</v>
      </c>
      <c r="C11633" t="s">
        <v>10642</v>
      </c>
      <c r="D11633" s="1" t="s">
        <v>15922</v>
      </c>
      <c r="E11633" t="s">
        <v>14914</v>
      </c>
      <c r="F11633" t="s">
        <v>10642</v>
      </c>
      <c r="G11633" t="s">
        <v>2</v>
      </c>
      <c r="H11633" t="str">
        <f t="shared" si="181"/>
        <v>n0281007.JPG</v>
      </c>
    </row>
    <row r="11634" spans="1:8" x14ac:dyDescent="0.3">
      <c r="A11634" t="s">
        <v>11649</v>
      </c>
      <c r="B11634" t="s">
        <v>10641</v>
      </c>
      <c r="C11634" t="s">
        <v>10642</v>
      </c>
      <c r="D11634" s="1" t="s">
        <v>15923</v>
      </c>
      <c r="E11634" t="s">
        <v>14914</v>
      </c>
      <c r="F11634" t="s">
        <v>10642</v>
      </c>
      <c r="G11634" t="s">
        <v>2</v>
      </c>
      <c r="H11634" t="str">
        <f t="shared" si="181"/>
        <v>n0281008.JPG</v>
      </c>
    </row>
    <row r="11635" spans="1:8" x14ac:dyDescent="0.3">
      <c r="A11635" t="s">
        <v>11650</v>
      </c>
      <c r="B11635" t="s">
        <v>10641</v>
      </c>
      <c r="C11635" t="s">
        <v>10642</v>
      </c>
      <c r="D11635" s="1" t="s">
        <v>15924</v>
      </c>
      <c r="E11635" t="s">
        <v>14914</v>
      </c>
      <c r="F11635" t="s">
        <v>10642</v>
      </c>
      <c r="G11635" t="s">
        <v>2</v>
      </c>
      <c r="H11635" t="str">
        <f t="shared" si="181"/>
        <v>n0281009.JPG</v>
      </c>
    </row>
    <row r="11636" spans="1:8" x14ac:dyDescent="0.3">
      <c r="A11636" t="s">
        <v>11651</v>
      </c>
      <c r="B11636" t="s">
        <v>10641</v>
      </c>
      <c r="C11636" t="s">
        <v>10642</v>
      </c>
      <c r="D11636" s="1" t="s">
        <v>15925</v>
      </c>
      <c r="E11636" t="s">
        <v>14914</v>
      </c>
      <c r="F11636" t="s">
        <v>10642</v>
      </c>
      <c r="G11636" t="s">
        <v>2</v>
      </c>
      <c r="H11636" t="str">
        <f t="shared" si="181"/>
        <v>n0281010.JPG</v>
      </c>
    </row>
    <row r="11637" spans="1:8" x14ac:dyDescent="0.3">
      <c r="A11637" t="s">
        <v>11652</v>
      </c>
      <c r="B11637" t="s">
        <v>10641</v>
      </c>
      <c r="C11637" t="s">
        <v>10642</v>
      </c>
      <c r="D11637" s="1" t="s">
        <v>15926</v>
      </c>
      <c r="E11637" t="s">
        <v>14914</v>
      </c>
      <c r="F11637" t="s">
        <v>10642</v>
      </c>
      <c r="G11637" t="s">
        <v>2</v>
      </c>
      <c r="H11637" t="str">
        <f t="shared" si="181"/>
        <v>n0281011.JPG</v>
      </c>
    </row>
    <row r="11638" spans="1:8" x14ac:dyDescent="0.3">
      <c r="A11638" t="s">
        <v>11653</v>
      </c>
      <c r="B11638" t="s">
        <v>10641</v>
      </c>
      <c r="C11638" t="s">
        <v>10642</v>
      </c>
      <c r="D11638" s="1" t="s">
        <v>15927</v>
      </c>
      <c r="E11638" t="s">
        <v>14914</v>
      </c>
      <c r="F11638" t="s">
        <v>10642</v>
      </c>
      <c r="G11638" t="s">
        <v>2</v>
      </c>
      <c r="H11638" t="str">
        <f t="shared" si="181"/>
        <v>n0281012.JPG</v>
      </c>
    </row>
    <row r="11639" spans="1:8" x14ac:dyDescent="0.3">
      <c r="A11639" t="s">
        <v>11654</v>
      </c>
      <c r="B11639" t="s">
        <v>10641</v>
      </c>
      <c r="C11639" t="s">
        <v>10642</v>
      </c>
      <c r="D11639" s="1" t="s">
        <v>15928</v>
      </c>
      <c r="E11639" t="s">
        <v>14914</v>
      </c>
      <c r="F11639" t="s">
        <v>10642</v>
      </c>
      <c r="G11639" t="s">
        <v>2</v>
      </c>
      <c r="H11639" t="str">
        <f t="shared" si="181"/>
        <v>n0281013.JPG</v>
      </c>
    </row>
    <row r="11640" spans="1:8" x14ac:dyDescent="0.3">
      <c r="A11640" t="s">
        <v>11655</v>
      </c>
      <c r="B11640" t="s">
        <v>10641</v>
      </c>
      <c r="C11640" t="s">
        <v>10642</v>
      </c>
      <c r="D11640" s="1" t="s">
        <v>15929</v>
      </c>
      <c r="E11640" t="s">
        <v>14914</v>
      </c>
      <c r="F11640" t="s">
        <v>10642</v>
      </c>
      <c r="G11640" t="s">
        <v>2</v>
      </c>
      <c r="H11640" t="str">
        <f t="shared" si="181"/>
        <v>n0281014.JPG</v>
      </c>
    </row>
    <row r="11641" spans="1:8" x14ac:dyDescent="0.3">
      <c r="A11641" t="s">
        <v>11656</v>
      </c>
      <c r="B11641" t="s">
        <v>10641</v>
      </c>
      <c r="C11641" t="s">
        <v>10642</v>
      </c>
      <c r="D11641" s="1" t="s">
        <v>15930</v>
      </c>
      <c r="E11641" t="s">
        <v>14914</v>
      </c>
      <c r="F11641" t="s">
        <v>10642</v>
      </c>
      <c r="G11641" t="s">
        <v>2</v>
      </c>
      <c r="H11641" t="str">
        <f t="shared" si="181"/>
        <v>n0281015.JPG</v>
      </c>
    </row>
    <row r="11642" spans="1:8" x14ac:dyDescent="0.3">
      <c r="A11642" t="s">
        <v>11657</v>
      </c>
      <c r="B11642" t="s">
        <v>10641</v>
      </c>
      <c r="C11642" t="s">
        <v>10642</v>
      </c>
      <c r="D11642" s="1" t="s">
        <v>15931</v>
      </c>
      <c r="E11642" t="s">
        <v>14914</v>
      </c>
      <c r="F11642" t="s">
        <v>10642</v>
      </c>
      <c r="G11642" t="s">
        <v>2</v>
      </c>
      <c r="H11642" t="str">
        <f t="shared" si="181"/>
        <v>n0281016.JPG</v>
      </c>
    </row>
    <row r="11643" spans="1:8" x14ac:dyDescent="0.3">
      <c r="A11643" t="s">
        <v>11658</v>
      </c>
      <c r="B11643" t="s">
        <v>10641</v>
      </c>
      <c r="C11643" t="s">
        <v>10642</v>
      </c>
      <c r="D11643" s="1" t="s">
        <v>15932</v>
      </c>
      <c r="E11643" t="s">
        <v>14914</v>
      </c>
      <c r="F11643" t="s">
        <v>10642</v>
      </c>
      <c r="G11643" t="s">
        <v>2</v>
      </c>
      <c r="H11643" t="str">
        <f t="shared" si="181"/>
        <v>n0281017.JPG</v>
      </c>
    </row>
    <row r="11644" spans="1:8" x14ac:dyDescent="0.3">
      <c r="A11644" t="s">
        <v>11659</v>
      </c>
      <c r="B11644" t="s">
        <v>10641</v>
      </c>
      <c r="C11644" t="s">
        <v>10642</v>
      </c>
      <c r="D11644" s="1" t="s">
        <v>15933</v>
      </c>
      <c r="E11644" t="s">
        <v>14914</v>
      </c>
      <c r="F11644" t="s">
        <v>10642</v>
      </c>
      <c r="G11644" t="s">
        <v>2</v>
      </c>
      <c r="H11644" t="str">
        <f t="shared" si="181"/>
        <v>n0281018.JPG</v>
      </c>
    </row>
    <row r="11645" spans="1:8" x14ac:dyDescent="0.3">
      <c r="A11645" t="s">
        <v>11660</v>
      </c>
      <c r="B11645" t="s">
        <v>10641</v>
      </c>
      <c r="C11645" t="s">
        <v>10642</v>
      </c>
      <c r="D11645" s="1" t="s">
        <v>15934</v>
      </c>
      <c r="E11645" t="s">
        <v>14914</v>
      </c>
      <c r="F11645" t="s">
        <v>10642</v>
      </c>
      <c r="G11645" t="s">
        <v>2</v>
      </c>
      <c r="H11645" t="str">
        <f t="shared" si="181"/>
        <v>n0281019.JPG</v>
      </c>
    </row>
    <row r="11646" spans="1:8" x14ac:dyDescent="0.3">
      <c r="A11646" t="s">
        <v>11661</v>
      </c>
      <c r="B11646" t="s">
        <v>10641</v>
      </c>
      <c r="C11646" t="s">
        <v>10642</v>
      </c>
      <c r="D11646" s="1" t="s">
        <v>15935</v>
      </c>
      <c r="E11646" t="s">
        <v>14914</v>
      </c>
      <c r="F11646" t="s">
        <v>10642</v>
      </c>
      <c r="G11646" t="s">
        <v>2</v>
      </c>
      <c r="H11646" t="str">
        <f t="shared" si="181"/>
        <v>n0281020.JPG</v>
      </c>
    </row>
    <row r="11647" spans="1:8" x14ac:dyDescent="0.3">
      <c r="A11647" t="s">
        <v>11662</v>
      </c>
      <c r="B11647" t="s">
        <v>10641</v>
      </c>
      <c r="C11647" t="s">
        <v>10642</v>
      </c>
      <c r="D11647" s="1" t="s">
        <v>15936</v>
      </c>
      <c r="E11647" t="s">
        <v>14914</v>
      </c>
      <c r="F11647" t="s">
        <v>10642</v>
      </c>
      <c r="G11647" t="s">
        <v>2</v>
      </c>
      <c r="H11647" t="str">
        <f t="shared" si="181"/>
        <v>n0281021.JPG</v>
      </c>
    </row>
    <row r="11648" spans="1:8" x14ac:dyDescent="0.3">
      <c r="A11648" t="s">
        <v>11663</v>
      </c>
      <c r="B11648" t="s">
        <v>10641</v>
      </c>
      <c r="C11648" t="s">
        <v>10642</v>
      </c>
      <c r="D11648" s="1" t="s">
        <v>15937</v>
      </c>
      <c r="E11648" t="s">
        <v>14914</v>
      </c>
      <c r="F11648" t="s">
        <v>10642</v>
      </c>
      <c r="G11648" t="s">
        <v>2</v>
      </c>
      <c r="H11648" t="str">
        <f t="shared" si="181"/>
        <v>n0281022.JPG</v>
      </c>
    </row>
    <row r="11649" spans="1:8" x14ac:dyDescent="0.3">
      <c r="A11649" t="s">
        <v>11664</v>
      </c>
      <c r="B11649" t="s">
        <v>10641</v>
      </c>
      <c r="C11649" t="s">
        <v>10642</v>
      </c>
      <c r="D11649" s="1" t="s">
        <v>15938</v>
      </c>
      <c r="E11649" t="s">
        <v>14914</v>
      </c>
      <c r="F11649" t="s">
        <v>10642</v>
      </c>
      <c r="G11649" t="s">
        <v>2</v>
      </c>
      <c r="H11649" t="str">
        <f t="shared" si="181"/>
        <v>n0281023.JPG</v>
      </c>
    </row>
    <row r="11650" spans="1:8" x14ac:dyDescent="0.3">
      <c r="A11650" t="s">
        <v>11665</v>
      </c>
      <c r="B11650" t="s">
        <v>10641</v>
      </c>
      <c r="C11650" t="s">
        <v>10642</v>
      </c>
      <c r="D11650" s="1" t="s">
        <v>15939</v>
      </c>
      <c r="E11650" t="s">
        <v>14914</v>
      </c>
      <c r="F11650" t="s">
        <v>10642</v>
      </c>
      <c r="G11650" t="s">
        <v>2</v>
      </c>
      <c r="H11650" t="str">
        <f t="shared" ref="H11650:H11713" si="182">C11650&amp;D11650&amp;E11650</f>
        <v>n0281024.JPG</v>
      </c>
    </row>
    <row r="11651" spans="1:8" x14ac:dyDescent="0.3">
      <c r="A11651" t="s">
        <v>11666</v>
      </c>
      <c r="B11651" t="s">
        <v>10641</v>
      </c>
      <c r="C11651" t="s">
        <v>10642</v>
      </c>
      <c r="D11651" s="1" t="s">
        <v>15940</v>
      </c>
      <c r="E11651" t="s">
        <v>14914</v>
      </c>
      <c r="F11651" t="s">
        <v>10642</v>
      </c>
      <c r="G11651" t="s">
        <v>2</v>
      </c>
      <c r="H11651" t="str">
        <f t="shared" si="182"/>
        <v>n0281025.JPG</v>
      </c>
    </row>
    <row r="11652" spans="1:8" x14ac:dyDescent="0.3">
      <c r="A11652" t="s">
        <v>11667</v>
      </c>
      <c r="B11652" t="s">
        <v>10641</v>
      </c>
      <c r="C11652" t="s">
        <v>10642</v>
      </c>
      <c r="D11652" s="1" t="s">
        <v>15941</v>
      </c>
      <c r="E11652" t="s">
        <v>14914</v>
      </c>
      <c r="F11652" t="s">
        <v>10642</v>
      </c>
      <c r="G11652" t="s">
        <v>2</v>
      </c>
      <c r="H11652" t="str">
        <f t="shared" si="182"/>
        <v>n0281026.JPG</v>
      </c>
    </row>
    <row r="11653" spans="1:8" x14ac:dyDescent="0.3">
      <c r="A11653" t="s">
        <v>11668</v>
      </c>
      <c r="B11653" t="s">
        <v>10641</v>
      </c>
      <c r="C11653" t="s">
        <v>10642</v>
      </c>
      <c r="D11653" s="1" t="s">
        <v>15942</v>
      </c>
      <c r="E11653" t="s">
        <v>14914</v>
      </c>
      <c r="F11653" t="s">
        <v>10642</v>
      </c>
      <c r="G11653" t="s">
        <v>2</v>
      </c>
      <c r="H11653" t="str">
        <f t="shared" si="182"/>
        <v>n0281027.JPG</v>
      </c>
    </row>
    <row r="11654" spans="1:8" x14ac:dyDescent="0.3">
      <c r="A11654" t="s">
        <v>11669</v>
      </c>
      <c r="B11654" t="s">
        <v>10641</v>
      </c>
      <c r="C11654" t="s">
        <v>10642</v>
      </c>
      <c r="D11654" s="1" t="s">
        <v>15943</v>
      </c>
      <c r="E11654" t="s">
        <v>14914</v>
      </c>
      <c r="F11654" t="s">
        <v>10642</v>
      </c>
      <c r="G11654" t="s">
        <v>2</v>
      </c>
      <c r="H11654" t="str">
        <f t="shared" si="182"/>
        <v>n0281028.JPG</v>
      </c>
    </row>
    <row r="11655" spans="1:8" x14ac:dyDescent="0.3">
      <c r="A11655" t="s">
        <v>11670</v>
      </c>
      <c r="B11655" t="s">
        <v>10641</v>
      </c>
      <c r="C11655" t="s">
        <v>10642</v>
      </c>
      <c r="D11655" s="1" t="s">
        <v>15944</v>
      </c>
      <c r="E11655" t="s">
        <v>14914</v>
      </c>
      <c r="F11655" t="s">
        <v>10642</v>
      </c>
      <c r="G11655" t="s">
        <v>2</v>
      </c>
      <c r="H11655" t="str">
        <f t="shared" si="182"/>
        <v>n0281029.JPG</v>
      </c>
    </row>
    <row r="11656" spans="1:8" x14ac:dyDescent="0.3">
      <c r="A11656" t="s">
        <v>11671</v>
      </c>
      <c r="B11656" t="s">
        <v>10641</v>
      </c>
      <c r="C11656" t="s">
        <v>10642</v>
      </c>
      <c r="D11656" s="1" t="s">
        <v>15945</v>
      </c>
      <c r="E11656" t="s">
        <v>14914</v>
      </c>
      <c r="F11656" t="s">
        <v>10642</v>
      </c>
      <c r="G11656" t="s">
        <v>2</v>
      </c>
      <c r="H11656" t="str">
        <f t="shared" si="182"/>
        <v>n0281030.JPG</v>
      </c>
    </row>
    <row r="11657" spans="1:8" x14ac:dyDescent="0.3">
      <c r="A11657" t="s">
        <v>11672</v>
      </c>
      <c r="B11657" t="s">
        <v>10641</v>
      </c>
      <c r="C11657" t="s">
        <v>10642</v>
      </c>
      <c r="D11657" s="1" t="s">
        <v>15946</v>
      </c>
      <c r="E11657" t="s">
        <v>14914</v>
      </c>
      <c r="F11657" t="s">
        <v>10642</v>
      </c>
      <c r="G11657" t="s">
        <v>2</v>
      </c>
      <c r="H11657" t="str">
        <f t="shared" si="182"/>
        <v>n0281031.JPG</v>
      </c>
    </row>
    <row r="11658" spans="1:8" x14ac:dyDescent="0.3">
      <c r="A11658" t="s">
        <v>11673</v>
      </c>
      <c r="B11658" t="s">
        <v>10641</v>
      </c>
      <c r="C11658" t="s">
        <v>10642</v>
      </c>
      <c r="D11658" s="1" t="s">
        <v>15947</v>
      </c>
      <c r="E11658" t="s">
        <v>14914</v>
      </c>
      <c r="F11658" t="s">
        <v>10642</v>
      </c>
      <c r="G11658" t="s">
        <v>2</v>
      </c>
      <c r="H11658" t="str">
        <f t="shared" si="182"/>
        <v>n0281032.JPG</v>
      </c>
    </row>
    <row r="11659" spans="1:8" x14ac:dyDescent="0.3">
      <c r="A11659" t="s">
        <v>11674</v>
      </c>
      <c r="B11659" t="s">
        <v>10641</v>
      </c>
      <c r="C11659" t="s">
        <v>10642</v>
      </c>
      <c r="D11659" s="1" t="s">
        <v>15948</v>
      </c>
      <c r="E11659" t="s">
        <v>14914</v>
      </c>
      <c r="F11659" t="s">
        <v>10642</v>
      </c>
      <c r="G11659" t="s">
        <v>2</v>
      </c>
      <c r="H11659" t="str">
        <f t="shared" si="182"/>
        <v>n0281033.JPG</v>
      </c>
    </row>
    <row r="11660" spans="1:8" x14ac:dyDescent="0.3">
      <c r="A11660" t="s">
        <v>11675</v>
      </c>
      <c r="B11660" t="s">
        <v>10641</v>
      </c>
      <c r="C11660" t="s">
        <v>10642</v>
      </c>
      <c r="D11660" s="1" t="s">
        <v>15949</v>
      </c>
      <c r="E11660" t="s">
        <v>14914</v>
      </c>
      <c r="F11660" t="s">
        <v>10642</v>
      </c>
      <c r="G11660" t="s">
        <v>2</v>
      </c>
      <c r="H11660" t="str">
        <f t="shared" si="182"/>
        <v>n0281034.JPG</v>
      </c>
    </row>
    <row r="11661" spans="1:8" x14ac:dyDescent="0.3">
      <c r="A11661" t="s">
        <v>11676</v>
      </c>
      <c r="B11661" t="s">
        <v>10641</v>
      </c>
      <c r="C11661" t="s">
        <v>10642</v>
      </c>
      <c r="D11661" s="1" t="s">
        <v>15950</v>
      </c>
      <c r="E11661" t="s">
        <v>14914</v>
      </c>
      <c r="F11661" t="s">
        <v>10642</v>
      </c>
      <c r="G11661" t="s">
        <v>2</v>
      </c>
      <c r="H11661" t="str">
        <f t="shared" si="182"/>
        <v>n0281035.JPG</v>
      </c>
    </row>
    <row r="11662" spans="1:8" x14ac:dyDescent="0.3">
      <c r="A11662" t="s">
        <v>11677</v>
      </c>
      <c r="B11662" t="s">
        <v>10641</v>
      </c>
      <c r="C11662" t="s">
        <v>10642</v>
      </c>
      <c r="D11662" s="1" t="s">
        <v>15951</v>
      </c>
      <c r="E11662" t="s">
        <v>14914</v>
      </c>
      <c r="F11662" t="s">
        <v>10642</v>
      </c>
      <c r="G11662" t="s">
        <v>2</v>
      </c>
      <c r="H11662" t="str">
        <f t="shared" si="182"/>
        <v>n0281036.JPG</v>
      </c>
    </row>
    <row r="11663" spans="1:8" x14ac:dyDescent="0.3">
      <c r="A11663" t="s">
        <v>11678</v>
      </c>
      <c r="B11663" t="s">
        <v>10641</v>
      </c>
      <c r="C11663" t="s">
        <v>10642</v>
      </c>
      <c r="D11663" s="1" t="s">
        <v>15952</v>
      </c>
      <c r="E11663" t="s">
        <v>14914</v>
      </c>
      <c r="F11663" t="s">
        <v>10642</v>
      </c>
      <c r="G11663" t="s">
        <v>2</v>
      </c>
      <c r="H11663" t="str">
        <f t="shared" si="182"/>
        <v>n0281037.JPG</v>
      </c>
    </row>
    <row r="11664" spans="1:8" x14ac:dyDescent="0.3">
      <c r="A11664" t="s">
        <v>11679</v>
      </c>
      <c r="B11664" t="s">
        <v>10641</v>
      </c>
      <c r="C11664" t="s">
        <v>10642</v>
      </c>
      <c r="D11664" s="1" t="s">
        <v>15953</v>
      </c>
      <c r="E11664" t="s">
        <v>14914</v>
      </c>
      <c r="F11664" t="s">
        <v>10642</v>
      </c>
      <c r="G11664" t="s">
        <v>2</v>
      </c>
      <c r="H11664" t="str">
        <f t="shared" si="182"/>
        <v>n0281038.JPG</v>
      </c>
    </row>
    <row r="11665" spans="1:8" x14ac:dyDescent="0.3">
      <c r="A11665" t="s">
        <v>11680</v>
      </c>
      <c r="B11665" t="s">
        <v>10641</v>
      </c>
      <c r="C11665" t="s">
        <v>10642</v>
      </c>
      <c r="D11665" s="1" t="s">
        <v>15954</v>
      </c>
      <c r="E11665" t="s">
        <v>14914</v>
      </c>
      <c r="F11665" t="s">
        <v>10642</v>
      </c>
      <c r="G11665" t="s">
        <v>2</v>
      </c>
      <c r="H11665" t="str">
        <f t="shared" si="182"/>
        <v>n0281039.JPG</v>
      </c>
    </row>
    <row r="11666" spans="1:8" x14ac:dyDescent="0.3">
      <c r="A11666" t="s">
        <v>11681</v>
      </c>
      <c r="B11666" t="s">
        <v>10641</v>
      </c>
      <c r="C11666" t="s">
        <v>10642</v>
      </c>
      <c r="D11666" s="1" t="s">
        <v>15955</v>
      </c>
      <c r="E11666" t="s">
        <v>14914</v>
      </c>
      <c r="F11666" t="s">
        <v>10642</v>
      </c>
      <c r="G11666" t="s">
        <v>2</v>
      </c>
      <c r="H11666" t="str">
        <f t="shared" si="182"/>
        <v>n0281040.JPG</v>
      </c>
    </row>
    <row r="11667" spans="1:8" x14ac:dyDescent="0.3">
      <c r="A11667" t="s">
        <v>11682</v>
      </c>
      <c r="B11667" t="s">
        <v>10641</v>
      </c>
      <c r="C11667" t="s">
        <v>10642</v>
      </c>
      <c r="D11667" s="1" t="s">
        <v>15956</v>
      </c>
      <c r="E11667" t="s">
        <v>14914</v>
      </c>
      <c r="F11667" t="s">
        <v>10642</v>
      </c>
      <c r="G11667" t="s">
        <v>2</v>
      </c>
      <c r="H11667" t="str">
        <f t="shared" si="182"/>
        <v>n0281041.JPG</v>
      </c>
    </row>
    <row r="11668" spans="1:8" x14ac:dyDescent="0.3">
      <c r="A11668" t="s">
        <v>11683</v>
      </c>
      <c r="B11668" t="s">
        <v>10641</v>
      </c>
      <c r="C11668" t="s">
        <v>10642</v>
      </c>
      <c r="D11668" s="1" t="s">
        <v>15957</v>
      </c>
      <c r="E11668" t="s">
        <v>14914</v>
      </c>
      <c r="F11668" t="s">
        <v>10642</v>
      </c>
      <c r="G11668" t="s">
        <v>2</v>
      </c>
      <c r="H11668" t="str">
        <f t="shared" si="182"/>
        <v>n0281042.JPG</v>
      </c>
    </row>
    <row r="11669" spans="1:8" x14ac:dyDescent="0.3">
      <c r="A11669" t="s">
        <v>11684</v>
      </c>
      <c r="B11669" t="s">
        <v>10641</v>
      </c>
      <c r="C11669" t="s">
        <v>10642</v>
      </c>
      <c r="D11669" s="1" t="s">
        <v>15958</v>
      </c>
      <c r="E11669" t="s">
        <v>14914</v>
      </c>
      <c r="F11669" t="s">
        <v>10642</v>
      </c>
      <c r="G11669" t="s">
        <v>2</v>
      </c>
      <c r="H11669" t="str">
        <f t="shared" si="182"/>
        <v>n0281043.JPG</v>
      </c>
    </row>
    <row r="11670" spans="1:8" x14ac:dyDescent="0.3">
      <c r="A11670" t="s">
        <v>11685</v>
      </c>
      <c r="B11670" t="s">
        <v>10641</v>
      </c>
      <c r="C11670" t="s">
        <v>10642</v>
      </c>
      <c r="D11670" s="1" t="s">
        <v>15959</v>
      </c>
      <c r="E11670" t="s">
        <v>14914</v>
      </c>
      <c r="F11670" t="s">
        <v>10642</v>
      </c>
      <c r="G11670" t="s">
        <v>2</v>
      </c>
      <c r="H11670" t="str">
        <f t="shared" si="182"/>
        <v>n0281044.JPG</v>
      </c>
    </row>
    <row r="11671" spans="1:8" x14ac:dyDescent="0.3">
      <c r="A11671" t="s">
        <v>11686</v>
      </c>
      <c r="B11671" t="s">
        <v>10641</v>
      </c>
      <c r="C11671" t="s">
        <v>10642</v>
      </c>
      <c r="D11671" s="1" t="s">
        <v>15960</v>
      </c>
      <c r="E11671" t="s">
        <v>14914</v>
      </c>
      <c r="F11671" t="s">
        <v>10642</v>
      </c>
      <c r="G11671" t="s">
        <v>2</v>
      </c>
      <c r="H11671" t="str">
        <f t="shared" si="182"/>
        <v>n0281045.JPG</v>
      </c>
    </row>
    <row r="11672" spans="1:8" x14ac:dyDescent="0.3">
      <c r="A11672" t="s">
        <v>11687</v>
      </c>
      <c r="B11672" t="s">
        <v>10641</v>
      </c>
      <c r="C11672" t="s">
        <v>10642</v>
      </c>
      <c r="D11672" s="1" t="s">
        <v>15961</v>
      </c>
      <c r="E11672" t="s">
        <v>14914</v>
      </c>
      <c r="F11672" t="s">
        <v>10642</v>
      </c>
      <c r="G11672" t="s">
        <v>2</v>
      </c>
      <c r="H11672" t="str">
        <f t="shared" si="182"/>
        <v>n0281046.JPG</v>
      </c>
    </row>
    <row r="11673" spans="1:8" x14ac:dyDescent="0.3">
      <c r="A11673" t="s">
        <v>11688</v>
      </c>
      <c r="B11673" t="s">
        <v>10641</v>
      </c>
      <c r="C11673" t="s">
        <v>10642</v>
      </c>
      <c r="D11673" s="1" t="s">
        <v>15962</v>
      </c>
      <c r="E11673" t="s">
        <v>14914</v>
      </c>
      <c r="F11673" t="s">
        <v>10642</v>
      </c>
      <c r="G11673" t="s">
        <v>2</v>
      </c>
      <c r="H11673" t="str">
        <f t="shared" si="182"/>
        <v>n0281047.JPG</v>
      </c>
    </row>
    <row r="11674" spans="1:8" x14ac:dyDescent="0.3">
      <c r="A11674" t="s">
        <v>11689</v>
      </c>
      <c r="B11674" t="s">
        <v>10641</v>
      </c>
      <c r="C11674" t="s">
        <v>10642</v>
      </c>
      <c r="D11674" s="1" t="s">
        <v>15963</v>
      </c>
      <c r="E11674" t="s">
        <v>14914</v>
      </c>
      <c r="F11674" t="s">
        <v>10642</v>
      </c>
      <c r="G11674" t="s">
        <v>2</v>
      </c>
      <c r="H11674" t="str">
        <f t="shared" si="182"/>
        <v>n0281048.JPG</v>
      </c>
    </row>
    <row r="11675" spans="1:8" x14ac:dyDescent="0.3">
      <c r="A11675" t="s">
        <v>11690</v>
      </c>
      <c r="B11675" t="s">
        <v>10641</v>
      </c>
      <c r="C11675" t="s">
        <v>10642</v>
      </c>
      <c r="D11675" s="1" t="s">
        <v>15964</v>
      </c>
      <c r="E11675" t="s">
        <v>14914</v>
      </c>
      <c r="F11675" t="s">
        <v>10642</v>
      </c>
      <c r="G11675" t="s">
        <v>2</v>
      </c>
      <c r="H11675" t="str">
        <f t="shared" si="182"/>
        <v>n0281049.JPG</v>
      </c>
    </row>
    <row r="11676" spans="1:8" x14ac:dyDescent="0.3">
      <c r="A11676" t="s">
        <v>11691</v>
      </c>
      <c r="B11676" t="s">
        <v>10641</v>
      </c>
      <c r="C11676" t="s">
        <v>10642</v>
      </c>
      <c r="D11676" s="1" t="s">
        <v>15965</v>
      </c>
      <c r="E11676" t="s">
        <v>14914</v>
      </c>
      <c r="F11676" t="s">
        <v>10642</v>
      </c>
      <c r="G11676" t="s">
        <v>2</v>
      </c>
      <c r="H11676" t="str">
        <f t="shared" si="182"/>
        <v>n0281050.JPG</v>
      </c>
    </row>
    <row r="11677" spans="1:8" x14ac:dyDescent="0.3">
      <c r="A11677" t="s">
        <v>11692</v>
      </c>
      <c r="B11677" t="s">
        <v>10641</v>
      </c>
      <c r="C11677" t="s">
        <v>10642</v>
      </c>
      <c r="D11677" s="1" t="s">
        <v>15966</v>
      </c>
      <c r="E11677" t="s">
        <v>14914</v>
      </c>
      <c r="F11677" t="s">
        <v>10642</v>
      </c>
      <c r="G11677" t="s">
        <v>2</v>
      </c>
      <c r="H11677" t="str">
        <f t="shared" si="182"/>
        <v>n0281051.JPG</v>
      </c>
    </row>
    <row r="11678" spans="1:8" x14ac:dyDescent="0.3">
      <c r="A11678" t="s">
        <v>11693</v>
      </c>
      <c r="B11678" t="s">
        <v>10641</v>
      </c>
      <c r="C11678" t="s">
        <v>10642</v>
      </c>
      <c r="D11678" s="1" t="s">
        <v>15967</v>
      </c>
      <c r="E11678" t="s">
        <v>14914</v>
      </c>
      <c r="F11678" t="s">
        <v>10642</v>
      </c>
      <c r="G11678" t="s">
        <v>2</v>
      </c>
      <c r="H11678" t="str">
        <f t="shared" si="182"/>
        <v>n0281052.JPG</v>
      </c>
    </row>
    <row r="11679" spans="1:8" x14ac:dyDescent="0.3">
      <c r="A11679" t="s">
        <v>11694</v>
      </c>
      <c r="B11679" t="s">
        <v>10641</v>
      </c>
      <c r="C11679" t="s">
        <v>10642</v>
      </c>
      <c r="D11679" s="1" t="s">
        <v>15968</v>
      </c>
      <c r="E11679" t="s">
        <v>14914</v>
      </c>
      <c r="F11679" t="s">
        <v>10642</v>
      </c>
      <c r="G11679" t="s">
        <v>2</v>
      </c>
      <c r="H11679" t="str">
        <f t="shared" si="182"/>
        <v>n0281053.JPG</v>
      </c>
    </row>
    <row r="11680" spans="1:8" x14ac:dyDescent="0.3">
      <c r="A11680" t="s">
        <v>11695</v>
      </c>
      <c r="B11680" t="s">
        <v>10641</v>
      </c>
      <c r="C11680" t="s">
        <v>10642</v>
      </c>
      <c r="D11680" s="1" t="s">
        <v>15969</v>
      </c>
      <c r="E11680" t="s">
        <v>14914</v>
      </c>
      <c r="F11680" t="s">
        <v>10642</v>
      </c>
      <c r="G11680" t="s">
        <v>2</v>
      </c>
      <c r="H11680" t="str">
        <f t="shared" si="182"/>
        <v>n0281054.JPG</v>
      </c>
    </row>
    <row r="11681" spans="1:8" x14ac:dyDescent="0.3">
      <c r="A11681" t="s">
        <v>11696</v>
      </c>
      <c r="B11681" t="s">
        <v>10641</v>
      </c>
      <c r="C11681" t="s">
        <v>10642</v>
      </c>
      <c r="D11681" s="1" t="s">
        <v>15970</v>
      </c>
      <c r="E11681" t="s">
        <v>14914</v>
      </c>
      <c r="F11681" t="s">
        <v>10642</v>
      </c>
      <c r="G11681" t="s">
        <v>2</v>
      </c>
      <c r="H11681" t="str">
        <f t="shared" si="182"/>
        <v>n0281055.JPG</v>
      </c>
    </row>
    <row r="11682" spans="1:8" x14ac:dyDescent="0.3">
      <c r="A11682" t="s">
        <v>11697</v>
      </c>
      <c r="B11682" t="s">
        <v>10641</v>
      </c>
      <c r="C11682" t="s">
        <v>10642</v>
      </c>
      <c r="D11682" s="1" t="s">
        <v>15971</v>
      </c>
      <c r="E11682" t="s">
        <v>14914</v>
      </c>
      <c r="F11682" t="s">
        <v>10642</v>
      </c>
      <c r="G11682" t="s">
        <v>2</v>
      </c>
      <c r="H11682" t="str">
        <f t="shared" si="182"/>
        <v>n0281056.JPG</v>
      </c>
    </row>
    <row r="11683" spans="1:8" x14ac:dyDescent="0.3">
      <c r="A11683" t="s">
        <v>11698</v>
      </c>
      <c r="B11683" t="s">
        <v>10641</v>
      </c>
      <c r="C11683" t="s">
        <v>10642</v>
      </c>
      <c r="D11683" s="1" t="s">
        <v>15972</v>
      </c>
      <c r="E11683" t="s">
        <v>14914</v>
      </c>
      <c r="F11683" t="s">
        <v>10642</v>
      </c>
      <c r="G11683" t="s">
        <v>2</v>
      </c>
      <c r="H11683" t="str">
        <f t="shared" si="182"/>
        <v>n0281057.JPG</v>
      </c>
    </row>
    <row r="11684" spans="1:8" x14ac:dyDescent="0.3">
      <c r="A11684" t="s">
        <v>11699</v>
      </c>
      <c r="B11684" t="s">
        <v>10641</v>
      </c>
      <c r="C11684" t="s">
        <v>10642</v>
      </c>
      <c r="D11684" s="1" t="s">
        <v>15973</v>
      </c>
      <c r="E11684" t="s">
        <v>14914</v>
      </c>
      <c r="F11684" t="s">
        <v>10642</v>
      </c>
      <c r="G11684" t="s">
        <v>2</v>
      </c>
      <c r="H11684" t="str">
        <f t="shared" si="182"/>
        <v>n0281058.JPG</v>
      </c>
    </row>
    <row r="11685" spans="1:8" x14ac:dyDescent="0.3">
      <c r="A11685" t="s">
        <v>11700</v>
      </c>
      <c r="B11685" t="s">
        <v>10641</v>
      </c>
      <c r="C11685" t="s">
        <v>10642</v>
      </c>
      <c r="D11685" s="1" t="s">
        <v>15974</v>
      </c>
      <c r="E11685" t="s">
        <v>14914</v>
      </c>
      <c r="F11685" t="s">
        <v>10642</v>
      </c>
      <c r="G11685" t="s">
        <v>2</v>
      </c>
      <c r="H11685" t="str">
        <f t="shared" si="182"/>
        <v>n0281059.JPG</v>
      </c>
    </row>
    <row r="11686" spans="1:8" x14ac:dyDescent="0.3">
      <c r="A11686" t="s">
        <v>11701</v>
      </c>
      <c r="B11686" t="s">
        <v>10641</v>
      </c>
      <c r="C11686" t="s">
        <v>10642</v>
      </c>
      <c r="D11686" s="1" t="s">
        <v>15975</v>
      </c>
      <c r="E11686" t="s">
        <v>14914</v>
      </c>
      <c r="F11686" t="s">
        <v>10642</v>
      </c>
      <c r="G11686" t="s">
        <v>2</v>
      </c>
      <c r="H11686" t="str">
        <f t="shared" si="182"/>
        <v>n0281060.JPG</v>
      </c>
    </row>
    <row r="11687" spans="1:8" x14ac:dyDescent="0.3">
      <c r="A11687" t="s">
        <v>11702</v>
      </c>
      <c r="B11687" t="s">
        <v>10641</v>
      </c>
      <c r="C11687" t="s">
        <v>10642</v>
      </c>
      <c r="D11687" s="1" t="s">
        <v>15976</v>
      </c>
      <c r="E11687" t="s">
        <v>14914</v>
      </c>
      <c r="F11687" t="s">
        <v>10642</v>
      </c>
      <c r="G11687" t="s">
        <v>2</v>
      </c>
      <c r="H11687" t="str">
        <f t="shared" si="182"/>
        <v>n0281061.JPG</v>
      </c>
    </row>
    <row r="11688" spans="1:8" x14ac:dyDescent="0.3">
      <c r="A11688" t="s">
        <v>11703</v>
      </c>
      <c r="B11688" t="s">
        <v>10641</v>
      </c>
      <c r="C11688" t="s">
        <v>10642</v>
      </c>
      <c r="D11688" s="1" t="s">
        <v>15977</v>
      </c>
      <c r="E11688" t="s">
        <v>14914</v>
      </c>
      <c r="F11688" t="s">
        <v>10642</v>
      </c>
      <c r="G11688" t="s">
        <v>2</v>
      </c>
      <c r="H11688" t="str">
        <f t="shared" si="182"/>
        <v>n0281062.JPG</v>
      </c>
    </row>
    <row r="11689" spans="1:8" x14ac:dyDescent="0.3">
      <c r="A11689" t="s">
        <v>11704</v>
      </c>
      <c r="B11689" t="s">
        <v>10641</v>
      </c>
      <c r="C11689" t="s">
        <v>10642</v>
      </c>
      <c r="D11689" s="1" t="s">
        <v>15978</v>
      </c>
      <c r="E11689" t="s">
        <v>14914</v>
      </c>
      <c r="F11689" t="s">
        <v>10642</v>
      </c>
      <c r="G11689" t="s">
        <v>2</v>
      </c>
      <c r="H11689" t="str">
        <f t="shared" si="182"/>
        <v>n0281063.JPG</v>
      </c>
    </row>
    <row r="11690" spans="1:8" x14ac:dyDescent="0.3">
      <c r="A11690" t="s">
        <v>11705</v>
      </c>
      <c r="B11690" t="s">
        <v>10641</v>
      </c>
      <c r="C11690" t="s">
        <v>10642</v>
      </c>
      <c r="D11690" s="1" t="s">
        <v>15979</v>
      </c>
      <c r="E11690" t="s">
        <v>14914</v>
      </c>
      <c r="F11690" t="s">
        <v>10642</v>
      </c>
      <c r="G11690" t="s">
        <v>2</v>
      </c>
      <c r="H11690" t="str">
        <f t="shared" si="182"/>
        <v>n0281064.JPG</v>
      </c>
    </row>
    <row r="11691" spans="1:8" x14ac:dyDescent="0.3">
      <c r="A11691" t="s">
        <v>11706</v>
      </c>
      <c r="B11691" t="s">
        <v>10641</v>
      </c>
      <c r="C11691" t="s">
        <v>10642</v>
      </c>
      <c r="D11691" s="1" t="s">
        <v>15980</v>
      </c>
      <c r="E11691" t="s">
        <v>14914</v>
      </c>
      <c r="F11691" t="s">
        <v>10642</v>
      </c>
      <c r="G11691" t="s">
        <v>2</v>
      </c>
      <c r="H11691" t="str">
        <f t="shared" si="182"/>
        <v>n0281065.JPG</v>
      </c>
    </row>
    <row r="11692" spans="1:8" x14ac:dyDescent="0.3">
      <c r="A11692" t="s">
        <v>11707</v>
      </c>
      <c r="B11692" t="s">
        <v>10641</v>
      </c>
      <c r="C11692" t="s">
        <v>10642</v>
      </c>
      <c r="D11692" s="1" t="s">
        <v>15981</v>
      </c>
      <c r="E11692" t="s">
        <v>14914</v>
      </c>
      <c r="F11692" t="s">
        <v>10642</v>
      </c>
      <c r="G11692" t="s">
        <v>2</v>
      </c>
      <c r="H11692" t="str">
        <f t="shared" si="182"/>
        <v>n0281066.JPG</v>
      </c>
    </row>
    <row r="11693" spans="1:8" x14ac:dyDescent="0.3">
      <c r="A11693" t="s">
        <v>11708</v>
      </c>
      <c r="B11693" t="s">
        <v>10641</v>
      </c>
      <c r="C11693" t="s">
        <v>10642</v>
      </c>
      <c r="D11693" s="1" t="s">
        <v>15982</v>
      </c>
      <c r="E11693" t="s">
        <v>14914</v>
      </c>
      <c r="F11693" t="s">
        <v>10642</v>
      </c>
      <c r="G11693" t="s">
        <v>2</v>
      </c>
      <c r="H11693" t="str">
        <f t="shared" si="182"/>
        <v>n0281067.JPG</v>
      </c>
    </row>
    <row r="11694" spans="1:8" x14ac:dyDescent="0.3">
      <c r="A11694" t="s">
        <v>11709</v>
      </c>
      <c r="B11694" t="s">
        <v>10641</v>
      </c>
      <c r="C11694" t="s">
        <v>10642</v>
      </c>
      <c r="D11694" s="1" t="s">
        <v>15983</v>
      </c>
      <c r="E11694" t="s">
        <v>14914</v>
      </c>
      <c r="F11694" t="s">
        <v>10642</v>
      </c>
      <c r="G11694" t="s">
        <v>2</v>
      </c>
      <c r="H11694" t="str">
        <f t="shared" si="182"/>
        <v>n0281068.JPG</v>
      </c>
    </row>
    <row r="11695" spans="1:8" x14ac:dyDescent="0.3">
      <c r="A11695" t="s">
        <v>11710</v>
      </c>
      <c r="B11695" t="s">
        <v>10641</v>
      </c>
      <c r="C11695" t="s">
        <v>10642</v>
      </c>
      <c r="D11695" s="1" t="s">
        <v>15984</v>
      </c>
      <c r="E11695" t="s">
        <v>14914</v>
      </c>
      <c r="F11695" t="s">
        <v>10642</v>
      </c>
      <c r="G11695" t="s">
        <v>2</v>
      </c>
      <c r="H11695" t="str">
        <f t="shared" si="182"/>
        <v>n0281069.JPG</v>
      </c>
    </row>
    <row r="11696" spans="1:8" x14ac:dyDescent="0.3">
      <c r="A11696" t="s">
        <v>11711</v>
      </c>
      <c r="B11696" t="s">
        <v>10641</v>
      </c>
      <c r="C11696" t="s">
        <v>10642</v>
      </c>
      <c r="D11696" s="1" t="s">
        <v>15985</v>
      </c>
      <c r="E11696" t="s">
        <v>14914</v>
      </c>
      <c r="F11696" t="s">
        <v>10642</v>
      </c>
      <c r="G11696" t="s">
        <v>2</v>
      </c>
      <c r="H11696" t="str">
        <f t="shared" si="182"/>
        <v>n0281070.JPG</v>
      </c>
    </row>
    <row r="11697" spans="1:8" x14ac:dyDescent="0.3">
      <c r="A11697" t="s">
        <v>11712</v>
      </c>
      <c r="B11697" t="s">
        <v>10641</v>
      </c>
      <c r="C11697" t="s">
        <v>10642</v>
      </c>
      <c r="D11697" s="1" t="s">
        <v>15986</v>
      </c>
      <c r="E11697" t="s">
        <v>14914</v>
      </c>
      <c r="F11697" t="s">
        <v>10642</v>
      </c>
      <c r="G11697" t="s">
        <v>2</v>
      </c>
      <c r="H11697" t="str">
        <f t="shared" si="182"/>
        <v>n0281071.JPG</v>
      </c>
    </row>
    <row r="11698" spans="1:8" x14ac:dyDescent="0.3">
      <c r="A11698" t="s">
        <v>11713</v>
      </c>
      <c r="B11698" t="s">
        <v>10641</v>
      </c>
      <c r="C11698" t="s">
        <v>10642</v>
      </c>
      <c r="D11698" s="1" t="s">
        <v>15987</v>
      </c>
      <c r="E11698" t="s">
        <v>14914</v>
      </c>
      <c r="F11698" t="s">
        <v>10642</v>
      </c>
      <c r="G11698" t="s">
        <v>2</v>
      </c>
      <c r="H11698" t="str">
        <f t="shared" si="182"/>
        <v>n0281072.JPG</v>
      </c>
    </row>
    <row r="11699" spans="1:8" x14ac:dyDescent="0.3">
      <c r="A11699" t="s">
        <v>11714</v>
      </c>
      <c r="B11699" t="s">
        <v>10641</v>
      </c>
      <c r="C11699" t="s">
        <v>10642</v>
      </c>
      <c r="D11699" s="1" t="s">
        <v>15988</v>
      </c>
      <c r="E11699" t="s">
        <v>14914</v>
      </c>
      <c r="F11699" t="s">
        <v>10642</v>
      </c>
      <c r="G11699" t="s">
        <v>2</v>
      </c>
      <c r="H11699" t="str">
        <f t="shared" si="182"/>
        <v>n0281073.JPG</v>
      </c>
    </row>
    <row r="11700" spans="1:8" x14ac:dyDescent="0.3">
      <c r="A11700" t="s">
        <v>11715</v>
      </c>
      <c r="B11700" t="s">
        <v>10641</v>
      </c>
      <c r="C11700" t="s">
        <v>10642</v>
      </c>
      <c r="D11700" s="1" t="s">
        <v>15989</v>
      </c>
      <c r="E11700" t="s">
        <v>14914</v>
      </c>
      <c r="F11700" t="s">
        <v>10642</v>
      </c>
      <c r="G11700" t="s">
        <v>2</v>
      </c>
      <c r="H11700" t="str">
        <f t="shared" si="182"/>
        <v>n0281074.JPG</v>
      </c>
    </row>
    <row r="11701" spans="1:8" x14ac:dyDescent="0.3">
      <c r="A11701" t="s">
        <v>11716</v>
      </c>
      <c r="B11701" t="s">
        <v>10641</v>
      </c>
      <c r="C11701" t="s">
        <v>10642</v>
      </c>
      <c r="D11701" s="1" t="s">
        <v>15990</v>
      </c>
      <c r="E11701" t="s">
        <v>14914</v>
      </c>
      <c r="F11701" t="s">
        <v>10642</v>
      </c>
      <c r="G11701" t="s">
        <v>2</v>
      </c>
      <c r="H11701" t="str">
        <f t="shared" si="182"/>
        <v>n0281075.JPG</v>
      </c>
    </row>
    <row r="11702" spans="1:8" x14ac:dyDescent="0.3">
      <c r="A11702" t="s">
        <v>11717</v>
      </c>
      <c r="B11702" t="s">
        <v>10641</v>
      </c>
      <c r="C11702" t="s">
        <v>10642</v>
      </c>
      <c r="D11702" s="1" t="s">
        <v>15991</v>
      </c>
      <c r="E11702" t="s">
        <v>14914</v>
      </c>
      <c r="F11702" t="s">
        <v>10642</v>
      </c>
      <c r="G11702" t="s">
        <v>2</v>
      </c>
      <c r="H11702" t="str">
        <f t="shared" si="182"/>
        <v>n0281076.JPG</v>
      </c>
    </row>
    <row r="11703" spans="1:8" x14ac:dyDescent="0.3">
      <c r="A11703" t="s">
        <v>11718</v>
      </c>
      <c r="B11703" t="s">
        <v>10641</v>
      </c>
      <c r="C11703" t="s">
        <v>10642</v>
      </c>
      <c r="D11703" s="1" t="s">
        <v>15992</v>
      </c>
      <c r="E11703" t="s">
        <v>14914</v>
      </c>
      <c r="F11703" t="s">
        <v>10642</v>
      </c>
      <c r="G11703" t="s">
        <v>2</v>
      </c>
      <c r="H11703" t="str">
        <f t="shared" si="182"/>
        <v>n0281077.JPG</v>
      </c>
    </row>
    <row r="11704" spans="1:8" x14ac:dyDescent="0.3">
      <c r="A11704" t="s">
        <v>11719</v>
      </c>
      <c r="B11704" t="s">
        <v>10641</v>
      </c>
      <c r="C11704" t="s">
        <v>10642</v>
      </c>
      <c r="D11704" s="1" t="s">
        <v>15993</v>
      </c>
      <c r="E11704" t="s">
        <v>14914</v>
      </c>
      <c r="F11704" t="s">
        <v>10642</v>
      </c>
      <c r="G11704" t="s">
        <v>2</v>
      </c>
      <c r="H11704" t="str">
        <f t="shared" si="182"/>
        <v>n0281078.JPG</v>
      </c>
    </row>
    <row r="11705" spans="1:8" x14ac:dyDescent="0.3">
      <c r="A11705" t="s">
        <v>11720</v>
      </c>
      <c r="B11705" t="s">
        <v>10641</v>
      </c>
      <c r="C11705" t="s">
        <v>10642</v>
      </c>
      <c r="D11705" s="1" t="s">
        <v>15994</v>
      </c>
      <c r="E11705" t="s">
        <v>14914</v>
      </c>
      <c r="F11705" t="s">
        <v>10642</v>
      </c>
      <c r="G11705" t="s">
        <v>2</v>
      </c>
      <c r="H11705" t="str">
        <f t="shared" si="182"/>
        <v>n0281079.JPG</v>
      </c>
    </row>
    <row r="11706" spans="1:8" x14ac:dyDescent="0.3">
      <c r="A11706" t="s">
        <v>11721</v>
      </c>
      <c r="B11706" t="s">
        <v>10641</v>
      </c>
      <c r="C11706" t="s">
        <v>10642</v>
      </c>
      <c r="D11706" s="1" t="s">
        <v>15995</v>
      </c>
      <c r="E11706" t="s">
        <v>14914</v>
      </c>
      <c r="F11706" t="s">
        <v>10642</v>
      </c>
      <c r="G11706" t="s">
        <v>2</v>
      </c>
      <c r="H11706" t="str">
        <f t="shared" si="182"/>
        <v>n0281080.JPG</v>
      </c>
    </row>
    <row r="11707" spans="1:8" x14ac:dyDescent="0.3">
      <c r="A11707" t="s">
        <v>11722</v>
      </c>
      <c r="B11707" t="s">
        <v>10641</v>
      </c>
      <c r="C11707" t="s">
        <v>10642</v>
      </c>
      <c r="D11707" s="1" t="s">
        <v>15996</v>
      </c>
      <c r="E11707" t="s">
        <v>14914</v>
      </c>
      <c r="F11707" t="s">
        <v>10642</v>
      </c>
      <c r="G11707" t="s">
        <v>2</v>
      </c>
      <c r="H11707" t="str">
        <f t="shared" si="182"/>
        <v>n0281081.JPG</v>
      </c>
    </row>
    <row r="11708" spans="1:8" x14ac:dyDescent="0.3">
      <c r="A11708" t="s">
        <v>11723</v>
      </c>
      <c r="B11708" t="s">
        <v>10641</v>
      </c>
      <c r="C11708" t="s">
        <v>10642</v>
      </c>
      <c r="D11708" s="1" t="s">
        <v>15997</v>
      </c>
      <c r="E11708" t="s">
        <v>14914</v>
      </c>
      <c r="F11708" t="s">
        <v>10642</v>
      </c>
      <c r="G11708" t="s">
        <v>2</v>
      </c>
      <c r="H11708" t="str">
        <f t="shared" si="182"/>
        <v>n0281082.JPG</v>
      </c>
    </row>
    <row r="11709" spans="1:8" x14ac:dyDescent="0.3">
      <c r="A11709" t="s">
        <v>11724</v>
      </c>
      <c r="B11709" t="s">
        <v>10641</v>
      </c>
      <c r="C11709" t="s">
        <v>10642</v>
      </c>
      <c r="D11709" s="1" t="s">
        <v>15998</v>
      </c>
      <c r="E11709" t="s">
        <v>14914</v>
      </c>
      <c r="F11709" t="s">
        <v>10642</v>
      </c>
      <c r="G11709" t="s">
        <v>2</v>
      </c>
      <c r="H11709" t="str">
        <f t="shared" si="182"/>
        <v>n0281083.JPG</v>
      </c>
    </row>
    <row r="11710" spans="1:8" x14ac:dyDescent="0.3">
      <c r="A11710" t="s">
        <v>11725</v>
      </c>
      <c r="B11710" t="s">
        <v>10641</v>
      </c>
      <c r="C11710" t="s">
        <v>10642</v>
      </c>
      <c r="D11710" s="1" t="s">
        <v>15999</v>
      </c>
      <c r="E11710" t="s">
        <v>14914</v>
      </c>
      <c r="F11710" t="s">
        <v>10642</v>
      </c>
      <c r="G11710" t="s">
        <v>2</v>
      </c>
      <c r="H11710" t="str">
        <f t="shared" si="182"/>
        <v>n0281084.JPG</v>
      </c>
    </row>
    <row r="11711" spans="1:8" x14ac:dyDescent="0.3">
      <c r="A11711" t="s">
        <v>11726</v>
      </c>
      <c r="B11711" t="s">
        <v>10641</v>
      </c>
      <c r="C11711" t="s">
        <v>10642</v>
      </c>
      <c r="D11711" s="1" t="s">
        <v>16000</v>
      </c>
      <c r="E11711" t="s">
        <v>14914</v>
      </c>
      <c r="F11711" t="s">
        <v>10642</v>
      </c>
      <c r="G11711" t="s">
        <v>2</v>
      </c>
      <c r="H11711" t="str">
        <f t="shared" si="182"/>
        <v>n0281085.JPG</v>
      </c>
    </row>
    <row r="11712" spans="1:8" x14ac:dyDescent="0.3">
      <c r="A11712" t="s">
        <v>11727</v>
      </c>
      <c r="B11712" t="s">
        <v>10641</v>
      </c>
      <c r="C11712" t="s">
        <v>10642</v>
      </c>
      <c r="D11712" s="1" t="s">
        <v>16001</v>
      </c>
      <c r="E11712" t="s">
        <v>14914</v>
      </c>
      <c r="F11712" t="s">
        <v>10642</v>
      </c>
      <c r="G11712" t="s">
        <v>2</v>
      </c>
      <c r="H11712" t="str">
        <f t="shared" si="182"/>
        <v>n0281086.JPG</v>
      </c>
    </row>
    <row r="11713" spans="1:8" x14ac:dyDescent="0.3">
      <c r="A11713" t="s">
        <v>11728</v>
      </c>
      <c r="B11713" t="s">
        <v>10641</v>
      </c>
      <c r="C11713" t="s">
        <v>10642</v>
      </c>
      <c r="D11713" s="1" t="s">
        <v>16002</v>
      </c>
      <c r="E11713" t="s">
        <v>14914</v>
      </c>
      <c r="F11713" t="s">
        <v>10642</v>
      </c>
      <c r="G11713" t="s">
        <v>2</v>
      </c>
      <c r="H11713" t="str">
        <f t="shared" si="182"/>
        <v>n0281087.JPG</v>
      </c>
    </row>
    <row r="11714" spans="1:8" x14ac:dyDescent="0.3">
      <c r="A11714" t="s">
        <v>11729</v>
      </c>
      <c r="B11714" t="s">
        <v>10641</v>
      </c>
      <c r="C11714" t="s">
        <v>10642</v>
      </c>
      <c r="D11714" s="1" t="s">
        <v>16003</v>
      </c>
      <c r="E11714" t="s">
        <v>14914</v>
      </c>
      <c r="F11714" t="s">
        <v>10642</v>
      </c>
      <c r="G11714" t="s">
        <v>2</v>
      </c>
      <c r="H11714" t="str">
        <f t="shared" ref="H11714:H11777" si="183">C11714&amp;D11714&amp;E11714</f>
        <v>n0281088.JPG</v>
      </c>
    </row>
    <row r="11715" spans="1:8" x14ac:dyDescent="0.3">
      <c r="A11715" t="s">
        <v>11730</v>
      </c>
      <c r="B11715" t="s">
        <v>10641</v>
      </c>
      <c r="C11715" t="s">
        <v>10642</v>
      </c>
      <c r="D11715" s="1" t="s">
        <v>16004</v>
      </c>
      <c r="E11715" t="s">
        <v>14914</v>
      </c>
      <c r="F11715" t="s">
        <v>10642</v>
      </c>
      <c r="G11715" t="s">
        <v>2</v>
      </c>
      <c r="H11715" t="str">
        <f t="shared" si="183"/>
        <v>n0281089.JPG</v>
      </c>
    </row>
    <row r="11716" spans="1:8" x14ac:dyDescent="0.3">
      <c r="A11716" t="s">
        <v>11731</v>
      </c>
      <c r="B11716" t="s">
        <v>10641</v>
      </c>
      <c r="C11716" t="s">
        <v>10642</v>
      </c>
      <c r="D11716" s="1" t="s">
        <v>16005</v>
      </c>
      <c r="E11716" t="s">
        <v>14914</v>
      </c>
      <c r="F11716" t="s">
        <v>10642</v>
      </c>
      <c r="G11716" t="s">
        <v>2</v>
      </c>
      <c r="H11716" t="str">
        <f t="shared" si="183"/>
        <v>n0281090.JPG</v>
      </c>
    </row>
    <row r="11717" spans="1:8" x14ac:dyDescent="0.3">
      <c r="A11717" t="s">
        <v>11732</v>
      </c>
      <c r="B11717" t="s">
        <v>10641</v>
      </c>
      <c r="C11717" t="s">
        <v>10642</v>
      </c>
      <c r="D11717" s="1" t="s">
        <v>16006</v>
      </c>
      <c r="E11717" t="s">
        <v>14914</v>
      </c>
      <c r="F11717" t="s">
        <v>10642</v>
      </c>
      <c r="G11717" t="s">
        <v>2</v>
      </c>
      <c r="H11717" t="str">
        <f t="shared" si="183"/>
        <v>n0281091.JPG</v>
      </c>
    </row>
    <row r="11718" spans="1:8" x14ac:dyDescent="0.3">
      <c r="A11718" t="s">
        <v>11733</v>
      </c>
      <c r="B11718" t="s">
        <v>10641</v>
      </c>
      <c r="C11718" t="s">
        <v>10642</v>
      </c>
      <c r="D11718" s="1" t="s">
        <v>16007</v>
      </c>
      <c r="E11718" t="s">
        <v>14914</v>
      </c>
      <c r="F11718" t="s">
        <v>10642</v>
      </c>
      <c r="G11718" t="s">
        <v>2</v>
      </c>
      <c r="H11718" t="str">
        <f t="shared" si="183"/>
        <v>n0281092.JPG</v>
      </c>
    </row>
    <row r="11719" spans="1:8" x14ac:dyDescent="0.3">
      <c r="A11719" t="s">
        <v>11734</v>
      </c>
      <c r="B11719" t="s">
        <v>10641</v>
      </c>
      <c r="C11719" t="s">
        <v>10642</v>
      </c>
      <c r="D11719" s="1" t="s">
        <v>16008</v>
      </c>
      <c r="E11719" t="s">
        <v>14914</v>
      </c>
      <c r="F11719" t="s">
        <v>10642</v>
      </c>
      <c r="G11719" t="s">
        <v>2</v>
      </c>
      <c r="H11719" t="str">
        <f t="shared" si="183"/>
        <v>n0281093.JPG</v>
      </c>
    </row>
    <row r="11720" spans="1:8" x14ac:dyDescent="0.3">
      <c r="A11720" t="s">
        <v>11735</v>
      </c>
      <c r="B11720" t="s">
        <v>10641</v>
      </c>
      <c r="C11720" t="s">
        <v>10642</v>
      </c>
      <c r="D11720" s="1" t="s">
        <v>16009</v>
      </c>
      <c r="E11720" t="s">
        <v>14914</v>
      </c>
      <c r="F11720" t="s">
        <v>10642</v>
      </c>
      <c r="G11720" t="s">
        <v>2</v>
      </c>
      <c r="H11720" t="str">
        <f t="shared" si="183"/>
        <v>n0281094.JPG</v>
      </c>
    </row>
    <row r="11721" spans="1:8" x14ac:dyDescent="0.3">
      <c r="A11721" t="s">
        <v>11736</v>
      </c>
      <c r="B11721" t="s">
        <v>10641</v>
      </c>
      <c r="C11721" t="s">
        <v>10642</v>
      </c>
      <c r="D11721" s="1" t="s">
        <v>16010</v>
      </c>
      <c r="E11721" t="s">
        <v>14914</v>
      </c>
      <c r="F11721" t="s">
        <v>10642</v>
      </c>
      <c r="G11721" t="s">
        <v>2</v>
      </c>
      <c r="H11721" t="str">
        <f t="shared" si="183"/>
        <v>n0281095.JPG</v>
      </c>
    </row>
    <row r="11722" spans="1:8" x14ac:dyDescent="0.3">
      <c r="A11722" t="s">
        <v>11737</v>
      </c>
      <c r="B11722" t="s">
        <v>10641</v>
      </c>
      <c r="C11722" t="s">
        <v>10642</v>
      </c>
      <c r="D11722" s="1" t="s">
        <v>16011</v>
      </c>
      <c r="E11722" t="s">
        <v>14914</v>
      </c>
      <c r="F11722" t="s">
        <v>10642</v>
      </c>
      <c r="G11722" t="s">
        <v>2</v>
      </c>
      <c r="H11722" t="str">
        <f t="shared" si="183"/>
        <v>n0281096.JPG</v>
      </c>
    </row>
    <row r="11723" spans="1:8" x14ac:dyDescent="0.3">
      <c r="A11723" t="s">
        <v>11738</v>
      </c>
      <c r="B11723" t="s">
        <v>10641</v>
      </c>
      <c r="C11723" t="s">
        <v>10642</v>
      </c>
      <c r="D11723" s="1" t="s">
        <v>16012</v>
      </c>
      <c r="E11723" t="s">
        <v>14914</v>
      </c>
      <c r="F11723" t="s">
        <v>10642</v>
      </c>
      <c r="G11723" t="s">
        <v>2</v>
      </c>
      <c r="H11723" t="str">
        <f t="shared" si="183"/>
        <v>n0281097.JPG</v>
      </c>
    </row>
    <row r="11724" spans="1:8" x14ac:dyDescent="0.3">
      <c r="A11724" t="s">
        <v>11739</v>
      </c>
      <c r="B11724" t="s">
        <v>10641</v>
      </c>
      <c r="C11724" t="s">
        <v>10642</v>
      </c>
      <c r="D11724" s="1" t="s">
        <v>16013</v>
      </c>
      <c r="E11724" t="s">
        <v>14914</v>
      </c>
      <c r="F11724" t="s">
        <v>10642</v>
      </c>
      <c r="G11724" t="s">
        <v>2</v>
      </c>
      <c r="H11724" t="str">
        <f t="shared" si="183"/>
        <v>n0281098.JPG</v>
      </c>
    </row>
    <row r="11725" spans="1:8" x14ac:dyDescent="0.3">
      <c r="A11725" t="s">
        <v>11740</v>
      </c>
      <c r="B11725" t="s">
        <v>10641</v>
      </c>
      <c r="C11725" t="s">
        <v>10642</v>
      </c>
      <c r="D11725" s="1" t="s">
        <v>16014</v>
      </c>
      <c r="E11725" t="s">
        <v>14914</v>
      </c>
      <c r="F11725" t="s">
        <v>10642</v>
      </c>
      <c r="G11725" t="s">
        <v>2</v>
      </c>
      <c r="H11725" t="str">
        <f t="shared" si="183"/>
        <v>n0281099.JPG</v>
      </c>
    </row>
    <row r="11726" spans="1:8" x14ac:dyDescent="0.3">
      <c r="A11726" t="s">
        <v>11741</v>
      </c>
      <c r="B11726" t="s">
        <v>10641</v>
      </c>
      <c r="C11726" t="s">
        <v>10642</v>
      </c>
      <c r="D11726" s="1" t="s">
        <v>16015</v>
      </c>
      <c r="E11726" t="s">
        <v>14914</v>
      </c>
      <c r="F11726" t="s">
        <v>10642</v>
      </c>
      <c r="G11726" t="s">
        <v>2</v>
      </c>
      <c r="H11726" t="str">
        <f t="shared" si="183"/>
        <v>n0281100.JPG</v>
      </c>
    </row>
    <row r="11727" spans="1:8" x14ac:dyDescent="0.3">
      <c r="A11727" t="s">
        <v>11742</v>
      </c>
      <c r="B11727" t="s">
        <v>10641</v>
      </c>
      <c r="C11727" t="s">
        <v>10642</v>
      </c>
      <c r="D11727" s="1" t="s">
        <v>16016</v>
      </c>
      <c r="E11727" t="s">
        <v>14914</v>
      </c>
      <c r="F11727" t="s">
        <v>10642</v>
      </c>
      <c r="G11727" t="s">
        <v>2</v>
      </c>
      <c r="H11727" t="str">
        <f t="shared" si="183"/>
        <v>n0281101.JPG</v>
      </c>
    </row>
    <row r="11728" spans="1:8" x14ac:dyDescent="0.3">
      <c r="A11728" t="s">
        <v>11743</v>
      </c>
      <c r="B11728" t="s">
        <v>10641</v>
      </c>
      <c r="C11728" t="s">
        <v>10642</v>
      </c>
      <c r="D11728" s="1" t="s">
        <v>16017</v>
      </c>
      <c r="E11728" t="s">
        <v>14914</v>
      </c>
      <c r="F11728" t="s">
        <v>10642</v>
      </c>
      <c r="G11728" t="s">
        <v>2</v>
      </c>
      <c r="H11728" t="str">
        <f t="shared" si="183"/>
        <v>n0281102.JPG</v>
      </c>
    </row>
    <row r="11729" spans="1:8" x14ac:dyDescent="0.3">
      <c r="A11729" t="s">
        <v>11744</v>
      </c>
      <c r="B11729" t="s">
        <v>10641</v>
      </c>
      <c r="C11729" t="s">
        <v>10642</v>
      </c>
      <c r="D11729" s="1" t="s">
        <v>16018</v>
      </c>
      <c r="E11729" t="s">
        <v>14914</v>
      </c>
      <c r="F11729" t="s">
        <v>10642</v>
      </c>
      <c r="G11729" t="s">
        <v>2</v>
      </c>
      <c r="H11729" t="str">
        <f t="shared" si="183"/>
        <v>n0281103.JPG</v>
      </c>
    </row>
    <row r="11730" spans="1:8" x14ac:dyDescent="0.3">
      <c r="A11730" t="s">
        <v>11745</v>
      </c>
      <c r="B11730" t="s">
        <v>10641</v>
      </c>
      <c r="C11730" t="s">
        <v>10642</v>
      </c>
      <c r="D11730" s="1" t="s">
        <v>16019</v>
      </c>
      <c r="E11730" t="s">
        <v>14914</v>
      </c>
      <c r="F11730" t="s">
        <v>10642</v>
      </c>
      <c r="G11730" t="s">
        <v>2</v>
      </c>
      <c r="H11730" t="str">
        <f t="shared" si="183"/>
        <v>n0281104.JPG</v>
      </c>
    </row>
    <row r="11731" spans="1:8" x14ac:dyDescent="0.3">
      <c r="A11731" t="s">
        <v>11746</v>
      </c>
      <c r="B11731" t="s">
        <v>10641</v>
      </c>
      <c r="C11731" t="s">
        <v>10642</v>
      </c>
      <c r="D11731" s="1" t="s">
        <v>16020</v>
      </c>
      <c r="E11731" t="s">
        <v>14914</v>
      </c>
      <c r="F11731" t="s">
        <v>10642</v>
      </c>
      <c r="G11731" t="s">
        <v>2</v>
      </c>
      <c r="H11731" t="str">
        <f t="shared" si="183"/>
        <v>n0281105.JPG</v>
      </c>
    </row>
    <row r="11732" spans="1:8" x14ac:dyDescent="0.3">
      <c r="A11732" t="s">
        <v>11747</v>
      </c>
      <c r="B11732" t="s">
        <v>10641</v>
      </c>
      <c r="C11732" t="s">
        <v>10642</v>
      </c>
      <c r="D11732" s="1" t="s">
        <v>16021</v>
      </c>
      <c r="E11732" t="s">
        <v>14914</v>
      </c>
      <c r="F11732" t="s">
        <v>10642</v>
      </c>
      <c r="G11732" t="s">
        <v>2</v>
      </c>
      <c r="H11732" t="str">
        <f t="shared" si="183"/>
        <v>n0281106.JPG</v>
      </c>
    </row>
    <row r="11733" spans="1:8" x14ac:dyDescent="0.3">
      <c r="A11733" t="s">
        <v>11748</v>
      </c>
      <c r="B11733" t="s">
        <v>10641</v>
      </c>
      <c r="C11733" t="s">
        <v>10642</v>
      </c>
      <c r="D11733" s="1" t="s">
        <v>16022</v>
      </c>
      <c r="E11733" t="s">
        <v>14914</v>
      </c>
      <c r="F11733" t="s">
        <v>10642</v>
      </c>
      <c r="G11733" t="s">
        <v>2</v>
      </c>
      <c r="H11733" t="str">
        <f t="shared" si="183"/>
        <v>n0281107.JPG</v>
      </c>
    </row>
    <row r="11734" spans="1:8" x14ac:dyDescent="0.3">
      <c r="A11734" t="s">
        <v>11749</v>
      </c>
      <c r="B11734" t="s">
        <v>10641</v>
      </c>
      <c r="C11734" t="s">
        <v>10642</v>
      </c>
      <c r="D11734" s="1" t="s">
        <v>16023</v>
      </c>
      <c r="E11734" t="s">
        <v>14914</v>
      </c>
      <c r="F11734" t="s">
        <v>10642</v>
      </c>
      <c r="G11734" t="s">
        <v>2</v>
      </c>
      <c r="H11734" t="str">
        <f t="shared" si="183"/>
        <v>n0281108.JPG</v>
      </c>
    </row>
    <row r="11735" spans="1:8" x14ac:dyDescent="0.3">
      <c r="A11735" t="s">
        <v>11750</v>
      </c>
      <c r="B11735" t="s">
        <v>11751</v>
      </c>
      <c r="C11735" t="s">
        <v>11752</v>
      </c>
      <c r="D11735" s="1" t="s">
        <v>20424</v>
      </c>
      <c r="E11735" t="s">
        <v>14914</v>
      </c>
      <c r="F11735" t="s">
        <v>11752</v>
      </c>
      <c r="G11735" t="s">
        <v>2</v>
      </c>
      <c r="H11735" t="str">
        <f t="shared" si="183"/>
        <v>n0320001.JPG</v>
      </c>
    </row>
    <row r="11736" spans="1:8" x14ac:dyDescent="0.3">
      <c r="A11736" t="s">
        <v>11753</v>
      </c>
      <c r="B11736" t="s">
        <v>11751</v>
      </c>
      <c r="C11736" t="s">
        <v>11752</v>
      </c>
      <c r="D11736" s="1" t="s">
        <v>14929</v>
      </c>
      <c r="E11736" t="s">
        <v>14914</v>
      </c>
      <c r="F11736" t="s">
        <v>11752</v>
      </c>
      <c r="G11736" t="s">
        <v>2</v>
      </c>
      <c r="H11736" t="str">
        <f t="shared" si="183"/>
        <v>n0320002.JPG</v>
      </c>
    </row>
    <row r="11737" spans="1:8" x14ac:dyDescent="0.3">
      <c r="A11737" t="s">
        <v>11754</v>
      </c>
      <c r="B11737" t="s">
        <v>11751</v>
      </c>
      <c r="C11737" t="s">
        <v>11752</v>
      </c>
      <c r="D11737" s="1" t="s">
        <v>14930</v>
      </c>
      <c r="E11737" t="s">
        <v>14914</v>
      </c>
      <c r="F11737" t="s">
        <v>11752</v>
      </c>
      <c r="G11737" t="s">
        <v>2</v>
      </c>
      <c r="H11737" t="str">
        <f t="shared" si="183"/>
        <v>n0320003.JPG</v>
      </c>
    </row>
    <row r="11738" spans="1:8" x14ac:dyDescent="0.3">
      <c r="A11738" t="s">
        <v>11755</v>
      </c>
      <c r="B11738" t="s">
        <v>11751</v>
      </c>
      <c r="C11738" t="s">
        <v>11752</v>
      </c>
      <c r="D11738" s="1" t="s">
        <v>14931</v>
      </c>
      <c r="E11738" t="s">
        <v>14914</v>
      </c>
      <c r="F11738" t="s">
        <v>11752</v>
      </c>
      <c r="G11738" t="s">
        <v>2</v>
      </c>
      <c r="H11738" t="str">
        <f t="shared" si="183"/>
        <v>n0320004.JPG</v>
      </c>
    </row>
    <row r="11739" spans="1:8" x14ac:dyDescent="0.3">
      <c r="A11739" t="s">
        <v>11756</v>
      </c>
      <c r="B11739" t="s">
        <v>11751</v>
      </c>
      <c r="C11739" t="s">
        <v>11752</v>
      </c>
      <c r="D11739" s="1" t="s">
        <v>14932</v>
      </c>
      <c r="E11739" t="s">
        <v>14914</v>
      </c>
      <c r="F11739" t="s">
        <v>11752</v>
      </c>
      <c r="G11739" t="s">
        <v>2</v>
      </c>
      <c r="H11739" t="str">
        <f t="shared" si="183"/>
        <v>n0320005.JPG</v>
      </c>
    </row>
    <row r="11740" spans="1:8" x14ac:dyDescent="0.3">
      <c r="A11740" t="s">
        <v>11757</v>
      </c>
      <c r="B11740" t="s">
        <v>11751</v>
      </c>
      <c r="C11740" t="s">
        <v>11752</v>
      </c>
      <c r="D11740" s="1" t="s">
        <v>14917</v>
      </c>
      <c r="E11740" t="s">
        <v>14914</v>
      </c>
      <c r="F11740" t="s">
        <v>11752</v>
      </c>
      <c r="G11740" t="s">
        <v>2</v>
      </c>
      <c r="H11740" t="str">
        <f t="shared" si="183"/>
        <v>n0320006.JPG</v>
      </c>
    </row>
    <row r="11741" spans="1:8" x14ac:dyDescent="0.3">
      <c r="A11741" t="s">
        <v>11758</v>
      </c>
      <c r="B11741" t="s">
        <v>11751</v>
      </c>
      <c r="C11741" t="s">
        <v>11752</v>
      </c>
      <c r="D11741" s="1" t="s">
        <v>14918</v>
      </c>
      <c r="E11741" t="s">
        <v>14914</v>
      </c>
      <c r="F11741" t="s">
        <v>11752</v>
      </c>
      <c r="G11741" t="s">
        <v>2</v>
      </c>
      <c r="H11741" t="str">
        <f t="shared" si="183"/>
        <v>n0320007.JPG</v>
      </c>
    </row>
    <row r="11742" spans="1:8" x14ac:dyDescent="0.3">
      <c r="A11742" t="s">
        <v>11759</v>
      </c>
      <c r="B11742" t="s">
        <v>11751</v>
      </c>
      <c r="C11742" t="s">
        <v>11752</v>
      </c>
      <c r="D11742" s="1" t="s">
        <v>14933</v>
      </c>
      <c r="E11742" t="s">
        <v>14914</v>
      </c>
      <c r="F11742" t="s">
        <v>11752</v>
      </c>
      <c r="G11742" t="s">
        <v>2</v>
      </c>
      <c r="H11742" t="str">
        <f t="shared" si="183"/>
        <v>n0320008.JPG</v>
      </c>
    </row>
    <row r="11743" spans="1:8" x14ac:dyDescent="0.3">
      <c r="A11743" t="s">
        <v>11760</v>
      </c>
      <c r="B11743" t="s">
        <v>11751</v>
      </c>
      <c r="C11743" t="s">
        <v>11752</v>
      </c>
      <c r="D11743" s="1" t="s">
        <v>14934</v>
      </c>
      <c r="E11743" t="s">
        <v>14914</v>
      </c>
      <c r="F11743" t="s">
        <v>11752</v>
      </c>
      <c r="G11743" t="s">
        <v>2</v>
      </c>
      <c r="H11743" t="str">
        <f t="shared" si="183"/>
        <v>n0320009.JPG</v>
      </c>
    </row>
    <row r="11744" spans="1:8" x14ac:dyDescent="0.3">
      <c r="A11744" t="s">
        <v>11761</v>
      </c>
      <c r="B11744" t="s">
        <v>11751</v>
      </c>
      <c r="C11744" t="s">
        <v>11752</v>
      </c>
      <c r="D11744" s="1" t="s">
        <v>14935</v>
      </c>
      <c r="E11744" t="s">
        <v>14914</v>
      </c>
      <c r="F11744" t="s">
        <v>11752</v>
      </c>
      <c r="G11744" t="s">
        <v>2</v>
      </c>
      <c r="H11744" t="str">
        <f t="shared" si="183"/>
        <v>n0320010.JPG</v>
      </c>
    </row>
    <row r="11745" spans="1:8" x14ac:dyDescent="0.3">
      <c r="A11745" t="s">
        <v>11762</v>
      </c>
      <c r="B11745" t="s">
        <v>11751</v>
      </c>
      <c r="C11745" t="s">
        <v>11752</v>
      </c>
      <c r="D11745" s="1" t="s">
        <v>14936</v>
      </c>
      <c r="E11745" t="s">
        <v>14914</v>
      </c>
      <c r="F11745" t="s">
        <v>11752</v>
      </c>
      <c r="G11745" t="s">
        <v>2</v>
      </c>
      <c r="H11745" t="str">
        <f t="shared" si="183"/>
        <v>n0320011.JPG</v>
      </c>
    </row>
    <row r="11746" spans="1:8" x14ac:dyDescent="0.3">
      <c r="A11746" t="s">
        <v>11763</v>
      </c>
      <c r="B11746" t="s">
        <v>11751</v>
      </c>
      <c r="C11746" t="s">
        <v>11752</v>
      </c>
      <c r="D11746" s="1" t="s">
        <v>14937</v>
      </c>
      <c r="E11746" t="s">
        <v>14914</v>
      </c>
      <c r="F11746" t="s">
        <v>11752</v>
      </c>
      <c r="G11746" t="s">
        <v>2</v>
      </c>
      <c r="H11746" t="str">
        <f t="shared" si="183"/>
        <v>n0320012.JPG</v>
      </c>
    </row>
    <row r="11747" spans="1:8" x14ac:dyDescent="0.3">
      <c r="A11747" t="s">
        <v>11764</v>
      </c>
      <c r="B11747" t="s">
        <v>11751</v>
      </c>
      <c r="C11747" t="s">
        <v>11752</v>
      </c>
      <c r="D11747" s="1" t="s">
        <v>14938</v>
      </c>
      <c r="E11747" t="s">
        <v>14914</v>
      </c>
      <c r="F11747" t="s">
        <v>11752</v>
      </c>
      <c r="G11747" t="s">
        <v>2</v>
      </c>
      <c r="H11747" t="str">
        <f t="shared" si="183"/>
        <v>n0320013.JPG</v>
      </c>
    </row>
    <row r="11748" spans="1:8" x14ac:dyDescent="0.3">
      <c r="A11748" t="s">
        <v>11765</v>
      </c>
      <c r="B11748" t="s">
        <v>11751</v>
      </c>
      <c r="C11748" t="s">
        <v>11752</v>
      </c>
      <c r="D11748" s="1" t="s">
        <v>14939</v>
      </c>
      <c r="E11748" t="s">
        <v>14914</v>
      </c>
      <c r="F11748" t="s">
        <v>11752</v>
      </c>
      <c r="G11748" t="s">
        <v>2</v>
      </c>
      <c r="H11748" t="str">
        <f t="shared" si="183"/>
        <v>n0320014.JPG</v>
      </c>
    </row>
    <row r="11749" spans="1:8" x14ac:dyDescent="0.3">
      <c r="A11749" t="s">
        <v>11766</v>
      </c>
      <c r="B11749" t="s">
        <v>11751</v>
      </c>
      <c r="C11749" t="s">
        <v>11752</v>
      </c>
      <c r="D11749" s="1" t="s">
        <v>14940</v>
      </c>
      <c r="E11749" t="s">
        <v>14914</v>
      </c>
      <c r="F11749" t="s">
        <v>11752</v>
      </c>
      <c r="G11749" t="s">
        <v>2</v>
      </c>
      <c r="H11749" t="str">
        <f t="shared" si="183"/>
        <v>n0320015.JPG</v>
      </c>
    </row>
    <row r="11750" spans="1:8" x14ac:dyDescent="0.3">
      <c r="A11750" t="s">
        <v>11767</v>
      </c>
      <c r="B11750" t="s">
        <v>11751</v>
      </c>
      <c r="C11750" t="s">
        <v>11752</v>
      </c>
      <c r="D11750" s="1" t="s">
        <v>14941</v>
      </c>
      <c r="E11750" t="s">
        <v>14914</v>
      </c>
      <c r="F11750" t="s">
        <v>11752</v>
      </c>
      <c r="G11750" t="s">
        <v>2</v>
      </c>
      <c r="H11750" t="str">
        <f t="shared" si="183"/>
        <v>n0320016.JPG</v>
      </c>
    </row>
    <row r="11751" spans="1:8" x14ac:dyDescent="0.3">
      <c r="A11751" t="s">
        <v>11768</v>
      </c>
      <c r="B11751" t="s">
        <v>11751</v>
      </c>
      <c r="C11751" t="s">
        <v>11752</v>
      </c>
      <c r="D11751" s="1" t="s">
        <v>14942</v>
      </c>
      <c r="E11751" t="s">
        <v>14914</v>
      </c>
      <c r="F11751" t="s">
        <v>11752</v>
      </c>
      <c r="G11751" t="s">
        <v>2</v>
      </c>
      <c r="H11751" t="str">
        <f t="shared" si="183"/>
        <v>n0320017.JPG</v>
      </c>
    </row>
    <row r="11752" spans="1:8" x14ac:dyDescent="0.3">
      <c r="A11752" t="s">
        <v>11769</v>
      </c>
      <c r="B11752" t="s">
        <v>11751</v>
      </c>
      <c r="C11752" t="s">
        <v>11752</v>
      </c>
      <c r="D11752" s="1" t="s">
        <v>14943</v>
      </c>
      <c r="E11752" t="s">
        <v>14914</v>
      </c>
      <c r="F11752" t="s">
        <v>11752</v>
      </c>
      <c r="G11752" t="s">
        <v>2</v>
      </c>
      <c r="H11752" t="str">
        <f t="shared" si="183"/>
        <v>n0320018.JPG</v>
      </c>
    </row>
    <row r="11753" spans="1:8" x14ac:dyDescent="0.3">
      <c r="A11753" t="s">
        <v>11770</v>
      </c>
      <c r="B11753" t="s">
        <v>11751</v>
      </c>
      <c r="C11753" t="s">
        <v>11752</v>
      </c>
      <c r="D11753" s="1" t="s">
        <v>14944</v>
      </c>
      <c r="E11753" t="s">
        <v>14914</v>
      </c>
      <c r="F11753" t="s">
        <v>11752</v>
      </c>
      <c r="G11753" t="s">
        <v>2</v>
      </c>
      <c r="H11753" t="str">
        <f t="shared" si="183"/>
        <v>n0320019.JPG</v>
      </c>
    </row>
    <row r="11754" spans="1:8" x14ac:dyDescent="0.3">
      <c r="A11754" t="s">
        <v>11771</v>
      </c>
      <c r="B11754" t="s">
        <v>11751</v>
      </c>
      <c r="C11754" t="s">
        <v>11752</v>
      </c>
      <c r="D11754" s="1" t="s">
        <v>14945</v>
      </c>
      <c r="E11754" t="s">
        <v>14914</v>
      </c>
      <c r="F11754" t="s">
        <v>11752</v>
      </c>
      <c r="G11754" t="s">
        <v>2</v>
      </c>
      <c r="H11754" t="str">
        <f t="shared" si="183"/>
        <v>n0320020.JPG</v>
      </c>
    </row>
    <row r="11755" spans="1:8" x14ac:dyDescent="0.3">
      <c r="A11755" t="s">
        <v>11772</v>
      </c>
      <c r="B11755" t="s">
        <v>11751</v>
      </c>
      <c r="C11755" t="s">
        <v>11752</v>
      </c>
      <c r="D11755" s="1" t="s">
        <v>14946</v>
      </c>
      <c r="E11755" t="s">
        <v>14914</v>
      </c>
      <c r="F11755" t="s">
        <v>11752</v>
      </c>
      <c r="G11755" t="s">
        <v>2</v>
      </c>
      <c r="H11755" t="str">
        <f t="shared" si="183"/>
        <v>n0320021.JPG</v>
      </c>
    </row>
    <row r="11756" spans="1:8" x14ac:dyDescent="0.3">
      <c r="A11756" t="s">
        <v>11773</v>
      </c>
      <c r="B11756" t="s">
        <v>11751</v>
      </c>
      <c r="C11756" t="s">
        <v>11752</v>
      </c>
      <c r="D11756" s="1" t="s">
        <v>14947</v>
      </c>
      <c r="E11756" t="s">
        <v>14914</v>
      </c>
      <c r="F11756" t="s">
        <v>11752</v>
      </c>
      <c r="G11756" t="s">
        <v>2</v>
      </c>
      <c r="H11756" t="str">
        <f t="shared" si="183"/>
        <v>n0320022.JPG</v>
      </c>
    </row>
    <row r="11757" spans="1:8" x14ac:dyDescent="0.3">
      <c r="A11757" t="s">
        <v>11774</v>
      </c>
      <c r="B11757" t="s">
        <v>11751</v>
      </c>
      <c r="C11757" t="s">
        <v>11752</v>
      </c>
      <c r="D11757" s="1" t="s">
        <v>14948</v>
      </c>
      <c r="E11757" t="s">
        <v>14914</v>
      </c>
      <c r="F11757" t="s">
        <v>11752</v>
      </c>
      <c r="G11757" t="s">
        <v>2</v>
      </c>
      <c r="H11757" t="str">
        <f t="shared" si="183"/>
        <v>n0320023.JPG</v>
      </c>
    </row>
    <row r="11758" spans="1:8" x14ac:dyDescent="0.3">
      <c r="A11758" t="s">
        <v>11775</v>
      </c>
      <c r="B11758" t="s">
        <v>11751</v>
      </c>
      <c r="C11758" t="s">
        <v>11752</v>
      </c>
      <c r="D11758" s="1" t="s">
        <v>14949</v>
      </c>
      <c r="E11758" t="s">
        <v>14914</v>
      </c>
      <c r="F11758" t="s">
        <v>11752</v>
      </c>
      <c r="G11758" t="s">
        <v>2</v>
      </c>
      <c r="H11758" t="str">
        <f t="shared" si="183"/>
        <v>n0320024.JPG</v>
      </c>
    </row>
    <row r="11759" spans="1:8" x14ac:dyDescent="0.3">
      <c r="A11759" t="s">
        <v>11776</v>
      </c>
      <c r="B11759" t="s">
        <v>11751</v>
      </c>
      <c r="C11759" t="s">
        <v>11752</v>
      </c>
      <c r="D11759" s="1" t="s">
        <v>14950</v>
      </c>
      <c r="E11759" t="s">
        <v>14914</v>
      </c>
      <c r="F11759" t="s">
        <v>11752</v>
      </c>
      <c r="G11759" t="s">
        <v>2</v>
      </c>
      <c r="H11759" t="str">
        <f t="shared" si="183"/>
        <v>n0320025.JPG</v>
      </c>
    </row>
    <row r="11760" spans="1:8" x14ac:dyDescent="0.3">
      <c r="A11760" t="s">
        <v>11777</v>
      </c>
      <c r="B11760" t="s">
        <v>11751</v>
      </c>
      <c r="C11760" t="s">
        <v>11752</v>
      </c>
      <c r="D11760" s="1" t="s">
        <v>14951</v>
      </c>
      <c r="E11760" t="s">
        <v>14914</v>
      </c>
      <c r="F11760" t="s">
        <v>11752</v>
      </c>
      <c r="G11760" t="s">
        <v>2</v>
      </c>
      <c r="H11760" t="str">
        <f t="shared" si="183"/>
        <v>n0320026.JPG</v>
      </c>
    </row>
    <row r="11761" spans="1:8" x14ac:dyDescent="0.3">
      <c r="A11761" t="s">
        <v>11778</v>
      </c>
      <c r="B11761" t="s">
        <v>11751</v>
      </c>
      <c r="C11761" t="s">
        <v>11752</v>
      </c>
      <c r="D11761" s="1" t="s">
        <v>14952</v>
      </c>
      <c r="E11761" t="s">
        <v>14914</v>
      </c>
      <c r="F11761" t="s">
        <v>11752</v>
      </c>
      <c r="G11761" t="s">
        <v>2</v>
      </c>
      <c r="H11761" t="str">
        <f t="shared" si="183"/>
        <v>n0320027.JPG</v>
      </c>
    </row>
    <row r="11762" spans="1:8" x14ac:dyDescent="0.3">
      <c r="A11762" t="s">
        <v>11779</v>
      </c>
      <c r="B11762" t="s">
        <v>11751</v>
      </c>
      <c r="C11762" t="s">
        <v>11752</v>
      </c>
      <c r="D11762" s="1" t="s">
        <v>14953</v>
      </c>
      <c r="E11762" t="s">
        <v>14914</v>
      </c>
      <c r="F11762" t="s">
        <v>11752</v>
      </c>
      <c r="G11762" t="s">
        <v>2</v>
      </c>
      <c r="H11762" t="str">
        <f t="shared" si="183"/>
        <v>n0320028.JPG</v>
      </c>
    </row>
    <row r="11763" spans="1:8" x14ac:dyDescent="0.3">
      <c r="A11763" t="s">
        <v>11780</v>
      </c>
      <c r="B11763" t="s">
        <v>11751</v>
      </c>
      <c r="C11763" t="s">
        <v>11752</v>
      </c>
      <c r="D11763" s="1" t="s">
        <v>14954</v>
      </c>
      <c r="E11763" t="s">
        <v>14914</v>
      </c>
      <c r="F11763" t="s">
        <v>11752</v>
      </c>
      <c r="G11763" t="s">
        <v>2</v>
      </c>
      <c r="H11763" t="str">
        <f t="shared" si="183"/>
        <v>n0320029.JPG</v>
      </c>
    </row>
    <row r="11764" spans="1:8" x14ac:dyDescent="0.3">
      <c r="A11764" t="s">
        <v>11781</v>
      </c>
      <c r="B11764" t="s">
        <v>11751</v>
      </c>
      <c r="C11764" t="s">
        <v>11752</v>
      </c>
      <c r="D11764" s="1" t="s">
        <v>14955</v>
      </c>
      <c r="E11764" t="s">
        <v>14914</v>
      </c>
      <c r="F11764" t="s">
        <v>11752</v>
      </c>
      <c r="G11764" t="s">
        <v>2</v>
      </c>
      <c r="H11764" t="str">
        <f t="shared" si="183"/>
        <v>n0320030.JPG</v>
      </c>
    </row>
    <row r="11765" spans="1:8" x14ac:dyDescent="0.3">
      <c r="A11765" t="s">
        <v>11782</v>
      </c>
      <c r="B11765" t="s">
        <v>11751</v>
      </c>
      <c r="C11765" t="s">
        <v>11752</v>
      </c>
      <c r="D11765" s="1" t="s">
        <v>14956</v>
      </c>
      <c r="E11765" t="s">
        <v>14914</v>
      </c>
      <c r="F11765" t="s">
        <v>11752</v>
      </c>
      <c r="G11765" t="s">
        <v>2</v>
      </c>
      <c r="H11765" t="str">
        <f t="shared" si="183"/>
        <v>n0320031.JPG</v>
      </c>
    </row>
    <row r="11766" spans="1:8" x14ac:dyDescent="0.3">
      <c r="A11766" t="s">
        <v>11783</v>
      </c>
      <c r="B11766" t="s">
        <v>11751</v>
      </c>
      <c r="C11766" t="s">
        <v>11752</v>
      </c>
      <c r="D11766" s="1" t="s">
        <v>14957</v>
      </c>
      <c r="E11766" t="s">
        <v>14914</v>
      </c>
      <c r="F11766" t="s">
        <v>11752</v>
      </c>
      <c r="G11766" t="s">
        <v>2</v>
      </c>
      <c r="H11766" t="str">
        <f t="shared" si="183"/>
        <v>n0320032.JPG</v>
      </c>
    </row>
    <row r="11767" spans="1:8" x14ac:dyDescent="0.3">
      <c r="A11767" t="s">
        <v>11784</v>
      </c>
      <c r="B11767" t="s">
        <v>11751</v>
      </c>
      <c r="C11767" t="s">
        <v>11752</v>
      </c>
      <c r="D11767" s="1" t="s">
        <v>14958</v>
      </c>
      <c r="E11767" t="s">
        <v>14914</v>
      </c>
      <c r="F11767" t="s">
        <v>11752</v>
      </c>
      <c r="G11767" t="s">
        <v>2</v>
      </c>
      <c r="H11767" t="str">
        <f t="shared" si="183"/>
        <v>n0320033.JPG</v>
      </c>
    </row>
    <row r="11768" spans="1:8" x14ac:dyDescent="0.3">
      <c r="A11768" t="s">
        <v>11785</v>
      </c>
      <c r="B11768" t="s">
        <v>11751</v>
      </c>
      <c r="C11768" t="s">
        <v>11752</v>
      </c>
      <c r="D11768" s="1" t="s">
        <v>14959</v>
      </c>
      <c r="E11768" t="s">
        <v>14914</v>
      </c>
      <c r="F11768" t="s">
        <v>11752</v>
      </c>
      <c r="G11768" t="s">
        <v>2</v>
      </c>
      <c r="H11768" t="str">
        <f t="shared" si="183"/>
        <v>n0320034.JPG</v>
      </c>
    </row>
    <row r="11769" spans="1:8" x14ac:dyDescent="0.3">
      <c r="A11769" t="s">
        <v>11786</v>
      </c>
      <c r="B11769" t="s">
        <v>11751</v>
      </c>
      <c r="C11769" t="s">
        <v>11752</v>
      </c>
      <c r="D11769" s="1" t="s">
        <v>14960</v>
      </c>
      <c r="E11769" t="s">
        <v>14914</v>
      </c>
      <c r="F11769" t="s">
        <v>11752</v>
      </c>
      <c r="G11769" t="s">
        <v>2</v>
      </c>
      <c r="H11769" t="str">
        <f t="shared" si="183"/>
        <v>n0320035.JPG</v>
      </c>
    </row>
    <row r="11770" spans="1:8" x14ac:dyDescent="0.3">
      <c r="A11770" t="s">
        <v>11787</v>
      </c>
      <c r="B11770" t="s">
        <v>11751</v>
      </c>
      <c r="C11770" t="s">
        <v>11752</v>
      </c>
      <c r="D11770" s="1" t="s">
        <v>14961</v>
      </c>
      <c r="E11770" t="s">
        <v>14914</v>
      </c>
      <c r="F11770" t="s">
        <v>11752</v>
      </c>
      <c r="G11770" t="s">
        <v>2</v>
      </c>
      <c r="H11770" t="str">
        <f t="shared" si="183"/>
        <v>n0320036.JPG</v>
      </c>
    </row>
    <row r="11771" spans="1:8" x14ac:dyDescent="0.3">
      <c r="A11771" t="s">
        <v>11788</v>
      </c>
      <c r="B11771" t="s">
        <v>11751</v>
      </c>
      <c r="C11771" t="s">
        <v>11752</v>
      </c>
      <c r="D11771" s="1" t="s">
        <v>14962</v>
      </c>
      <c r="E11771" t="s">
        <v>14914</v>
      </c>
      <c r="F11771" t="s">
        <v>11752</v>
      </c>
      <c r="G11771" t="s">
        <v>2</v>
      </c>
      <c r="H11771" t="str">
        <f t="shared" si="183"/>
        <v>n0320037.JPG</v>
      </c>
    </row>
    <row r="11772" spans="1:8" x14ac:dyDescent="0.3">
      <c r="A11772" t="s">
        <v>11789</v>
      </c>
      <c r="B11772" t="s">
        <v>11751</v>
      </c>
      <c r="C11772" t="s">
        <v>11752</v>
      </c>
      <c r="D11772" s="1" t="s">
        <v>14963</v>
      </c>
      <c r="E11772" t="s">
        <v>14914</v>
      </c>
      <c r="F11772" t="s">
        <v>11752</v>
      </c>
      <c r="G11772" t="s">
        <v>2</v>
      </c>
      <c r="H11772" t="str">
        <f t="shared" si="183"/>
        <v>n0320038.JPG</v>
      </c>
    </row>
    <row r="11773" spans="1:8" x14ac:dyDescent="0.3">
      <c r="A11773" t="s">
        <v>11790</v>
      </c>
      <c r="B11773" t="s">
        <v>11751</v>
      </c>
      <c r="C11773" t="s">
        <v>11752</v>
      </c>
      <c r="D11773" s="1" t="s">
        <v>14964</v>
      </c>
      <c r="E11773" t="s">
        <v>14914</v>
      </c>
      <c r="F11773" t="s">
        <v>11752</v>
      </c>
      <c r="G11773" t="s">
        <v>2</v>
      </c>
      <c r="H11773" t="str">
        <f t="shared" si="183"/>
        <v>n0320039.JPG</v>
      </c>
    </row>
    <row r="11774" spans="1:8" x14ac:dyDescent="0.3">
      <c r="A11774" t="s">
        <v>11791</v>
      </c>
      <c r="B11774" t="s">
        <v>11751</v>
      </c>
      <c r="C11774" t="s">
        <v>11752</v>
      </c>
      <c r="D11774" s="1" t="s">
        <v>14965</v>
      </c>
      <c r="E11774" t="s">
        <v>14914</v>
      </c>
      <c r="F11774" t="s">
        <v>11752</v>
      </c>
      <c r="G11774" t="s">
        <v>2</v>
      </c>
      <c r="H11774" t="str">
        <f t="shared" si="183"/>
        <v>n0320040.JPG</v>
      </c>
    </row>
    <row r="11775" spans="1:8" x14ac:dyDescent="0.3">
      <c r="A11775" t="s">
        <v>11792</v>
      </c>
      <c r="B11775" t="s">
        <v>11751</v>
      </c>
      <c r="C11775" t="s">
        <v>11752</v>
      </c>
      <c r="D11775" s="1" t="s">
        <v>14966</v>
      </c>
      <c r="E11775" t="s">
        <v>14914</v>
      </c>
      <c r="F11775" t="s">
        <v>11752</v>
      </c>
      <c r="G11775" t="s">
        <v>2</v>
      </c>
      <c r="H11775" t="str">
        <f t="shared" si="183"/>
        <v>n0320041.JPG</v>
      </c>
    </row>
    <row r="11776" spans="1:8" x14ac:dyDescent="0.3">
      <c r="A11776" t="s">
        <v>11793</v>
      </c>
      <c r="B11776" t="s">
        <v>11751</v>
      </c>
      <c r="C11776" t="s">
        <v>11752</v>
      </c>
      <c r="D11776" s="1" t="s">
        <v>14967</v>
      </c>
      <c r="E11776" t="s">
        <v>14914</v>
      </c>
      <c r="F11776" t="s">
        <v>11752</v>
      </c>
      <c r="G11776" t="s">
        <v>2</v>
      </c>
      <c r="H11776" t="str">
        <f t="shared" si="183"/>
        <v>n0320042.JPG</v>
      </c>
    </row>
    <row r="11777" spans="1:8" x14ac:dyDescent="0.3">
      <c r="A11777" t="s">
        <v>11794</v>
      </c>
      <c r="B11777" t="s">
        <v>11751</v>
      </c>
      <c r="C11777" t="s">
        <v>11752</v>
      </c>
      <c r="D11777" s="1" t="s">
        <v>14968</v>
      </c>
      <c r="E11777" t="s">
        <v>14914</v>
      </c>
      <c r="F11777" t="s">
        <v>11752</v>
      </c>
      <c r="G11777" t="s">
        <v>2</v>
      </c>
      <c r="H11777" t="str">
        <f t="shared" si="183"/>
        <v>n0320043.JPG</v>
      </c>
    </row>
    <row r="11778" spans="1:8" x14ac:dyDescent="0.3">
      <c r="A11778" t="s">
        <v>11795</v>
      </c>
      <c r="B11778" t="s">
        <v>11751</v>
      </c>
      <c r="C11778" t="s">
        <v>11752</v>
      </c>
      <c r="D11778" s="1" t="s">
        <v>14969</v>
      </c>
      <c r="E11778" t="s">
        <v>14914</v>
      </c>
      <c r="F11778" t="s">
        <v>11752</v>
      </c>
      <c r="G11778" t="s">
        <v>2</v>
      </c>
      <c r="H11778" t="str">
        <f t="shared" ref="H11778:H11841" si="184">C11778&amp;D11778&amp;E11778</f>
        <v>n0320044.JPG</v>
      </c>
    </row>
    <row r="11779" spans="1:8" x14ac:dyDescent="0.3">
      <c r="A11779" t="s">
        <v>11796</v>
      </c>
      <c r="B11779" t="s">
        <v>11751</v>
      </c>
      <c r="C11779" t="s">
        <v>11752</v>
      </c>
      <c r="D11779" s="1" t="s">
        <v>14970</v>
      </c>
      <c r="E11779" t="s">
        <v>14914</v>
      </c>
      <c r="F11779" t="s">
        <v>11752</v>
      </c>
      <c r="G11779" t="s">
        <v>2</v>
      </c>
      <c r="H11779" t="str">
        <f t="shared" si="184"/>
        <v>n0320045.JPG</v>
      </c>
    </row>
    <row r="11780" spans="1:8" x14ac:dyDescent="0.3">
      <c r="A11780" t="s">
        <v>11797</v>
      </c>
      <c r="B11780" t="s">
        <v>11751</v>
      </c>
      <c r="C11780" t="s">
        <v>11752</v>
      </c>
      <c r="D11780" s="1" t="s">
        <v>14971</v>
      </c>
      <c r="E11780" t="s">
        <v>14914</v>
      </c>
      <c r="F11780" t="s">
        <v>11752</v>
      </c>
      <c r="G11780" t="s">
        <v>2</v>
      </c>
      <c r="H11780" t="str">
        <f t="shared" si="184"/>
        <v>n0320046.JPG</v>
      </c>
    </row>
    <row r="11781" spans="1:8" x14ac:dyDescent="0.3">
      <c r="A11781" t="s">
        <v>11798</v>
      </c>
      <c r="B11781" t="s">
        <v>11751</v>
      </c>
      <c r="C11781" t="s">
        <v>11752</v>
      </c>
      <c r="D11781" s="1" t="s">
        <v>14972</v>
      </c>
      <c r="E11781" t="s">
        <v>14914</v>
      </c>
      <c r="F11781" t="s">
        <v>11752</v>
      </c>
      <c r="G11781" t="s">
        <v>2</v>
      </c>
      <c r="H11781" t="str">
        <f t="shared" si="184"/>
        <v>n0320047.JPG</v>
      </c>
    </row>
    <row r="11782" spans="1:8" x14ac:dyDescent="0.3">
      <c r="A11782" t="s">
        <v>11799</v>
      </c>
      <c r="B11782" t="s">
        <v>11751</v>
      </c>
      <c r="C11782" t="s">
        <v>11752</v>
      </c>
      <c r="D11782" s="1" t="s">
        <v>14973</v>
      </c>
      <c r="E11782" t="s">
        <v>14914</v>
      </c>
      <c r="F11782" t="s">
        <v>11752</v>
      </c>
      <c r="G11782" t="s">
        <v>2</v>
      </c>
      <c r="H11782" t="str">
        <f t="shared" si="184"/>
        <v>n0320048.JPG</v>
      </c>
    </row>
    <row r="11783" spans="1:8" x14ac:dyDescent="0.3">
      <c r="A11783" t="s">
        <v>11800</v>
      </c>
      <c r="B11783" t="s">
        <v>11751</v>
      </c>
      <c r="C11783" t="s">
        <v>11752</v>
      </c>
      <c r="D11783" s="1" t="s">
        <v>14974</v>
      </c>
      <c r="E11783" t="s">
        <v>14914</v>
      </c>
      <c r="F11783" t="s">
        <v>11752</v>
      </c>
      <c r="G11783" t="s">
        <v>2</v>
      </c>
      <c r="H11783" t="str">
        <f t="shared" si="184"/>
        <v>n0320049.JPG</v>
      </c>
    </row>
    <row r="11784" spans="1:8" x14ac:dyDescent="0.3">
      <c r="A11784" t="s">
        <v>11801</v>
      </c>
      <c r="B11784" t="s">
        <v>11751</v>
      </c>
      <c r="C11784" t="s">
        <v>11752</v>
      </c>
      <c r="D11784" s="1" t="s">
        <v>14975</v>
      </c>
      <c r="E11784" t="s">
        <v>14914</v>
      </c>
      <c r="F11784" t="s">
        <v>11752</v>
      </c>
      <c r="G11784" t="s">
        <v>2</v>
      </c>
      <c r="H11784" t="str">
        <f t="shared" si="184"/>
        <v>n0320050.JPG</v>
      </c>
    </row>
    <row r="11785" spans="1:8" x14ac:dyDescent="0.3">
      <c r="A11785" t="s">
        <v>11802</v>
      </c>
      <c r="B11785" t="s">
        <v>11751</v>
      </c>
      <c r="C11785" t="s">
        <v>11752</v>
      </c>
      <c r="D11785" s="1" t="s">
        <v>14976</v>
      </c>
      <c r="E11785" t="s">
        <v>14914</v>
      </c>
      <c r="F11785" t="s">
        <v>11752</v>
      </c>
      <c r="G11785" t="s">
        <v>2</v>
      </c>
      <c r="H11785" t="str">
        <f t="shared" si="184"/>
        <v>n0320051.JPG</v>
      </c>
    </row>
    <row r="11786" spans="1:8" x14ac:dyDescent="0.3">
      <c r="A11786" t="s">
        <v>11803</v>
      </c>
      <c r="B11786" t="s">
        <v>11751</v>
      </c>
      <c r="C11786" t="s">
        <v>11752</v>
      </c>
      <c r="D11786" s="1" t="s">
        <v>14977</v>
      </c>
      <c r="E11786" t="s">
        <v>14914</v>
      </c>
      <c r="F11786" t="s">
        <v>11752</v>
      </c>
      <c r="G11786" t="s">
        <v>2</v>
      </c>
      <c r="H11786" t="str">
        <f t="shared" si="184"/>
        <v>n0320052.JPG</v>
      </c>
    </row>
    <row r="11787" spans="1:8" x14ac:dyDescent="0.3">
      <c r="A11787" t="s">
        <v>11804</v>
      </c>
      <c r="B11787" t="s">
        <v>11751</v>
      </c>
      <c r="C11787" t="s">
        <v>11752</v>
      </c>
      <c r="D11787" s="1" t="s">
        <v>14978</v>
      </c>
      <c r="E11787" t="s">
        <v>14914</v>
      </c>
      <c r="F11787" t="s">
        <v>11752</v>
      </c>
      <c r="G11787" t="s">
        <v>2</v>
      </c>
      <c r="H11787" t="str">
        <f t="shared" si="184"/>
        <v>n0320053.JPG</v>
      </c>
    </row>
    <row r="11788" spans="1:8" x14ac:dyDescent="0.3">
      <c r="A11788" t="s">
        <v>11805</v>
      </c>
      <c r="B11788" t="s">
        <v>11751</v>
      </c>
      <c r="C11788" t="s">
        <v>11752</v>
      </c>
      <c r="D11788" s="1" t="s">
        <v>14979</v>
      </c>
      <c r="E11788" t="s">
        <v>14914</v>
      </c>
      <c r="F11788" t="s">
        <v>11752</v>
      </c>
      <c r="G11788" t="s">
        <v>2</v>
      </c>
      <c r="H11788" t="str">
        <f t="shared" si="184"/>
        <v>n0320054.JPG</v>
      </c>
    </row>
    <row r="11789" spans="1:8" x14ac:dyDescent="0.3">
      <c r="A11789" t="s">
        <v>11806</v>
      </c>
      <c r="B11789" t="s">
        <v>11751</v>
      </c>
      <c r="C11789" t="s">
        <v>11752</v>
      </c>
      <c r="D11789" s="1" t="s">
        <v>14980</v>
      </c>
      <c r="E11789" t="s">
        <v>14914</v>
      </c>
      <c r="F11789" t="s">
        <v>11752</v>
      </c>
      <c r="G11789" t="s">
        <v>2</v>
      </c>
      <c r="H11789" t="str">
        <f t="shared" si="184"/>
        <v>n0320055.JPG</v>
      </c>
    </row>
    <row r="11790" spans="1:8" x14ac:dyDescent="0.3">
      <c r="A11790" t="s">
        <v>11807</v>
      </c>
      <c r="B11790" t="s">
        <v>11751</v>
      </c>
      <c r="C11790" t="s">
        <v>11752</v>
      </c>
      <c r="D11790" s="1" t="s">
        <v>14981</v>
      </c>
      <c r="E11790" t="s">
        <v>14914</v>
      </c>
      <c r="F11790" t="s">
        <v>11752</v>
      </c>
      <c r="G11790" t="s">
        <v>2</v>
      </c>
      <c r="H11790" t="str">
        <f t="shared" si="184"/>
        <v>n0320056.JPG</v>
      </c>
    </row>
    <row r="11791" spans="1:8" x14ac:dyDescent="0.3">
      <c r="A11791" t="s">
        <v>11808</v>
      </c>
      <c r="B11791" t="s">
        <v>11751</v>
      </c>
      <c r="C11791" t="s">
        <v>11752</v>
      </c>
      <c r="D11791" s="1" t="s">
        <v>14982</v>
      </c>
      <c r="E11791" t="s">
        <v>14914</v>
      </c>
      <c r="F11791" t="s">
        <v>11752</v>
      </c>
      <c r="G11791" t="s">
        <v>2</v>
      </c>
      <c r="H11791" t="str">
        <f t="shared" si="184"/>
        <v>n0320057.JPG</v>
      </c>
    </row>
    <row r="11792" spans="1:8" x14ac:dyDescent="0.3">
      <c r="A11792" t="s">
        <v>11809</v>
      </c>
      <c r="B11792" t="s">
        <v>11751</v>
      </c>
      <c r="C11792" t="s">
        <v>11752</v>
      </c>
      <c r="D11792" s="1" t="s">
        <v>14983</v>
      </c>
      <c r="E11792" t="s">
        <v>14914</v>
      </c>
      <c r="F11792" t="s">
        <v>11752</v>
      </c>
      <c r="G11792" t="s">
        <v>2</v>
      </c>
      <c r="H11792" t="str">
        <f t="shared" si="184"/>
        <v>n0320058.JPG</v>
      </c>
    </row>
    <row r="11793" spans="1:8" x14ac:dyDescent="0.3">
      <c r="A11793" t="s">
        <v>11810</v>
      </c>
      <c r="B11793" t="s">
        <v>11751</v>
      </c>
      <c r="C11793" t="s">
        <v>11752</v>
      </c>
      <c r="D11793" s="1" t="s">
        <v>14984</v>
      </c>
      <c r="E11793" t="s">
        <v>14914</v>
      </c>
      <c r="F11793" t="s">
        <v>11752</v>
      </c>
      <c r="G11793" t="s">
        <v>2</v>
      </c>
      <c r="H11793" t="str">
        <f t="shared" si="184"/>
        <v>n0320059.JPG</v>
      </c>
    </row>
    <row r="11794" spans="1:8" x14ac:dyDescent="0.3">
      <c r="A11794" t="s">
        <v>11811</v>
      </c>
      <c r="B11794" t="s">
        <v>11751</v>
      </c>
      <c r="C11794" t="s">
        <v>11752</v>
      </c>
      <c r="D11794" s="1" t="s">
        <v>14985</v>
      </c>
      <c r="E11794" t="s">
        <v>14914</v>
      </c>
      <c r="F11794" t="s">
        <v>11752</v>
      </c>
      <c r="G11794" t="s">
        <v>2</v>
      </c>
      <c r="H11794" t="str">
        <f t="shared" si="184"/>
        <v>n0320060.JPG</v>
      </c>
    </row>
    <row r="11795" spans="1:8" x14ac:dyDescent="0.3">
      <c r="A11795" t="s">
        <v>11812</v>
      </c>
      <c r="B11795" t="s">
        <v>11751</v>
      </c>
      <c r="C11795" t="s">
        <v>11752</v>
      </c>
      <c r="D11795" s="1" t="s">
        <v>14986</v>
      </c>
      <c r="E11795" t="s">
        <v>14914</v>
      </c>
      <c r="F11795" t="s">
        <v>11752</v>
      </c>
      <c r="G11795" t="s">
        <v>2</v>
      </c>
      <c r="H11795" t="str">
        <f t="shared" si="184"/>
        <v>n0320061.JPG</v>
      </c>
    </row>
    <row r="11796" spans="1:8" x14ac:dyDescent="0.3">
      <c r="A11796" t="s">
        <v>11813</v>
      </c>
      <c r="B11796" t="s">
        <v>11751</v>
      </c>
      <c r="C11796" t="s">
        <v>11752</v>
      </c>
      <c r="D11796" s="1" t="s">
        <v>14987</v>
      </c>
      <c r="E11796" t="s">
        <v>14914</v>
      </c>
      <c r="F11796" t="s">
        <v>11752</v>
      </c>
      <c r="G11796" t="s">
        <v>2</v>
      </c>
      <c r="H11796" t="str">
        <f t="shared" si="184"/>
        <v>n0320062.JPG</v>
      </c>
    </row>
    <row r="11797" spans="1:8" x14ac:dyDescent="0.3">
      <c r="A11797" t="s">
        <v>11814</v>
      </c>
      <c r="B11797" t="s">
        <v>11751</v>
      </c>
      <c r="C11797" t="s">
        <v>11752</v>
      </c>
      <c r="D11797" s="1" t="s">
        <v>14988</v>
      </c>
      <c r="E11797" t="s">
        <v>14914</v>
      </c>
      <c r="F11797" t="s">
        <v>11752</v>
      </c>
      <c r="G11797" t="s">
        <v>2</v>
      </c>
      <c r="H11797" t="str">
        <f t="shared" si="184"/>
        <v>n0320063.JPG</v>
      </c>
    </row>
    <row r="11798" spans="1:8" x14ac:dyDescent="0.3">
      <c r="A11798" t="s">
        <v>11815</v>
      </c>
      <c r="B11798" t="s">
        <v>11751</v>
      </c>
      <c r="C11798" t="s">
        <v>11752</v>
      </c>
      <c r="D11798" s="1" t="s">
        <v>14989</v>
      </c>
      <c r="E11798" t="s">
        <v>14914</v>
      </c>
      <c r="F11798" t="s">
        <v>11752</v>
      </c>
      <c r="G11798" t="s">
        <v>2</v>
      </c>
      <c r="H11798" t="str">
        <f t="shared" si="184"/>
        <v>n0320064.JPG</v>
      </c>
    </row>
    <row r="11799" spans="1:8" x14ac:dyDescent="0.3">
      <c r="A11799" t="s">
        <v>11816</v>
      </c>
      <c r="B11799" t="s">
        <v>11751</v>
      </c>
      <c r="C11799" t="s">
        <v>11752</v>
      </c>
      <c r="D11799" s="1" t="s">
        <v>14990</v>
      </c>
      <c r="E11799" t="s">
        <v>14914</v>
      </c>
      <c r="F11799" t="s">
        <v>11752</v>
      </c>
      <c r="G11799" t="s">
        <v>2</v>
      </c>
      <c r="H11799" t="str">
        <f t="shared" si="184"/>
        <v>n0320065.JPG</v>
      </c>
    </row>
    <row r="11800" spans="1:8" x14ac:dyDescent="0.3">
      <c r="A11800" t="s">
        <v>11817</v>
      </c>
      <c r="B11800" t="s">
        <v>11751</v>
      </c>
      <c r="C11800" t="s">
        <v>11752</v>
      </c>
      <c r="D11800" s="1" t="s">
        <v>14991</v>
      </c>
      <c r="E11800" t="s">
        <v>14914</v>
      </c>
      <c r="F11800" t="s">
        <v>11752</v>
      </c>
      <c r="G11800" t="s">
        <v>2</v>
      </c>
      <c r="H11800" t="str">
        <f t="shared" si="184"/>
        <v>n0320066.JPG</v>
      </c>
    </row>
    <row r="11801" spans="1:8" x14ac:dyDescent="0.3">
      <c r="A11801" t="s">
        <v>11818</v>
      </c>
      <c r="B11801" t="s">
        <v>11751</v>
      </c>
      <c r="C11801" t="s">
        <v>11752</v>
      </c>
      <c r="D11801" s="1" t="s">
        <v>14992</v>
      </c>
      <c r="E11801" t="s">
        <v>14914</v>
      </c>
      <c r="F11801" t="s">
        <v>11752</v>
      </c>
      <c r="G11801" t="s">
        <v>2</v>
      </c>
      <c r="H11801" t="str">
        <f t="shared" si="184"/>
        <v>n0320067.JPG</v>
      </c>
    </row>
    <row r="11802" spans="1:8" x14ac:dyDescent="0.3">
      <c r="A11802" t="s">
        <v>11819</v>
      </c>
      <c r="B11802" t="s">
        <v>11751</v>
      </c>
      <c r="C11802" t="s">
        <v>11752</v>
      </c>
      <c r="D11802" s="1" t="s">
        <v>14993</v>
      </c>
      <c r="E11802" t="s">
        <v>14914</v>
      </c>
      <c r="F11802" t="s">
        <v>11752</v>
      </c>
      <c r="G11802" t="s">
        <v>2</v>
      </c>
      <c r="H11802" t="str">
        <f t="shared" si="184"/>
        <v>n0320068.JPG</v>
      </c>
    </row>
    <row r="11803" spans="1:8" x14ac:dyDescent="0.3">
      <c r="A11803" t="s">
        <v>11820</v>
      </c>
      <c r="B11803" t="s">
        <v>11751</v>
      </c>
      <c r="C11803" t="s">
        <v>11752</v>
      </c>
      <c r="D11803" s="1" t="s">
        <v>14994</v>
      </c>
      <c r="E11803" t="s">
        <v>14914</v>
      </c>
      <c r="F11803" t="s">
        <v>11752</v>
      </c>
      <c r="G11803" t="s">
        <v>2</v>
      </c>
      <c r="H11803" t="str">
        <f t="shared" si="184"/>
        <v>n0320069.JPG</v>
      </c>
    </row>
    <row r="11804" spans="1:8" x14ac:dyDescent="0.3">
      <c r="A11804" t="s">
        <v>11821</v>
      </c>
      <c r="B11804" t="s">
        <v>11751</v>
      </c>
      <c r="C11804" t="s">
        <v>11752</v>
      </c>
      <c r="D11804" s="1" t="s">
        <v>14995</v>
      </c>
      <c r="E11804" t="s">
        <v>14914</v>
      </c>
      <c r="F11804" t="s">
        <v>11752</v>
      </c>
      <c r="G11804" t="s">
        <v>2</v>
      </c>
      <c r="H11804" t="str">
        <f t="shared" si="184"/>
        <v>n0320070.JPG</v>
      </c>
    </row>
    <row r="11805" spans="1:8" x14ac:dyDescent="0.3">
      <c r="A11805" t="s">
        <v>11822</v>
      </c>
      <c r="B11805" t="s">
        <v>11751</v>
      </c>
      <c r="C11805" t="s">
        <v>11752</v>
      </c>
      <c r="D11805" s="1" t="s">
        <v>14996</v>
      </c>
      <c r="E11805" t="s">
        <v>14914</v>
      </c>
      <c r="F11805" t="s">
        <v>11752</v>
      </c>
      <c r="G11805" t="s">
        <v>2</v>
      </c>
      <c r="H11805" t="str">
        <f t="shared" si="184"/>
        <v>n0320071.JPG</v>
      </c>
    </row>
    <row r="11806" spans="1:8" x14ac:dyDescent="0.3">
      <c r="A11806" t="s">
        <v>11823</v>
      </c>
      <c r="B11806" t="s">
        <v>11751</v>
      </c>
      <c r="C11806" t="s">
        <v>11752</v>
      </c>
      <c r="D11806" s="1" t="s">
        <v>14997</v>
      </c>
      <c r="E11806" t="s">
        <v>14914</v>
      </c>
      <c r="F11806" t="s">
        <v>11752</v>
      </c>
      <c r="G11806" t="s">
        <v>2</v>
      </c>
      <c r="H11806" t="str">
        <f t="shared" si="184"/>
        <v>n0320072.JPG</v>
      </c>
    </row>
    <row r="11807" spans="1:8" x14ac:dyDescent="0.3">
      <c r="A11807" t="s">
        <v>11824</v>
      </c>
      <c r="B11807" t="s">
        <v>11751</v>
      </c>
      <c r="C11807" t="s">
        <v>11752</v>
      </c>
      <c r="D11807" s="1" t="s">
        <v>14998</v>
      </c>
      <c r="E11807" t="s">
        <v>14914</v>
      </c>
      <c r="F11807" t="s">
        <v>11752</v>
      </c>
      <c r="G11807" t="s">
        <v>2</v>
      </c>
      <c r="H11807" t="str">
        <f t="shared" si="184"/>
        <v>n0320073.JPG</v>
      </c>
    </row>
    <row r="11808" spans="1:8" x14ac:dyDescent="0.3">
      <c r="A11808" t="s">
        <v>11825</v>
      </c>
      <c r="B11808" t="s">
        <v>11751</v>
      </c>
      <c r="C11808" t="s">
        <v>11752</v>
      </c>
      <c r="D11808" s="1" t="s">
        <v>14999</v>
      </c>
      <c r="E11808" t="s">
        <v>14914</v>
      </c>
      <c r="F11808" t="s">
        <v>11752</v>
      </c>
      <c r="G11808" t="s">
        <v>2</v>
      </c>
      <c r="H11808" t="str">
        <f t="shared" si="184"/>
        <v>n0320074.JPG</v>
      </c>
    </row>
    <row r="11809" spans="1:8" x14ac:dyDescent="0.3">
      <c r="A11809" t="s">
        <v>11826</v>
      </c>
      <c r="B11809" t="s">
        <v>11751</v>
      </c>
      <c r="C11809" t="s">
        <v>11752</v>
      </c>
      <c r="D11809" s="1" t="s">
        <v>15000</v>
      </c>
      <c r="E11809" t="s">
        <v>14914</v>
      </c>
      <c r="F11809" t="s">
        <v>11752</v>
      </c>
      <c r="G11809" t="s">
        <v>2</v>
      </c>
      <c r="H11809" t="str">
        <f t="shared" si="184"/>
        <v>n0320075.JPG</v>
      </c>
    </row>
    <row r="11810" spans="1:8" x14ac:dyDescent="0.3">
      <c r="A11810" t="s">
        <v>11827</v>
      </c>
      <c r="B11810" t="s">
        <v>11751</v>
      </c>
      <c r="C11810" t="s">
        <v>11752</v>
      </c>
      <c r="D11810" s="1" t="s">
        <v>15001</v>
      </c>
      <c r="E11810" t="s">
        <v>14914</v>
      </c>
      <c r="F11810" t="s">
        <v>11752</v>
      </c>
      <c r="G11810" t="s">
        <v>2</v>
      </c>
      <c r="H11810" t="str">
        <f t="shared" si="184"/>
        <v>n0320076.JPG</v>
      </c>
    </row>
    <row r="11811" spans="1:8" x14ac:dyDescent="0.3">
      <c r="A11811" t="s">
        <v>11828</v>
      </c>
      <c r="B11811" t="s">
        <v>11751</v>
      </c>
      <c r="C11811" t="s">
        <v>11752</v>
      </c>
      <c r="D11811" s="1" t="s">
        <v>15002</v>
      </c>
      <c r="E11811" t="s">
        <v>14914</v>
      </c>
      <c r="F11811" t="s">
        <v>11752</v>
      </c>
      <c r="G11811" t="s">
        <v>2</v>
      </c>
      <c r="H11811" t="str">
        <f t="shared" si="184"/>
        <v>n0320077.JPG</v>
      </c>
    </row>
    <row r="11812" spans="1:8" x14ac:dyDescent="0.3">
      <c r="A11812" t="s">
        <v>11829</v>
      </c>
      <c r="B11812" t="s">
        <v>11751</v>
      </c>
      <c r="C11812" t="s">
        <v>11752</v>
      </c>
      <c r="D11812" s="1" t="s">
        <v>15003</v>
      </c>
      <c r="E11812" t="s">
        <v>14914</v>
      </c>
      <c r="F11812" t="s">
        <v>11752</v>
      </c>
      <c r="G11812" t="s">
        <v>2</v>
      </c>
      <c r="H11812" t="str">
        <f t="shared" si="184"/>
        <v>n0320078.JPG</v>
      </c>
    </row>
    <row r="11813" spans="1:8" x14ac:dyDescent="0.3">
      <c r="A11813" t="s">
        <v>11830</v>
      </c>
      <c r="B11813" t="s">
        <v>11751</v>
      </c>
      <c r="C11813" t="s">
        <v>11752</v>
      </c>
      <c r="D11813" s="1" t="s">
        <v>15004</v>
      </c>
      <c r="E11813" t="s">
        <v>14914</v>
      </c>
      <c r="F11813" t="s">
        <v>11752</v>
      </c>
      <c r="G11813" t="s">
        <v>2</v>
      </c>
      <c r="H11813" t="str">
        <f t="shared" si="184"/>
        <v>n0320079.JPG</v>
      </c>
    </row>
    <row r="11814" spans="1:8" x14ac:dyDescent="0.3">
      <c r="A11814" t="s">
        <v>11831</v>
      </c>
      <c r="B11814" t="s">
        <v>11751</v>
      </c>
      <c r="C11814" t="s">
        <v>11752</v>
      </c>
      <c r="D11814" s="1" t="s">
        <v>15005</v>
      </c>
      <c r="E11814" t="s">
        <v>14914</v>
      </c>
      <c r="F11814" t="s">
        <v>11752</v>
      </c>
      <c r="G11814" t="s">
        <v>2</v>
      </c>
      <c r="H11814" t="str">
        <f t="shared" si="184"/>
        <v>n0320080.JPG</v>
      </c>
    </row>
    <row r="11815" spans="1:8" x14ac:dyDescent="0.3">
      <c r="A11815" t="s">
        <v>11832</v>
      </c>
      <c r="B11815" t="s">
        <v>11751</v>
      </c>
      <c r="C11815" t="s">
        <v>11752</v>
      </c>
      <c r="D11815" s="1" t="s">
        <v>15006</v>
      </c>
      <c r="E11815" t="s">
        <v>14914</v>
      </c>
      <c r="F11815" t="s">
        <v>11752</v>
      </c>
      <c r="G11815" t="s">
        <v>2</v>
      </c>
      <c r="H11815" t="str">
        <f t="shared" si="184"/>
        <v>n0320081.JPG</v>
      </c>
    </row>
    <row r="11816" spans="1:8" x14ac:dyDescent="0.3">
      <c r="A11816" t="s">
        <v>11833</v>
      </c>
      <c r="B11816" t="s">
        <v>11751</v>
      </c>
      <c r="C11816" t="s">
        <v>11752</v>
      </c>
      <c r="D11816" s="1" t="s">
        <v>15007</v>
      </c>
      <c r="E11816" t="s">
        <v>14914</v>
      </c>
      <c r="F11816" t="s">
        <v>11752</v>
      </c>
      <c r="G11816" t="s">
        <v>2</v>
      </c>
      <c r="H11816" t="str">
        <f t="shared" si="184"/>
        <v>n0320082.JPG</v>
      </c>
    </row>
    <row r="11817" spans="1:8" x14ac:dyDescent="0.3">
      <c r="A11817" t="s">
        <v>11834</v>
      </c>
      <c r="B11817" t="s">
        <v>11751</v>
      </c>
      <c r="C11817" t="s">
        <v>11752</v>
      </c>
      <c r="D11817" s="1" t="s">
        <v>15008</v>
      </c>
      <c r="E11817" t="s">
        <v>14914</v>
      </c>
      <c r="F11817" t="s">
        <v>11752</v>
      </c>
      <c r="G11817" t="s">
        <v>2</v>
      </c>
      <c r="H11817" t="str">
        <f t="shared" si="184"/>
        <v>n0320083.JPG</v>
      </c>
    </row>
    <row r="11818" spans="1:8" x14ac:dyDescent="0.3">
      <c r="A11818" t="s">
        <v>11835</v>
      </c>
      <c r="B11818" t="s">
        <v>11751</v>
      </c>
      <c r="C11818" t="s">
        <v>11752</v>
      </c>
      <c r="D11818" s="1" t="s">
        <v>15009</v>
      </c>
      <c r="E11818" t="s">
        <v>14914</v>
      </c>
      <c r="F11818" t="s">
        <v>11752</v>
      </c>
      <c r="G11818" t="s">
        <v>2</v>
      </c>
      <c r="H11818" t="str">
        <f t="shared" si="184"/>
        <v>n0320084.JPG</v>
      </c>
    </row>
    <row r="11819" spans="1:8" x14ac:dyDescent="0.3">
      <c r="A11819" t="s">
        <v>11836</v>
      </c>
      <c r="B11819" t="s">
        <v>11751</v>
      </c>
      <c r="C11819" t="s">
        <v>11752</v>
      </c>
      <c r="D11819" s="1" t="s">
        <v>15010</v>
      </c>
      <c r="E11819" t="s">
        <v>14914</v>
      </c>
      <c r="F11819" t="s">
        <v>11752</v>
      </c>
      <c r="G11819" t="s">
        <v>2</v>
      </c>
      <c r="H11819" t="str">
        <f t="shared" si="184"/>
        <v>n0320085.JPG</v>
      </c>
    </row>
    <row r="11820" spans="1:8" x14ac:dyDescent="0.3">
      <c r="A11820" t="s">
        <v>11837</v>
      </c>
      <c r="B11820" t="s">
        <v>11751</v>
      </c>
      <c r="C11820" t="s">
        <v>11752</v>
      </c>
      <c r="D11820" s="1" t="s">
        <v>15011</v>
      </c>
      <c r="E11820" t="s">
        <v>14914</v>
      </c>
      <c r="F11820" t="s">
        <v>11752</v>
      </c>
      <c r="G11820" t="s">
        <v>2</v>
      </c>
      <c r="H11820" t="str">
        <f t="shared" si="184"/>
        <v>n0320086.JPG</v>
      </c>
    </row>
    <row r="11821" spans="1:8" x14ac:dyDescent="0.3">
      <c r="A11821" t="s">
        <v>11838</v>
      </c>
      <c r="B11821" t="s">
        <v>11751</v>
      </c>
      <c r="C11821" t="s">
        <v>11752</v>
      </c>
      <c r="D11821" s="1" t="s">
        <v>15012</v>
      </c>
      <c r="E11821" t="s">
        <v>14914</v>
      </c>
      <c r="F11821" t="s">
        <v>11752</v>
      </c>
      <c r="G11821" t="s">
        <v>2</v>
      </c>
      <c r="H11821" t="str">
        <f t="shared" si="184"/>
        <v>n0320087.JPG</v>
      </c>
    </row>
    <row r="11822" spans="1:8" x14ac:dyDescent="0.3">
      <c r="A11822" t="s">
        <v>11839</v>
      </c>
      <c r="B11822" t="s">
        <v>11751</v>
      </c>
      <c r="C11822" t="s">
        <v>11752</v>
      </c>
      <c r="D11822" s="1" t="s">
        <v>15013</v>
      </c>
      <c r="E11822" t="s">
        <v>14914</v>
      </c>
      <c r="F11822" t="s">
        <v>11752</v>
      </c>
      <c r="G11822" t="s">
        <v>2</v>
      </c>
      <c r="H11822" t="str">
        <f t="shared" si="184"/>
        <v>n0320088.JPG</v>
      </c>
    </row>
    <row r="11823" spans="1:8" x14ac:dyDescent="0.3">
      <c r="A11823" t="s">
        <v>11840</v>
      </c>
      <c r="B11823" t="s">
        <v>11751</v>
      </c>
      <c r="C11823" t="s">
        <v>11752</v>
      </c>
      <c r="D11823" s="1" t="s">
        <v>15014</v>
      </c>
      <c r="E11823" t="s">
        <v>14914</v>
      </c>
      <c r="F11823" t="s">
        <v>11752</v>
      </c>
      <c r="G11823" t="s">
        <v>2</v>
      </c>
      <c r="H11823" t="str">
        <f t="shared" si="184"/>
        <v>n0320089.JPG</v>
      </c>
    </row>
    <row r="11824" spans="1:8" x14ac:dyDescent="0.3">
      <c r="A11824" t="s">
        <v>11841</v>
      </c>
      <c r="B11824" t="s">
        <v>11751</v>
      </c>
      <c r="C11824" t="s">
        <v>11752</v>
      </c>
      <c r="D11824" s="1" t="s">
        <v>15015</v>
      </c>
      <c r="E11824" t="s">
        <v>14914</v>
      </c>
      <c r="F11824" t="s">
        <v>11752</v>
      </c>
      <c r="G11824" t="s">
        <v>2</v>
      </c>
      <c r="H11824" t="str">
        <f t="shared" si="184"/>
        <v>n0320090.JPG</v>
      </c>
    </row>
    <row r="11825" spans="1:8" x14ac:dyDescent="0.3">
      <c r="A11825" t="s">
        <v>11842</v>
      </c>
      <c r="B11825" t="s">
        <v>11751</v>
      </c>
      <c r="C11825" t="s">
        <v>11752</v>
      </c>
      <c r="D11825" s="1" t="s">
        <v>15016</v>
      </c>
      <c r="E11825" t="s">
        <v>14914</v>
      </c>
      <c r="F11825" t="s">
        <v>11752</v>
      </c>
      <c r="G11825" t="s">
        <v>2</v>
      </c>
      <c r="H11825" t="str">
        <f t="shared" si="184"/>
        <v>n0320091.JPG</v>
      </c>
    </row>
    <row r="11826" spans="1:8" x14ac:dyDescent="0.3">
      <c r="A11826" t="s">
        <v>11843</v>
      </c>
      <c r="B11826" t="s">
        <v>11751</v>
      </c>
      <c r="C11826" t="s">
        <v>11752</v>
      </c>
      <c r="D11826" s="1" t="s">
        <v>15017</v>
      </c>
      <c r="E11826" t="s">
        <v>14914</v>
      </c>
      <c r="F11826" t="s">
        <v>11752</v>
      </c>
      <c r="G11826" t="s">
        <v>2</v>
      </c>
      <c r="H11826" t="str">
        <f t="shared" si="184"/>
        <v>n0320092.JPG</v>
      </c>
    </row>
    <row r="11827" spans="1:8" x14ac:dyDescent="0.3">
      <c r="A11827" t="s">
        <v>11844</v>
      </c>
      <c r="B11827" t="s">
        <v>11751</v>
      </c>
      <c r="C11827" t="s">
        <v>11752</v>
      </c>
      <c r="D11827" s="1" t="s">
        <v>15018</v>
      </c>
      <c r="E11827" t="s">
        <v>14914</v>
      </c>
      <c r="F11827" t="s">
        <v>11752</v>
      </c>
      <c r="G11827" t="s">
        <v>2</v>
      </c>
      <c r="H11827" t="str">
        <f t="shared" si="184"/>
        <v>n0320093.JPG</v>
      </c>
    </row>
    <row r="11828" spans="1:8" x14ac:dyDescent="0.3">
      <c r="A11828" t="s">
        <v>11845</v>
      </c>
      <c r="B11828" t="s">
        <v>11751</v>
      </c>
      <c r="C11828" t="s">
        <v>11752</v>
      </c>
      <c r="D11828" s="1" t="s">
        <v>15019</v>
      </c>
      <c r="E11828" t="s">
        <v>14914</v>
      </c>
      <c r="F11828" t="s">
        <v>11752</v>
      </c>
      <c r="G11828" t="s">
        <v>2</v>
      </c>
      <c r="H11828" t="str">
        <f t="shared" si="184"/>
        <v>n0320094.JPG</v>
      </c>
    </row>
    <row r="11829" spans="1:8" x14ac:dyDescent="0.3">
      <c r="A11829" t="s">
        <v>11846</v>
      </c>
      <c r="B11829" t="s">
        <v>11751</v>
      </c>
      <c r="C11829" t="s">
        <v>11752</v>
      </c>
      <c r="D11829" s="1" t="s">
        <v>15020</v>
      </c>
      <c r="E11829" t="s">
        <v>14914</v>
      </c>
      <c r="F11829" t="s">
        <v>11752</v>
      </c>
      <c r="G11829" t="s">
        <v>2</v>
      </c>
      <c r="H11829" t="str">
        <f t="shared" si="184"/>
        <v>n0320095.JPG</v>
      </c>
    </row>
    <row r="11830" spans="1:8" x14ac:dyDescent="0.3">
      <c r="A11830" t="s">
        <v>11847</v>
      </c>
      <c r="B11830" t="s">
        <v>11751</v>
      </c>
      <c r="C11830" t="s">
        <v>11752</v>
      </c>
      <c r="D11830" s="1" t="s">
        <v>15021</v>
      </c>
      <c r="E11830" t="s">
        <v>14914</v>
      </c>
      <c r="F11830" t="s">
        <v>11752</v>
      </c>
      <c r="G11830" t="s">
        <v>2</v>
      </c>
      <c r="H11830" t="str">
        <f t="shared" si="184"/>
        <v>n0320096.JPG</v>
      </c>
    </row>
    <row r="11831" spans="1:8" x14ac:dyDescent="0.3">
      <c r="A11831" t="s">
        <v>11848</v>
      </c>
      <c r="B11831" t="s">
        <v>11751</v>
      </c>
      <c r="C11831" t="s">
        <v>11752</v>
      </c>
      <c r="D11831" s="1" t="s">
        <v>15022</v>
      </c>
      <c r="E11831" t="s">
        <v>14914</v>
      </c>
      <c r="F11831" t="s">
        <v>11752</v>
      </c>
      <c r="G11831" t="s">
        <v>2</v>
      </c>
      <c r="H11831" t="str">
        <f t="shared" si="184"/>
        <v>n0320097.JPG</v>
      </c>
    </row>
    <row r="11832" spans="1:8" x14ac:dyDescent="0.3">
      <c r="A11832" t="s">
        <v>11849</v>
      </c>
      <c r="B11832" t="s">
        <v>11751</v>
      </c>
      <c r="C11832" t="s">
        <v>11752</v>
      </c>
      <c r="D11832" s="1" t="s">
        <v>15023</v>
      </c>
      <c r="E11832" t="s">
        <v>14914</v>
      </c>
      <c r="F11832" t="s">
        <v>11752</v>
      </c>
      <c r="G11832" t="s">
        <v>2</v>
      </c>
      <c r="H11832" t="str">
        <f t="shared" si="184"/>
        <v>n0320098.JPG</v>
      </c>
    </row>
    <row r="11833" spans="1:8" x14ac:dyDescent="0.3">
      <c r="A11833" t="s">
        <v>11850</v>
      </c>
      <c r="B11833" t="s">
        <v>11751</v>
      </c>
      <c r="C11833" t="s">
        <v>11752</v>
      </c>
      <c r="D11833" s="1" t="s">
        <v>15024</v>
      </c>
      <c r="E11833" t="s">
        <v>14914</v>
      </c>
      <c r="F11833" t="s">
        <v>11752</v>
      </c>
      <c r="G11833" t="s">
        <v>2</v>
      </c>
      <c r="H11833" t="str">
        <f t="shared" si="184"/>
        <v>n0320099.JPG</v>
      </c>
    </row>
    <row r="11834" spans="1:8" x14ac:dyDescent="0.3">
      <c r="A11834" t="s">
        <v>11851</v>
      </c>
      <c r="B11834" t="s">
        <v>11751</v>
      </c>
      <c r="C11834" t="s">
        <v>11752</v>
      </c>
      <c r="D11834" s="1" t="s">
        <v>15025</v>
      </c>
      <c r="E11834" t="s">
        <v>14914</v>
      </c>
      <c r="F11834" t="s">
        <v>11752</v>
      </c>
      <c r="G11834" t="s">
        <v>2</v>
      </c>
      <c r="H11834" t="str">
        <f t="shared" si="184"/>
        <v>n0320100.JPG</v>
      </c>
    </row>
    <row r="11835" spans="1:8" x14ac:dyDescent="0.3">
      <c r="A11835" t="s">
        <v>11852</v>
      </c>
      <c r="B11835" t="s">
        <v>11751</v>
      </c>
      <c r="C11835" t="s">
        <v>11752</v>
      </c>
      <c r="D11835" s="1" t="s">
        <v>15026</v>
      </c>
      <c r="E11835" t="s">
        <v>14914</v>
      </c>
      <c r="F11835" t="s">
        <v>11752</v>
      </c>
      <c r="G11835" t="s">
        <v>2</v>
      </c>
      <c r="H11835" t="str">
        <f t="shared" si="184"/>
        <v>n0320101.JPG</v>
      </c>
    </row>
    <row r="11836" spans="1:8" x14ac:dyDescent="0.3">
      <c r="A11836" t="s">
        <v>11853</v>
      </c>
      <c r="B11836" t="s">
        <v>11751</v>
      </c>
      <c r="C11836" t="s">
        <v>11752</v>
      </c>
      <c r="D11836" s="1" t="s">
        <v>15027</v>
      </c>
      <c r="E11836" t="s">
        <v>14914</v>
      </c>
      <c r="F11836" t="s">
        <v>11752</v>
      </c>
      <c r="G11836" t="s">
        <v>2</v>
      </c>
      <c r="H11836" t="str">
        <f t="shared" si="184"/>
        <v>n0320102.JPG</v>
      </c>
    </row>
    <row r="11837" spans="1:8" x14ac:dyDescent="0.3">
      <c r="A11837" t="s">
        <v>11854</v>
      </c>
      <c r="B11837" t="s">
        <v>11751</v>
      </c>
      <c r="C11837" t="s">
        <v>11752</v>
      </c>
      <c r="D11837" s="1" t="s">
        <v>14919</v>
      </c>
      <c r="E11837" t="s">
        <v>14914</v>
      </c>
      <c r="F11837" t="s">
        <v>11752</v>
      </c>
      <c r="G11837" t="s">
        <v>2</v>
      </c>
      <c r="H11837" t="str">
        <f t="shared" si="184"/>
        <v>n0320103.JPG</v>
      </c>
    </row>
    <row r="11838" spans="1:8" x14ac:dyDescent="0.3">
      <c r="A11838" t="s">
        <v>11855</v>
      </c>
      <c r="B11838" t="s">
        <v>11751</v>
      </c>
      <c r="C11838" t="s">
        <v>11752</v>
      </c>
      <c r="D11838" s="1" t="s">
        <v>15028</v>
      </c>
      <c r="E11838" t="s">
        <v>14914</v>
      </c>
      <c r="F11838" t="s">
        <v>11752</v>
      </c>
      <c r="G11838" t="s">
        <v>2</v>
      </c>
      <c r="H11838" t="str">
        <f t="shared" si="184"/>
        <v>n0320104.JPG</v>
      </c>
    </row>
    <row r="11839" spans="1:8" x14ac:dyDescent="0.3">
      <c r="A11839" t="s">
        <v>11856</v>
      </c>
      <c r="B11839" t="s">
        <v>11751</v>
      </c>
      <c r="C11839" t="s">
        <v>11752</v>
      </c>
      <c r="D11839" s="1" t="s">
        <v>15029</v>
      </c>
      <c r="E11839" t="s">
        <v>14914</v>
      </c>
      <c r="F11839" t="s">
        <v>11752</v>
      </c>
      <c r="G11839" t="s">
        <v>2</v>
      </c>
      <c r="H11839" t="str">
        <f t="shared" si="184"/>
        <v>n0320105.JPG</v>
      </c>
    </row>
    <row r="11840" spans="1:8" x14ac:dyDescent="0.3">
      <c r="A11840" t="s">
        <v>11857</v>
      </c>
      <c r="B11840" t="s">
        <v>11751</v>
      </c>
      <c r="C11840" t="s">
        <v>11752</v>
      </c>
      <c r="D11840" s="1" t="s">
        <v>15030</v>
      </c>
      <c r="E11840" t="s">
        <v>14914</v>
      </c>
      <c r="F11840" t="s">
        <v>11752</v>
      </c>
      <c r="G11840" t="s">
        <v>2</v>
      </c>
      <c r="H11840" t="str">
        <f t="shared" si="184"/>
        <v>n0320106.JPG</v>
      </c>
    </row>
    <row r="11841" spans="1:8" x14ac:dyDescent="0.3">
      <c r="A11841" t="s">
        <v>11858</v>
      </c>
      <c r="B11841" t="s">
        <v>11751</v>
      </c>
      <c r="C11841" t="s">
        <v>11752</v>
      </c>
      <c r="D11841" s="1" t="s">
        <v>14922</v>
      </c>
      <c r="E11841" t="s">
        <v>14914</v>
      </c>
      <c r="F11841" t="s">
        <v>11752</v>
      </c>
      <c r="G11841" t="s">
        <v>2</v>
      </c>
      <c r="H11841" t="str">
        <f t="shared" si="184"/>
        <v>n0320107.JPG</v>
      </c>
    </row>
    <row r="11842" spans="1:8" x14ac:dyDescent="0.3">
      <c r="A11842" t="s">
        <v>11859</v>
      </c>
      <c r="B11842" t="s">
        <v>11751</v>
      </c>
      <c r="C11842" t="s">
        <v>11752</v>
      </c>
      <c r="D11842" s="1" t="s">
        <v>14920</v>
      </c>
      <c r="E11842" t="s">
        <v>14914</v>
      </c>
      <c r="F11842" t="s">
        <v>11752</v>
      </c>
      <c r="G11842" t="s">
        <v>2</v>
      </c>
      <c r="H11842" t="str">
        <f t="shared" ref="H11842:H11905" si="185">C11842&amp;D11842&amp;E11842</f>
        <v>n0320108.JPG</v>
      </c>
    </row>
    <row r="11843" spans="1:8" x14ac:dyDescent="0.3">
      <c r="A11843" t="s">
        <v>11860</v>
      </c>
      <c r="B11843" t="s">
        <v>11751</v>
      </c>
      <c r="C11843" t="s">
        <v>11752</v>
      </c>
      <c r="D11843" s="1" t="s">
        <v>14921</v>
      </c>
      <c r="E11843" t="s">
        <v>14914</v>
      </c>
      <c r="F11843" t="s">
        <v>11752</v>
      </c>
      <c r="G11843" t="s">
        <v>2</v>
      </c>
      <c r="H11843" t="str">
        <f t="shared" si="185"/>
        <v>n0320109.JPG</v>
      </c>
    </row>
    <row r="11844" spans="1:8" x14ac:dyDescent="0.3">
      <c r="A11844" t="s">
        <v>11861</v>
      </c>
      <c r="B11844" t="s">
        <v>11751</v>
      </c>
      <c r="C11844" t="s">
        <v>11752</v>
      </c>
      <c r="D11844" s="1" t="s">
        <v>15031</v>
      </c>
      <c r="E11844" t="s">
        <v>14914</v>
      </c>
      <c r="F11844" t="s">
        <v>11752</v>
      </c>
      <c r="G11844" t="s">
        <v>2</v>
      </c>
      <c r="H11844" t="str">
        <f t="shared" si="185"/>
        <v>n0320110.JPG</v>
      </c>
    </row>
    <row r="11845" spans="1:8" x14ac:dyDescent="0.3">
      <c r="A11845" t="s">
        <v>11862</v>
      </c>
      <c r="B11845" t="s">
        <v>11751</v>
      </c>
      <c r="C11845" t="s">
        <v>11752</v>
      </c>
      <c r="D11845" s="1" t="s">
        <v>15032</v>
      </c>
      <c r="E11845" t="s">
        <v>14914</v>
      </c>
      <c r="F11845" t="s">
        <v>11752</v>
      </c>
      <c r="G11845" t="s">
        <v>2</v>
      </c>
      <c r="H11845" t="str">
        <f t="shared" si="185"/>
        <v>n0320111.JPG</v>
      </c>
    </row>
    <row r="11846" spans="1:8" x14ac:dyDescent="0.3">
      <c r="A11846" t="s">
        <v>11863</v>
      </c>
      <c r="B11846" t="s">
        <v>11751</v>
      </c>
      <c r="C11846" t="s">
        <v>11752</v>
      </c>
      <c r="D11846" s="1" t="s">
        <v>15033</v>
      </c>
      <c r="E11846" t="s">
        <v>14914</v>
      </c>
      <c r="F11846" t="s">
        <v>11752</v>
      </c>
      <c r="G11846" t="s">
        <v>2</v>
      </c>
      <c r="H11846" t="str">
        <f t="shared" si="185"/>
        <v>n0320112.JPG</v>
      </c>
    </row>
    <row r="11847" spans="1:8" x14ac:dyDescent="0.3">
      <c r="A11847" t="s">
        <v>11864</v>
      </c>
      <c r="B11847" t="s">
        <v>11751</v>
      </c>
      <c r="C11847" t="s">
        <v>11752</v>
      </c>
      <c r="D11847" s="1" t="s">
        <v>15034</v>
      </c>
      <c r="E11847" t="s">
        <v>14914</v>
      </c>
      <c r="F11847" t="s">
        <v>11752</v>
      </c>
      <c r="G11847" t="s">
        <v>2</v>
      </c>
      <c r="H11847" t="str">
        <f t="shared" si="185"/>
        <v>n0320113.JPG</v>
      </c>
    </row>
    <row r="11848" spans="1:8" x14ac:dyDescent="0.3">
      <c r="A11848" t="s">
        <v>11865</v>
      </c>
      <c r="B11848" t="s">
        <v>11751</v>
      </c>
      <c r="C11848" t="s">
        <v>11752</v>
      </c>
      <c r="D11848" s="1" t="s">
        <v>15035</v>
      </c>
      <c r="E11848" t="s">
        <v>14914</v>
      </c>
      <c r="F11848" t="s">
        <v>11752</v>
      </c>
      <c r="G11848" t="s">
        <v>2</v>
      </c>
      <c r="H11848" t="str">
        <f t="shared" si="185"/>
        <v>n0320114.JPG</v>
      </c>
    </row>
    <row r="11849" spans="1:8" x14ac:dyDescent="0.3">
      <c r="A11849" t="s">
        <v>11866</v>
      </c>
      <c r="B11849" t="s">
        <v>11751</v>
      </c>
      <c r="C11849" t="s">
        <v>11752</v>
      </c>
      <c r="D11849" s="1" t="s">
        <v>15036</v>
      </c>
      <c r="E11849" t="s">
        <v>14914</v>
      </c>
      <c r="F11849" t="s">
        <v>11752</v>
      </c>
      <c r="G11849" t="s">
        <v>2</v>
      </c>
      <c r="H11849" t="str">
        <f t="shared" si="185"/>
        <v>n0320115.JPG</v>
      </c>
    </row>
    <row r="11850" spans="1:8" x14ac:dyDescent="0.3">
      <c r="A11850" t="s">
        <v>11867</v>
      </c>
      <c r="B11850" t="s">
        <v>11751</v>
      </c>
      <c r="C11850" t="s">
        <v>11752</v>
      </c>
      <c r="D11850" s="1" t="s">
        <v>15037</v>
      </c>
      <c r="E11850" t="s">
        <v>14914</v>
      </c>
      <c r="F11850" t="s">
        <v>11752</v>
      </c>
      <c r="G11850" t="s">
        <v>2</v>
      </c>
      <c r="H11850" t="str">
        <f t="shared" si="185"/>
        <v>n0320116.JPG</v>
      </c>
    </row>
    <row r="11851" spans="1:8" x14ac:dyDescent="0.3">
      <c r="A11851" t="s">
        <v>11868</v>
      </c>
      <c r="B11851" t="s">
        <v>11751</v>
      </c>
      <c r="C11851" t="s">
        <v>11752</v>
      </c>
      <c r="D11851" s="1" t="s">
        <v>15038</v>
      </c>
      <c r="E11851" t="s">
        <v>14914</v>
      </c>
      <c r="F11851" t="s">
        <v>11752</v>
      </c>
      <c r="G11851" t="s">
        <v>2</v>
      </c>
      <c r="H11851" t="str">
        <f t="shared" si="185"/>
        <v>n0320117.JPG</v>
      </c>
    </row>
    <row r="11852" spans="1:8" x14ac:dyDescent="0.3">
      <c r="A11852" t="s">
        <v>11869</v>
      </c>
      <c r="B11852" t="s">
        <v>11751</v>
      </c>
      <c r="C11852" t="s">
        <v>11752</v>
      </c>
      <c r="D11852" s="1" t="s">
        <v>15039</v>
      </c>
      <c r="E11852" t="s">
        <v>14914</v>
      </c>
      <c r="F11852" t="s">
        <v>11752</v>
      </c>
      <c r="G11852" t="s">
        <v>2</v>
      </c>
      <c r="H11852" t="str">
        <f t="shared" si="185"/>
        <v>n0320118.JPG</v>
      </c>
    </row>
    <row r="11853" spans="1:8" x14ac:dyDescent="0.3">
      <c r="A11853" t="s">
        <v>11870</v>
      </c>
      <c r="B11853" t="s">
        <v>11751</v>
      </c>
      <c r="C11853" t="s">
        <v>11752</v>
      </c>
      <c r="D11853" s="1" t="s">
        <v>15040</v>
      </c>
      <c r="E11853" t="s">
        <v>14914</v>
      </c>
      <c r="F11853" t="s">
        <v>11752</v>
      </c>
      <c r="G11853" t="s">
        <v>2</v>
      </c>
      <c r="H11853" t="str">
        <f t="shared" si="185"/>
        <v>n0320119.JPG</v>
      </c>
    </row>
    <row r="11854" spans="1:8" x14ac:dyDescent="0.3">
      <c r="A11854" t="s">
        <v>11871</v>
      </c>
      <c r="B11854" t="s">
        <v>11751</v>
      </c>
      <c r="C11854" t="s">
        <v>11752</v>
      </c>
      <c r="D11854" s="1" t="s">
        <v>15041</v>
      </c>
      <c r="E11854" t="s">
        <v>14914</v>
      </c>
      <c r="F11854" t="s">
        <v>11752</v>
      </c>
      <c r="G11854" t="s">
        <v>2</v>
      </c>
      <c r="H11854" t="str">
        <f t="shared" si="185"/>
        <v>n0320120.JPG</v>
      </c>
    </row>
    <row r="11855" spans="1:8" x14ac:dyDescent="0.3">
      <c r="A11855" t="s">
        <v>11872</v>
      </c>
      <c r="B11855" t="s">
        <v>11751</v>
      </c>
      <c r="C11855" t="s">
        <v>11752</v>
      </c>
      <c r="D11855" s="1" t="s">
        <v>15042</v>
      </c>
      <c r="E11855" t="s">
        <v>14914</v>
      </c>
      <c r="F11855" t="s">
        <v>11752</v>
      </c>
      <c r="G11855" t="s">
        <v>2</v>
      </c>
      <c r="H11855" t="str">
        <f t="shared" si="185"/>
        <v>n0320121.JPG</v>
      </c>
    </row>
    <row r="11856" spans="1:8" x14ac:dyDescent="0.3">
      <c r="A11856" t="s">
        <v>11873</v>
      </c>
      <c r="B11856" t="s">
        <v>11751</v>
      </c>
      <c r="C11856" t="s">
        <v>11752</v>
      </c>
      <c r="D11856" s="1" t="s">
        <v>15043</v>
      </c>
      <c r="E11856" t="s">
        <v>14914</v>
      </c>
      <c r="F11856" t="s">
        <v>11752</v>
      </c>
      <c r="G11856" t="s">
        <v>2</v>
      </c>
      <c r="H11856" t="str">
        <f t="shared" si="185"/>
        <v>n0320122.JPG</v>
      </c>
    </row>
    <row r="11857" spans="1:8" x14ac:dyDescent="0.3">
      <c r="A11857" t="s">
        <v>11874</v>
      </c>
      <c r="B11857" t="s">
        <v>11751</v>
      </c>
      <c r="C11857" t="s">
        <v>11752</v>
      </c>
      <c r="D11857" s="1" t="s">
        <v>15044</v>
      </c>
      <c r="E11857" t="s">
        <v>14914</v>
      </c>
      <c r="F11857" t="s">
        <v>11752</v>
      </c>
      <c r="G11857" t="s">
        <v>2</v>
      </c>
      <c r="H11857" t="str">
        <f t="shared" si="185"/>
        <v>n0320123.JPG</v>
      </c>
    </row>
    <row r="11858" spans="1:8" x14ac:dyDescent="0.3">
      <c r="A11858" t="s">
        <v>11875</v>
      </c>
      <c r="B11858" t="s">
        <v>11751</v>
      </c>
      <c r="C11858" t="s">
        <v>11752</v>
      </c>
      <c r="D11858" s="1" t="s">
        <v>15045</v>
      </c>
      <c r="E11858" t="s">
        <v>14914</v>
      </c>
      <c r="F11858" t="s">
        <v>11752</v>
      </c>
      <c r="G11858" t="s">
        <v>2</v>
      </c>
      <c r="H11858" t="str">
        <f t="shared" si="185"/>
        <v>n0320124.JPG</v>
      </c>
    </row>
    <row r="11859" spans="1:8" x14ac:dyDescent="0.3">
      <c r="A11859" t="s">
        <v>11876</v>
      </c>
      <c r="B11859" t="s">
        <v>11751</v>
      </c>
      <c r="C11859" t="s">
        <v>11752</v>
      </c>
      <c r="D11859" s="1" t="s">
        <v>15046</v>
      </c>
      <c r="E11859" t="s">
        <v>14914</v>
      </c>
      <c r="F11859" t="s">
        <v>11752</v>
      </c>
      <c r="G11859" t="s">
        <v>2</v>
      </c>
      <c r="H11859" t="str">
        <f t="shared" si="185"/>
        <v>n0320125.JPG</v>
      </c>
    </row>
    <row r="11860" spans="1:8" x14ac:dyDescent="0.3">
      <c r="A11860" t="s">
        <v>11877</v>
      </c>
      <c r="B11860" t="s">
        <v>11751</v>
      </c>
      <c r="C11860" t="s">
        <v>11752</v>
      </c>
      <c r="D11860" s="1" t="s">
        <v>15047</v>
      </c>
      <c r="E11860" t="s">
        <v>14914</v>
      </c>
      <c r="F11860" t="s">
        <v>11752</v>
      </c>
      <c r="G11860" t="s">
        <v>2</v>
      </c>
      <c r="H11860" t="str">
        <f t="shared" si="185"/>
        <v>n0320126.JPG</v>
      </c>
    </row>
    <row r="11861" spans="1:8" x14ac:dyDescent="0.3">
      <c r="A11861" t="s">
        <v>11878</v>
      </c>
      <c r="B11861" t="s">
        <v>11751</v>
      </c>
      <c r="C11861" t="s">
        <v>11752</v>
      </c>
      <c r="D11861" s="1" t="s">
        <v>15048</v>
      </c>
      <c r="E11861" t="s">
        <v>14914</v>
      </c>
      <c r="F11861" t="s">
        <v>11752</v>
      </c>
      <c r="G11861" t="s">
        <v>2</v>
      </c>
      <c r="H11861" t="str">
        <f t="shared" si="185"/>
        <v>n0320127.JPG</v>
      </c>
    </row>
    <row r="11862" spans="1:8" x14ac:dyDescent="0.3">
      <c r="A11862" t="s">
        <v>11879</v>
      </c>
      <c r="B11862" t="s">
        <v>11751</v>
      </c>
      <c r="C11862" t="s">
        <v>11752</v>
      </c>
      <c r="D11862" s="1" t="s">
        <v>15049</v>
      </c>
      <c r="E11862" t="s">
        <v>14914</v>
      </c>
      <c r="F11862" t="s">
        <v>11752</v>
      </c>
      <c r="G11862" t="s">
        <v>2</v>
      </c>
      <c r="H11862" t="str">
        <f t="shared" si="185"/>
        <v>n0320128.JPG</v>
      </c>
    </row>
    <row r="11863" spans="1:8" x14ac:dyDescent="0.3">
      <c r="A11863" t="s">
        <v>11880</v>
      </c>
      <c r="B11863" t="s">
        <v>11751</v>
      </c>
      <c r="C11863" t="s">
        <v>11752</v>
      </c>
      <c r="D11863" s="1" t="s">
        <v>15050</v>
      </c>
      <c r="E11863" t="s">
        <v>14914</v>
      </c>
      <c r="F11863" t="s">
        <v>11752</v>
      </c>
      <c r="G11863" t="s">
        <v>2</v>
      </c>
      <c r="H11863" t="str">
        <f t="shared" si="185"/>
        <v>n0320129.JPG</v>
      </c>
    </row>
    <row r="11864" spans="1:8" x14ac:dyDescent="0.3">
      <c r="A11864" t="s">
        <v>11881</v>
      </c>
      <c r="B11864" t="s">
        <v>11751</v>
      </c>
      <c r="C11864" t="s">
        <v>11752</v>
      </c>
      <c r="D11864" s="1" t="s">
        <v>15051</v>
      </c>
      <c r="E11864" t="s">
        <v>14914</v>
      </c>
      <c r="F11864" t="s">
        <v>11752</v>
      </c>
      <c r="G11864" t="s">
        <v>2</v>
      </c>
      <c r="H11864" t="str">
        <f t="shared" si="185"/>
        <v>n0320130.JPG</v>
      </c>
    </row>
    <row r="11865" spans="1:8" x14ac:dyDescent="0.3">
      <c r="A11865" t="s">
        <v>11882</v>
      </c>
      <c r="B11865" t="s">
        <v>11751</v>
      </c>
      <c r="C11865" t="s">
        <v>11752</v>
      </c>
      <c r="D11865" s="1" t="s">
        <v>15052</v>
      </c>
      <c r="E11865" t="s">
        <v>14914</v>
      </c>
      <c r="F11865" t="s">
        <v>11752</v>
      </c>
      <c r="G11865" t="s">
        <v>2</v>
      </c>
      <c r="H11865" t="str">
        <f t="shared" si="185"/>
        <v>n0320131.JPG</v>
      </c>
    </row>
    <row r="11866" spans="1:8" x14ac:dyDescent="0.3">
      <c r="A11866" t="s">
        <v>11883</v>
      </c>
      <c r="B11866" t="s">
        <v>11751</v>
      </c>
      <c r="C11866" t="s">
        <v>11752</v>
      </c>
      <c r="D11866" s="1" t="s">
        <v>15053</v>
      </c>
      <c r="E11866" t="s">
        <v>14914</v>
      </c>
      <c r="F11866" t="s">
        <v>11752</v>
      </c>
      <c r="G11866" t="s">
        <v>2</v>
      </c>
      <c r="H11866" t="str">
        <f t="shared" si="185"/>
        <v>n0320132.JPG</v>
      </c>
    </row>
    <row r="11867" spans="1:8" x14ac:dyDescent="0.3">
      <c r="A11867" t="s">
        <v>11884</v>
      </c>
      <c r="B11867" t="s">
        <v>11751</v>
      </c>
      <c r="C11867" t="s">
        <v>11752</v>
      </c>
      <c r="D11867" s="1" t="s">
        <v>15054</v>
      </c>
      <c r="E11867" t="s">
        <v>14914</v>
      </c>
      <c r="F11867" t="s">
        <v>11752</v>
      </c>
      <c r="G11867" t="s">
        <v>2</v>
      </c>
      <c r="H11867" t="str">
        <f t="shared" si="185"/>
        <v>n0320133.JPG</v>
      </c>
    </row>
    <row r="11868" spans="1:8" x14ac:dyDescent="0.3">
      <c r="A11868" t="s">
        <v>11885</v>
      </c>
      <c r="B11868" t="s">
        <v>11751</v>
      </c>
      <c r="C11868" t="s">
        <v>11752</v>
      </c>
      <c r="D11868" s="1" t="s">
        <v>15055</v>
      </c>
      <c r="E11868" t="s">
        <v>14914</v>
      </c>
      <c r="F11868" t="s">
        <v>11752</v>
      </c>
      <c r="G11868" t="s">
        <v>2</v>
      </c>
      <c r="H11868" t="str">
        <f t="shared" si="185"/>
        <v>n0320134.JPG</v>
      </c>
    </row>
    <row r="11869" spans="1:8" x14ac:dyDescent="0.3">
      <c r="A11869" t="s">
        <v>11886</v>
      </c>
      <c r="B11869" t="s">
        <v>11751</v>
      </c>
      <c r="C11869" t="s">
        <v>11752</v>
      </c>
      <c r="D11869" s="1" t="s">
        <v>15056</v>
      </c>
      <c r="E11869" t="s">
        <v>14914</v>
      </c>
      <c r="F11869" t="s">
        <v>11752</v>
      </c>
      <c r="G11869" t="s">
        <v>2</v>
      </c>
      <c r="H11869" t="str">
        <f t="shared" si="185"/>
        <v>n0320135.JPG</v>
      </c>
    </row>
    <row r="11870" spans="1:8" x14ac:dyDescent="0.3">
      <c r="A11870" t="s">
        <v>11887</v>
      </c>
      <c r="B11870" t="s">
        <v>11751</v>
      </c>
      <c r="C11870" t="s">
        <v>11752</v>
      </c>
      <c r="D11870" s="1" t="s">
        <v>15057</v>
      </c>
      <c r="E11870" t="s">
        <v>14914</v>
      </c>
      <c r="F11870" t="s">
        <v>11752</v>
      </c>
      <c r="G11870" t="s">
        <v>2</v>
      </c>
      <c r="H11870" t="str">
        <f t="shared" si="185"/>
        <v>n0320136.JPG</v>
      </c>
    </row>
    <row r="11871" spans="1:8" x14ac:dyDescent="0.3">
      <c r="A11871" t="s">
        <v>11888</v>
      </c>
      <c r="B11871" t="s">
        <v>11751</v>
      </c>
      <c r="C11871" t="s">
        <v>11752</v>
      </c>
      <c r="D11871" s="1" t="s">
        <v>15058</v>
      </c>
      <c r="E11871" t="s">
        <v>14914</v>
      </c>
      <c r="F11871" t="s">
        <v>11752</v>
      </c>
      <c r="G11871" t="s">
        <v>2</v>
      </c>
      <c r="H11871" t="str">
        <f t="shared" si="185"/>
        <v>n0320137.JPG</v>
      </c>
    </row>
    <row r="11872" spans="1:8" x14ac:dyDescent="0.3">
      <c r="A11872" t="s">
        <v>11889</v>
      </c>
      <c r="B11872" t="s">
        <v>11751</v>
      </c>
      <c r="C11872" t="s">
        <v>11752</v>
      </c>
      <c r="D11872" s="1" t="s">
        <v>15059</v>
      </c>
      <c r="E11872" t="s">
        <v>14914</v>
      </c>
      <c r="F11872" t="s">
        <v>11752</v>
      </c>
      <c r="G11872" t="s">
        <v>2</v>
      </c>
      <c r="H11872" t="str">
        <f t="shared" si="185"/>
        <v>n0320138.JPG</v>
      </c>
    </row>
    <row r="11873" spans="1:8" x14ac:dyDescent="0.3">
      <c r="A11873" t="s">
        <v>11890</v>
      </c>
      <c r="B11873" t="s">
        <v>11751</v>
      </c>
      <c r="C11873" t="s">
        <v>11752</v>
      </c>
      <c r="D11873" s="1" t="s">
        <v>15060</v>
      </c>
      <c r="E11873" t="s">
        <v>14914</v>
      </c>
      <c r="F11873" t="s">
        <v>11752</v>
      </c>
      <c r="G11873" t="s">
        <v>2</v>
      </c>
      <c r="H11873" t="str">
        <f t="shared" si="185"/>
        <v>n0320139.JPG</v>
      </c>
    </row>
    <row r="11874" spans="1:8" x14ac:dyDescent="0.3">
      <c r="A11874" t="s">
        <v>11891</v>
      </c>
      <c r="B11874" t="s">
        <v>11751</v>
      </c>
      <c r="C11874" t="s">
        <v>11752</v>
      </c>
      <c r="D11874" s="1" t="s">
        <v>15061</v>
      </c>
      <c r="E11874" t="s">
        <v>14914</v>
      </c>
      <c r="F11874" t="s">
        <v>11752</v>
      </c>
      <c r="G11874" t="s">
        <v>2</v>
      </c>
      <c r="H11874" t="str">
        <f t="shared" si="185"/>
        <v>n0320140.JPG</v>
      </c>
    </row>
    <row r="11875" spans="1:8" x14ac:dyDescent="0.3">
      <c r="A11875" t="s">
        <v>11892</v>
      </c>
      <c r="B11875" t="s">
        <v>11751</v>
      </c>
      <c r="C11875" t="s">
        <v>11752</v>
      </c>
      <c r="D11875" s="1" t="s">
        <v>15062</v>
      </c>
      <c r="E11875" t="s">
        <v>14914</v>
      </c>
      <c r="F11875" t="s">
        <v>11752</v>
      </c>
      <c r="G11875" t="s">
        <v>2</v>
      </c>
      <c r="H11875" t="str">
        <f t="shared" si="185"/>
        <v>n0320141.JPG</v>
      </c>
    </row>
    <row r="11876" spans="1:8" x14ac:dyDescent="0.3">
      <c r="A11876" t="s">
        <v>11893</v>
      </c>
      <c r="B11876" t="s">
        <v>11751</v>
      </c>
      <c r="C11876" t="s">
        <v>11752</v>
      </c>
      <c r="D11876" s="1" t="s">
        <v>15063</v>
      </c>
      <c r="E11876" t="s">
        <v>14914</v>
      </c>
      <c r="F11876" t="s">
        <v>11752</v>
      </c>
      <c r="G11876" t="s">
        <v>2</v>
      </c>
      <c r="H11876" t="str">
        <f t="shared" si="185"/>
        <v>n0320142.JPG</v>
      </c>
    </row>
    <row r="11877" spans="1:8" x14ac:dyDescent="0.3">
      <c r="A11877" t="s">
        <v>11894</v>
      </c>
      <c r="B11877" t="s">
        <v>11751</v>
      </c>
      <c r="C11877" t="s">
        <v>11752</v>
      </c>
      <c r="D11877" s="1" t="s">
        <v>15064</v>
      </c>
      <c r="E11877" t="s">
        <v>14914</v>
      </c>
      <c r="F11877" t="s">
        <v>11752</v>
      </c>
      <c r="G11877" t="s">
        <v>2</v>
      </c>
      <c r="H11877" t="str">
        <f t="shared" si="185"/>
        <v>n0320143.JPG</v>
      </c>
    </row>
    <row r="11878" spans="1:8" x14ac:dyDescent="0.3">
      <c r="A11878" t="s">
        <v>11895</v>
      </c>
      <c r="B11878" t="s">
        <v>11751</v>
      </c>
      <c r="C11878" t="s">
        <v>11752</v>
      </c>
      <c r="D11878" s="1" t="s">
        <v>15065</v>
      </c>
      <c r="E11878" t="s">
        <v>14914</v>
      </c>
      <c r="F11878" t="s">
        <v>11752</v>
      </c>
      <c r="G11878" t="s">
        <v>2</v>
      </c>
      <c r="H11878" t="str">
        <f t="shared" si="185"/>
        <v>n0320144.JPG</v>
      </c>
    </row>
    <row r="11879" spans="1:8" x14ac:dyDescent="0.3">
      <c r="A11879" t="s">
        <v>11896</v>
      </c>
      <c r="B11879" t="s">
        <v>11751</v>
      </c>
      <c r="C11879" t="s">
        <v>11752</v>
      </c>
      <c r="D11879" s="1" t="s">
        <v>15066</v>
      </c>
      <c r="E11879" t="s">
        <v>14914</v>
      </c>
      <c r="F11879" t="s">
        <v>11752</v>
      </c>
      <c r="G11879" t="s">
        <v>2</v>
      </c>
      <c r="H11879" t="str">
        <f t="shared" si="185"/>
        <v>n0320145.JPG</v>
      </c>
    </row>
    <row r="11880" spans="1:8" x14ac:dyDescent="0.3">
      <c r="A11880" t="s">
        <v>11897</v>
      </c>
      <c r="B11880" t="s">
        <v>11751</v>
      </c>
      <c r="C11880" t="s">
        <v>11752</v>
      </c>
      <c r="D11880" s="1" t="s">
        <v>15067</v>
      </c>
      <c r="E11880" t="s">
        <v>14914</v>
      </c>
      <c r="F11880" t="s">
        <v>11752</v>
      </c>
      <c r="G11880" t="s">
        <v>2</v>
      </c>
      <c r="H11880" t="str">
        <f t="shared" si="185"/>
        <v>n0320146.JPG</v>
      </c>
    </row>
    <row r="11881" spans="1:8" x14ac:dyDescent="0.3">
      <c r="A11881" t="s">
        <v>11898</v>
      </c>
      <c r="B11881" t="s">
        <v>11751</v>
      </c>
      <c r="C11881" t="s">
        <v>11752</v>
      </c>
      <c r="D11881" s="1" t="s">
        <v>15068</v>
      </c>
      <c r="E11881" t="s">
        <v>14914</v>
      </c>
      <c r="F11881" t="s">
        <v>11752</v>
      </c>
      <c r="G11881" t="s">
        <v>2</v>
      </c>
      <c r="H11881" t="str">
        <f t="shared" si="185"/>
        <v>n0320147.JPG</v>
      </c>
    </row>
    <row r="11882" spans="1:8" x14ac:dyDescent="0.3">
      <c r="A11882" t="s">
        <v>11899</v>
      </c>
      <c r="B11882" t="s">
        <v>11751</v>
      </c>
      <c r="C11882" t="s">
        <v>11752</v>
      </c>
      <c r="D11882" s="1" t="s">
        <v>15069</v>
      </c>
      <c r="E11882" t="s">
        <v>14914</v>
      </c>
      <c r="F11882" t="s">
        <v>11752</v>
      </c>
      <c r="G11882" t="s">
        <v>2</v>
      </c>
      <c r="H11882" t="str">
        <f t="shared" si="185"/>
        <v>n0320148.JPG</v>
      </c>
    </row>
    <row r="11883" spans="1:8" x14ac:dyDescent="0.3">
      <c r="A11883" t="s">
        <v>11900</v>
      </c>
      <c r="B11883" t="s">
        <v>11751</v>
      </c>
      <c r="C11883" t="s">
        <v>11752</v>
      </c>
      <c r="D11883" s="1" t="s">
        <v>15070</v>
      </c>
      <c r="E11883" t="s">
        <v>14914</v>
      </c>
      <c r="F11883" t="s">
        <v>11752</v>
      </c>
      <c r="G11883" t="s">
        <v>2</v>
      </c>
      <c r="H11883" t="str">
        <f t="shared" si="185"/>
        <v>n0320149.JPG</v>
      </c>
    </row>
    <row r="11884" spans="1:8" x14ac:dyDescent="0.3">
      <c r="A11884" t="s">
        <v>11901</v>
      </c>
      <c r="B11884" t="s">
        <v>11751</v>
      </c>
      <c r="C11884" t="s">
        <v>11752</v>
      </c>
      <c r="D11884" s="1" t="s">
        <v>15071</v>
      </c>
      <c r="E11884" t="s">
        <v>14914</v>
      </c>
      <c r="F11884" t="s">
        <v>11752</v>
      </c>
      <c r="G11884" t="s">
        <v>2</v>
      </c>
      <c r="H11884" t="str">
        <f t="shared" si="185"/>
        <v>n0320150.JPG</v>
      </c>
    </row>
    <row r="11885" spans="1:8" x14ac:dyDescent="0.3">
      <c r="A11885" t="s">
        <v>11902</v>
      </c>
      <c r="B11885" t="s">
        <v>11751</v>
      </c>
      <c r="C11885" t="s">
        <v>11752</v>
      </c>
      <c r="D11885" s="1" t="s">
        <v>15072</v>
      </c>
      <c r="E11885" t="s">
        <v>14914</v>
      </c>
      <c r="F11885" t="s">
        <v>11752</v>
      </c>
      <c r="G11885" t="s">
        <v>2</v>
      </c>
      <c r="H11885" t="str">
        <f t="shared" si="185"/>
        <v>n0320151.JPG</v>
      </c>
    </row>
    <row r="11886" spans="1:8" x14ac:dyDescent="0.3">
      <c r="A11886" t="s">
        <v>11903</v>
      </c>
      <c r="B11886" t="s">
        <v>11751</v>
      </c>
      <c r="C11886" t="s">
        <v>11752</v>
      </c>
      <c r="D11886" s="1" t="s">
        <v>15073</v>
      </c>
      <c r="E11886" t="s">
        <v>14914</v>
      </c>
      <c r="F11886" t="s">
        <v>11752</v>
      </c>
      <c r="G11886" t="s">
        <v>2</v>
      </c>
      <c r="H11886" t="str">
        <f t="shared" si="185"/>
        <v>n0320152.JPG</v>
      </c>
    </row>
    <row r="11887" spans="1:8" x14ac:dyDescent="0.3">
      <c r="A11887" t="s">
        <v>11904</v>
      </c>
      <c r="B11887" t="s">
        <v>11751</v>
      </c>
      <c r="C11887" t="s">
        <v>11752</v>
      </c>
      <c r="D11887" s="1" t="s">
        <v>15074</v>
      </c>
      <c r="E11887" t="s">
        <v>14914</v>
      </c>
      <c r="F11887" t="s">
        <v>11752</v>
      </c>
      <c r="G11887" t="s">
        <v>2</v>
      </c>
      <c r="H11887" t="str">
        <f t="shared" si="185"/>
        <v>n0320153.JPG</v>
      </c>
    </row>
    <row r="11888" spans="1:8" x14ac:dyDescent="0.3">
      <c r="A11888" t="s">
        <v>11905</v>
      </c>
      <c r="B11888" t="s">
        <v>11751</v>
      </c>
      <c r="C11888" t="s">
        <v>11752</v>
      </c>
      <c r="D11888" s="1" t="s">
        <v>15075</v>
      </c>
      <c r="E11888" t="s">
        <v>14914</v>
      </c>
      <c r="F11888" t="s">
        <v>11752</v>
      </c>
      <c r="G11888" t="s">
        <v>2</v>
      </c>
      <c r="H11888" t="str">
        <f t="shared" si="185"/>
        <v>n0320154.JPG</v>
      </c>
    </row>
    <row r="11889" spans="1:8" x14ac:dyDescent="0.3">
      <c r="A11889" t="s">
        <v>11906</v>
      </c>
      <c r="B11889" t="s">
        <v>11751</v>
      </c>
      <c r="C11889" t="s">
        <v>11752</v>
      </c>
      <c r="D11889" s="1" t="s">
        <v>15076</v>
      </c>
      <c r="E11889" t="s">
        <v>14914</v>
      </c>
      <c r="F11889" t="s">
        <v>11752</v>
      </c>
      <c r="G11889" t="s">
        <v>2</v>
      </c>
      <c r="H11889" t="str">
        <f t="shared" si="185"/>
        <v>n0320155.JPG</v>
      </c>
    </row>
    <row r="11890" spans="1:8" x14ac:dyDescent="0.3">
      <c r="A11890" t="s">
        <v>11907</v>
      </c>
      <c r="B11890" t="s">
        <v>11751</v>
      </c>
      <c r="C11890" t="s">
        <v>11752</v>
      </c>
      <c r="D11890" s="1" t="s">
        <v>15077</v>
      </c>
      <c r="E11890" t="s">
        <v>14914</v>
      </c>
      <c r="F11890" t="s">
        <v>11752</v>
      </c>
      <c r="G11890" t="s">
        <v>2</v>
      </c>
      <c r="H11890" t="str">
        <f t="shared" si="185"/>
        <v>n0320156.JPG</v>
      </c>
    </row>
    <row r="11891" spans="1:8" x14ac:dyDescent="0.3">
      <c r="A11891" t="s">
        <v>11908</v>
      </c>
      <c r="B11891" t="s">
        <v>11751</v>
      </c>
      <c r="C11891" t="s">
        <v>11752</v>
      </c>
      <c r="D11891" s="1" t="s">
        <v>15078</v>
      </c>
      <c r="E11891" t="s">
        <v>14914</v>
      </c>
      <c r="F11891" t="s">
        <v>11752</v>
      </c>
      <c r="G11891" t="s">
        <v>2</v>
      </c>
      <c r="H11891" t="str">
        <f t="shared" si="185"/>
        <v>n0320157.JPG</v>
      </c>
    </row>
    <row r="11892" spans="1:8" x14ac:dyDescent="0.3">
      <c r="A11892" t="s">
        <v>11909</v>
      </c>
      <c r="B11892" t="s">
        <v>11751</v>
      </c>
      <c r="C11892" t="s">
        <v>11752</v>
      </c>
      <c r="D11892" s="1" t="s">
        <v>15079</v>
      </c>
      <c r="E11892" t="s">
        <v>14914</v>
      </c>
      <c r="F11892" t="s">
        <v>11752</v>
      </c>
      <c r="G11892" t="s">
        <v>2</v>
      </c>
      <c r="H11892" t="str">
        <f t="shared" si="185"/>
        <v>n0320158.JPG</v>
      </c>
    </row>
    <row r="11893" spans="1:8" x14ac:dyDescent="0.3">
      <c r="A11893" t="s">
        <v>11910</v>
      </c>
      <c r="B11893" t="s">
        <v>11751</v>
      </c>
      <c r="C11893" t="s">
        <v>11752</v>
      </c>
      <c r="D11893" s="1" t="s">
        <v>15080</v>
      </c>
      <c r="E11893" t="s">
        <v>14914</v>
      </c>
      <c r="F11893" t="s">
        <v>11752</v>
      </c>
      <c r="G11893" t="s">
        <v>2</v>
      </c>
      <c r="H11893" t="str">
        <f t="shared" si="185"/>
        <v>n0320159.JPG</v>
      </c>
    </row>
    <row r="11894" spans="1:8" x14ac:dyDescent="0.3">
      <c r="A11894" t="s">
        <v>11911</v>
      </c>
      <c r="B11894" t="s">
        <v>11751</v>
      </c>
      <c r="C11894" t="s">
        <v>11752</v>
      </c>
      <c r="D11894" s="1" t="s">
        <v>15081</v>
      </c>
      <c r="E11894" t="s">
        <v>14914</v>
      </c>
      <c r="F11894" t="s">
        <v>11752</v>
      </c>
      <c r="G11894" t="s">
        <v>2</v>
      </c>
      <c r="H11894" t="str">
        <f t="shared" si="185"/>
        <v>n0320160.JPG</v>
      </c>
    </row>
    <row r="11895" spans="1:8" x14ac:dyDescent="0.3">
      <c r="A11895" t="s">
        <v>11912</v>
      </c>
      <c r="B11895" t="s">
        <v>11751</v>
      </c>
      <c r="C11895" t="s">
        <v>11752</v>
      </c>
      <c r="D11895" s="1" t="s">
        <v>15082</v>
      </c>
      <c r="E11895" t="s">
        <v>14914</v>
      </c>
      <c r="F11895" t="s">
        <v>11752</v>
      </c>
      <c r="G11895" t="s">
        <v>2</v>
      </c>
      <c r="H11895" t="str">
        <f t="shared" si="185"/>
        <v>n0320161.JPG</v>
      </c>
    </row>
    <row r="11896" spans="1:8" x14ac:dyDescent="0.3">
      <c r="A11896" t="s">
        <v>11913</v>
      </c>
      <c r="B11896" t="s">
        <v>11751</v>
      </c>
      <c r="C11896" t="s">
        <v>11752</v>
      </c>
      <c r="D11896" s="1" t="s">
        <v>15083</v>
      </c>
      <c r="E11896" t="s">
        <v>14914</v>
      </c>
      <c r="F11896" t="s">
        <v>11752</v>
      </c>
      <c r="G11896" t="s">
        <v>2</v>
      </c>
      <c r="H11896" t="str">
        <f t="shared" si="185"/>
        <v>n0320162.JPG</v>
      </c>
    </row>
    <row r="11897" spans="1:8" x14ac:dyDescent="0.3">
      <c r="A11897" t="s">
        <v>11914</v>
      </c>
      <c r="B11897" t="s">
        <v>11751</v>
      </c>
      <c r="C11897" t="s">
        <v>11752</v>
      </c>
      <c r="D11897" s="1" t="s">
        <v>15084</v>
      </c>
      <c r="E11897" t="s">
        <v>14914</v>
      </c>
      <c r="F11897" t="s">
        <v>11752</v>
      </c>
      <c r="G11897" t="s">
        <v>2</v>
      </c>
      <c r="H11897" t="str">
        <f t="shared" si="185"/>
        <v>n0320163.JPG</v>
      </c>
    </row>
    <row r="11898" spans="1:8" x14ac:dyDescent="0.3">
      <c r="A11898" t="s">
        <v>11915</v>
      </c>
      <c r="B11898" t="s">
        <v>11751</v>
      </c>
      <c r="C11898" t="s">
        <v>11752</v>
      </c>
      <c r="D11898" s="1" t="s">
        <v>15085</v>
      </c>
      <c r="E11898" t="s">
        <v>14914</v>
      </c>
      <c r="F11898" t="s">
        <v>11752</v>
      </c>
      <c r="G11898" t="s">
        <v>2</v>
      </c>
      <c r="H11898" t="str">
        <f t="shared" si="185"/>
        <v>n0320164.JPG</v>
      </c>
    </row>
    <row r="11899" spans="1:8" x14ac:dyDescent="0.3">
      <c r="A11899" t="s">
        <v>11916</v>
      </c>
      <c r="B11899" t="s">
        <v>11751</v>
      </c>
      <c r="C11899" t="s">
        <v>11752</v>
      </c>
      <c r="D11899" s="1" t="s">
        <v>15086</v>
      </c>
      <c r="E11899" t="s">
        <v>14914</v>
      </c>
      <c r="F11899" t="s">
        <v>11752</v>
      </c>
      <c r="G11899" t="s">
        <v>2</v>
      </c>
      <c r="H11899" t="str">
        <f t="shared" si="185"/>
        <v>n0320165.JPG</v>
      </c>
    </row>
    <row r="11900" spans="1:8" x14ac:dyDescent="0.3">
      <c r="A11900" t="s">
        <v>11917</v>
      </c>
      <c r="B11900" t="s">
        <v>11751</v>
      </c>
      <c r="C11900" t="s">
        <v>11752</v>
      </c>
      <c r="D11900" s="1" t="s">
        <v>15087</v>
      </c>
      <c r="E11900" t="s">
        <v>14914</v>
      </c>
      <c r="F11900" t="s">
        <v>11752</v>
      </c>
      <c r="G11900" t="s">
        <v>2</v>
      </c>
      <c r="H11900" t="str">
        <f t="shared" si="185"/>
        <v>n0320166.JPG</v>
      </c>
    </row>
    <row r="11901" spans="1:8" x14ac:dyDescent="0.3">
      <c r="A11901" t="s">
        <v>11918</v>
      </c>
      <c r="B11901" t="s">
        <v>11751</v>
      </c>
      <c r="C11901" t="s">
        <v>11752</v>
      </c>
      <c r="D11901" s="1" t="s">
        <v>15088</v>
      </c>
      <c r="E11901" t="s">
        <v>14914</v>
      </c>
      <c r="F11901" t="s">
        <v>11752</v>
      </c>
      <c r="G11901" t="s">
        <v>2</v>
      </c>
      <c r="H11901" t="str">
        <f t="shared" si="185"/>
        <v>n0320167.JPG</v>
      </c>
    </row>
    <row r="11902" spans="1:8" x14ac:dyDescent="0.3">
      <c r="A11902" t="s">
        <v>11919</v>
      </c>
      <c r="B11902" t="s">
        <v>11751</v>
      </c>
      <c r="C11902" t="s">
        <v>11752</v>
      </c>
      <c r="D11902" s="1" t="s">
        <v>15089</v>
      </c>
      <c r="E11902" t="s">
        <v>14914</v>
      </c>
      <c r="F11902" t="s">
        <v>11752</v>
      </c>
      <c r="G11902" t="s">
        <v>2</v>
      </c>
      <c r="H11902" t="str">
        <f t="shared" si="185"/>
        <v>n0320168.JPG</v>
      </c>
    </row>
    <row r="11903" spans="1:8" x14ac:dyDescent="0.3">
      <c r="A11903" t="s">
        <v>11920</v>
      </c>
      <c r="B11903" t="s">
        <v>11751</v>
      </c>
      <c r="C11903" t="s">
        <v>11752</v>
      </c>
      <c r="D11903" s="1" t="s">
        <v>15090</v>
      </c>
      <c r="E11903" t="s">
        <v>14914</v>
      </c>
      <c r="F11903" t="s">
        <v>11752</v>
      </c>
      <c r="G11903" t="s">
        <v>2</v>
      </c>
      <c r="H11903" t="str">
        <f t="shared" si="185"/>
        <v>n0320169.JPG</v>
      </c>
    </row>
    <row r="11904" spans="1:8" x14ac:dyDescent="0.3">
      <c r="A11904" t="s">
        <v>11921</v>
      </c>
      <c r="B11904" t="s">
        <v>11751</v>
      </c>
      <c r="C11904" t="s">
        <v>11752</v>
      </c>
      <c r="D11904" s="1" t="s">
        <v>15091</v>
      </c>
      <c r="E11904" t="s">
        <v>14914</v>
      </c>
      <c r="F11904" t="s">
        <v>11752</v>
      </c>
      <c r="G11904" t="s">
        <v>2</v>
      </c>
      <c r="H11904" t="str">
        <f t="shared" si="185"/>
        <v>n0320170.JPG</v>
      </c>
    </row>
    <row r="11905" spans="1:8" x14ac:dyDescent="0.3">
      <c r="A11905" t="s">
        <v>11922</v>
      </c>
      <c r="B11905" t="s">
        <v>11751</v>
      </c>
      <c r="C11905" t="s">
        <v>11752</v>
      </c>
      <c r="D11905" s="1" t="s">
        <v>15092</v>
      </c>
      <c r="E11905" t="s">
        <v>14914</v>
      </c>
      <c r="F11905" t="s">
        <v>11752</v>
      </c>
      <c r="G11905" t="s">
        <v>2</v>
      </c>
      <c r="H11905" t="str">
        <f t="shared" si="185"/>
        <v>n0320171.JPG</v>
      </c>
    </row>
    <row r="11906" spans="1:8" x14ac:dyDescent="0.3">
      <c r="A11906" t="s">
        <v>11923</v>
      </c>
      <c r="B11906" t="s">
        <v>11751</v>
      </c>
      <c r="C11906" t="s">
        <v>11752</v>
      </c>
      <c r="D11906" s="1" t="s">
        <v>15093</v>
      </c>
      <c r="E11906" t="s">
        <v>14914</v>
      </c>
      <c r="F11906" t="s">
        <v>11752</v>
      </c>
      <c r="G11906" t="s">
        <v>2</v>
      </c>
      <c r="H11906" t="str">
        <f t="shared" ref="H11906:H11969" si="186">C11906&amp;D11906&amp;E11906</f>
        <v>n0320172.JPG</v>
      </c>
    </row>
    <row r="11907" spans="1:8" x14ac:dyDescent="0.3">
      <c r="A11907" t="s">
        <v>11924</v>
      </c>
      <c r="B11907" t="s">
        <v>11751</v>
      </c>
      <c r="C11907" t="s">
        <v>11752</v>
      </c>
      <c r="D11907" s="1" t="s">
        <v>15094</v>
      </c>
      <c r="E11907" t="s">
        <v>14914</v>
      </c>
      <c r="F11907" t="s">
        <v>11752</v>
      </c>
      <c r="G11907" t="s">
        <v>2</v>
      </c>
      <c r="H11907" t="str">
        <f t="shared" si="186"/>
        <v>n0320173.JPG</v>
      </c>
    </row>
    <row r="11908" spans="1:8" x14ac:dyDescent="0.3">
      <c r="A11908" t="s">
        <v>11925</v>
      </c>
      <c r="B11908" t="s">
        <v>11751</v>
      </c>
      <c r="C11908" t="s">
        <v>11752</v>
      </c>
      <c r="D11908" s="1" t="s">
        <v>15095</v>
      </c>
      <c r="E11908" t="s">
        <v>14914</v>
      </c>
      <c r="F11908" t="s">
        <v>11752</v>
      </c>
      <c r="G11908" t="s">
        <v>2</v>
      </c>
      <c r="H11908" t="str">
        <f t="shared" si="186"/>
        <v>n0320174.JPG</v>
      </c>
    </row>
    <row r="11909" spans="1:8" x14ac:dyDescent="0.3">
      <c r="A11909" t="s">
        <v>11926</v>
      </c>
      <c r="B11909" t="s">
        <v>11751</v>
      </c>
      <c r="C11909" t="s">
        <v>11752</v>
      </c>
      <c r="D11909" s="1" t="s">
        <v>15096</v>
      </c>
      <c r="E11909" t="s">
        <v>14914</v>
      </c>
      <c r="F11909" t="s">
        <v>11752</v>
      </c>
      <c r="G11909" t="s">
        <v>2</v>
      </c>
      <c r="H11909" t="str">
        <f t="shared" si="186"/>
        <v>n0320175.JPG</v>
      </c>
    </row>
    <row r="11910" spans="1:8" x14ac:dyDescent="0.3">
      <c r="A11910" t="s">
        <v>11927</v>
      </c>
      <c r="B11910" t="s">
        <v>11751</v>
      </c>
      <c r="C11910" t="s">
        <v>11752</v>
      </c>
      <c r="D11910" s="1" t="s">
        <v>15097</v>
      </c>
      <c r="E11910" t="s">
        <v>14914</v>
      </c>
      <c r="F11910" t="s">
        <v>11752</v>
      </c>
      <c r="G11910" t="s">
        <v>2</v>
      </c>
      <c r="H11910" t="str">
        <f t="shared" si="186"/>
        <v>n0320176.JPG</v>
      </c>
    </row>
    <row r="11911" spans="1:8" x14ac:dyDescent="0.3">
      <c r="A11911" t="s">
        <v>11928</v>
      </c>
      <c r="B11911" t="s">
        <v>11751</v>
      </c>
      <c r="C11911" t="s">
        <v>11752</v>
      </c>
      <c r="D11911" s="1" t="s">
        <v>15098</v>
      </c>
      <c r="E11911" t="s">
        <v>14914</v>
      </c>
      <c r="F11911" t="s">
        <v>11752</v>
      </c>
      <c r="G11911" t="s">
        <v>2</v>
      </c>
      <c r="H11911" t="str">
        <f t="shared" si="186"/>
        <v>n0320177.JPG</v>
      </c>
    </row>
    <row r="11912" spans="1:8" x14ac:dyDescent="0.3">
      <c r="A11912" t="s">
        <v>11929</v>
      </c>
      <c r="B11912" t="s">
        <v>11751</v>
      </c>
      <c r="C11912" t="s">
        <v>11752</v>
      </c>
      <c r="D11912" s="1" t="s">
        <v>15099</v>
      </c>
      <c r="E11912" t="s">
        <v>14914</v>
      </c>
      <c r="F11912" t="s">
        <v>11752</v>
      </c>
      <c r="G11912" t="s">
        <v>2</v>
      </c>
      <c r="H11912" t="str">
        <f t="shared" si="186"/>
        <v>n0320178.JPG</v>
      </c>
    </row>
    <row r="11913" spans="1:8" x14ac:dyDescent="0.3">
      <c r="A11913" t="s">
        <v>11930</v>
      </c>
      <c r="B11913" t="s">
        <v>11751</v>
      </c>
      <c r="C11913" t="s">
        <v>11752</v>
      </c>
      <c r="D11913" s="1" t="s">
        <v>15100</v>
      </c>
      <c r="E11913" t="s">
        <v>14914</v>
      </c>
      <c r="F11913" t="s">
        <v>11752</v>
      </c>
      <c r="G11913" t="s">
        <v>2</v>
      </c>
      <c r="H11913" t="str">
        <f t="shared" si="186"/>
        <v>n0320179.JPG</v>
      </c>
    </row>
    <row r="11914" spans="1:8" x14ac:dyDescent="0.3">
      <c r="A11914" t="s">
        <v>11931</v>
      </c>
      <c r="B11914" t="s">
        <v>11751</v>
      </c>
      <c r="C11914" t="s">
        <v>11752</v>
      </c>
      <c r="D11914" s="1" t="s">
        <v>15101</v>
      </c>
      <c r="E11914" t="s">
        <v>14914</v>
      </c>
      <c r="F11914" t="s">
        <v>11752</v>
      </c>
      <c r="G11914" t="s">
        <v>2</v>
      </c>
      <c r="H11914" t="str">
        <f t="shared" si="186"/>
        <v>n0320180.JPG</v>
      </c>
    </row>
    <row r="11915" spans="1:8" x14ac:dyDescent="0.3">
      <c r="A11915" t="s">
        <v>11932</v>
      </c>
      <c r="B11915" t="s">
        <v>11751</v>
      </c>
      <c r="C11915" t="s">
        <v>11752</v>
      </c>
      <c r="D11915" s="1" t="s">
        <v>15102</v>
      </c>
      <c r="E11915" t="s">
        <v>14914</v>
      </c>
      <c r="F11915" t="s">
        <v>11752</v>
      </c>
      <c r="G11915" t="s">
        <v>2</v>
      </c>
      <c r="H11915" t="str">
        <f t="shared" si="186"/>
        <v>n0320181.JPG</v>
      </c>
    </row>
    <row r="11916" spans="1:8" x14ac:dyDescent="0.3">
      <c r="A11916" t="s">
        <v>11933</v>
      </c>
      <c r="B11916" t="s">
        <v>11751</v>
      </c>
      <c r="C11916" t="s">
        <v>11752</v>
      </c>
      <c r="D11916" s="1" t="s">
        <v>15103</v>
      </c>
      <c r="E11916" t="s">
        <v>14914</v>
      </c>
      <c r="F11916" t="s">
        <v>11752</v>
      </c>
      <c r="G11916" t="s">
        <v>2</v>
      </c>
      <c r="H11916" t="str">
        <f t="shared" si="186"/>
        <v>n0320182.JPG</v>
      </c>
    </row>
    <row r="11917" spans="1:8" x14ac:dyDescent="0.3">
      <c r="A11917" t="s">
        <v>11934</v>
      </c>
      <c r="B11917" t="s">
        <v>11751</v>
      </c>
      <c r="C11917" t="s">
        <v>11752</v>
      </c>
      <c r="D11917" s="1" t="s">
        <v>15104</v>
      </c>
      <c r="E11917" t="s">
        <v>14914</v>
      </c>
      <c r="F11917" t="s">
        <v>11752</v>
      </c>
      <c r="G11917" t="s">
        <v>2</v>
      </c>
      <c r="H11917" t="str">
        <f t="shared" si="186"/>
        <v>n0320183.JPG</v>
      </c>
    </row>
    <row r="11918" spans="1:8" x14ac:dyDescent="0.3">
      <c r="A11918" t="s">
        <v>11935</v>
      </c>
      <c r="B11918" t="s">
        <v>11751</v>
      </c>
      <c r="C11918" t="s">
        <v>11752</v>
      </c>
      <c r="D11918" s="1" t="s">
        <v>15105</v>
      </c>
      <c r="E11918" t="s">
        <v>14914</v>
      </c>
      <c r="F11918" t="s">
        <v>11752</v>
      </c>
      <c r="G11918" t="s">
        <v>2</v>
      </c>
      <c r="H11918" t="str">
        <f t="shared" si="186"/>
        <v>n0320184.JPG</v>
      </c>
    </row>
    <row r="11919" spans="1:8" x14ac:dyDescent="0.3">
      <c r="A11919" t="s">
        <v>11936</v>
      </c>
      <c r="B11919" t="s">
        <v>11751</v>
      </c>
      <c r="C11919" t="s">
        <v>11752</v>
      </c>
      <c r="D11919" s="1" t="s">
        <v>15106</v>
      </c>
      <c r="E11919" t="s">
        <v>14914</v>
      </c>
      <c r="F11919" t="s">
        <v>11752</v>
      </c>
      <c r="G11919" t="s">
        <v>2</v>
      </c>
      <c r="H11919" t="str">
        <f t="shared" si="186"/>
        <v>n0320185.JPG</v>
      </c>
    </row>
    <row r="11920" spans="1:8" x14ac:dyDescent="0.3">
      <c r="A11920" t="s">
        <v>11937</v>
      </c>
      <c r="B11920" t="s">
        <v>11751</v>
      </c>
      <c r="C11920" t="s">
        <v>11752</v>
      </c>
      <c r="D11920" s="1" t="s">
        <v>15107</v>
      </c>
      <c r="E11920" t="s">
        <v>14914</v>
      </c>
      <c r="F11920" t="s">
        <v>11752</v>
      </c>
      <c r="G11920" t="s">
        <v>2</v>
      </c>
      <c r="H11920" t="str">
        <f t="shared" si="186"/>
        <v>n0320186.JPG</v>
      </c>
    </row>
    <row r="11921" spans="1:8" x14ac:dyDescent="0.3">
      <c r="A11921" t="s">
        <v>11938</v>
      </c>
      <c r="B11921" t="s">
        <v>11751</v>
      </c>
      <c r="C11921" t="s">
        <v>11752</v>
      </c>
      <c r="D11921" s="1" t="s">
        <v>15108</v>
      </c>
      <c r="E11921" t="s">
        <v>14914</v>
      </c>
      <c r="F11921" t="s">
        <v>11752</v>
      </c>
      <c r="G11921" t="s">
        <v>2</v>
      </c>
      <c r="H11921" t="str">
        <f t="shared" si="186"/>
        <v>n0320187.JPG</v>
      </c>
    </row>
    <row r="11922" spans="1:8" x14ac:dyDescent="0.3">
      <c r="A11922" t="s">
        <v>11939</v>
      </c>
      <c r="B11922" t="s">
        <v>11751</v>
      </c>
      <c r="C11922" t="s">
        <v>11752</v>
      </c>
      <c r="D11922" s="1" t="s">
        <v>15109</v>
      </c>
      <c r="E11922" t="s">
        <v>14914</v>
      </c>
      <c r="F11922" t="s">
        <v>11752</v>
      </c>
      <c r="G11922" t="s">
        <v>2</v>
      </c>
      <c r="H11922" t="str">
        <f t="shared" si="186"/>
        <v>n0320188.JPG</v>
      </c>
    </row>
    <row r="11923" spans="1:8" x14ac:dyDescent="0.3">
      <c r="A11923" t="s">
        <v>11940</v>
      </c>
      <c r="B11923" t="s">
        <v>11751</v>
      </c>
      <c r="C11923" t="s">
        <v>11752</v>
      </c>
      <c r="D11923" s="1" t="s">
        <v>15110</v>
      </c>
      <c r="E11923" t="s">
        <v>14914</v>
      </c>
      <c r="F11923" t="s">
        <v>11752</v>
      </c>
      <c r="G11923" t="s">
        <v>2</v>
      </c>
      <c r="H11923" t="str">
        <f t="shared" si="186"/>
        <v>n0320189.JPG</v>
      </c>
    </row>
    <row r="11924" spans="1:8" x14ac:dyDescent="0.3">
      <c r="A11924" t="s">
        <v>11941</v>
      </c>
      <c r="B11924" t="s">
        <v>11751</v>
      </c>
      <c r="C11924" t="s">
        <v>11752</v>
      </c>
      <c r="D11924" s="1" t="s">
        <v>15111</v>
      </c>
      <c r="E11924" t="s">
        <v>14914</v>
      </c>
      <c r="F11924" t="s">
        <v>11752</v>
      </c>
      <c r="G11924" t="s">
        <v>2</v>
      </c>
      <c r="H11924" t="str">
        <f t="shared" si="186"/>
        <v>n0320190.JPG</v>
      </c>
    </row>
    <row r="11925" spans="1:8" x14ac:dyDescent="0.3">
      <c r="A11925" t="s">
        <v>11942</v>
      </c>
      <c r="B11925" t="s">
        <v>11751</v>
      </c>
      <c r="C11925" t="s">
        <v>11752</v>
      </c>
      <c r="D11925" s="1" t="s">
        <v>15112</v>
      </c>
      <c r="E11925" t="s">
        <v>14914</v>
      </c>
      <c r="F11925" t="s">
        <v>11752</v>
      </c>
      <c r="G11925" t="s">
        <v>2</v>
      </c>
      <c r="H11925" t="str">
        <f t="shared" si="186"/>
        <v>n0320191.JPG</v>
      </c>
    </row>
    <row r="11926" spans="1:8" x14ac:dyDescent="0.3">
      <c r="A11926" t="s">
        <v>11943</v>
      </c>
      <c r="B11926" t="s">
        <v>11751</v>
      </c>
      <c r="C11926" t="s">
        <v>11752</v>
      </c>
      <c r="D11926" s="1" t="s">
        <v>15113</v>
      </c>
      <c r="E11926" t="s">
        <v>14914</v>
      </c>
      <c r="F11926" t="s">
        <v>11752</v>
      </c>
      <c r="G11926" t="s">
        <v>2</v>
      </c>
      <c r="H11926" t="str">
        <f t="shared" si="186"/>
        <v>n0320192.JPG</v>
      </c>
    </row>
    <row r="11927" spans="1:8" x14ac:dyDescent="0.3">
      <c r="A11927" t="s">
        <v>11944</v>
      </c>
      <c r="B11927" t="s">
        <v>11751</v>
      </c>
      <c r="C11927" t="s">
        <v>11752</v>
      </c>
      <c r="D11927" s="1" t="s">
        <v>15114</v>
      </c>
      <c r="E11927" t="s">
        <v>14914</v>
      </c>
      <c r="F11927" t="s">
        <v>11752</v>
      </c>
      <c r="G11927" t="s">
        <v>2</v>
      </c>
      <c r="H11927" t="str">
        <f t="shared" si="186"/>
        <v>n0320193.JPG</v>
      </c>
    </row>
    <row r="11928" spans="1:8" x14ac:dyDescent="0.3">
      <c r="A11928" t="s">
        <v>11945</v>
      </c>
      <c r="B11928" t="s">
        <v>11751</v>
      </c>
      <c r="C11928" t="s">
        <v>11752</v>
      </c>
      <c r="D11928" s="1" t="s">
        <v>15115</v>
      </c>
      <c r="E11928" t="s">
        <v>14914</v>
      </c>
      <c r="F11928" t="s">
        <v>11752</v>
      </c>
      <c r="G11928" t="s">
        <v>2</v>
      </c>
      <c r="H11928" t="str">
        <f t="shared" si="186"/>
        <v>n0320194.JPG</v>
      </c>
    </row>
    <row r="11929" spans="1:8" x14ac:dyDescent="0.3">
      <c r="A11929" t="s">
        <v>11946</v>
      </c>
      <c r="B11929" t="s">
        <v>11751</v>
      </c>
      <c r="C11929" t="s">
        <v>11752</v>
      </c>
      <c r="D11929" s="1" t="s">
        <v>15116</v>
      </c>
      <c r="E11929" t="s">
        <v>14914</v>
      </c>
      <c r="F11929" t="s">
        <v>11752</v>
      </c>
      <c r="G11929" t="s">
        <v>2</v>
      </c>
      <c r="H11929" t="str">
        <f t="shared" si="186"/>
        <v>n0320195.JPG</v>
      </c>
    </row>
    <row r="11930" spans="1:8" x14ac:dyDescent="0.3">
      <c r="A11930" t="s">
        <v>11947</v>
      </c>
      <c r="B11930" t="s">
        <v>11751</v>
      </c>
      <c r="C11930" t="s">
        <v>11752</v>
      </c>
      <c r="D11930" s="1" t="s">
        <v>15117</v>
      </c>
      <c r="E11930" t="s">
        <v>14914</v>
      </c>
      <c r="F11930" t="s">
        <v>11752</v>
      </c>
      <c r="G11930" t="s">
        <v>2</v>
      </c>
      <c r="H11930" t="str">
        <f t="shared" si="186"/>
        <v>n0320196.JPG</v>
      </c>
    </row>
    <row r="11931" spans="1:8" x14ac:dyDescent="0.3">
      <c r="A11931" t="s">
        <v>11948</v>
      </c>
      <c r="B11931" t="s">
        <v>11751</v>
      </c>
      <c r="C11931" t="s">
        <v>11752</v>
      </c>
      <c r="D11931" s="1" t="s">
        <v>15118</v>
      </c>
      <c r="E11931" t="s">
        <v>14914</v>
      </c>
      <c r="F11931" t="s">
        <v>11752</v>
      </c>
      <c r="G11931" t="s">
        <v>2</v>
      </c>
      <c r="H11931" t="str">
        <f t="shared" si="186"/>
        <v>n0320197.JPG</v>
      </c>
    </row>
    <row r="11932" spans="1:8" x14ac:dyDescent="0.3">
      <c r="A11932" t="s">
        <v>11949</v>
      </c>
      <c r="B11932" t="s">
        <v>11751</v>
      </c>
      <c r="C11932" t="s">
        <v>11752</v>
      </c>
      <c r="D11932" s="1" t="s">
        <v>15119</v>
      </c>
      <c r="E11932" t="s">
        <v>14914</v>
      </c>
      <c r="F11932" t="s">
        <v>11752</v>
      </c>
      <c r="G11932" t="s">
        <v>2</v>
      </c>
      <c r="H11932" t="str">
        <f t="shared" si="186"/>
        <v>n0320198.JPG</v>
      </c>
    </row>
    <row r="11933" spans="1:8" x14ac:dyDescent="0.3">
      <c r="A11933" t="s">
        <v>11950</v>
      </c>
      <c r="B11933" t="s">
        <v>11751</v>
      </c>
      <c r="C11933" t="s">
        <v>11752</v>
      </c>
      <c r="D11933" s="1" t="s">
        <v>15120</v>
      </c>
      <c r="E11933" t="s">
        <v>14914</v>
      </c>
      <c r="F11933" t="s">
        <v>11752</v>
      </c>
      <c r="G11933" t="s">
        <v>2</v>
      </c>
      <c r="H11933" t="str">
        <f t="shared" si="186"/>
        <v>n0320199.JPG</v>
      </c>
    </row>
    <row r="11934" spans="1:8" x14ac:dyDescent="0.3">
      <c r="A11934" t="s">
        <v>11951</v>
      </c>
      <c r="B11934" t="s">
        <v>11751</v>
      </c>
      <c r="C11934" t="s">
        <v>11752</v>
      </c>
      <c r="D11934" s="1" t="s">
        <v>15121</v>
      </c>
      <c r="E11934" t="s">
        <v>14914</v>
      </c>
      <c r="F11934" t="s">
        <v>11752</v>
      </c>
      <c r="G11934" t="s">
        <v>2</v>
      </c>
      <c r="H11934" t="str">
        <f t="shared" si="186"/>
        <v>n0320200.JPG</v>
      </c>
    </row>
    <row r="11935" spans="1:8" x14ac:dyDescent="0.3">
      <c r="A11935" t="s">
        <v>11952</v>
      </c>
      <c r="B11935" t="s">
        <v>11751</v>
      </c>
      <c r="C11935" t="s">
        <v>11752</v>
      </c>
      <c r="D11935" s="1" t="s">
        <v>14927</v>
      </c>
      <c r="E11935" t="s">
        <v>14914</v>
      </c>
      <c r="F11935" t="s">
        <v>11752</v>
      </c>
      <c r="G11935" t="s">
        <v>2</v>
      </c>
      <c r="H11935" t="str">
        <f t="shared" si="186"/>
        <v>n0320201.JPG</v>
      </c>
    </row>
    <row r="11936" spans="1:8" x14ac:dyDescent="0.3">
      <c r="A11936" t="s">
        <v>11953</v>
      </c>
      <c r="B11936" t="s">
        <v>11751</v>
      </c>
      <c r="C11936" t="s">
        <v>11752</v>
      </c>
      <c r="D11936" s="1" t="s">
        <v>14926</v>
      </c>
      <c r="E11936" t="s">
        <v>14914</v>
      </c>
      <c r="F11936" t="s">
        <v>11752</v>
      </c>
      <c r="G11936" t="s">
        <v>2</v>
      </c>
      <c r="H11936" t="str">
        <f t="shared" si="186"/>
        <v>n0320202.JPG</v>
      </c>
    </row>
    <row r="11937" spans="1:8" x14ac:dyDescent="0.3">
      <c r="A11937" t="s">
        <v>11954</v>
      </c>
      <c r="B11937" t="s">
        <v>11751</v>
      </c>
      <c r="C11937" t="s">
        <v>11752</v>
      </c>
      <c r="D11937" s="1" t="s">
        <v>15122</v>
      </c>
      <c r="E11937" t="s">
        <v>14914</v>
      </c>
      <c r="F11937" t="s">
        <v>11752</v>
      </c>
      <c r="G11937" t="s">
        <v>2</v>
      </c>
      <c r="H11937" t="str">
        <f t="shared" si="186"/>
        <v>n0320203.JPG</v>
      </c>
    </row>
    <row r="11938" spans="1:8" x14ac:dyDescent="0.3">
      <c r="A11938" t="s">
        <v>11955</v>
      </c>
      <c r="B11938" t="s">
        <v>11751</v>
      </c>
      <c r="C11938" t="s">
        <v>11752</v>
      </c>
      <c r="D11938" s="1" t="s">
        <v>15123</v>
      </c>
      <c r="E11938" t="s">
        <v>14914</v>
      </c>
      <c r="F11938" t="s">
        <v>11752</v>
      </c>
      <c r="G11938" t="s">
        <v>2</v>
      </c>
      <c r="H11938" t="str">
        <f t="shared" si="186"/>
        <v>n0320204.JPG</v>
      </c>
    </row>
    <row r="11939" spans="1:8" x14ac:dyDescent="0.3">
      <c r="A11939" t="s">
        <v>11956</v>
      </c>
      <c r="B11939" t="s">
        <v>11751</v>
      </c>
      <c r="C11939" t="s">
        <v>11752</v>
      </c>
      <c r="D11939" s="1" t="s">
        <v>14924</v>
      </c>
      <c r="E11939" t="s">
        <v>14914</v>
      </c>
      <c r="F11939" t="s">
        <v>11752</v>
      </c>
      <c r="G11939" t="s">
        <v>2</v>
      </c>
      <c r="H11939" t="str">
        <f t="shared" si="186"/>
        <v>n0320205.JPG</v>
      </c>
    </row>
    <row r="11940" spans="1:8" x14ac:dyDescent="0.3">
      <c r="A11940" t="s">
        <v>11957</v>
      </c>
      <c r="B11940" t="s">
        <v>11751</v>
      </c>
      <c r="C11940" t="s">
        <v>11752</v>
      </c>
      <c r="D11940" s="1" t="s">
        <v>15124</v>
      </c>
      <c r="E11940" t="s">
        <v>14914</v>
      </c>
      <c r="F11940" t="s">
        <v>11752</v>
      </c>
      <c r="G11940" t="s">
        <v>2</v>
      </c>
      <c r="H11940" t="str">
        <f t="shared" si="186"/>
        <v>n0320206.JPG</v>
      </c>
    </row>
    <row r="11941" spans="1:8" x14ac:dyDescent="0.3">
      <c r="A11941" t="s">
        <v>11958</v>
      </c>
      <c r="B11941" t="s">
        <v>11751</v>
      </c>
      <c r="C11941" t="s">
        <v>11752</v>
      </c>
      <c r="D11941" s="1" t="s">
        <v>14925</v>
      </c>
      <c r="E11941" t="s">
        <v>14914</v>
      </c>
      <c r="F11941" t="s">
        <v>11752</v>
      </c>
      <c r="G11941" t="s">
        <v>2</v>
      </c>
      <c r="H11941" t="str">
        <f t="shared" si="186"/>
        <v>n0320207.JPG</v>
      </c>
    </row>
    <row r="11942" spans="1:8" x14ac:dyDescent="0.3">
      <c r="A11942" t="s">
        <v>11959</v>
      </c>
      <c r="B11942" t="s">
        <v>11751</v>
      </c>
      <c r="C11942" t="s">
        <v>11752</v>
      </c>
      <c r="D11942" s="1" t="s">
        <v>14923</v>
      </c>
      <c r="E11942" t="s">
        <v>14914</v>
      </c>
      <c r="F11942" t="s">
        <v>11752</v>
      </c>
      <c r="G11942" t="s">
        <v>2</v>
      </c>
      <c r="H11942" t="str">
        <f t="shared" si="186"/>
        <v>n0320208.JPG</v>
      </c>
    </row>
    <row r="11943" spans="1:8" x14ac:dyDescent="0.3">
      <c r="A11943" t="s">
        <v>11960</v>
      </c>
      <c r="B11943" t="s">
        <v>11751</v>
      </c>
      <c r="C11943" t="s">
        <v>11752</v>
      </c>
      <c r="D11943" s="1" t="s">
        <v>15125</v>
      </c>
      <c r="E11943" t="s">
        <v>14914</v>
      </c>
      <c r="F11943" t="s">
        <v>11752</v>
      </c>
      <c r="G11943" t="s">
        <v>2</v>
      </c>
      <c r="H11943" t="str">
        <f t="shared" si="186"/>
        <v>n0320209.JPG</v>
      </c>
    </row>
    <row r="11944" spans="1:8" x14ac:dyDescent="0.3">
      <c r="A11944" t="s">
        <v>11961</v>
      </c>
      <c r="B11944" t="s">
        <v>11751</v>
      </c>
      <c r="C11944" t="s">
        <v>11752</v>
      </c>
      <c r="D11944" s="1" t="s">
        <v>15126</v>
      </c>
      <c r="E11944" t="s">
        <v>14914</v>
      </c>
      <c r="F11944" t="s">
        <v>11752</v>
      </c>
      <c r="G11944" t="s">
        <v>2</v>
      </c>
      <c r="H11944" t="str">
        <f t="shared" si="186"/>
        <v>n0320210.JPG</v>
      </c>
    </row>
    <row r="11945" spans="1:8" x14ac:dyDescent="0.3">
      <c r="A11945" t="s">
        <v>11962</v>
      </c>
      <c r="B11945" t="s">
        <v>11751</v>
      </c>
      <c r="C11945" t="s">
        <v>11752</v>
      </c>
      <c r="D11945" s="1" t="s">
        <v>15127</v>
      </c>
      <c r="E11945" t="s">
        <v>14914</v>
      </c>
      <c r="F11945" t="s">
        <v>11752</v>
      </c>
      <c r="G11945" t="s">
        <v>2</v>
      </c>
      <c r="H11945" t="str">
        <f t="shared" si="186"/>
        <v>n0320211.JPG</v>
      </c>
    </row>
    <row r="11946" spans="1:8" x14ac:dyDescent="0.3">
      <c r="A11946" t="s">
        <v>11963</v>
      </c>
      <c r="B11946" t="s">
        <v>11751</v>
      </c>
      <c r="C11946" t="s">
        <v>11752</v>
      </c>
      <c r="D11946" s="1" t="s">
        <v>15128</v>
      </c>
      <c r="E11946" t="s">
        <v>14914</v>
      </c>
      <c r="F11946" t="s">
        <v>11752</v>
      </c>
      <c r="G11946" t="s">
        <v>2</v>
      </c>
      <c r="H11946" t="str">
        <f t="shared" si="186"/>
        <v>n0320212.JPG</v>
      </c>
    </row>
    <row r="11947" spans="1:8" x14ac:dyDescent="0.3">
      <c r="A11947" t="s">
        <v>11964</v>
      </c>
      <c r="B11947" t="s">
        <v>11751</v>
      </c>
      <c r="C11947" t="s">
        <v>11752</v>
      </c>
      <c r="D11947" s="1" t="s">
        <v>15129</v>
      </c>
      <c r="E11947" t="s">
        <v>14914</v>
      </c>
      <c r="F11947" t="s">
        <v>11752</v>
      </c>
      <c r="G11947" t="s">
        <v>2</v>
      </c>
      <c r="H11947" t="str">
        <f t="shared" si="186"/>
        <v>n0320213.JPG</v>
      </c>
    </row>
    <row r="11948" spans="1:8" x14ac:dyDescent="0.3">
      <c r="A11948" t="s">
        <v>11965</v>
      </c>
      <c r="B11948" t="s">
        <v>11751</v>
      </c>
      <c r="C11948" t="s">
        <v>11752</v>
      </c>
      <c r="D11948" s="1" t="s">
        <v>15130</v>
      </c>
      <c r="E11948" t="s">
        <v>14914</v>
      </c>
      <c r="F11948" t="s">
        <v>11752</v>
      </c>
      <c r="G11948" t="s">
        <v>2</v>
      </c>
      <c r="H11948" t="str">
        <f t="shared" si="186"/>
        <v>n0320214.JPG</v>
      </c>
    </row>
    <row r="11949" spans="1:8" x14ac:dyDescent="0.3">
      <c r="A11949" t="s">
        <v>11966</v>
      </c>
      <c r="B11949" t="s">
        <v>11751</v>
      </c>
      <c r="C11949" t="s">
        <v>11752</v>
      </c>
      <c r="D11949" s="1" t="s">
        <v>15131</v>
      </c>
      <c r="E11949" t="s">
        <v>14914</v>
      </c>
      <c r="F11949" t="s">
        <v>11752</v>
      </c>
      <c r="G11949" t="s">
        <v>2</v>
      </c>
      <c r="H11949" t="str">
        <f t="shared" si="186"/>
        <v>n0320215.JPG</v>
      </c>
    </row>
    <row r="11950" spans="1:8" x14ac:dyDescent="0.3">
      <c r="A11950" t="s">
        <v>11967</v>
      </c>
      <c r="B11950" t="s">
        <v>11751</v>
      </c>
      <c r="C11950" t="s">
        <v>11752</v>
      </c>
      <c r="D11950" s="1" t="s">
        <v>15132</v>
      </c>
      <c r="E11950" t="s">
        <v>14914</v>
      </c>
      <c r="F11950" t="s">
        <v>11752</v>
      </c>
      <c r="G11950" t="s">
        <v>2</v>
      </c>
      <c r="H11950" t="str">
        <f t="shared" si="186"/>
        <v>n0320216.JPG</v>
      </c>
    </row>
    <row r="11951" spans="1:8" x14ac:dyDescent="0.3">
      <c r="A11951" t="s">
        <v>11968</v>
      </c>
      <c r="B11951" t="s">
        <v>11751</v>
      </c>
      <c r="C11951" t="s">
        <v>11752</v>
      </c>
      <c r="D11951" s="1" t="s">
        <v>15133</v>
      </c>
      <c r="E11951" t="s">
        <v>14914</v>
      </c>
      <c r="F11951" t="s">
        <v>11752</v>
      </c>
      <c r="G11951" t="s">
        <v>2</v>
      </c>
      <c r="H11951" t="str">
        <f t="shared" si="186"/>
        <v>n0320217.JPG</v>
      </c>
    </row>
    <row r="11952" spans="1:8" x14ac:dyDescent="0.3">
      <c r="A11952" t="s">
        <v>11969</v>
      </c>
      <c r="B11952" t="s">
        <v>11751</v>
      </c>
      <c r="C11952" t="s">
        <v>11752</v>
      </c>
      <c r="D11952" s="1" t="s">
        <v>15134</v>
      </c>
      <c r="E11952" t="s">
        <v>14914</v>
      </c>
      <c r="F11952" t="s">
        <v>11752</v>
      </c>
      <c r="G11952" t="s">
        <v>2</v>
      </c>
      <c r="H11952" t="str">
        <f t="shared" si="186"/>
        <v>n0320218.JPG</v>
      </c>
    </row>
    <row r="11953" spans="1:8" x14ac:dyDescent="0.3">
      <c r="A11953" t="s">
        <v>11970</v>
      </c>
      <c r="B11953" t="s">
        <v>11751</v>
      </c>
      <c r="C11953" t="s">
        <v>11752</v>
      </c>
      <c r="D11953" s="1" t="s">
        <v>15135</v>
      </c>
      <c r="E11953" t="s">
        <v>14914</v>
      </c>
      <c r="F11953" t="s">
        <v>11752</v>
      </c>
      <c r="G11953" t="s">
        <v>2</v>
      </c>
      <c r="H11953" t="str">
        <f t="shared" si="186"/>
        <v>n0320219.JPG</v>
      </c>
    </row>
    <row r="11954" spans="1:8" x14ac:dyDescent="0.3">
      <c r="A11954" t="s">
        <v>11971</v>
      </c>
      <c r="B11954" t="s">
        <v>11751</v>
      </c>
      <c r="C11954" t="s">
        <v>11752</v>
      </c>
      <c r="D11954" s="1" t="s">
        <v>15136</v>
      </c>
      <c r="E11954" t="s">
        <v>14914</v>
      </c>
      <c r="F11954" t="s">
        <v>11752</v>
      </c>
      <c r="G11954" t="s">
        <v>2</v>
      </c>
      <c r="H11954" t="str">
        <f t="shared" si="186"/>
        <v>n0320220.JPG</v>
      </c>
    </row>
    <row r="11955" spans="1:8" x14ac:dyDescent="0.3">
      <c r="A11955" t="s">
        <v>11972</v>
      </c>
      <c r="B11955" t="s">
        <v>11751</v>
      </c>
      <c r="C11955" t="s">
        <v>11752</v>
      </c>
      <c r="D11955" s="1" t="s">
        <v>15137</v>
      </c>
      <c r="E11955" t="s">
        <v>14914</v>
      </c>
      <c r="F11955" t="s">
        <v>11752</v>
      </c>
      <c r="G11955" t="s">
        <v>2</v>
      </c>
      <c r="H11955" t="str">
        <f t="shared" si="186"/>
        <v>n0320221.JPG</v>
      </c>
    </row>
    <row r="11956" spans="1:8" x14ac:dyDescent="0.3">
      <c r="A11956" t="s">
        <v>11973</v>
      </c>
      <c r="B11956" t="s">
        <v>11751</v>
      </c>
      <c r="C11956" t="s">
        <v>11752</v>
      </c>
      <c r="D11956" s="1" t="s">
        <v>15138</v>
      </c>
      <c r="E11956" t="s">
        <v>14914</v>
      </c>
      <c r="F11956" t="s">
        <v>11752</v>
      </c>
      <c r="G11956" t="s">
        <v>2</v>
      </c>
      <c r="H11956" t="str">
        <f t="shared" si="186"/>
        <v>n0320222.JPG</v>
      </c>
    </row>
    <row r="11957" spans="1:8" x14ac:dyDescent="0.3">
      <c r="A11957" t="s">
        <v>11974</v>
      </c>
      <c r="B11957" t="s">
        <v>11751</v>
      </c>
      <c r="C11957" t="s">
        <v>11752</v>
      </c>
      <c r="D11957" s="1" t="s">
        <v>15139</v>
      </c>
      <c r="E11957" t="s">
        <v>14914</v>
      </c>
      <c r="F11957" t="s">
        <v>11752</v>
      </c>
      <c r="G11957" t="s">
        <v>2</v>
      </c>
      <c r="H11957" t="str">
        <f t="shared" si="186"/>
        <v>n0320223.JPG</v>
      </c>
    </row>
    <row r="11958" spans="1:8" x14ac:dyDescent="0.3">
      <c r="A11958" t="s">
        <v>11975</v>
      </c>
      <c r="B11958" t="s">
        <v>11751</v>
      </c>
      <c r="C11958" t="s">
        <v>11752</v>
      </c>
      <c r="D11958" s="1" t="s">
        <v>15140</v>
      </c>
      <c r="E11958" t="s">
        <v>14914</v>
      </c>
      <c r="F11958" t="s">
        <v>11752</v>
      </c>
      <c r="G11958" t="s">
        <v>2</v>
      </c>
      <c r="H11958" t="str">
        <f t="shared" si="186"/>
        <v>n0320224.JPG</v>
      </c>
    </row>
    <row r="11959" spans="1:8" x14ac:dyDescent="0.3">
      <c r="A11959" t="s">
        <v>11976</v>
      </c>
      <c r="B11959" t="s">
        <v>11751</v>
      </c>
      <c r="C11959" t="s">
        <v>11752</v>
      </c>
      <c r="D11959" s="1" t="s">
        <v>15141</v>
      </c>
      <c r="E11959" t="s">
        <v>14914</v>
      </c>
      <c r="F11959" t="s">
        <v>11752</v>
      </c>
      <c r="G11959" t="s">
        <v>2</v>
      </c>
      <c r="H11959" t="str">
        <f t="shared" si="186"/>
        <v>n0320225.JPG</v>
      </c>
    </row>
    <row r="11960" spans="1:8" x14ac:dyDescent="0.3">
      <c r="A11960" t="s">
        <v>11977</v>
      </c>
      <c r="B11960" t="s">
        <v>11751</v>
      </c>
      <c r="C11960" t="s">
        <v>11752</v>
      </c>
      <c r="D11960" s="1" t="s">
        <v>15142</v>
      </c>
      <c r="E11960" t="s">
        <v>14914</v>
      </c>
      <c r="F11960" t="s">
        <v>11752</v>
      </c>
      <c r="G11960" t="s">
        <v>2</v>
      </c>
      <c r="H11960" t="str">
        <f t="shared" si="186"/>
        <v>n0320226.JPG</v>
      </c>
    </row>
    <row r="11961" spans="1:8" x14ac:dyDescent="0.3">
      <c r="A11961" t="s">
        <v>11978</v>
      </c>
      <c r="B11961" t="s">
        <v>11751</v>
      </c>
      <c r="C11961" t="s">
        <v>11752</v>
      </c>
      <c r="D11961" s="1" t="s">
        <v>15143</v>
      </c>
      <c r="E11961" t="s">
        <v>14914</v>
      </c>
      <c r="F11961" t="s">
        <v>11752</v>
      </c>
      <c r="G11961" t="s">
        <v>2</v>
      </c>
      <c r="H11961" t="str">
        <f t="shared" si="186"/>
        <v>n0320227.JPG</v>
      </c>
    </row>
    <row r="11962" spans="1:8" x14ac:dyDescent="0.3">
      <c r="A11962" t="s">
        <v>11979</v>
      </c>
      <c r="B11962" t="s">
        <v>11751</v>
      </c>
      <c r="C11962" t="s">
        <v>11752</v>
      </c>
      <c r="D11962" s="1" t="s">
        <v>15144</v>
      </c>
      <c r="E11962" t="s">
        <v>14914</v>
      </c>
      <c r="F11962" t="s">
        <v>11752</v>
      </c>
      <c r="G11962" t="s">
        <v>2</v>
      </c>
      <c r="H11962" t="str">
        <f t="shared" si="186"/>
        <v>n0320228.JPG</v>
      </c>
    </row>
    <row r="11963" spans="1:8" x14ac:dyDescent="0.3">
      <c r="A11963" t="s">
        <v>11980</v>
      </c>
      <c r="B11963" t="s">
        <v>11751</v>
      </c>
      <c r="C11963" t="s">
        <v>11752</v>
      </c>
      <c r="D11963" s="1" t="s">
        <v>15145</v>
      </c>
      <c r="E11963" t="s">
        <v>14914</v>
      </c>
      <c r="F11963" t="s">
        <v>11752</v>
      </c>
      <c r="G11963" t="s">
        <v>2</v>
      </c>
      <c r="H11963" t="str">
        <f t="shared" si="186"/>
        <v>n0320229.JPG</v>
      </c>
    </row>
    <row r="11964" spans="1:8" x14ac:dyDescent="0.3">
      <c r="A11964" t="s">
        <v>11981</v>
      </c>
      <c r="B11964" t="s">
        <v>11751</v>
      </c>
      <c r="C11964" t="s">
        <v>11752</v>
      </c>
      <c r="D11964" s="1" t="s">
        <v>15146</v>
      </c>
      <c r="E11964" t="s">
        <v>14914</v>
      </c>
      <c r="F11964" t="s">
        <v>11752</v>
      </c>
      <c r="G11964" t="s">
        <v>2</v>
      </c>
      <c r="H11964" t="str">
        <f t="shared" si="186"/>
        <v>n0320230.JPG</v>
      </c>
    </row>
    <row r="11965" spans="1:8" x14ac:dyDescent="0.3">
      <c r="A11965" t="s">
        <v>11982</v>
      </c>
      <c r="B11965" t="s">
        <v>11751</v>
      </c>
      <c r="C11965" t="s">
        <v>11752</v>
      </c>
      <c r="D11965" s="1" t="s">
        <v>15147</v>
      </c>
      <c r="E11965" t="s">
        <v>14914</v>
      </c>
      <c r="F11965" t="s">
        <v>11752</v>
      </c>
      <c r="G11965" t="s">
        <v>2</v>
      </c>
      <c r="H11965" t="str">
        <f t="shared" si="186"/>
        <v>n0320231.JPG</v>
      </c>
    </row>
    <row r="11966" spans="1:8" x14ac:dyDescent="0.3">
      <c r="A11966" t="s">
        <v>11983</v>
      </c>
      <c r="B11966" t="s">
        <v>11751</v>
      </c>
      <c r="C11966" t="s">
        <v>11752</v>
      </c>
      <c r="D11966" s="1" t="s">
        <v>15148</v>
      </c>
      <c r="E11966" t="s">
        <v>14914</v>
      </c>
      <c r="F11966" t="s">
        <v>11752</v>
      </c>
      <c r="G11966" t="s">
        <v>2</v>
      </c>
      <c r="H11966" t="str">
        <f t="shared" si="186"/>
        <v>n0320232.JPG</v>
      </c>
    </row>
    <row r="11967" spans="1:8" x14ac:dyDescent="0.3">
      <c r="A11967" t="s">
        <v>11984</v>
      </c>
      <c r="B11967" t="s">
        <v>11751</v>
      </c>
      <c r="C11967" t="s">
        <v>11752</v>
      </c>
      <c r="D11967" s="1" t="s">
        <v>15149</v>
      </c>
      <c r="E11967" t="s">
        <v>14914</v>
      </c>
      <c r="F11967" t="s">
        <v>11752</v>
      </c>
      <c r="G11967" t="s">
        <v>2</v>
      </c>
      <c r="H11967" t="str">
        <f t="shared" si="186"/>
        <v>n0320233.JPG</v>
      </c>
    </row>
    <row r="11968" spans="1:8" x14ac:dyDescent="0.3">
      <c r="A11968" t="s">
        <v>11985</v>
      </c>
      <c r="B11968" t="s">
        <v>11751</v>
      </c>
      <c r="C11968" t="s">
        <v>11752</v>
      </c>
      <c r="D11968" s="1" t="s">
        <v>15150</v>
      </c>
      <c r="E11968" t="s">
        <v>14914</v>
      </c>
      <c r="F11968" t="s">
        <v>11752</v>
      </c>
      <c r="G11968" t="s">
        <v>2</v>
      </c>
      <c r="H11968" t="str">
        <f t="shared" si="186"/>
        <v>n0320234.JPG</v>
      </c>
    </row>
    <row r="11969" spans="1:8" x14ac:dyDescent="0.3">
      <c r="A11969" t="s">
        <v>11986</v>
      </c>
      <c r="B11969" t="s">
        <v>11751</v>
      </c>
      <c r="C11969" t="s">
        <v>11752</v>
      </c>
      <c r="D11969" s="1" t="s">
        <v>15151</v>
      </c>
      <c r="E11969" t="s">
        <v>14914</v>
      </c>
      <c r="F11969" t="s">
        <v>11752</v>
      </c>
      <c r="G11969" t="s">
        <v>2</v>
      </c>
      <c r="H11969" t="str">
        <f t="shared" si="186"/>
        <v>n0320235.JPG</v>
      </c>
    </row>
    <row r="11970" spans="1:8" x14ac:dyDescent="0.3">
      <c r="A11970" t="s">
        <v>11987</v>
      </c>
      <c r="B11970" t="s">
        <v>11751</v>
      </c>
      <c r="C11970" t="s">
        <v>11752</v>
      </c>
      <c r="D11970" s="1" t="s">
        <v>15152</v>
      </c>
      <c r="E11970" t="s">
        <v>14914</v>
      </c>
      <c r="F11970" t="s">
        <v>11752</v>
      </c>
      <c r="G11970" t="s">
        <v>2</v>
      </c>
      <c r="H11970" t="str">
        <f t="shared" ref="H11970:H12033" si="187">C11970&amp;D11970&amp;E11970</f>
        <v>n0320236.JPG</v>
      </c>
    </row>
    <row r="11971" spans="1:8" x14ac:dyDescent="0.3">
      <c r="A11971" t="s">
        <v>11988</v>
      </c>
      <c r="B11971" t="s">
        <v>11751</v>
      </c>
      <c r="C11971" t="s">
        <v>11752</v>
      </c>
      <c r="D11971" s="1" t="s">
        <v>15153</v>
      </c>
      <c r="E11971" t="s">
        <v>14914</v>
      </c>
      <c r="F11971" t="s">
        <v>11752</v>
      </c>
      <c r="G11971" t="s">
        <v>2</v>
      </c>
      <c r="H11971" t="str">
        <f t="shared" si="187"/>
        <v>n0320237.JPG</v>
      </c>
    </row>
    <row r="11972" spans="1:8" x14ac:dyDescent="0.3">
      <c r="A11972" t="s">
        <v>11989</v>
      </c>
      <c r="B11972" t="s">
        <v>11751</v>
      </c>
      <c r="C11972" t="s">
        <v>11752</v>
      </c>
      <c r="D11972" s="1" t="s">
        <v>15154</v>
      </c>
      <c r="E11972" t="s">
        <v>14914</v>
      </c>
      <c r="F11972" t="s">
        <v>11752</v>
      </c>
      <c r="G11972" t="s">
        <v>2</v>
      </c>
      <c r="H11972" t="str">
        <f t="shared" si="187"/>
        <v>n0320238.JPG</v>
      </c>
    </row>
    <row r="11973" spans="1:8" x14ac:dyDescent="0.3">
      <c r="A11973" t="s">
        <v>11990</v>
      </c>
      <c r="B11973" t="s">
        <v>11751</v>
      </c>
      <c r="C11973" t="s">
        <v>11752</v>
      </c>
      <c r="D11973" s="1" t="s">
        <v>15155</v>
      </c>
      <c r="E11973" t="s">
        <v>14914</v>
      </c>
      <c r="F11973" t="s">
        <v>11752</v>
      </c>
      <c r="G11973" t="s">
        <v>2</v>
      </c>
      <c r="H11973" t="str">
        <f t="shared" si="187"/>
        <v>n0320239.JPG</v>
      </c>
    </row>
    <row r="11974" spans="1:8" x14ac:dyDescent="0.3">
      <c r="A11974" t="s">
        <v>11991</v>
      </c>
      <c r="B11974" t="s">
        <v>11751</v>
      </c>
      <c r="C11974" t="s">
        <v>11752</v>
      </c>
      <c r="D11974" s="1" t="s">
        <v>15156</v>
      </c>
      <c r="E11974" t="s">
        <v>14914</v>
      </c>
      <c r="F11974" t="s">
        <v>11752</v>
      </c>
      <c r="G11974" t="s">
        <v>2</v>
      </c>
      <c r="H11974" t="str">
        <f t="shared" si="187"/>
        <v>n0320240.JPG</v>
      </c>
    </row>
    <row r="11975" spans="1:8" x14ac:dyDescent="0.3">
      <c r="A11975" t="s">
        <v>11992</v>
      </c>
      <c r="B11975" t="s">
        <v>11751</v>
      </c>
      <c r="C11975" t="s">
        <v>11752</v>
      </c>
      <c r="D11975" s="1" t="s">
        <v>15157</v>
      </c>
      <c r="E11975" t="s">
        <v>14914</v>
      </c>
      <c r="F11975" t="s">
        <v>11752</v>
      </c>
      <c r="G11975" t="s">
        <v>2</v>
      </c>
      <c r="H11975" t="str">
        <f t="shared" si="187"/>
        <v>n0320241.JPG</v>
      </c>
    </row>
    <row r="11976" spans="1:8" x14ac:dyDescent="0.3">
      <c r="A11976" t="s">
        <v>11993</v>
      </c>
      <c r="B11976" t="s">
        <v>11751</v>
      </c>
      <c r="C11976" t="s">
        <v>11752</v>
      </c>
      <c r="D11976" s="1" t="s">
        <v>15158</v>
      </c>
      <c r="E11976" t="s">
        <v>14914</v>
      </c>
      <c r="F11976" t="s">
        <v>11752</v>
      </c>
      <c r="G11976" t="s">
        <v>2</v>
      </c>
      <c r="H11976" t="str">
        <f t="shared" si="187"/>
        <v>n0320242.JPG</v>
      </c>
    </row>
    <row r="11977" spans="1:8" x14ac:dyDescent="0.3">
      <c r="A11977" t="s">
        <v>11994</v>
      </c>
      <c r="B11977" t="s">
        <v>11751</v>
      </c>
      <c r="C11977" t="s">
        <v>11752</v>
      </c>
      <c r="D11977" s="1" t="s">
        <v>15159</v>
      </c>
      <c r="E11977" t="s">
        <v>14914</v>
      </c>
      <c r="F11977" t="s">
        <v>11752</v>
      </c>
      <c r="G11977" t="s">
        <v>2</v>
      </c>
      <c r="H11977" t="str">
        <f t="shared" si="187"/>
        <v>n0320243.JPG</v>
      </c>
    </row>
    <row r="11978" spans="1:8" x14ac:dyDescent="0.3">
      <c r="A11978" t="s">
        <v>11995</v>
      </c>
      <c r="B11978" t="s">
        <v>11751</v>
      </c>
      <c r="C11978" t="s">
        <v>11752</v>
      </c>
      <c r="D11978" s="1" t="s">
        <v>15160</v>
      </c>
      <c r="E11978" t="s">
        <v>14914</v>
      </c>
      <c r="F11978" t="s">
        <v>11752</v>
      </c>
      <c r="G11978" t="s">
        <v>2</v>
      </c>
      <c r="H11978" t="str">
        <f t="shared" si="187"/>
        <v>n0320244.JPG</v>
      </c>
    </row>
    <row r="11979" spans="1:8" x14ac:dyDescent="0.3">
      <c r="A11979" t="s">
        <v>11996</v>
      </c>
      <c r="B11979" t="s">
        <v>11751</v>
      </c>
      <c r="C11979" t="s">
        <v>11752</v>
      </c>
      <c r="D11979" s="1" t="s">
        <v>15161</v>
      </c>
      <c r="E11979" t="s">
        <v>14914</v>
      </c>
      <c r="F11979" t="s">
        <v>11752</v>
      </c>
      <c r="G11979" t="s">
        <v>2</v>
      </c>
      <c r="H11979" t="str">
        <f t="shared" si="187"/>
        <v>n0320245.JPG</v>
      </c>
    </row>
    <row r="11980" spans="1:8" x14ac:dyDescent="0.3">
      <c r="A11980" t="s">
        <v>11997</v>
      </c>
      <c r="B11980" t="s">
        <v>11751</v>
      </c>
      <c r="C11980" t="s">
        <v>11752</v>
      </c>
      <c r="D11980" s="1" t="s">
        <v>15162</v>
      </c>
      <c r="E11980" t="s">
        <v>14914</v>
      </c>
      <c r="F11980" t="s">
        <v>11752</v>
      </c>
      <c r="G11980" t="s">
        <v>2</v>
      </c>
      <c r="H11980" t="str">
        <f t="shared" si="187"/>
        <v>n0320246.JPG</v>
      </c>
    </row>
    <row r="11981" spans="1:8" x14ac:dyDescent="0.3">
      <c r="A11981" t="s">
        <v>11998</v>
      </c>
      <c r="B11981" t="s">
        <v>11751</v>
      </c>
      <c r="C11981" t="s">
        <v>11752</v>
      </c>
      <c r="D11981" s="1" t="s">
        <v>15163</v>
      </c>
      <c r="E11981" t="s">
        <v>14914</v>
      </c>
      <c r="F11981" t="s">
        <v>11752</v>
      </c>
      <c r="G11981" t="s">
        <v>2</v>
      </c>
      <c r="H11981" t="str">
        <f t="shared" si="187"/>
        <v>n0320247.JPG</v>
      </c>
    </row>
    <row r="11982" spans="1:8" x14ac:dyDescent="0.3">
      <c r="A11982" t="s">
        <v>11999</v>
      </c>
      <c r="B11982" t="s">
        <v>11751</v>
      </c>
      <c r="C11982" t="s">
        <v>11752</v>
      </c>
      <c r="D11982" s="1" t="s">
        <v>15164</v>
      </c>
      <c r="E11982" t="s">
        <v>14914</v>
      </c>
      <c r="F11982" t="s">
        <v>11752</v>
      </c>
      <c r="G11982" t="s">
        <v>2</v>
      </c>
      <c r="H11982" t="str">
        <f t="shared" si="187"/>
        <v>n0320248.JPG</v>
      </c>
    </row>
    <row r="11983" spans="1:8" x14ac:dyDescent="0.3">
      <c r="A11983" t="s">
        <v>12000</v>
      </c>
      <c r="B11983" t="s">
        <v>11751</v>
      </c>
      <c r="C11983" t="s">
        <v>11752</v>
      </c>
      <c r="D11983" s="1" t="s">
        <v>15165</v>
      </c>
      <c r="E11983" t="s">
        <v>14914</v>
      </c>
      <c r="F11983" t="s">
        <v>11752</v>
      </c>
      <c r="G11983" t="s">
        <v>2</v>
      </c>
      <c r="H11983" t="str">
        <f t="shared" si="187"/>
        <v>n0320249.JPG</v>
      </c>
    </row>
    <row r="11984" spans="1:8" x14ac:dyDescent="0.3">
      <c r="A11984" t="s">
        <v>12001</v>
      </c>
      <c r="B11984" t="s">
        <v>11751</v>
      </c>
      <c r="C11984" t="s">
        <v>11752</v>
      </c>
      <c r="D11984" s="1" t="s">
        <v>15166</v>
      </c>
      <c r="E11984" t="s">
        <v>14914</v>
      </c>
      <c r="F11984" t="s">
        <v>11752</v>
      </c>
      <c r="G11984" t="s">
        <v>2</v>
      </c>
      <c r="H11984" t="str">
        <f t="shared" si="187"/>
        <v>n0320250.JPG</v>
      </c>
    </row>
    <row r="11985" spans="1:8" x14ac:dyDescent="0.3">
      <c r="A11985" t="s">
        <v>12002</v>
      </c>
      <c r="B11985" t="s">
        <v>11751</v>
      </c>
      <c r="C11985" t="s">
        <v>11752</v>
      </c>
      <c r="D11985" s="1" t="s">
        <v>15167</v>
      </c>
      <c r="E11985" t="s">
        <v>14914</v>
      </c>
      <c r="F11985" t="s">
        <v>11752</v>
      </c>
      <c r="G11985" t="s">
        <v>2</v>
      </c>
      <c r="H11985" t="str">
        <f t="shared" si="187"/>
        <v>n0320251.JPG</v>
      </c>
    </row>
    <row r="11986" spans="1:8" x14ac:dyDescent="0.3">
      <c r="A11986" t="s">
        <v>12003</v>
      </c>
      <c r="B11986" t="s">
        <v>11751</v>
      </c>
      <c r="C11986" t="s">
        <v>11752</v>
      </c>
      <c r="D11986" s="1" t="s">
        <v>15168</v>
      </c>
      <c r="E11986" t="s">
        <v>14914</v>
      </c>
      <c r="F11986" t="s">
        <v>11752</v>
      </c>
      <c r="G11986" t="s">
        <v>2</v>
      </c>
      <c r="H11986" t="str">
        <f t="shared" si="187"/>
        <v>n0320252.JPG</v>
      </c>
    </row>
    <row r="11987" spans="1:8" x14ac:dyDescent="0.3">
      <c r="A11987" t="s">
        <v>12004</v>
      </c>
      <c r="B11987" t="s">
        <v>11751</v>
      </c>
      <c r="C11987" t="s">
        <v>11752</v>
      </c>
      <c r="D11987" s="1" t="s">
        <v>15169</v>
      </c>
      <c r="E11987" t="s">
        <v>14914</v>
      </c>
      <c r="F11987" t="s">
        <v>11752</v>
      </c>
      <c r="G11987" t="s">
        <v>2</v>
      </c>
      <c r="H11987" t="str">
        <f t="shared" si="187"/>
        <v>n0320253.JPG</v>
      </c>
    </row>
    <row r="11988" spans="1:8" x14ac:dyDescent="0.3">
      <c r="A11988" t="s">
        <v>12005</v>
      </c>
      <c r="B11988" t="s">
        <v>11751</v>
      </c>
      <c r="C11988" t="s">
        <v>11752</v>
      </c>
      <c r="D11988" s="1" t="s">
        <v>15170</v>
      </c>
      <c r="E11988" t="s">
        <v>14914</v>
      </c>
      <c r="F11988" t="s">
        <v>11752</v>
      </c>
      <c r="G11988" t="s">
        <v>2</v>
      </c>
      <c r="H11988" t="str">
        <f t="shared" si="187"/>
        <v>n0320254.JPG</v>
      </c>
    </row>
    <row r="11989" spans="1:8" x14ac:dyDescent="0.3">
      <c r="A11989" t="s">
        <v>12006</v>
      </c>
      <c r="B11989" t="s">
        <v>11751</v>
      </c>
      <c r="C11989" t="s">
        <v>11752</v>
      </c>
      <c r="D11989" s="1" t="s">
        <v>15171</v>
      </c>
      <c r="E11989" t="s">
        <v>14914</v>
      </c>
      <c r="F11989" t="s">
        <v>11752</v>
      </c>
      <c r="G11989" t="s">
        <v>2</v>
      </c>
      <c r="H11989" t="str">
        <f t="shared" si="187"/>
        <v>n0320255.JPG</v>
      </c>
    </row>
    <row r="11990" spans="1:8" x14ac:dyDescent="0.3">
      <c r="A11990" t="s">
        <v>12007</v>
      </c>
      <c r="B11990" t="s">
        <v>11751</v>
      </c>
      <c r="C11990" t="s">
        <v>11752</v>
      </c>
      <c r="D11990" s="1" t="s">
        <v>15172</v>
      </c>
      <c r="E11990" t="s">
        <v>14914</v>
      </c>
      <c r="F11990" t="s">
        <v>11752</v>
      </c>
      <c r="G11990" t="s">
        <v>2</v>
      </c>
      <c r="H11990" t="str">
        <f t="shared" si="187"/>
        <v>n0320256.JPG</v>
      </c>
    </row>
    <row r="11991" spans="1:8" x14ac:dyDescent="0.3">
      <c r="A11991" t="s">
        <v>12008</v>
      </c>
      <c r="B11991" t="s">
        <v>11751</v>
      </c>
      <c r="C11991" t="s">
        <v>11752</v>
      </c>
      <c r="D11991" s="1" t="s">
        <v>15173</v>
      </c>
      <c r="E11991" t="s">
        <v>14914</v>
      </c>
      <c r="F11991" t="s">
        <v>11752</v>
      </c>
      <c r="G11991" t="s">
        <v>2</v>
      </c>
      <c r="H11991" t="str">
        <f t="shared" si="187"/>
        <v>n0320257.JPG</v>
      </c>
    </row>
    <row r="11992" spans="1:8" x14ac:dyDescent="0.3">
      <c r="A11992" t="s">
        <v>12009</v>
      </c>
      <c r="B11992" t="s">
        <v>11751</v>
      </c>
      <c r="C11992" t="s">
        <v>11752</v>
      </c>
      <c r="D11992" s="1" t="s">
        <v>15174</v>
      </c>
      <c r="E11992" t="s">
        <v>14914</v>
      </c>
      <c r="F11992" t="s">
        <v>11752</v>
      </c>
      <c r="G11992" t="s">
        <v>2</v>
      </c>
      <c r="H11992" t="str">
        <f t="shared" si="187"/>
        <v>n0320258.JPG</v>
      </c>
    </row>
    <row r="11993" spans="1:8" x14ac:dyDescent="0.3">
      <c r="A11993" t="s">
        <v>12010</v>
      </c>
      <c r="B11993" t="s">
        <v>11751</v>
      </c>
      <c r="C11993" t="s">
        <v>11752</v>
      </c>
      <c r="D11993" s="1" t="s">
        <v>15175</v>
      </c>
      <c r="E11993" t="s">
        <v>14914</v>
      </c>
      <c r="F11993" t="s">
        <v>11752</v>
      </c>
      <c r="G11993" t="s">
        <v>2</v>
      </c>
      <c r="H11993" t="str">
        <f t="shared" si="187"/>
        <v>n0320259.JPG</v>
      </c>
    </row>
    <row r="11994" spans="1:8" x14ac:dyDescent="0.3">
      <c r="A11994" t="s">
        <v>12011</v>
      </c>
      <c r="B11994" t="s">
        <v>11751</v>
      </c>
      <c r="C11994" t="s">
        <v>11752</v>
      </c>
      <c r="D11994" s="1" t="s">
        <v>15176</v>
      </c>
      <c r="E11994" t="s">
        <v>14914</v>
      </c>
      <c r="F11994" t="s">
        <v>11752</v>
      </c>
      <c r="G11994" t="s">
        <v>2</v>
      </c>
      <c r="H11994" t="str">
        <f t="shared" si="187"/>
        <v>n0320260.JPG</v>
      </c>
    </row>
    <row r="11995" spans="1:8" x14ac:dyDescent="0.3">
      <c r="A11995" t="s">
        <v>12012</v>
      </c>
      <c r="B11995" t="s">
        <v>11751</v>
      </c>
      <c r="C11995" t="s">
        <v>11752</v>
      </c>
      <c r="D11995" s="1" t="s">
        <v>15177</v>
      </c>
      <c r="E11995" t="s">
        <v>14914</v>
      </c>
      <c r="F11995" t="s">
        <v>11752</v>
      </c>
      <c r="G11995" t="s">
        <v>2</v>
      </c>
      <c r="H11995" t="str">
        <f t="shared" si="187"/>
        <v>n0320261.JPG</v>
      </c>
    </row>
    <row r="11996" spans="1:8" x14ac:dyDescent="0.3">
      <c r="A11996" t="s">
        <v>12013</v>
      </c>
      <c r="B11996" t="s">
        <v>11751</v>
      </c>
      <c r="C11996" t="s">
        <v>11752</v>
      </c>
      <c r="D11996" s="1" t="s">
        <v>15178</v>
      </c>
      <c r="E11996" t="s">
        <v>14914</v>
      </c>
      <c r="F11996" t="s">
        <v>11752</v>
      </c>
      <c r="G11996" t="s">
        <v>2</v>
      </c>
      <c r="H11996" t="str">
        <f t="shared" si="187"/>
        <v>n0320262.JPG</v>
      </c>
    </row>
    <row r="11997" spans="1:8" x14ac:dyDescent="0.3">
      <c r="A11997" t="s">
        <v>12014</v>
      </c>
      <c r="B11997" t="s">
        <v>11751</v>
      </c>
      <c r="C11997" t="s">
        <v>11752</v>
      </c>
      <c r="D11997" s="1" t="s">
        <v>15179</v>
      </c>
      <c r="E11997" t="s">
        <v>14914</v>
      </c>
      <c r="F11997" t="s">
        <v>11752</v>
      </c>
      <c r="G11997" t="s">
        <v>2</v>
      </c>
      <c r="H11997" t="str">
        <f t="shared" si="187"/>
        <v>n0320263.JPG</v>
      </c>
    </row>
    <row r="11998" spans="1:8" x14ac:dyDescent="0.3">
      <c r="A11998" t="s">
        <v>12015</v>
      </c>
      <c r="B11998" t="s">
        <v>11751</v>
      </c>
      <c r="C11998" t="s">
        <v>11752</v>
      </c>
      <c r="D11998" s="1" t="s">
        <v>15180</v>
      </c>
      <c r="E11998" t="s">
        <v>14914</v>
      </c>
      <c r="F11998" t="s">
        <v>11752</v>
      </c>
      <c r="G11998" t="s">
        <v>2</v>
      </c>
      <c r="H11998" t="str">
        <f t="shared" si="187"/>
        <v>n0320264.JPG</v>
      </c>
    </row>
    <row r="11999" spans="1:8" x14ac:dyDescent="0.3">
      <c r="A11999" t="s">
        <v>12016</v>
      </c>
      <c r="B11999" t="s">
        <v>11751</v>
      </c>
      <c r="C11999" t="s">
        <v>11752</v>
      </c>
      <c r="D11999" s="1" t="s">
        <v>15181</v>
      </c>
      <c r="E11999" t="s">
        <v>14914</v>
      </c>
      <c r="F11999" t="s">
        <v>11752</v>
      </c>
      <c r="G11999" t="s">
        <v>2</v>
      </c>
      <c r="H11999" t="str">
        <f t="shared" si="187"/>
        <v>n0320265.JPG</v>
      </c>
    </row>
    <row r="12000" spans="1:8" x14ac:dyDescent="0.3">
      <c r="A12000" t="s">
        <v>12017</v>
      </c>
      <c r="B12000" t="s">
        <v>11751</v>
      </c>
      <c r="C12000" t="s">
        <v>11752</v>
      </c>
      <c r="D12000" s="1" t="s">
        <v>15182</v>
      </c>
      <c r="E12000" t="s">
        <v>14914</v>
      </c>
      <c r="F12000" t="s">
        <v>11752</v>
      </c>
      <c r="G12000" t="s">
        <v>2</v>
      </c>
      <c r="H12000" t="str">
        <f t="shared" si="187"/>
        <v>n0320266.JPG</v>
      </c>
    </row>
    <row r="12001" spans="1:8" x14ac:dyDescent="0.3">
      <c r="A12001" t="s">
        <v>12018</v>
      </c>
      <c r="B12001" t="s">
        <v>11751</v>
      </c>
      <c r="C12001" t="s">
        <v>11752</v>
      </c>
      <c r="D12001" s="1" t="s">
        <v>15183</v>
      </c>
      <c r="E12001" t="s">
        <v>14914</v>
      </c>
      <c r="F12001" t="s">
        <v>11752</v>
      </c>
      <c r="G12001" t="s">
        <v>2</v>
      </c>
      <c r="H12001" t="str">
        <f t="shared" si="187"/>
        <v>n0320267.JPG</v>
      </c>
    </row>
    <row r="12002" spans="1:8" x14ac:dyDescent="0.3">
      <c r="A12002" t="s">
        <v>12019</v>
      </c>
      <c r="B12002" t="s">
        <v>11751</v>
      </c>
      <c r="C12002" t="s">
        <v>11752</v>
      </c>
      <c r="D12002" s="1" t="s">
        <v>15184</v>
      </c>
      <c r="E12002" t="s">
        <v>14914</v>
      </c>
      <c r="F12002" t="s">
        <v>11752</v>
      </c>
      <c r="G12002" t="s">
        <v>2</v>
      </c>
      <c r="H12002" t="str">
        <f t="shared" si="187"/>
        <v>n0320268.JPG</v>
      </c>
    </row>
    <row r="12003" spans="1:8" x14ac:dyDescent="0.3">
      <c r="A12003" t="s">
        <v>12020</v>
      </c>
      <c r="B12003" t="s">
        <v>11751</v>
      </c>
      <c r="C12003" t="s">
        <v>11752</v>
      </c>
      <c r="D12003" s="1" t="s">
        <v>15185</v>
      </c>
      <c r="E12003" t="s">
        <v>14914</v>
      </c>
      <c r="F12003" t="s">
        <v>11752</v>
      </c>
      <c r="G12003" t="s">
        <v>2</v>
      </c>
      <c r="H12003" t="str">
        <f t="shared" si="187"/>
        <v>n0320269.JPG</v>
      </c>
    </row>
    <row r="12004" spans="1:8" x14ac:dyDescent="0.3">
      <c r="A12004" t="s">
        <v>12021</v>
      </c>
      <c r="B12004" t="s">
        <v>11751</v>
      </c>
      <c r="C12004" t="s">
        <v>11752</v>
      </c>
      <c r="D12004" s="1" t="s">
        <v>15186</v>
      </c>
      <c r="E12004" t="s">
        <v>14914</v>
      </c>
      <c r="F12004" t="s">
        <v>11752</v>
      </c>
      <c r="G12004" t="s">
        <v>2</v>
      </c>
      <c r="H12004" t="str">
        <f t="shared" si="187"/>
        <v>n0320270.JPG</v>
      </c>
    </row>
    <row r="12005" spans="1:8" x14ac:dyDescent="0.3">
      <c r="A12005" t="s">
        <v>12022</v>
      </c>
      <c r="B12005" t="s">
        <v>11751</v>
      </c>
      <c r="C12005" t="s">
        <v>11752</v>
      </c>
      <c r="D12005" s="1" t="s">
        <v>15187</v>
      </c>
      <c r="E12005" t="s">
        <v>14914</v>
      </c>
      <c r="F12005" t="s">
        <v>11752</v>
      </c>
      <c r="G12005" t="s">
        <v>2</v>
      </c>
      <c r="H12005" t="str">
        <f t="shared" si="187"/>
        <v>n0320271.JPG</v>
      </c>
    </row>
    <row r="12006" spans="1:8" x14ac:dyDescent="0.3">
      <c r="A12006" t="s">
        <v>12023</v>
      </c>
      <c r="B12006" t="s">
        <v>11751</v>
      </c>
      <c r="C12006" t="s">
        <v>11752</v>
      </c>
      <c r="D12006" s="1" t="s">
        <v>15188</v>
      </c>
      <c r="E12006" t="s">
        <v>14914</v>
      </c>
      <c r="F12006" t="s">
        <v>11752</v>
      </c>
      <c r="G12006" t="s">
        <v>2</v>
      </c>
      <c r="H12006" t="str">
        <f t="shared" si="187"/>
        <v>n0320272.JPG</v>
      </c>
    </row>
    <row r="12007" spans="1:8" x14ac:dyDescent="0.3">
      <c r="A12007" t="s">
        <v>12024</v>
      </c>
      <c r="B12007" t="s">
        <v>11751</v>
      </c>
      <c r="C12007" t="s">
        <v>11752</v>
      </c>
      <c r="D12007" s="1" t="s">
        <v>15189</v>
      </c>
      <c r="E12007" t="s">
        <v>14914</v>
      </c>
      <c r="F12007" t="s">
        <v>11752</v>
      </c>
      <c r="G12007" t="s">
        <v>2</v>
      </c>
      <c r="H12007" t="str">
        <f t="shared" si="187"/>
        <v>n0320273.JPG</v>
      </c>
    </row>
    <row r="12008" spans="1:8" x14ac:dyDescent="0.3">
      <c r="A12008" t="s">
        <v>12025</v>
      </c>
      <c r="B12008" t="s">
        <v>11751</v>
      </c>
      <c r="C12008" t="s">
        <v>11752</v>
      </c>
      <c r="D12008" s="1" t="s">
        <v>15190</v>
      </c>
      <c r="E12008" t="s">
        <v>14914</v>
      </c>
      <c r="F12008" t="s">
        <v>11752</v>
      </c>
      <c r="G12008" t="s">
        <v>2</v>
      </c>
      <c r="H12008" t="str">
        <f t="shared" si="187"/>
        <v>n0320274.JPG</v>
      </c>
    </row>
    <row r="12009" spans="1:8" x14ac:dyDescent="0.3">
      <c r="A12009" t="s">
        <v>12026</v>
      </c>
      <c r="B12009" t="s">
        <v>11751</v>
      </c>
      <c r="C12009" t="s">
        <v>11752</v>
      </c>
      <c r="D12009" s="1" t="s">
        <v>15191</v>
      </c>
      <c r="E12009" t="s">
        <v>14914</v>
      </c>
      <c r="F12009" t="s">
        <v>11752</v>
      </c>
      <c r="G12009" t="s">
        <v>2</v>
      </c>
      <c r="H12009" t="str">
        <f t="shared" si="187"/>
        <v>n0320275.JPG</v>
      </c>
    </row>
    <row r="12010" spans="1:8" x14ac:dyDescent="0.3">
      <c r="A12010" t="s">
        <v>12027</v>
      </c>
      <c r="B12010" t="s">
        <v>11751</v>
      </c>
      <c r="C12010" t="s">
        <v>11752</v>
      </c>
      <c r="D12010" s="1" t="s">
        <v>15192</v>
      </c>
      <c r="E12010" t="s">
        <v>14914</v>
      </c>
      <c r="F12010" t="s">
        <v>11752</v>
      </c>
      <c r="G12010" t="s">
        <v>2</v>
      </c>
      <c r="H12010" t="str">
        <f t="shared" si="187"/>
        <v>n0320276.JPG</v>
      </c>
    </row>
    <row r="12011" spans="1:8" x14ac:dyDescent="0.3">
      <c r="A12011" t="s">
        <v>12028</v>
      </c>
      <c r="B12011" t="s">
        <v>11751</v>
      </c>
      <c r="C12011" t="s">
        <v>11752</v>
      </c>
      <c r="D12011" s="1" t="s">
        <v>15193</v>
      </c>
      <c r="E12011" t="s">
        <v>14914</v>
      </c>
      <c r="F12011" t="s">
        <v>11752</v>
      </c>
      <c r="G12011" t="s">
        <v>2</v>
      </c>
      <c r="H12011" t="str">
        <f t="shared" si="187"/>
        <v>n0320277.JPG</v>
      </c>
    </row>
    <row r="12012" spans="1:8" x14ac:dyDescent="0.3">
      <c r="A12012" t="s">
        <v>12029</v>
      </c>
      <c r="B12012" t="s">
        <v>11751</v>
      </c>
      <c r="C12012" t="s">
        <v>11752</v>
      </c>
      <c r="D12012" s="1" t="s">
        <v>15194</v>
      </c>
      <c r="E12012" t="s">
        <v>14914</v>
      </c>
      <c r="F12012" t="s">
        <v>11752</v>
      </c>
      <c r="G12012" t="s">
        <v>2</v>
      </c>
      <c r="H12012" t="str">
        <f t="shared" si="187"/>
        <v>n0320278.JPG</v>
      </c>
    </row>
    <row r="12013" spans="1:8" x14ac:dyDescent="0.3">
      <c r="A12013" t="s">
        <v>12030</v>
      </c>
      <c r="B12013" t="s">
        <v>11751</v>
      </c>
      <c r="C12013" t="s">
        <v>11752</v>
      </c>
      <c r="D12013" s="1" t="s">
        <v>15195</v>
      </c>
      <c r="E12013" t="s">
        <v>14914</v>
      </c>
      <c r="F12013" t="s">
        <v>11752</v>
      </c>
      <c r="G12013" t="s">
        <v>2</v>
      </c>
      <c r="H12013" t="str">
        <f t="shared" si="187"/>
        <v>n0320279.JPG</v>
      </c>
    </row>
    <row r="12014" spans="1:8" x14ac:dyDescent="0.3">
      <c r="A12014" t="s">
        <v>12031</v>
      </c>
      <c r="B12014" t="s">
        <v>11751</v>
      </c>
      <c r="C12014" t="s">
        <v>11752</v>
      </c>
      <c r="D12014" s="1" t="s">
        <v>15196</v>
      </c>
      <c r="E12014" t="s">
        <v>14914</v>
      </c>
      <c r="F12014" t="s">
        <v>11752</v>
      </c>
      <c r="G12014" t="s">
        <v>2</v>
      </c>
      <c r="H12014" t="str">
        <f t="shared" si="187"/>
        <v>n0320280.JPG</v>
      </c>
    </row>
    <row r="12015" spans="1:8" x14ac:dyDescent="0.3">
      <c r="A12015" t="s">
        <v>12032</v>
      </c>
      <c r="B12015" t="s">
        <v>11751</v>
      </c>
      <c r="C12015" t="s">
        <v>11752</v>
      </c>
      <c r="D12015" s="1" t="s">
        <v>15197</v>
      </c>
      <c r="E12015" t="s">
        <v>14914</v>
      </c>
      <c r="F12015" t="s">
        <v>11752</v>
      </c>
      <c r="G12015" t="s">
        <v>2</v>
      </c>
      <c r="H12015" t="str">
        <f t="shared" si="187"/>
        <v>n0320281.JPG</v>
      </c>
    </row>
    <row r="12016" spans="1:8" x14ac:dyDescent="0.3">
      <c r="A12016" t="s">
        <v>12033</v>
      </c>
      <c r="B12016" t="s">
        <v>11751</v>
      </c>
      <c r="C12016" t="s">
        <v>11752</v>
      </c>
      <c r="D12016" s="1" t="s">
        <v>15198</v>
      </c>
      <c r="E12016" t="s">
        <v>14914</v>
      </c>
      <c r="F12016" t="s">
        <v>11752</v>
      </c>
      <c r="G12016" t="s">
        <v>2</v>
      </c>
      <c r="H12016" t="str">
        <f t="shared" si="187"/>
        <v>n0320282.JPG</v>
      </c>
    </row>
    <row r="12017" spans="1:8" x14ac:dyDescent="0.3">
      <c r="A12017" t="s">
        <v>12034</v>
      </c>
      <c r="B12017" t="s">
        <v>11751</v>
      </c>
      <c r="C12017" t="s">
        <v>11752</v>
      </c>
      <c r="D12017" s="1" t="s">
        <v>15199</v>
      </c>
      <c r="E12017" t="s">
        <v>14914</v>
      </c>
      <c r="F12017" t="s">
        <v>11752</v>
      </c>
      <c r="G12017" t="s">
        <v>2</v>
      </c>
      <c r="H12017" t="str">
        <f t="shared" si="187"/>
        <v>n0320283.JPG</v>
      </c>
    </row>
    <row r="12018" spans="1:8" x14ac:dyDescent="0.3">
      <c r="A12018" t="s">
        <v>12035</v>
      </c>
      <c r="B12018" t="s">
        <v>11751</v>
      </c>
      <c r="C12018" t="s">
        <v>11752</v>
      </c>
      <c r="D12018" s="1" t="s">
        <v>15200</v>
      </c>
      <c r="E12018" t="s">
        <v>14914</v>
      </c>
      <c r="F12018" t="s">
        <v>11752</v>
      </c>
      <c r="G12018" t="s">
        <v>2</v>
      </c>
      <c r="H12018" t="str">
        <f t="shared" si="187"/>
        <v>n0320284.JPG</v>
      </c>
    </row>
    <row r="12019" spans="1:8" x14ac:dyDescent="0.3">
      <c r="A12019" t="s">
        <v>12036</v>
      </c>
      <c r="B12019" t="s">
        <v>11751</v>
      </c>
      <c r="C12019" t="s">
        <v>11752</v>
      </c>
      <c r="D12019" s="1" t="s">
        <v>15201</v>
      </c>
      <c r="E12019" t="s">
        <v>14914</v>
      </c>
      <c r="F12019" t="s">
        <v>11752</v>
      </c>
      <c r="G12019" t="s">
        <v>2</v>
      </c>
      <c r="H12019" t="str">
        <f t="shared" si="187"/>
        <v>n0320285.JPG</v>
      </c>
    </row>
    <row r="12020" spans="1:8" x14ac:dyDescent="0.3">
      <c r="A12020" t="s">
        <v>12037</v>
      </c>
      <c r="B12020" t="s">
        <v>11751</v>
      </c>
      <c r="C12020" t="s">
        <v>11752</v>
      </c>
      <c r="D12020" s="1" t="s">
        <v>15202</v>
      </c>
      <c r="E12020" t="s">
        <v>14914</v>
      </c>
      <c r="F12020" t="s">
        <v>11752</v>
      </c>
      <c r="G12020" t="s">
        <v>2</v>
      </c>
      <c r="H12020" t="str">
        <f t="shared" si="187"/>
        <v>n0320286.JPG</v>
      </c>
    </row>
    <row r="12021" spans="1:8" x14ac:dyDescent="0.3">
      <c r="A12021" t="s">
        <v>12038</v>
      </c>
      <c r="B12021" t="s">
        <v>11751</v>
      </c>
      <c r="C12021" t="s">
        <v>11752</v>
      </c>
      <c r="D12021" s="1" t="s">
        <v>15203</v>
      </c>
      <c r="E12021" t="s">
        <v>14914</v>
      </c>
      <c r="F12021" t="s">
        <v>11752</v>
      </c>
      <c r="G12021" t="s">
        <v>2</v>
      </c>
      <c r="H12021" t="str">
        <f t="shared" si="187"/>
        <v>n0320287.JPG</v>
      </c>
    </row>
    <row r="12022" spans="1:8" x14ac:dyDescent="0.3">
      <c r="A12022" t="s">
        <v>12039</v>
      </c>
      <c r="B12022" t="s">
        <v>11751</v>
      </c>
      <c r="C12022" t="s">
        <v>11752</v>
      </c>
      <c r="D12022" s="1" t="s">
        <v>15204</v>
      </c>
      <c r="E12022" t="s">
        <v>14914</v>
      </c>
      <c r="F12022" t="s">
        <v>11752</v>
      </c>
      <c r="G12022" t="s">
        <v>2</v>
      </c>
      <c r="H12022" t="str">
        <f t="shared" si="187"/>
        <v>n0320288.JPG</v>
      </c>
    </row>
    <row r="12023" spans="1:8" x14ac:dyDescent="0.3">
      <c r="A12023" t="s">
        <v>12040</v>
      </c>
      <c r="B12023" t="s">
        <v>11751</v>
      </c>
      <c r="C12023" t="s">
        <v>11752</v>
      </c>
      <c r="D12023" s="1" t="s">
        <v>15205</v>
      </c>
      <c r="E12023" t="s">
        <v>14914</v>
      </c>
      <c r="F12023" t="s">
        <v>11752</v>
      </c>
      <c r="G12023" t="s">
        <v>2</v>
      </c>
      <c r="H12023" t="str">
        <f t="shared" si="187"/>
        <v>n0320289.JPG</v>
      </c>
    </row>
    <row r="12024" spans="1:8" x14ac:dyDescent="0.3">
      <c r="A12024" t="s">
        <v>12041</v>
      </c>
      <c r="B12024" t="s">
        <v>11751</v>
      </c>
      <c r="C12024" t="s">
        <v>11752</v>
      </c>
      <c r="D12024" s="1" t="s">
        <v>15206</v>
      </c>
      <c r="E12024" t="s">
        <v>14914</v>
      </c>
      <c r="F12024" t="s">
        <v>11752</v>
      </c>
      <c r="G12024" t="s">
        <v>2</v>
      </c>
      <c r="H12024" t="str">
        <f t="shared" si="187"/>
        <v>n0320290.JPG</v>
      </c>
    </row>
    <row r="12025" spans="1:8" x14ac:dyDescent="0.3">
      <c r="A12025" t="s">
        <v>12042</v>
      </c>
      <c r="B12025" t="s">
        <v>11751</v>
      </c>
      <c r="C12025" t="s">
        <v>11752</v>
      </c>
      <c r="D12025" s="1" t="s">
        <v>15207</v>
      </c>
      <c r="E12025" t="s">
        <v>14914</v>
      </c>
      <c r="F12025" t="s">
        <v>11752</v>
      </c>
      <c r="G12025" t="s">
        <v>2</v>
      </c>
      <c r="H12025" t="str">
        <f t="shared" si="187"/>
        <v>n0320291.JPG</v>
      </c>
    </row>
    <row r="12026" spans="1:8" x14ac:dyDescent="0.3">
      <c r="A12026" t="s">
        <v>12043</v>
      </c>
      <c r="B12026" t="s">
        <v>11751</v>
      </c>
      <c r="C12026" t="s">
        <v>11752</v>
      </c>
      <c r="D12026" s="1" t="s">
        <v>15208</v>
      </c>
      <c r="E12026" t="s">
        <v>14914</v>
      </c>
      <c r="F12026" t="s">
        <v>11752</v>
      </c>
      <c r="G12026" t="s">
        <v>2</v>
      </c>
      <c r="H12026" t="str">
        <f t="shared" si="187"/>
        <v>n0320292.JPG</v>
      </c>
    </row>
    <row r="12027" spans="1:8" x14ac:dyDescent="0.3">
      <c r="A12027" t="s">
        <v>12044</v>
      </c>
      <c r="B12027" t="s">
        <v>11751</v>
      </c>
      <c r="C12027" t="s">
        <v>11752</v>
      </c>
      <c r="D12027" s="1" t="s">
        <v>15209</v>
      </c>
      <c r="E12027" t="s">
        <v>14914</v>
      </c>
      <c r="F12027" t="s">
        <v>11752</v>
      </c>
      <c r="G12027" t="s">
        <v>2</v>
      </c>
      <c r="H12027" t="str">
        <f t="shared" si="187"/>
        <v>n0320293.JPG</v>
      </c>
    </row>
    <row r="12028" spans="1:8" x14ac:dyDescent="0.3">
      <c r="A12028" t="s">
        <v>12045</v>
      </c>
      <c r="B12028" t="s">
        <v>11751</v>
      </c>
      <c r="C12028" t="s">
        <v>11752</v>
      </c>
      <c r="D12028" s="1" t="s">
        <v>15210</v>
      </c>
      <c r="E12028" t="s">
        <v>14914</v>
      </c>
      <c r="F12028" t="s">
        <v>11752</v>
      </c>
      <c r="G12028" t="s">
        <v>2</v>
      </c>
      <c r="H12028" t="str">
        <f t="shared" si="187"/>
        <v>n0320294.JPG</v>
      </c>
    </row>
    <row r="12029" spans="1:8" x14ac:dyDescent="0.3">
      <c r="A12029" t="s">
        <v>12046</v>
      </c>
      <c r="B12029" t="s">
        <v>11751</v>
      </c>
      <c r="C12029" t="s">
        <v>11752</v>
      </c>
      <c r="D12029" s="1" t="s">
        <v>15211</v>
      </c>
      <c r="E12029" t="s">
        <v>14914</v>
      </c>
      <c r="F12029" t="s">
        <v>11752</v>
      </c>
      <c r="G12029" t="s">
        <v>2</v>
      </c>
      <c r="H12029" t="str">
        <f t="shared" si="187"/>
        <v>n0320295.JPG</v>
      </c>
    </row>
    <row r="12030" spans="1:8" x14ac:dyDescent="0.3">
      <c r="A12030" t="s">
        <v>12047</v>
      </c>
      <c r="B12030" t="s">
        <v>11751</v>
      </c>
      <c r="C12030" t="s">
        <v>11752</v>
      </c>
      <c r="D12030" s="1" t="s">
        <v>15212</v>
      </c>
      <c r="E12030" t="s">
        <v>14914</v>
      </c>
      <c r="F12030" t="s">
        <v>11752</v>
      </c>
      <c r="G12030" t="s">
        <v>2</v>
      </c>
      <c r="H12030" t="str">
        <f t="shared" si="187"/>
        <v>n0320296.JPG</v>
      </c>
    </row>
    <row r="12031" spans="1:8" x14ac:dyDescent="0.3">
      <c r="A12031" t="s">
        <v>12048</v>
      </c>
      <c r="B12031" t="s">
        <v>11751</v>
      </c>
      <c r="C12031" t="s">
        <v>11752</v>
      </c>
      <c r="D12031" s="1" t="s">
        <v>15213</v>
      </c>
      <c r="E12031" t="s">
        <v>14914</v>
      </c>
      <c r="F12031" t="s">
        <v>11752</v>
      </c>
      <c r="G12031" t="s">
        <v>2</v>
      </c>
      <c r="H12031" t="str">
        <f t="shared" si="187"/>
        <v>n0320297.JPG</v>
      </c>
    </row>
    <row r="12032" spans="1:8" x14ac:dyDescent="0.3">
      <c r="A12032" t="s">
        <v>12049</v>
      </c>
      <c r="B12032" t="s">
        <v>11751</v>
      </c>
      <c r="C12032" t="s">
        <v>11752</v>
      </c>
      <c r="D12032" s="1" t="s">
        <v>15214</v>
      </c>
      <c r="E12032" t="s">
        <v>14914</v>
      </c>
      <c r="F12032" t="s">
        <v>11752</v>
      </c>
      <c r="G12032" t="s">
        <v>2</v>
      </c>
      <c r="H12032" t="str">
        <f t="shared" si="187"/>
        <v>n0320298.JPG</v>
      </c>
    </row>
    <row r="12033" spans="1:8" x14ac:dyDescent="0.3">
      <c r="A12033" t="s">
        <v>12050</v>
      </c>
      <c r="B12033" t="s">
        <v>11751</v>
      </c>
      <c r="C12033" t="s">
        <v>11752</v>
      </c>
      <c r="D12033" s="1" t="s">
        <v>15215</v>
      </c>
      <c r="E12033" t="s">
        <v>14914</v>
      </c>
      <c r="F12033" t="s">
        <v>11752</v>
      </c>
      <c r="G12033" t="s">
        <v>2</v>
      </c>
      <c r="H12033" t="str">
        <f t="shared" si="187"/>
        <v>n0320299.JPG</v>
      </c>
    </row>
    <row r="12034" spans="1:8" x14ac:dyDescent="0.3">
      <c r="A12034" t="s">
        <v>12051</v>
      </c>
      <c r="B12034" t="s">
        <v>11751</v>
      </c>
      <c r="C12034" t="s">
        <v>11752</v>
      </c>
      <c r="D12034" s="1" t="s">
        <v>15216</v>
      </c>
      <c r="E12034" t="s">
        <v>14914</v>
      </c>
      <c r="F12034" t="s">
        <v>11752</v>
      </c>
      <c r="G12034" t="s">
        <v>2</v>
      </c>
      <c r="H12034" t="str">
        <f t="shared" ref="H12034:H12097" si="188">C12034&amp;D12034&amp;E12034</f>
        <v>n0320300.JPG</v>
      </c>
    </row>
    <row r="12035" spans="1:8" x14ac:dyDescent="0.3">
      <c r="A12035" t="s">
        <v>12052</v>
      </c>
      <c r="B12035" t="s">
        <v>11751</v>
      </c>
      <c r="C12035" t="s">
        <v>11752</v>
      </c>
      <c r="D12035" s="1" t="s">
        <v>15217</v>
      </c>
      <c r="E12035" t="s">
        <v>14914</v>
      </c>
      <c r="F12035" t="s">
        <v>11752</v>
      </c>
      <c r="G12035" t="s">
        <v>2</v>
      </c>
      <c r="H12035" t="str">
        <f t="shared" si="188"/>
        <v>n0320301.JPG</v>
      </c>
    </row>
    <row r="12036" spans="1:8" x14ac:dyDescent="0.3">
      <c r="A12036" t="s">
        <v>12053</v>
      </c>
      <c r="B12036" t="s">
        <v>11751</v>
      </c>
      <c r="C12036" t="s">
        <v>11752</v>
      </c>
      <c r="D12036" s="1" t="s">
        <v>14928</v>
      </c>
      <c r="E12036" t="s">
        <v>14914</v>
      </c>
      <c r="F12036" t="s">
        <v>11752</v>
      </c>
      <c r="G12036" t="s">
        <v>2</v>
      </c>
      <c r="H12036" t="str">
        <f t="shared" si="188"/>
        <v>n0320302.JPG</v>
      </c>
    </row>
    <row r="12037" spans="1:8" x14ac:dyDescent="0.3">
      <c r="A12037" t="s">
        <v>12054</v>
      </c>
      <c r="B12037" t="s">
        <v>11751</v>
      </c>
      <c r="C12037" t="s">
        <v>11752</v>
      </c>
      <c r="D12037" s="1" t="s">
        <v>15218</v>
      </c>
      <c r="E12037" t="s">
        <v>14914</v>
      </c>
      <c r="F12037" t="s">
        <v>11752</v>
      </c>
      <c r="G12037" t="s">
        <v>2</v>
      </c>
      <c r="H12037" t="str">
        <f t="shared" si="188"/>
        <v>n0320303.JPG</v>
      </c>
    </row>
    <row r="12038" spans="1:8" x14ac:dyDescent="0.3">
      <c r="A12038" t="s">
        <v>12055</v>
      </c>
      <c r="B12038" t="s">
        <v>11751</v>
      </c>
      <c r="C12038" t="s">
        <v>11752</v>
      </c>
      <c r="D12038" s="1" t="s">
        <v>15219</v>
      </c>
      <c r="E12038" t="s">
        <v>14914</v>
      </c>
      <c r="F12038" t="s">
        <v>11752</v>
      </c>
      <c r="G12038" t="s">
        <v>2</v>
      </c>
      <c r="H12038" t="str">
        <f t="shared" si="188"/>
        <v>n0320304.JPG</v>
      </c>
    </row>
    <row r="12039" spans="1:8" x14ac:dyDescent="0.3">
      <c r="A12039" t="s">
        <v>12056</v>
      </c>
      <c r="B12039" t="s">
        <v>11751</v>
      </c>
      <c r="C12039" t="s">
        <v>11752</v>
      </c>
      <c r="D12039" s="1" t="s">
        <v>15220</v>
      </c>
      <c r="E12039" t="s">
        <v>14914</v>
      </c>
      <c r="F12039" t="s">
        <v>11752</v>
      </c>
      <c r="G12039" t="s">
        <v>2</v>
      </c>
      <c r="H12039" t="str">
        <f t="shared" si="188"/>
        <v>n0320305.JPG</v>
      </c>
    </row>
    <row r="12040" spans="1:8" x14ac:dyDescent="0.3">
      <c r="A12040" t="s">
        <v>12057</v>
      </c>
      <c r="B12040" t="s">
        <v>11751</v>
      </c>
      <c r="C12040" t="s">
        <v>11752</v>
      </c>
      <c r="D12040" s="1" t="s">
        <v>15221</v>
      </c>
      <c r="E12040" t="s">
        <v>14914</v>
      </c>
      <c r="F12040" t="s">
        <v>11752</v>
      </c>
      <c r="G12040" t="s">
        <v>2</v>
      </c>
      <c r="H12040" t="str">
        <f t="shared" si="188"/>
        <v>n0320306.JPG</v>
      </c>
    </row>
    <row r="12041" spans="1:8" x14ac:dyDescent="0.3">
      <c r="A12041" t="s">
        <v>12058</v>
      </c>
      <c r="B12041" t="s">
        <v>11751</v>
      </c>
      <c r="C12041" t="s">
        <v>11752</v>
      </c>
      <c r="D12041" s="1" t="s">
        <v>15222</v>
      </c>
      <c r="E12041" t="s">
        <v>14914</v>
      </c>
      <c r="F12041" t="s">
        <v>11752</v>
      </c>
      <c r="G12041" t="s">
        <v>2</v>
      </c>
      <c r="H12041" t="str">
        <f t="shared" si="188"/>
        <v>n0320307.JPG</v>
      </c>
    </row>
    <row r="12042" spans="1:8" x14ac:dyDescent="0.3">
      <c r="A12042" t="s">
        <v>12059</v>
      </c>
      <c r="B12042" t="s">
        <v>11751</v>
      </c>
      <c r="C12042" t="s">
        <v>11752</v>
      </c>
      <c r="D12042" s="1" t="s">
        <v>15223</v>
      </c>
      <c r="E12042" t="s">
        <v>14914</v>
      </c>
      <c r="F12042" t="s">
        <v>11752</v>
      </c>
      <c r="G12042" t="s">
        <v>2</v>
      </c>
      <c r="H12042" t="str">
        <f t="shared" si="188"/>
        <v>n0320308.JPG</v>
      </c>
    </row>
    <row r="12043" spans="1:8" x14ac:dyDescent="0.3">
      <c r="A12043" t="s">
        <v>12060</v>
      </c>
      <c r="B12043" t="s">
        <v>11751</v>
      </c>
      <c r="C12043" t="s">
        <v>11752</v>
      </c>
      <c r="D12043" s="1" t="s">
        <v>15224</v>
      </c>
      <c r="E12043" t="s">
        <v>14914</v>
      </c>
      <c r="F12043" t="s">
        <v>11752</v>
      </c>
      <c r="G12043" t="s">
        <v>2</v>
      </c>
      <c r="H12043" t="str">
        <f t="shared" si="188"/>
        <v>n0320309.JPG</v>
      </c>
    </row>
    <row r="12044" spans="1:8" x14ac:dyDescent="0.3">
      <c r="A12044" t="s">
        <v>12061</v>
      </c>
      <c r="B12044" t="s">
        <v>11751</v>
      </c>
      <c r="C12044" t="s">
        <v>11752</v>
      </c>
      <c r="D12044" s="1" t="s">
        <v>15225</v>
      </c>
      <c r="E12044" t="s">
        <v>14914</v>
      </c>
      <c r="F12044" t="s">
        <v>11752</v>
      </c>
      <c r="G12044" t="s">
        <v>2</v>
      </c>
      <c r="H12044" t="str">
        <f t="shared" si="188"/>
        <v>n0320310.JPG</v>
      </c>
    </row>
    <row r="12045" spans="1:8" x14ac:dyDescent="0.3">
      <c r="A12045" t="s">
        <v>12062</v>
      </c>
      <c r="B12045" t="s">
        <v>11751</v>
      </c>
      <c r="C12045" t="s">
        <v>11752</v>
      </c>
      <c r="D12045" s="1" t="s">
        <v>15226</v>
      </c>
      <c r="E12045" t="s">
        <v>14914</v>
      </c>
      <c r="F12045" t="s">
        <v>11752</v>
      </c>
      <c r="G12045" t="s">
        <v>2</v>
      </c>
      <c r="H12045" t="str">
        <f t="shared" si="188"/>
        <v>n0320311.JPG</v>
      </c>
    </row>
    <row r="12046" spans="1:8" x14ac:dyDescent="0.3">
      <c r="A12046" t="s">
        <v>12063</v>
      </c>
      <c r="B12046" t="s">
        <v>11751</v>
      </c>
      <c r="C12046" t="s">
        <v>11752</v>
      </c>
      <c r="D12046" s="1" t="s">
        <v>15227</v>
      </c>
      <c r="E12046" t="s">
        <v>14914</v>
      </c>
      <c r="F12046" t="s">
        <v>11752</v>
      </c>
      <c r="G12046" t="s">
        <v>2</v>
      </c>
      <c r="H12046" t="str">
        <f t="shared" si="188"/>
        <v>n0320312.JPG</v>
      </c>
    </row>
    <row r="12047" spans="1:8" x14ac:dyDescent="0.3">
      <c r="A12047" t="s">
        <v>12064</v>
      </c>
      <c r="B12047" t="s">
        <v>11751</v>
      </c>
      <c r="C12047" t="s">
        <v>11752</v>
      </c>
      <c r="D12047" s="1" t="s">
        <v>15228</v>
      </c>
      <c r="E12047" t="s">
        <v>14914</v>
      </c>
      <c r="F12047" t="s">
        <v>11752</v>
      </c>
      <c r="G12047" t="s">
        <v>2</v>
      </c>
      <c r="H12047" t="str">
        <f t="shared" si="188"/>
        <v>n0320313.JPG</v>
      </c>
    </row>
    <row r="12048" spans="1:8" x14ac:dyDescent="0.3">
      <c r="A12048" t="s">
        <v>12065</v>
      </c>
      <c r="B12048" t="s">
        <v>11751</v>
      </c>
      <c r="C12048" t="s">
        <v>11752</v>
      </c>
      <c r="D12048" s="1" t="s">
        <v>15229</v>
      </c>
      <c r="E12048" t="s">
        <v>14914</v>
      </c>
      <c r="F12048" t="s">
        <v>11752</v>
      </c>
      <c r="G12048" t="s">
        <v>2</v>
      </c>
      <c r="H12048" t="str">
        <f t="shared" si="188"/>
        <v>n0320314.JPG</v>
      </c>
    </row>
    <row r="12049" spans="1:8" x14ac:dyDescent="0.3">
      <c r="A12049" t="s">
        <v>12066</v>
      </c>
      <c r="B12049" t="s">
        <v>11751</v>
      </c>
      <c r="C12049" t="s">
        <v>11752</v>
      </c>
      <c r="D12049" s="1" t="s">
        <v>15230</v>
      </c>
      <c r="E12049" t="s">
        <v>14914</v>
      </c>
      <c r="F12049" t="s">
        <v>11752</v>
      </c>
      <c r="G12049" t="s">
        <v>2</v>
      </c>
      <c r="H12049" t="str">
        <f t="shared" si="188"/>
        <v>n0320315.JPG</v>
      </c>
    </row>
    <row r="12050" spans="1:8" x14ac:dyDescent="0.3">
      <c r="A12050" t="s">
        <v>12067</v>
      </c>
      <c r="B12050" t="s">
        <v>11751</v>
      </c>
      <c r="C12050" t="s">
        <v>11752</v>
      </c>
      <c r="D12050" s="1" t="s">
        <v>15231</v>
      </c>
      <c r="E12050" t="s">
        <v>14914</v>
      </c>
      <c r="F12050" t="s">
        <v>11752</v>
      </c>
      <c r="G12050" t="s">
        <v>2</v>
      </c>
      <c r="H12050" t="str">
        <f t="shared" si="188"/>
        <v>n0320316.JPG</v>
      </c>
    </row>
    <row r="12051" spans="1:8" x14ac:dyDescent="0.3">
      <c r="A12051" t="s">
        <v>12068</v>
      </c>
      <c r="B12051" t="s">
        <v>11751</v>
      </c>
      <c r="C12051" t="s">
        <v>11752</v>
      </c>
      <c r="D12051" s="1" t="s">
        <v>15232</v>
      </c>
      <c r="E12051" t="s">
        <v>14914</v>
      </c>
      <c r="F12051" t="s">
        <v>11752</v>
      </c>
      <c r="G12051" t="s">
        <v>2</v>
      </c>
      <c r="H12051" t="str">
        <f t="shared" si="188"/>
        <v>n0320317.JPG</v>
      </c>
    </row>
    <row r="12052" spans="1:8" x14ac:dyDescent="0.3">
      <c r="A12052" t="s">
        <v>12069</v>
      </c>
      <c r="B12052" t="s">
        <v>11751</v>
      </c>
      <c r="C12052" t="s">
        <v>11752</v>
      </c>
      <c r="D12052" s="1" t="s">
        <v>15233</v>
      </c>
      <c r="E12052" t="s">
        <v>14914</v>
      </c>
      <c r="F12052" t="s">
        <v>11752</v>
      </c>
      <c r="G12052" t="s">
        <v>2</v>
      </c>
      <c r="H12052" t="str">
        <f t="shared" si="188"/>
        <v>n0320318.JPG</v>
      </c>
    </row>
    <row r="12053" spans="1:8" x14ac:dyDescent="0.3">
      <c r="A12053" t="s">
        <v>12070</v>
      </c>
      <c r="B12053" t="s">
        <v>11751</v>
      </c>
      <c r="C12053" t="s">
        <v>11752</v>
      </c>
      <c r="D12053" s="1" t="s">
        <v>15234</v>
      </c>
      <c r="E12053" t="s">
        <v>14914</v>
      </c>
      <c r="F12053" t="s">
        <v>11752</v>
      </c>
      <c r="G12053" t="s">
        <v>2</v>
      </c>
      <c r="H12053" t="str">
        <f t="shared" si="188"/>
        <v>n0320319.JPG</v>
      </c>
    </row>
    <row r="12054" spans="1:8" x14ac:dyDescent="0.3">
      <c r="A12054" t="s">
        <v>12071</v>
      </c>
      <c r="B12054" t="s">
        <v>11751</v>
      </c>
      <c r="C12054" t="s">
        <v>11752</v>
      </c>
      <c r="D12054" s="1" t="s">
        <v>15235</v>
      </c>
      <c r="E12054" t="s">
        <v>14914</v>
      </c>
      <c r="F12054" t="s">
        <v>11752</v>
      </c>
      <c r="G12054" t="s">
        <v>2</v>
      </c>
      <c r="H12054" t="str">
        <f t="shared" si="188"/>
        <v>n0320320.JPG</v>
      </c>
    </row>
    <row r="12055" spans="1:8" x14ac:dyDescent="0.3">
      <c r="A12055" t="s">
        <v>12072</v>
      </c>
      <c r="B12055" t="s">
        <v>11751</v>
      </c>
      <c r="C12055" t="s">
        <v>11752</v>
      </c>
      <c r="D12055" s="1" t="s">
        <v>15236</v>
      </c>
      <c r="E12055" t="s">
        <v>14914</v>
      </c>
      <c r="F12055" t="s">
        <v>11752</v>
      </c>
      <c r="G12055" t="s">
        <v>2</v>
      </c>
      <c r="H12055" t="str">
        <f t="shared" si="188"/>
        <v>n0320321.JPG</v>
      </c>
    </row>
    <row r="12056" spans="1:8" x14ac:dyDescent="0.3">
      <c r="A12056" t="s">
        <v>12073</v>
      </c>
      <c r="B12056" t="s">
        <v>11751</v>
      </c>
      <c r="C12056" t="s">
        <v>11752</v>
      </c>
      <c r="D12056" s="1" t="s">
        <v>15237</v>
      </c>
      <c r="E12056" t="s">
        <v>14914</v>
      </c>
      <c r="F12056" t="s">
        <v>11752</v>
      </c>
      <c r="G12056" t="s">
        <v>2</v>
      </c>
      <c r="H12056" t="str">
        <f t="shared" si="188"/>
        <v>n0320322.JPG</v>
      </c>
    </row>
    <row r="12057" spans="1:8" x14ac:dyDescent="0.3">
      <c r="A12057" t="s">
        <v>12074</v>
      </c>
      <c r="B12057" t="s">
        <v>11751</v>
      </c>
      <c r="C12057" t="s">
        <v>11752</v>
      </c>
      <c r="D12057" s="1" t="s">
        <v>15238</v>
      </c>
      <c r="E12057" t="s">
        <v>14914</v>
      </c>
      <c r="F12057" t="s">
        <v>11752</v>
      </c>
      <c r="G12057" t="s">
        <v>2</v>
      </c>
      <c r="H12057" t="str">
        <f t="shared" si="188"/>
        <v>n0320323.JPG</v>
      </c>
    </row>
    <row r="12058" spans="1:8" x14ac:dyDescent="0.3">
      <c r="A12058" t="s">
        <v>12075</v>
      </c>
      <c r="B12058" t="s">
        <v>11751</v>
      </c>
      <c r="C12058" t="s">
        <v>11752</v>
      </c>
      <c r="D12058" s="1" t="s">
        <v>15239</v>
      </c>
      <c r="E12058" t="s">
        <v>14914</v>
      </c>
      <c r="F12058" t="s">
        <v>11752</v>
      </c>
      <c r="G12058" t="s">
        <v>2</v>
      </c>
      <c r="H12058" t="str">
        <f t="shared" si="188"/>
        <v>n0320324.JPG</v>
      </c>
    </row>
    <row r="12059" spans="1:8" x14ac:dyDescent="0.3">
      <c r="A12059" t="s">
        <v>12076</v>
      </c>
      <c r="B12059" t="s">
        <v>11751</v>
      </c>
      <c r="C12059" t="s">
        <v>11752</v>
      </c>
      <c r="D12059" s="1" t="s">
        <v>15240</v>
      </c>
      <c r="E12059" t="s">
        <v>14914</v>
      </c>
      <c r="F12059" t="s">
        <v>11752</v>
      </c>
      <c r="G12059" t="s">
        <v>2</v>
      </c>
      <c r="H12059" t="str">
        <f t="shared" si="188"/>
        <v>n0320325.JPG</v>
      </c>
    </row>
    <row r="12060" spans="1:8" x14ac:dyDescent="0.3">
      <c r="A12060" t="s">
        <v>12077</v>
      </c>
      <c r="B12060" t="s">
        <v>11751</v>
      </c>
      <c r="C12060" t="s">
        <v>11752</v>
      </c>
      <c r="D12060" s="1" t="s">
        <v>15241</v>
      </c>
      <c r="E12060" t="s">
        <v>14914</v>
      </c>
      <c r="F12060" t="s">
        <v>11752</v>
      </c>
      <c r="G12060" t="s">
        <v>2</v>
      </c>
      <c r="H12060" t="str">
        <f t="shared" si="188"/>
        <v>n0320326.JPG</v>
      </c>
    </row>
    <row r="12061" spans="1:8" x14ac:dyDescent="0.3">
      <c r="A12061" t="s">
        <v>12078</v>
      </c>
      <c r="B12061" t="s">
        <v>11751</v>
      </c>
      <c r="C12061" t="s">
        <v>11752</v>
      </c>
      <c r="D12061" s="1" t="s">
        <v>15242</v>
      </c>
      <c r="E12061" t="s">
        <v>14914</v>
      </c>
      <c r="F12061" t="s">
        <v>11752</v>
      </c>
      <c r="G12061" t="s">
        <v>2</v>
      </c>
      <c r="H12061" t="str">
        <f t="shared" si="188"/>
        <v>n0320327.JPG</v>
      </c>
    </row>
    <row r="12062" spans="1:8" x14ac:dyDescent="0.3">
      <c r="A12062" t="s">
        <v>12079</v>
      </c>
      <c r="B12062" t="s">
        <v>11751</v>
      </c>
      <c r="C12062" t="s">
        <v>11752</v>
      </c>
      <c r="D12062" s="1" t="s">
        <v>15243</v>
      </c>
      <c r="E12062" t="s">
        <v>14914</v>
      </c>
      <c r="F12062" t="s">
        <v>11752</v>
      </c>
      <c r="G12062" t="s">
        <v>2</v>
      </c>
      <c r="H12062" t="str">
        <f t="shared" si="188"/>
        <v>n0320328.JPG</v>
      </c>
    </row>
    <row r="12063" spans="1:8" x14ac:dyDescent="0.3">
      <c r="A12063" t="s">
        <v>12080</v>
      </c>
      <c r="B12063" t="s">
        <v>11751</v>
      </c>
      <c r="C12063" t="s">
        <v>11752</v>
      </c>
      <c r="D12063" s="1" t="s">
        <v>15244</v>
      </c>
      <c r="E12063" t="s">
        <v>14914</v>
      </c>
      <c r="F12063" t="s">
        <v>11752</v>
      </c>
      <c r="G12063" t="s">
        <v>2</v>
      </c>
      <c r="H12063" t="str">
        <f t="shared" si="188"/>
        <v>n0320329.JPG</v>
      </c>
    </row>
    <row r="12064" spans="1:8" x14ac:dyDescent="0.3">
      <c r="A12064" t="s">
        <v>12081</v>
      </c>
      <c r="B12064" t="s">
        <v>11751</v>
      </c>
      <c r="C12064" t="s">
        <v>11752</v>
      </c>
      <c r="D12064" s="1" t="s">
        <v>15245</v>
      </c>
      <c r="E12064" t="s">
        <v>14914</v>
      </c>
      <c r="F12064" t="s">
        <v>11752</v>
      </c>
      <c r="G12064" t="s">
        <v>2</v>
      </c>
      <c r="H12064" t="str">
        <f t="shared" si="188"/>
        <v>n0320330.JPG</v>
      </c>
    </row>
    <row r="12065" spans="1:8" x14ac:dyDescent="0.3">
      <c r="A12065" t="s">
        <v>12082</v>
      </c>
      <c r="B12065" t="s">
        <v>11751</v>
      </c>
      <c r="C12065" t="s">
        <v>11752</v>
      </c>
      <c r="D12065" s="1" t="s">
        <v>15246</v>
      </c>
      <c r="E12065" t="s">
        <v>14914</v>
      </c>
      <c r="F12065" t="s">
        <v>11752</v>
      </c>
      <c r="G12065" t="s">
        <v>2</v>
      </c>
      <c r="H12065" t="str">
        <f t="shared" si="188"/>
        <v>n0320331.JPG</v>
      </c>
    </row>
    <row r="12066" spans="1:8" x14ac:dyDescent="0.3">
      <c r="A12066" t="s">
        <v>12083</v>
      </c>
      <c r="B12066" t="s">
        <v>11751</v>
      </c>
      <c r="C12066" t="s">
        <v>11752</v>
      </c>
      <c r="D12066" s="1" t="s">
        <v>15247</v>
      </c>
      <c r="E12066" t="s">
        <v>14914</v>
      </c>
      <c r="F12066" t="s">
        <v>11752</v>
      </c>
      <c r="G12066" t="s">
        <v>2</v>
      </c>
      <c r="H12066" t="str">
        <f t="shared" si="188"/>
        <v>n0320332.JPG</v>
      </c>
    </row>
    <row r="12067" spans="1:8" x14ac:dyDescent="0.3">
      <c r="A12067" t="s">
        <v>12084</v>
      </c>
      <c r="B12067" t="s">
        <v>11751</v>
      </c>
      <c r="C12067" t="s">
        <v>11752</v>
      </c>
      <c r="D12067" s="1" t="s">
        <v>15248</v>
      </c>
      <c r="E12067" t="s">
        <v>14914</v>
      </c>
      <c r="F12067" t="s">
        <v>11752</v>
      </c>
      <c r="G12067" t="s">
        <v>2</v>
      </c>
      <c r="H12067" t="str">
        <f t="shared" si="188"/>
        <v>n0320333.JPG</v>
      </c>
    </row>
    <row r="12068" spans="1:8" x14ac:dyDescent="0.3">
      <c r="A12068" t="s">
        <v>12085</v>
      </c>
      <c r="B12068" t="s">
        <v>11751</v>
      </c>
      <c r="C12068" t="s">
        <v>11752</v>
      </c>
      <c r="D12068" s="1" t="s">
        <v>15249</v>
      </c>
      <c r="E12068" t="s">
        <v>14914</v>
      </c>
      <c r="F12068" t="s">
        <v>11752</v>
      </c>
      <c r="G12068" t="s">
        <v>2</v>
      </c>
      <c r="H12068" t="str">
        <f t="shared" si="188"/>
        <v>n0320334.JPG</v>
      </c>
    </row>
    <row r="12069" spans="1:8" x14ac:dyDescent="0.3">
      <c r="A12069" t="s">
        <v>12086</v>
      </c>
      <c r="B12069" t="s">
        <v>11751</v>
      </c>
      <c r="C12069" t="s">
        <v>11752</v>
      </c>
      <c r="D12069" s="1" t="s">
        <v>15250</v>
      </c>
      <c r="E12069" t="s">
        <v>14914</v>
      </c>
      <c r="F12069" t="s">
        <v>11752</v>
      </c>
      <c r="G12069" t="s">
        <v>2</v>
      </c>
      <c r="H12069" t="str">
        <f t="shared" si="188"/>
        <v>n0320335.JPG</v>
      </c>
    </row>
    <row r="12070" spans="1:8" x14ac:dyDescent="0.3">
      <c r="A12070" t="s">
        <v>12087</v>
      </c>
      <c r="B12070" t="s">
        <v>11751</v>
      </c>
      <c r="C12070" t="s">
        <v>11752</v>
      </c>
      <c r="D12070" s="1" t="s">
        <v>15251</v>
      </c>
      <c r="E12070" t="s">
        <v>14914</v>
      </c>
      <c r="F12070" t="s">
        <v>11752</v>
      </c>
      <c r="G12070" t="s">
        <v>2</v>
      </c>
      <c r="H12070" t="str">
        <f t="shared" si="188"/>
        <v>n0320336.JPG</v>
      </c>
    </row>
    <row r="12071" spans="1:8" x14ac:dyDescent="0.3">
      <c r="A12071" t="s">
        <v>12088</v>
      </c>
      <c r="B12071" t="s">
        <v>11751</v>
      </c>
      <c r="C12071" t="s">
        <v>11752</v>
      </c>
      <c r="D12071" s="1" t="s">
        <v>15252</v>
      </c>
      <c r="E12071" t="s">
        <v>14914</v>
      </c>
      <c r="F12071" t="s">
        <v>11752</v>
      </c>
      <c r="G12071" t="s">
        <v>2</v>
      </c>
      <c r="H12071" t="str">
        <f t="shared" si="188"/>
        <v>n0320337.JPG</v>
      </c>
    </row>
    <row r="12072" spans="1:8" x14ac:dyDescent="0.3">
      <c r="A12072" t="s">
        <v>12089</v>
      </c>
      <c r="B12072" t="s">
        <v>11751</v>
      </c>
      <c r="C12072" t="s">
        <v>11752</v>
      </c>
      <c r="D12072" s="1" t="s">
        <v>15253</v>
      </c>
      <c r="E12072" t="s">
        <v>14914</v>
      </c>
      <c r="F12072" t="s">
        <v>11752</v>
      </c>
      <c r="G12072" t="s">
        <v>2</v>
      </c>
      <c r="H12072" t="str">
        <f t="shared" si="188"/>
        <v>n0320338.JPG</v>
      </c>
    </row>
    <row r="12073" spans="1:8" x14ac:dyDescent="0.3">
      <c r="A12073" t="s">
        <v>12090</v>
      </c>
      <c r="B12073" t="s">
        <v>11751</v>
      </c>
      <c r="C12073" t="s">
        <v>11752</v>
      </c>
      <c r="D12073" s="1" t="s">
        <v>15254</v>
      </c>
      <c r="E12073" t="s">
        <v>14914</v>
      </c>
      <c r="F12073" t="s">
        <v>11752</v>
      </c>
      <c r="G12073" t="s">
        <v>2</v>
      </c>
      <c r="H12073" t="str">
        <f t="shared" si="188"/>
        <v>n0320339.JPG</v>
      </c>
    </row>
    <row r="12074" spans="1:8" x14ac:dyDescent="0.3">
      <c r="A12074" t="s">
        <v>12091</v>
      </c>
      <c r="B12074" t="s">
        <v>11751</v>
      </c>
      <c r="C12074" t="s">
        <v>11752</v>
      </c>
      <c r="D12074" s="1" t="s">
        <v>15255</v>
      </c>
      <c r="E12074" t="s">
        <v>14914</v>
      </c>
      <c r="F12074" t="s">
        <v>11752</v>
      </c>
      <c r="G12074" t="s">
        <v>2</v>
      </c>
      <c r="H12074" t="str">
        <f t="shared" si="188"/>
        <v>n0320340.JPG</v>
      </c>
    </row>
    <row r="12075" spans="1:8" x14ac:dyDescent="0.3">
      <c r="A12075" t="s">
        <v>12092</v>
      </c>
      <c r="B12075" t="s">
        <v>11751</v>
      </c>
      <c r="C12075" t="s">
        <v>11752</v>
      </c>
      <c r="D12075" s="1" t="s">
        <v>15256</v>
      </c>
      <c r="E12075" t="s">
        <v>14914</v>
      </c>
      <c r="F12075" t="s">
        <v>11752</v>
      </c>
      <c r="G12075" t="s">
        <v>2</v>
      </c>
      <c r="H12075" t="str">
        <f t="shared" si="188"/>
        <v>n0320341.JPG</v>
      </c>
    </row>
    <row r="12076" spans="1:8" x14ac:dyDescent="0.3">
      <c r="A12076" t="s">
        <v>12093</v>
      </c>
      <c r="B12076" t="s">
        <v>11751</v>
      </c>
      <c r="C12076" t="s">
        <v>11752</v>
      </c>
      <c r="D12076" s="1" t="s">
        <v>15257</v>
      </c>
      <c r="E12076" t="s">
        <v>14914</v>
      </c>
      <c r="F12076" t="s">
        <v>11752</v>
      </c>
      <c r="G12076" t="s">
        <v>2</v>
      </c>
      <c r="H12076" t="str">
        <f t="shared" si="188"/>
        <v>n0320342.JPG</v>
      </c>
    </row>
    <row r="12077" spans="1:8" x14ac:dyDescent="0.3">
      <c r="A12077" t="s">
        <v>12094</v>
      </c>
      <c r="B12077" t="s">
        <v>11751</v>
      </c>
      <c r="C12077" t="s">
        <v>11752</v>
      </c>
      <c r="D12077" s="1" t="s">
        <v>15258</v>
      </c>
      <c r="E12077" t="s">
        <v>14914</v>
      </c>
      <c r="F12077" t="s">
        <v>11752</v>
      </c>
      <c r="G12077" t="s">
        <v>2</v>
      </c>
      <c r="H12077" t="str">
        <f t="shared" si="188"/>
        <v>n0320343.JPG</v>
      </c>
    </row>
    <row r="12078" spans="1:8" x14ac:dyDescent="0.3">
      <c r="A12078" t="s">
        <v>12095</v>
      </c>
      <c r="B12078" t="s">
        <v>11751</v>
      </c>
      <c r="C12078" t="s">
        <v>11752</v>
      </c>
      <c r="D12078" s="1" t="s">
        <v>15259</v>
      </c>
      <c r="E12078" t="s">
        <v>14914</v>
      </c>
      <c r="F12078" t="s">
        <v>11752</v>
      </c>
      <c r="G12078" t="s">
        <v>2</v>
      </c>
      <c r="H12078" t="str">
        <f t="shared" si="188"/>
        <v>n0320344.JPG</v>
      </c>
    </row>
    <row r="12079" spans="1:8" x14ac:dyDescent="0.3">
      <c r="A12079" t="s">
        <v>12096</v>
      </c>
      <c r="B12079" t="s">
        <v>11751</v>
      </c>
      <c r="C12079" t="s">
        <v>11752</v>
      </c>
      <c r="D12079" s="1" t="s">
        <v>15260</v>
      </c>
      <c r="E12079" t="s">
        <v>14914</v>
      </c>
      <c r="F12079" t="s">
        <v>11752</v>
      </c>
      <c r="G12079" t="s">
        <v>2</v>
      </c>
      <c r="H12079" t="str">
        <f t="shared" si="188"/>
        <v>n0320345.JPG</v>
      </c>
    </row>
    <row r="12080" spans="1:8" x14ac:dyDescent="0.3">
      <c r="A12080" t="s">
        <v>12097</v>
      </c>
      <c r="B12080" t="s">
        <v>11751</v>
      </c>
      <c r="C12080" t="s">
        <v>11752</v>
      </c>
      <c r="D12080" s="1" t="s">
        <v>15261</v>
      </c>
      <c r="E12080" t="s">
        <v>14914</v>
      </c>
      <c r="F12080" t="s">
        <v>11752</v>
      </c>
      <c r="G12080" t="s">
        <v>2</v>
      </c>
      <c r="H12080" t="str">
        <f t="shared" si="188"/>
        <v>n0320346.JPG</v>
      </c>
    </row>
    <row r="12081" spans="1:8" x14ac:dyDescent="0.3">
      <c r="A12081" t="s">
        <v>12098</v>
      </c>
      <c r="B12081" t="s">
        <v>11751</v>
      </c>
      <c r="C12081" t="s">
        <v>11752</v>
      </c>
      <c r="D12081" s="1" t="s">
        <v>15262</v>
      </c>
      <c r="E12081" t="s">
        <v>14914</v>
      </c>
      <c r="F12081" t="s">
        <v>11752</v>
      </c>
      <c r="G12081" t="s">
        <v>2</v>
      </c>
      <c r="H12081" t="str">
        <f t="shared" si="188"/>
        <v>n0320347.JPG</v>
      </c>
    </row>
    <row r="12082" spans="1:8" x14ac:dyDescent="0.3">
      <c r="A12082" t="s">
        <v>12099</v>
      </c>
      <c r="B12082" t="s">
        <v>11751</v>
      </c>
      <c r="C12082" t="s">
        <v>11752</v>
      </c>
      <c r="D12082" s="1" t="s">
        <v>15263</v>
      </c>
      <c r="E12082" t="s">
        <v>14914</v>
      </c>
      <c r="F12082" t="s">
        <v>11752</v>
      </c>
      <c r="G12082" t="s">
        <v>2</v>
      </c>
      <c r="H12082" t="str">
        <f t="shared" si="188"/>
        <v>n0320348.JPG</v>
      </c>
    </row>
    <row r="12083" spans="1:8" x14ac:dyDescent="0.3">
      <c r="A12083" t="s">
        <v>12100</v>
      </c>
      <c r="B12083" t="s">
        <v>11751</v>
      </c>
      <c r="C12083" t="s">
        <v>11752</v>
      </c>
      <c r="D12083" s="1" t="s">
        <v>15264</v>
      </c>
      <c r="E12083" t="s">
        <v>14914</v>
      </c>
      <c r="F12083" t="s">
        <v>11752</v>
      </c>
      <c r="G12083" t="s">
        <v>2</v>
      </c>
      <c r="H12083" t="str">
        <f t="shared" si="188"/>
        <v>n0320349.JPG</v>
      </c>
    </row>
    <row r="12084" spans="1:8" x14ac:dyDescent="0.3">
      <c r="A12084" t="s">
        <v>12101</v>
      </c>
      <c r="B12084" t="s">
        <v>11751</v>
      </c>
      <c r="C12084" t="s">
        <v>11752</v>
      </c>
      <c r="D12084" s="1" t="s">
        <v>15265</v>
      </c>
      <c r="E12084" t="s">
        <v>14914</v>
      </c>
      <c r="F12084" t="s">
        <v>11752</v>
      </c>
      <c r="G12084" t="s">
        <v>2</v>
      </c>
      <c r="H12084" t="str">
        <f t="shared" si="188"/>
        <v>n0320350.JPG</v>
      </c>
    </row>
    <row r="12085" spans="1:8" x14ac:dyDescent="0.3">
      <c r="A12085" t="s">
        <v>12102</v>
      </c>
      <c r="B12085" t="s">
        <v>11751</v>
      </c>
      <c r="C12085" t="s">
        <v>11752</v>
      </c>
      <c r="D12085" s="1" t="s">
        <v>15266</v>
      </c>
      <c r="E12085" t="s">
        <v>14914</v>
      </c>
      <c r="F12085" t="s">
        <v>11752</v>
      </c>
      <c r="G12085" t="s">
        <v>2</v>
      </c>
      <c r="H12085" t="str">
        <f t="shared" si="188"/>
        <v>n0320351.JPG</v>
      </c>
    </row>
    <row r="12086" spans="1:8" x14ac:dyDescent="0.3">
      <c r="A12086" t="s">
        <v>12103</v>
      </c>
      <c r="B12086" t="s">
        <v>11751</v>
      </c>
      <c r="C12086" t="s">
        <v>11752</v>
      </c>
      <c r="D12086" s="1" t="s">
        <v>15267</v>
      </c>
      <c r="E12086" t="s">
        <v>14914</v>
      </c>
      <c r="F12086" t="s">
        <v>11752</v>
      </c>
      <c r="G12086" t="s">
        <v>2</v>
      </c>
      <c r="H12086" t="str">
        <f t="shared" si="188"/>
        <v>n0320352.JPG</v>
      </c>
    </row>
    <row r="12087" spans="1:8" x14ac:dyDescent="0.3">
      <c r="A12087" t="s">
        <v>12104</v>
      </c>
      <c r="B12087" t="s">
        <v>11751</v>
      </c>
      <c r="C12087" t="s">
        <v>11752</v>
      </c>
      <c r="D12087" s="1" t="s">
        <v>15268</v>
      </c>
      <c r="E12087" t="s">
        <v>14914</v>
      </c>
      <c r="F12087" t="s">
        <v>11752</v>
      </c>
      <c r="G12087" t="s">
        <v>2</v>
      </c>
      <c r="H12087" t="str">
        <f t="shared" si="188"/>
        <v>n0320353.JPG</v>
      </c>
    </row>
    <row r="12088" spans="1:8" x14ac:dyDescent="0.3">
      <c r="A12088" t="s">
        <v>12105</v>
      </c>
      <c r="B12088" t="s">
        <v>11751</v>
      </c>
      <c r="C12088" t="s">
        <v>11752</v>
      </c>
      <c r="D12088" s="1" t="s">
        <v>15269</v>
      </c>
      <c r="E12088" t="s">
        <v>14914</v>
      </c>
      <c r="F12088" t="s">
        <v>11752</v>
      </c>
      <c r="G12088" t="s">
        <v>2</v>
      </c>
      <c r="H12088" t="str">
        <f t="shared" si="188"/>
        <v>n0320354.JPG</v>
      </c>
    </row>
    <row r="12089" spans="1:8" x14ac:dyDescent="0.3">
      <c r="A12089" t="s">
        <v>12106</v>
      </c>
      <c r="B12089" t="s">
        <v>11751</v>
      </c>
      <c r="C12089" t="s">
        <v>11752</v>
      </c>
      <c r="D12089" s="1" t="s">
        <v>15270</v>
      </c>
      <c r="E12089" t="s">
        <v>14914</v>
      </c>
      <c r="F12089" t="s">
        <v>11752</v>
      </c>
      <c r="G12089" t="s">
        <v>2</v>
      </c>
      <c r="H12089" t="str">
        <f t="shared" si="188"/>
        <v>n0320355.JPG</v>
      </c>
    </row>
    <row r="12090" spans="1:8" x14ac:dyDescent="0.3">
      <c r="A12090" t="s">
        <v>12107</v>
      </c>
      <c r="B12090" t="s">
        <v>11751</v>
      </c>
      <c r="C12090" t="s">
        <v>11752</v>
      </c>
      <c r="D12090" s="1" t="s">
        <v>15271</v>
      </c>
      <c r="E12090" t="s">
        <v>14914</v>
      </c>
      <c r="F12090" t="s">
        <v>11752</v>
      </c>
      <c r="G12090" t="s">
        <v>2</v>
      </c>
      <c r="H12090" t="str">
        <f t="shared" si="188"/>
        <v>n0320356.JPG</v>
      </c>
    </row>
    <row r="12091" spans="1:8" x14ac:dyDescent="0.3">
      <c r="A12091" t="s">
        <v>12108</v>
      </c>
      <c r="B12091" t="s">
        <v>11751</v>
      </c>
      <c r="C12091" t="s">
        <v>11752</v>
      </c>
      <c r="D12091" s="1" t="s">
        <v>15272</v>
      </c>
      <c r="E12091" t="s">
        <v>14914</v>
      </c>
      <c r="F12091" t="s">
        <v>11752</v>
      </c>
      <c r="G12091" t="s">
        <v>2</v>
      </c>
      <c r="H12091" t="str">
        <f t="shared" si="188"/>
        <v>n0320357.JPG</v>
      </c>
    </row>
    <row r="12092" spans="1:8" x14ac:dyDescent="0.3">
      <c r="A12092" t="s">
        <v>12109</v>
      </c>
      <c r="B12092" t="s">
        <v>11751</v>
      </c>
      <c r="C12092" t="s">
        <v>11752</v>
      </c>
      <c r="D12092" s="1" t="s">
        <v>15273</v>
      </c>
      <c r="E12092" t="s">
        <v>14914</v>
      </c>
      <c r="F12092" t="s">
        <v>11752</v>
      </c>
      <c r="G12092" t="s">
        <v>2</v>
      </c>
      <c r="H12092" t="str">
        <f t="shared" si="188"/>
        <v>n0320358.JPG</v>
      </c>
    </row>
    <row r="12093" spans="1:8" x14ac:dyDescent="0.3">
      <c r="A12093" t="s">
        <v>12110</v>
      </c>
      <c r="B12093" t="s">
        <v>11751</v>
      </c>
      <c r="C12093" t="s">
        <v>11752</v>
      </c>
      <c r="D12093" s="1" t="s">
        <v>15274</v>
      </c>
      <c r="E12093" t="s">
        <v>14914</v>
      </c>
      <c r="F12093" t="s">
        <v>11752</v>
      </c>
      <c r="G12093" t="s">
        <v>2</v>
      </c>
      <c r="H12093" t="str">
        <f t="shared" si="188"/>
        <v>n0320359.JPG</v>
      </c>
    </row>
    <row r="12094" spans="1:8" x14ac:dyDescent="0.3">
      <c r="A12094" t="s">
        <v>12111</v>
      </c>
      <c r="B12094" t="s">
        <v>11751</v>
      </c>
      <c r="C12094" t="s">
        <v>11752</v>
      </c>
      <c r="D12094" s="1" t="s">
        <v>15275</v>
      </c>
      <c r="E12094" t="s">
        <v>14914</v>
      </c>
      <c r="F12094" t="s">
        <v>11752</v>
      </c>
      <c r="G12094" t="s">
        <v>2</v>
      </c>
      <c r="H12094" t="str">
        <f t="shared" si="188"/>
        <v>n0320360.JPG</v>
      </c>
    </row>
    <row r="12095" spans="1:8" x14ac:dyDescent="0.3">
      <c r="A12095" t="s">
        <v>12112</v>
      </c>
      <c r="B12095" t="s">
        <v>11751</v>
      </c>
      <c r="C12095" t="s">
        <v>11752</v>
      </c>
      <c r="D12095" s="1" t="s">
        <v>15276</v>
      </c>
      <c r="E12095" t="s">
        <v>14914</v>
      </c>
      <c r="F12095" t="s">
        <v>11752</v>
      </c>
      <c r="G12095" t="s">
        <v>2</v>
      </c>
      <c r="H12095" t="str">
        <f t="shared" si="188"/>
        <v>n0320361.JPG</v>
      </c>
    </row>
    <row r="12096" spans="1:8" x14ac:dyDescent="0.3">
      <c r="A12096" t="s">
        <v>12113</v>
      </c>
      <c r="B12096" t="s">
        <v>11751</v>
      </c>
      <c r="C12096" t="s">
        <v>11752</v>
      </c>
      <c r="D12096" s="1" t="s">
        <v>15277</v>
      </c>
      <c r="E12096" t="s">
        <v>14914</v>
      </c>
      <c r="F12096" t="s">
        <v>11752</v>
      </c>
      <c r="G12096" t="s">
        <v>2</v>
      </c>
      <c r="H12096" t="str">
        <f t="shared" si="188"/>
        <v>n0320362.JPG</v>
      </c>
    </row>
    <row r="12097" spans="1:8" x14ac:dyDescent="0.3">
      <c r="A12097" t="s">
        <v>12114</v>
      </c>
      <c r="B12097" t="s">
        <v>11751</v>
      </c>
      <c r="C12097" t="s">
        <v>11752</v>
      </c>
      <c r="D12097" s="1" t="s">
        <v>15278</v>
      </c>
      <c r="E12097" t="s">
        <v>14914</v>
      </c>
      <c r="F12097" t="s">
        <v>11752</v>
      </c>
      <c r="G12097" t="s">
        <v>2</v>
      </c>
      <c r="H12097" t="str">
        <f t="shared" si="188"/>
        <v>n0320363.JPG</v>
      </c>
    </row>
    <row r="12098" spans="1:8" x14ac:dyDescent="0.3">
      <c r="A12098" t="s">
        <v>12115</v>
      </c>
      <c r="B12098" t="s">
        <v>11751</v>
      </c>
      <c r="C12098" t="s">
        <v>11752</v>
      </c>
      <c r="D12098" s="1" t="s">
        <v>15279</v>
      </c>
      <c r="E12098" t="s">
        <v>14914</v>
      </c>
      <c r="F12098" t="s">
        <v>11752</v>
      </c>
      <c r="G12098" t="s">
        <v>2</v>
      </c>
      <c r="H12098" t="str">
        <f t="shared" ref="H12098:H12161" si="189">C12098&amp;D12098&amp;E12098</f>
        <v>n0320364.JPG</v>
      </c>
    </row>
    <row r="12099" spans="1:8" x14ac:dyDescent="0.3">
      <c r="A12099" t="s">
        <v>12116</v>
      </c>
      <c r="B12099" t="s">
        <v>11751</v>
      </c>
      <c r="C12099" t="s">
        <v>11752</v>
      </c>
      <c r="D12099" s="1" t="s">
        <v>15280</v>
      </c>
      <c r="E12099" t="s">
        <v>14914</v>
      </c>
      <c r="F12099" t="s">
        <v>11752</v>
      </c>
      <c r="G12099" t="s">
        <v>2</v>
      </c>
      <c r="H12099" t="str">
        <f t="shared" si="189"/>
        <v>n0320365.JPG</v>
      </c>
    </row>
    <row r="12100" spans="1:8" x14ac:dyDescent="0.3">
      <c r="A12100" t="s">
        <v>12117</v>
      </c>
      <c r="B12100" t="s">
        <v>11751</v>
      </c>
      <c r="C12100" t="s">
        <v>11752</v>
      </c>
      <c r="D12100" s="1" t="s">
        <v>15281</v>
      </c>
      <c r="E12100" t="s">
        <v>14914</v>
      </c>
      <c r="F12100" t="s">
        <v>11752</v>
      </c>
      <c r="G12100" t="s">
        <v>2</v>
      </c>
      <c r="H12100" t="str">
        <f t="shared" si="189"/>
        <v>n0320366.JPG</v>
      </c>
    </row>
    <row r="12101" spans="1:8" x14ac:dyDescent="0.3">
      <c r="A12101" t="s">
        <v>12118</v>
      </c>
      <c r="B12101" t="s">
        <v>11751</v>
      </c>
      <c r="C12101" t="s">
        <v>11752</v>
      </c>
      <c r="D12101" s="1" t="s">
        <v>15282</v>
      </c>
      <c r="E12101" t="s">
        <v>14914</v>
      </c>
      <c r="F12101" t="s">
        <v>11752</v>
      </c>
      <c r="G12101" t="s">
        <v>2</v>
      </c>
      <c r="H12101" t="str">
        <f t="shared" si="189"/>
        <v>n0320367.JPG</v>
      </c>
    </row>
    <row r="12102" spans="1:8" x14ac:dyDescent="0.3">
      <c r="A12102" t="s">
        <v>12119</v>
      </c>
      <c r="B12102" t="s">
        <v>11751</v>
      </c>
      <c r="C12102" t="s">
        <v>11752</v>
      </c>
      <c r="D12102" s="1" t="s">
        <v>15283</v>
      </c>
      <c r="E12102" t="s">
        <v>14914</v>
      </c>
      <c r="F12102" t="s">
        <v>11752</v>
      </c>
      <c r="G12102" t="s">
        <v>2</v>
      </c>
      <c r="H12102" t="str">
        <f t="shared" si="189"/>
        <v>n0320368.JPG</v>
      </c>
    </row>
    <row r="12103" spans="1:8" x14ac:dyDescent="0.3">
      <c r="A12103" t="s">
        <v>12120</v>
      </c>
      <c r="B12103" t="s">
        <v>11751</v>
      </c>
      <c r="C12103" t="s">
        <v>11752</v>
      </c>
      <c r="D12103" s="1" t="s">
        <v>15284</v>
      </c>
      <c r="E12103" t="s">
        <v>14914</v>
      </c>
      <c r="F12103" t="s">
        <v>11752</v>
      </c>
      <c r="G12103" t="s">
        <v>2</v>
      </c>
      <c r="H12103" t="str">
        <f t="shared" si="189"/>
        <v>n0320369.JPG</v>
      </c>
    </row>
    <row r="12104" spans="1:8" x14ac:dyDescent="0.3">
      <c r="A12104" t="s">
        <v>12121</v>
      </c>
      <c r="B12104" t="s">
        <v>11751</v>
      </c>
      <c r="C12104" t="s">
        <v>11752</v>
      </c>
      <c r="D12104" s="1" t="s">
        <v>15285</v>
      </c>
      <c r="E12104" t="s">
        <v>14914</v>
      </c>
      <c r="F12104" t="s">
        <v>11752</v>
      </c>
      <c r="G12104" t="s">
        <v>2</v>
      </c>
      <c r="H12104" t="str">
        <f t="shared" si="189"/>
        <v>n0320370.JPG</v>
      </c>
    </row>
    <row r="12105" spans="1:8" x14ac:dyDescent="0.3">
      <c r="A12105" t="s">
        <v>12122</v>
      </c>
      <c r="B12105" t="s">
        <v>11751</v>
      </c>
      <c r="C12105" t="s">
        <v>11752</v>
      </c>
      <c r="D12105" s="1" t="s">
        <v>15286</v>
      </c>
      <c r="E12105" t="s">
        <v>14914</v>
      </c>
      <c r="F12105" t="s">
        <v>11752</v>
      </c>
      <c r="G12105" t="s">
        <v>2</v>
      </c>
      <c r="H12105" t="str">
        <f t="shared" si="189"/>
        <v>n0320371.JPG</v>
      </c>
    </row>
    <row r="12106" spans="1:8" x14ac:dyDescent="0.3">
      <c r="A12106" t="s">
        <v>12123</v>
      </c>
      <c r="B12106" t="s">
        <v>11751</v>
      </c>
      <c r="C12106" t="s">
        <v>11752</v>
      </c>
      <c r="D12106" s="1" t="s">
        <v>15287</v>
      </c>
      <c r="E12106" t="s">
        <v>14914</v>
      </c>
      <c r="F12106" t="s">
        <v>11752</v>
      </c>
      <c r="G12106" t="s">
        <v>2</v>
      </c>
      <c r="H12106" t="str">
        <f t="shared" si="189"/>
        <v>n0320372.JPG</v>
      </c>
    </row>
    <row r="12107" spans="1:8" x14ac:dyDescent="0.3">
      <c r="A12107" t="s">
        <v>12124</v>
      </c>
      <c r="B12107" t="s">
        <v>11751</v>
      </c>
      <c r="C12107" t="s">
        <v>11752</v>
      </c>
      <c r="D12107" s="1" t="s">
        <v>15288</v>
      </c>
      <c r="E12107" t="s">
        <v>14914</v>
      </c>
      <c r="F12107" t="s">
        <v>11752</v>
      </c>
      <c r="G12107" t="s">
        <v>2</v>
      </c>
      <c r="H12107" t="str">
        <f t="shared" si="189"/>
        <v>n0320373.JPG</v>
      </c>
    </row>
    <row r="12108" spans="1:8" x14ac:dyDescent="0.3">
      <c r="A12108" t="s">
        <v>12125</v>
      </c>
      <c r="B12108" t="s">
        <v>11751</v>
      </c>
      <c r="C12108" t="s">
        <v>11752</v>
      </c>
      <c r="D12108" s="1" t="s">
        <v>15289</v>
      </c>
      <c r="E12108" t="s">
        <v>14914</v>
      </c>
      <c r="F12108" t="s">
        <v>11752</v>
      </c>
      <c r="G12108" t="s">
        <v>2</v>
      </c>
      <c r="H12108" t="str">
        <f t="shared" si="189"/>
        <v>n0320374.JPG</v>
      </c>
    </row>
    <row r="12109" spans="1:8" x14ac:dyDescent="0.3">
      <c r="A12109" t="s">
        <v>12126</v>
      </c>
      <c r="B12109" t="s">
        <v>11751</v>
      </c>
      <c r="C12109" t="s">
        <v>11752</v>
      </c>
      <c r="D12109" s="1" t="s">
        <v>15290</v>
      </c>
      <c r="E12109" t="s">
        <v>14914</v>
      </c>
      <c r="F12109" t="s">
        <v>11752</v>
      </c>
      <c r="G12109" t="s">
        <v>2</v>
      </c>
      <c r="H12109" t="str">
        <f t="shared" si="189"/>
        <v>n0320375.JPG</v>
      </c>
    </row>
    <row r="12110" spans="1:8" x14ac:dyDescent="0.3">
      <c r="A12110" t="s">
        <v>12127</v>
      </c>
      <c r="B12110" t="s">
        <v>11751</v>
      </c>
      <c r="C12110" t="s">
        <v>11752</v>
      </c>
      <c r="D12110" s="1" t="s">
        <v>15291</v>
      </c>
      <c r="E12110" t="s">
        <v>14914</v>
      </c>
      <c r="F12110" t="s">
        <v>11752</v>
      </c>
      <c r="G12110" t="s">
        <v>2</v>
      </c>
      <c r="H12110" t="str">
        <f t="shared" si="189"/>
        <v>n0320376.JPG</v>
      </c>
    </row>
    <row r="12111" spans="1:8" x14ac:dyDescent="0.3">
      <c r="A12111" t="s">
        <v>12128</v>
      </c>
      <c r="B12111" t="s">
        <v>11751</v>
      </c>
      <c r="C12111" t="s">
        <v>11752</v>
      </c>
      <c r="D12111" s="1" t="s">
        <v>15292</v>
      </c>
      <c r="E12111" t="s">
        <v>14914</v>
      </c>
      <c r="F12111" t="s">
        <v>11752</v>
      </c>
      <c r="G12111" t="s">
        <v>2</v>
      </c>
      <c r="H12111" t="str">
        <f t="shared" si="189"/>
        <v>n0320377.JPG</v>
      </c>
    </row>
    <row r="12112" spans="1:8" x14ac:dyDescent="0.3">
      <c r="A12112" t="s">
        <v>12129</v>
      </c>
      <c r="B12112" t="s">
        <v>11751</v>
      </c>
      <c r="C12112" t="s">
        <v>11752</v>
      </c>
      <c r="D12112" s="1" t="s">
        <v>15293</v>
      </c>
      <c r="E12112" t="s">
        <v>14914</v>
      </c>
      <c r="F12112" t="s">
        <v>11752</v>
      </c>
      <c r="G12112" t="s">
        <v>2</v>
      </c>
      <c r="H12112" t="str">
        <f t="shared" si="189"/>
        <v>n0320378.JPG</v>
      </c>
    </row>
    <row r="12113" spans="1:8" x14ac:dyDescent="0.3">
      <c r="A12113" t="s">
        <v>12130</v>
      </c>
      <c r="B12113" t="s">
        <v>11751</v>
      </c>
      <c r="C12113" t="s">
        <v>11752</v>
      </c>
      <c r="D12113" s="1" t="s">
        <v>15294</v>
      </c>
      <c r="E12113" t="s">
        <v>14914</v>
      </c>
      <c r="F12113" t="s">
        <v>11752</v>
      </c>
      <c r="G12113" t="s">
        <v>2</v>
      </c>
      <c r="H12113" t="str">
        <f t="shared" si="189"/>
        <v>n0320379.JPG</v>
      </c>
    </row>
    <row r="12114" spans="1:8" x14ac:dyDescent="0.3">
      <c r="A12114" t="s">
        <v>12131</v>
      </c>
      <c r="B12114" t="s">
        <v>11751</v>
      </c>
      <c r="C12114" t="s">
        <v>11752</v>
      </c>
      <c r="D12114" s="1" t="s">
        <v>15295</v>
      </c>
      <c r="E12114" t="s">
        <v>14914</v>
      </c>
      <c r="F12114" t="s">
        <v>11752</v>
      </c>
      <c r="G12114" t="s">
        <v>2</v>
      </c>
      <c r="H12114" t="str">
        <f t="shared" si="189"/>
        <v>n0320380.JPG</v>
      </c>
    </row>
    <row r="12115" spans="1:8" x14ac:dyDescent="0.3">
      <c r="A12115" t="s">
        <v>12132</v>
      </c>
      <c r="B12115" t="s">
        <v>11751</v>
      </c>
      <c r="C12115" t="s">
        <v>11752</v>
      </c>
      <c r="D12115" s="1" t="s">
        <v>15296</v>
      </c>
      <c r="E12115" t="s">
        <v>14914</v>
      </c>
      <c r="F12115" t="s">
        <v>11752</v>
      </c>
      <c r="G12115" t="s">
        <v>2</v>
      </c>
      <c r="H12115" t="str">
        <f t="shared" si="189"/>
        <v>n0320381.JPG</v>
      </c>
    </row>
    <row r="12116" spans="1:8" x14ac:dyDescent="0.3">
      <c r="A12116" t="s">
        <v>12133</v>
      </c>
      <c r="B12116" t="s">
        <v>11751</v>
      </c>
      <c r="C12116" t="s">
        <v>11752</v>
      </c>
      <c r="D12116" s="1" t="s">
        <v>15297</v>
      </c>
      <c r="E12116" t="s">
        <v>14914</v>
      </c>
      <c r="F12116" t="s">
        <v>11752</v>
      </c>
      <c r="G12116" t="s">
        <v>2</v>
      </c>
      <c r="H12116" t="str">
        <f t="shared" si="189"/>
        <v>n0320382.JPG</v>
      </c>
    </row>
    <row r="12117" spans="1:8" x14ac:dyDescent="0.3">
      <c r="A12117" t="s">
        <v>12134</v>
      </c>
      <c r="B12117" t="s">
        <v>11751</v>
      </c>
      <c r="C12117" t="s">
        <v>11752</v>
      </c>
      <c r="D12117" s="1" t="s">
        <v>15298</v>
      </c>
      <c r="E12117" t="s">
        <v>14914</v>
      </c>
      <c r="F12117" t="s">
        <v>11752</v>
      </c>
      <c r="G12117" t="s">
        <v>2</v>
      </c>
      <c r="H12117" t="str">
        <f t="shared" si="189"/>
        <v>n0320383.JPG</v>
      </c>
    </row>
    <row r="12118" spans="1:8" x14ac:dyDescent="0.3">
      <c r="A12118" t="s">
        <v>12135</v>
      </c>
      <c r="B12118" t="s">
        <v>11751</v>
      </c>
      <c r="C12118" t="s">
        <v>11752</v>
      </c>
      <c r="D12118" s="1" t="s">
        <v>15299</v>
      </c>
      <c r="E12118" t="s">
        <v>14914</v>
      </c>
      <c r="F12118" t="s">
        <v>11752</v>
      </c>
      <c r="G12118" t="s">
        <v>2</v>
      </c>
      <c r="H12118" t="str">
        <f t="shared" si="189"/>
        <v>n0320384.JPG</v>
      </c>
    </row>
    <row r="12119" spans="1:8" x14ac:dyDescent="0.3">
      <c r="A12119" t="s">
        <v>12136</v>
      </c>
      <c r="B12119" t="s">
        <v>11751</v>
      </c>
      <c r="C12119" t="s">
        <v>11752</v>
      </c>
      <c r="D12119" s="1" t="s">
        <v>15300</v>
      </c>
      <c r="E12119" t="s">
        <v>14914</v>
      </c>
      <c r="F12119" t="s">
        <v>11752</v>
      </c>
      <c r="G12119" t="s">
        <v>2</v>
      </c>
      <c r="H12119" t="str">
        <f t="shared" si="189"/>
        <v>n0320385.JPG</v>
      </c>
    </row>
    <row r="12120" spans="1:8" x14ac:dyDescent="0.3">
      <c r="A12120" t="s">
        <v>12137</v>
      </c>
      <c r="B12120" t="s">
        <v>11751</v>
      </c>
      <c r="C12120" t="s">
        <v>11752</v>
      </c>
      <c r="D12120" s="1" t="s">
        <v>15301</v>
      </c>
      <c r="E12120" t="s">
        <v>14914</v>
      </c>
      <c r="F12120" t="s">
        <v>11752</v>
      </c>
      <c r="G12120" t="s">
        <v>2</v>
      </c>
      <c r="H12120" t="str">
        <f t="shared" si="189"/>
        <v>n0320386.JPG</v>
      </c>
    </row>
    <row r="12121" spans="1:8" x14ac:dyDescent="0.3">
      <c r="A12121" t="s">
        <v>12138</v>
      </c>
      <c r="B12121" t="s">
        <v>11751</v>
      </c>
      <c r="C12121" t="s">
        <v>11752</v>
      </c>
      <c r="D12121" s="1" t="s">
        <v>15302</v>
      </c>
      <c r="E12121" t="s">
        <v>14914</v>
      </c>
      <c r="F12121" t="s">
        <v>11752</v>
      </c>
      <c r="G12121" t="s">
        <v>2</v>
      </c>
      <c r="H12121" t="str">
        <f t="shared" si="189"/>
        <v>n0320387.JPG</v>
      </c>
    </row>
    <row r="12122" spans="1:8" x14ac:dyDescent="0.3">
      <c r="A12122" t="s">
        <v>12139</v>
      </c>
      <c r="B12122" t="s">
        <v>11751</v>
      </c>
      <c r="C12122" t="s">
        <v>11752</v>
      </c>
      <c r="D12122" s="1" t="s">
        <v>15303</v>
      </c>
      <c r="E12122" t="s">
        <v>14914</v>
      </c>
      <c r="F12122" t="s">
        <v>11752</v>
      </c>
      <c r="G12122" t="s">
        <v>2</v>
      </c>
      <c r="H12122" t="str">
        <f t="shared" si="189"/>
        <v>n0320388.JPG</v>
      </c>
    </row>
    <row r="12123" spans="1:8" x14ac:dyDescent="0.3">
      <c r="A12123" t="s">
        <v>12140</v>
      </c>
      <c r="B12123" t="s">
        <v>11751</v>
      </c>
      <c r="C12123" t="s">
        <v>11752</v>
      </c>
      <c r="D12123" s="1" t="s">
        <v>15304</v>
      </c>
      <c r="E12123" t="s">
        <v>14914</v>
      </c>
      <c r="F12123" t="s">
        <v>11752</v>
      </c>
      <c r="G12123" t="s">
        <v>2</v>
      </c>
      <c r="H12123" t="str">
        <f t="shared" si="189"/>
        <v>n0320389.JPG</v>
      </c>
    </row>
    <row r="12124" spans="1:8" x14ac:dyDescent="0.3">
      <c r="A12124" t="s">
        <v>12141</v>
      </c>
      <c r="B12124" t="s">
        <v>11751</v>
      </c>
      <c r="C12124" t="s">
        <v>11752</v>
      </c>
      <c r="D12124" s="1" t="s">
        <v>15305</v>
      </c>
      <c r="E12124" t="s">
        <v>14914</v>
      </c>
      <c r="F12124" t="s">
        <v>11752</v>
      </c>
      <c r="G12124" t="s">
        <v>2</v>
      </c>
      <c r="H12124" t="str">
        <f t="shared" si="189"/>
        <v>n0320390.JPG</v>
      </c>
    </row>
    <row r="12125" spans="1:8" x14ac:dyDescent="0.3">
      <c r="A12125" t="s">
        <v>12142</v>
      </c>
      <c r="B12125" t="s">
        <v>11751</v>
      </c>
      <c r="C12125" t="s">
        <v>11752</v>
      </c>
      <c r="D12125" s="1" t="s">
        <v>15306</v>
      </c>
      <c r="E12125" t="s">
        <v>14914</v>
      </c>
      <c r="F12125" t="s">
        <v>11752</v>
      </c>
      <c r="G12125" t="s">
        <v>2</v>
      </c>
      <c r="H12125" t="str">
        <f t="shared" si="189"/>
        <v>n0320391.JPG</v>
      </c>
    </row>
    <row r="12126" spans="1:8" x14ac:dyDescent="0.3">
      <c r="A12126" t="s">
        <v>12143</v>
      </c>
      <c r="B12126" t="s">
        <v>11751</v>
      </c>
      <c r="C12126" t="s">
        <v>11752</v>
      </c>
      <c r="D12126" s="1" t="s">
        <v>15307</v>
      </c>
      <c r="E12126" t="s">
        <v>14914</v>
      </c>
      <c r="F12126" t="s">
        <v>11752</v>
      </c>
      <c r="G12126" t="s">
        <v>2</v>
      </c>
      <c r="H12126" t="str">
        <f t="shared" si="189"/>
        <v>n0320392.JPG</v>
      </c>
    </row>
    <row r="12127" spans="1:8" x14ac:dyDescent="0.3">
      <c r="A12127" t="s">
        <v>12144</v>
      </c>
      <c r="B12127" t="s">
        <v>11751</v>
      </c>
      <c r="C12127" t="s">
        <v>11752</v>
      </c>
      <c r="D12127" s="1" t="s">
        <v>15308</v>
      </c>
      <c r="E12127" t="s">
        <v>14914</v>
      </c>
      <c r="F12127" t="s">
        <v>11752</v>
      </c>
      <c r="G12127" t="s">
        <v>2</v>
      </c>
      <c r="H12127" t="str">
        <f t="shared" si="189"/>
        <v>n0320393.JPG</v>
      </c>
    </row>
    <row r="12128" spans="1:8" x14ac:dyDescent="0.3">
      <c r="A12128" t="s">
        <v>12145</v>
      </c>
      <c r="B12128" t="s">
        <v>11751</v>
      </c>
      <c r="C12128" t="s">
        <v>11752</v>
      </c>
      <c r="D12128" s="1" t="s">
        <v>15309</v>
      </c>
      <c r="E12128" t="s">
        <v>14914</v>
      </c>
      <c r="F12128" t="s">
        <v>11752</v>
      </c>
      <c r="G12128" t="s">
        <v>2</v>
      </c>
      <c r="H12128" t="str">
        <f t="shared" si="189"/>
        <v>n0320394.JPG</v>
      </c>
    </row>
    <row r="12129" spans="1:8" x14ac:dyDescent="0.3">
      <c r="A12129" t="s">
        <v>12146</v>
      </c>
      <c r="B12129" t="s">
        <v>11751</v>
      </c>
      <c r="C12129" t="s">
        <v>11752</v>
      </c>
      <c r="D12129" s="1" t="s">
        <v>15310</v>
      </c>
      <c r="E12129" t="s">
        <v>14914</v>
      </c>
      <c r="F12129" t="s">
        <v>11752</v>
      </c>
      <c r="G12129" t="s">
        <v>2</v>
      </c>
      <c r="H12129" t="str">
        <f t="shared" si="189"/>
        <v>n0320395.JPG</v>
      </c>
    </row>
    <row r="12130" spans="1:8" x14ac:dyDescent="0.3">
      <c r="A12130" t="s">
        <v>12147</v>
      </c>
      <c r="B12130" t="s">
        <v>11751</v>
      </c>
      <c r="C12130" t="s">
        <v>11752</v>
      </c>
      <c r="D12130" s="1" t="s">
        <v>15311</v>
      </c>
      <c r="E12130" t="s">
        <v>14914</v>
      </c>
      <c r="F12130" t="s">
        <v>11752</v>
      </c>
      <c r="G12130" t="s">
        <v>2</v>
      </c>
      <c r="H12130" t="str">
        <f t="shared" si="189"/>
        <v>n0320396.JPG</v>
      </c>
    </row>
    <row r="12131" spans="1:8" x14ac:dyDescent="0.3">
      <c r="A12131" t="s">
        <v>12148</v>
      </c>
      <c r="B12131" t="s">
        <v>11751</v>
      </c>
      <c r="C12131" t="s">
        <v>11752</v>
      </c>
      <c r="D12131" s="1" t="s">
        <v>15312</v>
      </c>
      <c r="E12131" t="s">
        <v>14914</v>
      </c>
      <c r="F12131" t="s">
        <v>11752</v>
      </c>
      <c r="G12131" t="s">
        <v>2</v>
      </c>
      <c r="H12131" t="str">
        <f t="shared" si="189"/>
        <v>n0320397.JPG</v>
      </c>
    </row>
    <row r="12132" spans="1:8" x14ac:dyDescent="0.3">
      <c r="A12132" t="s">
        <v>12149</v>
      </c>
      <c r="B12132" t="s">
        <v>11751</v>
      </c>
      <c r="C12132" t="s">
        <v>11752</v>
      </c>
      <c r="D12132" s="1" t="s">
        <v>15313</v>
      </c>
      <c r="E12132" t="s">
        <v>14914</v>
      </c>
      <c r="F12132" t="s">
        <v>11752</v>
      </c>
      <c r="G12132" t="s">
        <v>2</v>
      </c>
      <c r="H12132" t="str">
        <f t="shared" si="189"/>
        <v>n0320398.JPG</v>
      </c>
    </row>
    <row r="12133" spans="1:8" x14ac:dyDescent="0.3">
      <c r="A12133" t="s">
        <v>12150</v>
      </c>
      <c r="B12133" t="s">
        <v>11751</v>
      </c>
      <c r="C12133" t="s">
        <v>11752</v>
      </c>
      <c r="D12133" s="1" t="s">
        <v>15314</v>
      </c>
      <c r="E12133" t="s">
        <v>14914</v>
      </c>
      <c r="F12133" t="s">
        <v>11752</v>
      </c>
      <c r="G12133" t="s">
        <v>2</v>
      </c>
      <c r="H12133" t="str">
        <f t="shared" si="189"/>
        <v>n0320399.JPG</v>
      </c>
    </row>
    <row r="12134" spans="1:8" x14ac:dyDescent="0.3">
      <c r="A12134" t="s">
        <v>12151</v>
      </c>
      <c r="B12134" t="s">
        <v>11751</v>
      </c>
      <c r="C12134" t="s">
        <v>11752</v>
      </c>
      <c r="D12134" s="1" t="s">
        <v>15315</v>
      </c>
      <c r="E12134" t="s">
        <v>14914</v>
      </c>
      <c r="F12134" t="s">
        <v>11752</v>
      </c>
      <c r="G12134" t="s">
        <v>2</v>
      </c>
      <c r="H12134" t="str">
        <f t="shared" si="189"/>
        <v>n0320400.JPG</v>
      </c>
    </row>
    <row r="12135" spans="1:8" x14ac:dyDescent="0.3">
      <c r="A12135" t="s">
        <v>12152</v>
      </c>
      <c r="B12135" t="s">
        <v>11751</v>
      </c>
      <c r="C12135" t="s">
        <v>11752</v>
      </c>
      <c r="D12135" s="1" t="s">
        <v>15316</v>
      </c>
      <c r="E12135" t="s">
        <v>14914</v>
      </c>
      <c r="F12135" t="s">
        <v>11752</v>
      </c>
      <c r="G12135" t="s">
        <v>2</v>
      </c>
      <c r="H12135" t="str">
        <f t="shared" si="189"/>
        <v>n0320401.JPG</v>
      </c>
    </row>
    <row r="12136" spans="1:8" x14ac:dyDescent="0.3">
      <c r="A12136" t="s">
        <v>12153</v>
      </c>
      <c r="B12136" t="s">
        <v>11751</v>
      </c>
      <c r="C12136" t="s">
        <v>11752</v>
      </c>
      <c r="D12136" s="1" t="s">
        <v>15317</v>
      </c>
      <c r="E12136" t="s">
        <v>14914</v>
      </c>
      <c r="F12136" t="s">
        <v>11752</v>
      </c>
      <c r="G12136" t="s">
        <v>2</v>
      </c>
      <c r="H12136" t="str">
        <f t="shared" si="189"/>
        <v>n0320402.JPG</v>
      </c>
    </row>
    <row r="12137" spans="1:8" x14ac:dyDescent="0.3">
      <c r="A12137" t="s">
        <v>12154</v>
      </c>
      <c r="B12137" t="s">
        <v>11751</v>
      </c>
      <c r="C12137" t="s">
        <v>11752</v>
      </c>
      <c r="D12137" s="1" t="s">
        <v>15318</v>
      </c>
      <c r="E12137" t="s">
        <v>14914</v>
      </c>
      <c r="F12137" t="s">
        <v>11752</v>
      </c>
      <c r="G12137" t="s">
        <v>2</v>
      </c>
      <c r="H12137" t="str">
        <f t="shared" si="189"/>
        <v>n0320403.JPG</v>
      </c>
    </row>
    <row r="12138" spans="1:8" x14ac:dyDescent="0.3">
      <c r="A12138" t="s">
        <v>12155</v>
      </c>
      <c r="B12138" t="s">
        <v>11751</v>
      </c>
      <c r="C12138" t="s">
        <v>11752</v>
      </c>
      <c r="D12138" s="1" t="s">
        <v>15319</v>
      </c>
      <c r="E12138" t="s">
        <v>14914</v>
      </c>
      <c r="F12138" t="s">
        <v>11752</v>
      </c>
      <c r="G12138" t="s">
        <v>2</v>
      </c>
      <c r="H12138" t="str">
        <f t="shared" si="189"/>
        <v>n0320404.JPG</v>
      </c>
    </row>
    <row r="12139" spans="1:8" x14ac:dyDescent="0.3">
      <c r="A12139" t="s">
        <v>12156</v>
      </c>
      <c r="B12139" t="s">
        <v>11751</v>
      </c>
      <c r="C12139" t="s">
        <v>11752</v>
      </c>
      <c r="D12139" s="1" t="s">
        <v>15320</v>
      </c>
      <c r="E12139" t="s">
        <v>14914</v>
      </c>
      <c r="F12139" t="s">
        <v>11752</v>
      </c>
      <c r="G12139" t="s">
        <v>2</v>
      </c>
      <c r="H12139" t="str">
        <f t="shared" si="189"/>
        <v>n0320405.JPG</v>
      </c>
    </row>
    <row r="12140" spans="1:8" x14ac:dyDescent="0.3">
      <c r="A12140" t="s">
        <v>12157</v>
      </c>
      <c r="B12140" t="s">
        <v>11751</v>
      </c>
      <c r="C12140" t="s">
        <v>11752</v>
      </c>
      <c r="D12140" s="1" t="s">
        <v>15321</v>
      </c>
      <c r="E12140" t="s">
        <v>14914</v>
      </c>
      <c r="F12140" t="s">
        <v>11752</v>
      </c>
      <c r="G12140" t="s">
        <v>2</v>
      </c>
      <c r="H12140" t="str">
        <f t="shared" si="189"/>
        <v>n0320406.JPG</v>
      </c>
    </row>
    <row r="12141" spans="1:8" x14ac:dyDescent="0.3">
      <c r="A12141" t="s">
        <v>12158</v>
      </c>
      <c r="B12141" t="s">
        <v>11751</v>
      </c>
      <c r="C12141" t="s">
        <v>11752</v>
      </c>
      <c r="D12141" s="1" t="s">
        <v>15322</v>
      </c>
      <c r="E12141" t="s">
        <v>14914</v>
      </c>
      <c r="F12141" t="s">
        <v>11752</v>
      </c>
      <c r="G12141" t="s">
        <v>2</v>
      </c>
      <c r="H12141" t="str">
        <f t="shared" si="189"/>
        <v>n0320407.JPG</v>
      </c>
    </row>
    <row r="12142" spans="1:8" x14ac:dyDescent="0.3">
      <c r="A12142" t="s">
        <v>12159</v>
      </c>
      <c r="B12142" t="s">
        <v>11751</v>
      </c>
      <c r="C12142" t="s">
        <v>11752</v>
      </c>
      <c r="D12142" s="1" t="s">
        <v>15323</v>
      </c>
      <c r="E12142" t="s">
        <v>14914</v>
      </c>
      <c r="F12142" t="s">
        <v>11752</v>
      </c>
      <c r="G12142" t="s">
        <v>2</v>
      </c>
      <c r="H12142" t="str">
        <f t="shared" si="189"/>
        <v>n0320408.JPG</v>
      </c>
    </row>
    <row r="12143" spans="1:8" x14ac:dyDescent="0.3">
      <c r="A12143" t="s">
        <v>12160</v>
      </c>
      <c r="B12143" t="s">
        <v>11751</v>
      </c>
      <c r="C12143" t="s">
        <v>11752</v>
      </c>
      <c r="D12143" s="1" t="s">
        <v>15324</v>
      </c>
      <c r="E12143" t="s">
        <v>14914</v>
      </c>
      <c r="F12143" t="s">
        <v>11752</v>
      </c>
      <c r="G12143" t="s">
        <v>2</v>
      </c>
      <c r="H12143" t="str">
        <f t="shared" si="189"/>
        <v>n0320409.JPG</v>
      </c>
    </row>
    <row r="12144" spans="1:8" x14ac:dyDescent="0.3">
      <c r="A12144" t="s">
        <v>12161</v>
      </c>
      <c r="B12144" t="s">
        <v>11751</v>
      </c>
      <c r="C12144" t="s">
        <v>11752</v>
      </c>
      <c r="D12144" s="1" t="s">
        <v>15325</v>
      </c>
      <c r="E12144" t="s">
        <v>14914</v>
      </c>
      <c r="F12144" t="s">
        <v>11752</v>
      </c>
      <c r="G12144" t="s">
        <v>2</v>
      </c>
      <c r="H12144" t="str">
        <f t="shared" si="189"/>
        <v>n0320410.JPG</v>
      </c>
    </row>
    <row r="12145" spans="1:8" x14ac:dyDescent="0.3">
      <c r="A12145" t="s">
        <v>12162</v>
      </c>
      <c r="B12145" t="s">
        <v>11751</v>
      </c>
      <c r="C12145" t="s">
        <v>11752</v>
      </c>
      <c r="D12145" s="1" t="s">
        <v>15326</v>
      </c>
      <c r="E12145" t="s">
        <v>14914</v>
      </c>
      <c r="F12145" t="s">
        <v>11752</v>
      </c>
      <c r="G12145" t="s">
        <v>2</v>
      </c>
      <c r="H12145" t="str">
        <f t="shared" si="189"/>
        <v>n0320411.JPG</v>
      </c>
    </row>
    <row r="12146" spans="1:8" x14ac:dyDescent="0.3">
      <c r="A12146" t="s">
        <v>12163</v>
      </c>
      <c r="B12146" t="s">
        <v>11751</v>
      </c>
      <c r="C12146" t="s">
        <v>11752</v>
      </c>
      <c r="D12146" s="1" t="s">
        <v>15327</v>
      </c>
      <c r="E12146" t="s">
        <v>14914</v>
      </c>
      <c r="F12146" t="s">
        <v>11752</v>
      </c>
      <c r="G12146" t="s">
        <v>2</v>
      </c>
      <c r="H12146" t="str">
        <f t="shared" si="189"/>
        <v>n0320412.JPG</v>
      </c>
    </row>
    <row r="12147" spans="1:8" x14ac:dyDescent="0.3">
      <c r="A12147" t="s">
        <v>12164</v>
      </c>
      <c r="B12147" t="s">
        <v>11751</v>
      </c>
      <c r="C12147" t="s">
        <v>11752</v>
      </c>
      <c r="D12147" s="1" t="s">
        <v>15328</v>
      </c>
      <c r="E12147" t="s">
        <v>14914</v>
      </c>
      <c r="F12147" t="s">
        <v>11752</v>
      </c>
      <c r="G12147" t="s">
        <v>2</v>
      </c>
      <c r="H12147" t="str">
        <f t="shared" si="189"/>
        <v>n0320413.JPG</v>
      </c>
    </row>
    <row r="12148" spans="1:8" x14ac:dyDescent="0.3">
      <c r="A12148" t="s">
        <v>12165</v>
      </c>
      <c r="B12148" t="s">
        <v>11751</v>
      </c>
      <c r="C12148" t="s">
        <v>11752</v>
      </c>
      <c r="D12148" s="1" t="s">
        <v>15329</v>
      </c>
      <c r="E12148" t="s">
        <v>14914</v>
      </c>
      <c r="F12148" t="s">
        <v>11752</v>
      </c>
      <c r="G12148" t="s">
        <v>2</v>
      </c>
      <c r="H12148" t="str">
        <f t="shared" si="189"/>
        <v>n0320414.JPG</v>
      </c>
    </row>
    <row r="12149" spans="1:8" x14ac:dyDescent="0.3">
      <c r="A12149" t="s">
        <v>12166</v>
      </c>
      <c r="B12149" t="s">
        <v>11751</v>
      </c>
      <c r="C12149" t="s">
        <v>11752</v>
      </c>
      <c r="D12149" s="1" t="s">
        <v>15330</v>
      </c>
      <c r="E12149" t="s">
        <v>14914</v>
      </c>
      <c r="F12149" t="s">
        <v>11752</v>
      </c>
      <c r="G12149" t="s">
        <v>2</v>
      </c>
      <c r="H12149" t="str">
        <f t="shared" si="189"/>
        <v>n0320415.JPG</v>
      </c>
    </row>
    <row r="12150" spans="1:8" x14ac:dyDescent="0.3">
      <c r="A12150" t="s">
        <v>12167</v>
      </c>
      <c r="B12150" t="s">
        <v>11751</v>
      </c>
      <c r="C12150" t="s">
        <v>11752</v>
      </c>
      <c r="D12150" s="1" t="s">
        <v>15331</v>
      </c>
      <c r="E12150" t="s">
        <v>14914</v>
      </c>
      <c r="F12150" t="s">
        <v>11752</v>
      </c>
      <c r="G12150" t="s">
        <v>2</v>
      </c>
      <c r="H12150" t="str">
        <f t="shared" si="189"/>
        <v>n0320416.JPG</v>
      </c>
    </row>
    <row r="12151" spans="1:8" x14ac:dyDescent="0.3">
      <c r="A12151" t="s">
        <v>12168</v>
      </c>
      <c r="B12151" t="s">
        <v>11751</v>
      </c>
      <c r="C12151" t="s">
        <v>11752</v>
      </c>
      <c r="D12151" s="1" t="s">
        <v>15332</v>
      </c>
      <c r="E12151" t="s">
        <v>14914</v>
      </c>
      <c r="F12151" t="s">
        <v>11752</v>
      </c>
      <c r="G12151" t="s">
        <v>2</v>
      </c>
      <c r="H12151" t="str">
        <f t="shared" si="189"/>
        <v>n0320417.JPG</v>
      </c>
    </row>
    <row r="12152" spans="1:8" x14ac:dyDescent="0.3">
      <c r="A12152" t="s">
        <v>12169</v>
      </c>
      <c r="B12152" t="s">
        <v>11751</v>
      </c>
      <c r="C12152" t="s">
        <v>11752</v>
      </c>
      <c r="D12152" s="1" t="s">
        <v>15333</v>
      </c>
      <c r="E12152" t="s">
        <v>14914</v>
      </c>
      <c r="F12152" t="s">
        <v>11752</v>
      </c>
      <c r="G12152" t="s">
        <v>2</v>
      </c>
      <c r="H12152" t="str">
        <f t="shared" si="189"/>
        <v>n0320418.JPG</v>
      </c>
    </row>
    <row r="12153" spans="1:8" x14ac:dyDescent="0.3">
      <c r="A12153" t="s">
        <v>12170</v>
      </c>
      <c r="B12153" t="s">
        <v>11751</v>
      </c>
      <c r="C12153" t="s">
        <v>11752</v>
      </c>
      <c r="D12153" s="1" t="s">
        <v>15334</v>
      </c>
      <c r="E12153" t="s">
        <v>14914</v>
      </c>
      <c r="F12153" t="s">
        <v>11752</v>
      </c>
      <c r="G12153" t="s">
        <v>2</v>
      </c>
      <c r="H12153" t="str">
        <f t="shared" si="189"/>
        <v>n0320419.JPG</v>
      </c>
    </row>
    <row r="12154" spans="1:8" x14ac:dyDescent="0.3">
      <c r="A12154" t="s">
        <v>12171</v>
      </c>
      <c r="B12154" t="s">
        <v>11751</v>
      </c>
      <c r="C12154" t="s">
        <v>11752</v>
      </c>
      <c r="D12154" s="1" t="s">
        <v>15335</v>
      </c>
      <c r="E12154" t="s">
        <v>14914</v>
      </c>
      <c r="F12154" t="s">
        <v>11752</v>
      </c>
      <c r="G12154" t="s">
        <v>2</v>
      </c>
      <c r="H12154" t="str">
        <f t="shared" si="189"/>
        <v>n0320420.JPG</v>
      </c>
    </row>
    <row r="12155" spans="1:8" x14ac:dyDescent="0.3">
      <c r="A12155" t="s">
        <v>12172</v>
      </c>
      <c r="B12155" t="s">
        <v>11751</v>
      </c>
      <c r="C12155" t="s">
        <v>11752</v>
      </c>
      <c r="D12155" s="1" t="s">
        <v>15336</v>
      </c>
      <c r="E12155" t="s">
        <v>14914</v>
      </c>
      <c r="F12155" t="s">
        <v>11752</v>
      </c>
      <c r="G12155" t="s">
        <v>2</v>
      </c>
      <c r="H12155" t="str">
        <f t="shared" si="189"/>
        <v>n0320421.JPG</v>
      </c>
    </row>
    <row r="12156" spans="1:8" x14ac:dyDescent="0.3">
      <c r="A12156" t="s">
        <v>12173</v>
      </c>
      <c r="B12156" t="s">
        <v>11751</v>
      </c>
      <c r="C12156" t="s">
        <v>11752</v>
      </c>
      <c r="D12156" s="1" t="s">
        <v>15337</v>
      </c>
      <c r="E12156" t="s">
        <v>14914</v>
      </c>
      <c r="F12156" t="s">
        <v>11752</v>
      </c>
      <c r="G12156" t="s">
        <v>2</v>
      </c>
      <c r="H12156" t="str">
        <f t="shared" si="189"/>
        <v>n0320422.JPG</v>
      </c>
    </row>
    <row r="12157" spans="1:8" x14ac:dyDescent="0.3">
      <c r="A12157" t="s">
        <v>12174</v>
      </c>
      <c r="B12157" t="s">
        <v>11751</v>
      </c>
      <c r="C12157" t="s">
        <v>11752</v>
      </c>
      <c r="D12157" s="1" t="s">
        <v>15338</v>
      </c>
      <c r="E12157" t="s">
        <v>14914</v>
      </c>
      <c r="F12157" t="s">
        <v>11752</v>
      </c>
      <c r="G12157" t="s">
        <v>2</v>
      </c>
      <c r="H12157" t="str">
        <f t="shared" si="189"/>
        <v>n0320423.JPG</v>
      </c>
    </row>
    <row r="12158" spans="1:8" x14ac:dyDescent="0.3">
      <c r="A12158" t="s">
        <v>12175</v>
      </c>
      <c r="B12158" t="s">
        <v>11751</v>
      </c>
      <c r="C12158" t="s">
        <v>11752</v>
      </c>
      <c r="D12158" s="1" t="s">
        <v>15339</v>
      </c>
      <c r="E12158" t="s">
        <v>14914</v>
      </c>
      <c r="F12158" t="s">
        <v>11752</v>
      </c>
      <c r="G12158" t="s">
        <v>2</v>
      </c>
      <c r="H12158" t="str">
        <f t="shared" si="189"/>
        <v>n0320424.JPG</v>
      </c>
    </row>
    <row r="12159" spans="1:8" x14ac:dyDescent="0.3">
      <c r="A12159" t="s">
        <v>12176</v>
      </c>
      <c r="B12159" t="s">
        <v>11751</v>
      </c>
      <c r="C12159" t="s">
        <v>11752</v>
      </c>
      <c r="D12159" s="1" t="s">
        <v>15340</v>
      </c>
      <c r="E12159" t="s">
        <v>14914</v>
      </c>
      <c r="F12159" t="s">
        <v>11752</v>
      </c>
      <c r="G12159" t="s">
        <v>2</v>
      </c>
      <c r="H12159" t="str">
        <f t="shared" si="189"/>
        <v>n0320425.JPG</v>
      </c>
    </row>
    <row r="12160" spans="1:8" x14ac:dyDescent="0.3">
      <c r="A12160" t="s">
        <v>12177</v>
      </c>
      <c r="B12160" t="s">
        <v>11751</v>
      </c>
      <c r="C12160" t="s">
        <v>11752</v>
      </c>
      <c r="D12160" s="1" t="s">
        <v>15341</v>
      </c>
      <c r="E12160" t="s">
        <v>14914</v>
      </c>
      <c r="F12160" t="s">
        <v>11752</v>
      </c>
      <c r="G12160" t="s">
        <v>2</v>
      </c>
      <c r="H12160" t="str">
        <f t="shared" si="189"/>
        <v>n0320426.JPG</v>
      </c>
    </row>
    <row r="12161" spans="1:8" x14ac:dyDescent="0.3">
      <c r="A12161" t="s">
        <v>12178</v>
      </c>
      <c r="B12161" t="s">
        <v>11751</v>
      </c>
      <c r="C12161" t="s">
        <v>11752</v>
      </c>
      <c r="D12161" s="1" t="s">
        <v>15342</v>
      </c>
      <c r="E12161" t="s">
        <v>14914</v>
      </c>
      <c r="F12161" t="s">
        <v>11752</v>
      </c>
      <c r="G12161" t="s">
        <v>2</v>
      </c>
      <c r="H12161" t="str">
        <f t="shared" si="189"/>
        <v>n0320427.JPG</v>
      </c>
    </row>
    <row r="12162" spans="1:8" x14ac:dyDescent="0.3">
      <c r="A12162" t="s">
        <v>12179</v>
      </c>
      <c r="B12162" t="s">
        <v>11751</v>
      </c>
      <c r="C12162" t="s">
        <v>11752</v>
      </c>
      <c r="D12162" s="1" t="s">
        <v>15343</v>
      </c>
      <c r="E12162" t="s">
        <v>14914</v>
      </c>
      <c r="F12162" t="s">
        <v>11752</v>
      </c>
      <c r="G12162" t="s">
        <v>2</v>
      </c>
      <c r="H12162" t="str">
        <f t="shared" ref="H12162:H12225" si="190">C12162&amp;D12162&amp;E12162</f>
        <v>n0320428.JPG</v>
      </c>
    </row>
    <row r="12163" spans="1:8" x14ac:dyDescent="0.3">
      <c r="A12163" t="s">
        <v>12180</v>
      </c>
      <c r="B12163" t="s">
        <v>11751</v>
      </c>
      <c r="C12163" t="s">
        <v>11752</v>
      </c>
      <c r="D12163" s="1" t="s">
        <v>15344</v>
      </c>
      <c r="E12163" t="s">
        <v>14914</v>
      </c>
      <c r="F12163" t="s">
        <v>11752</v>
      </c>
      <c r="G12163" t="s">
        <v>2</v>
      </c>
      <c r="H12163" t="str">
        <f t="shared" si="190"/>
        <v>n0320429.JPG</v>
      </c>
    </row>
    <row r="12164" spans="1:8" x14ac:dyDescent="0.3">
      <c r="A12164" t="s">
        <v>12181</v>
      </c>
      <c r="B12164" t="s">
        <v>11751</v>
      </c>
      <c r="C12164" t="s">
        <v>11752</v>
      </c>
      <c r="D12164" s="1" t="s">
        <v>15345</v>
      </c>
      <c r="E12164" t="s">
        <v>14914</v>
      </c>
      <c r="F12164" t="s">
        <v>11752</v>
      </c>
      <c r="G12164" t="s">
        <v>2</v>
      </c>
      <c r="H12164" t="str">
        <f t="shared" si="190"/>
        <v>n0320430.JPG</v>
      </c>
    </row>
    <row r="12165" spans="1:8" x14ac:dyDescent="0.3">
      <c r="A12165" t="s">
        <v>12182</v>
      </c>
      <c r="B12165" t="s">
        <v>11751</v>
      </c>
      <c r="C12165" t="s">
        <v>11752</v>
      </c>
      <c r="D12165" s="1" t="s">
        <v>15346</v>
      </c>
      <c r="E12165" t="s">
        <v>14914</v>
      </c>
      <c r="F12165" t="s">
        <v>11752</v>
      </c>
      <c r="G12165" t="s">
        <v>2</v>
      </c>
      <c r="H12165" t="str">
        <f t="shared" si="190"/>
        <v>n0320431.JPG</v>
      </c>
    </row>
    <row r="12166" spans="1:8" x14ac:dyDescent="0.3">
      <c r="A12166" t="s">
        <v>12183</v>
      </c>
      <c r="B12166" t="s">
        <v>11751</v>
      </c>
      <c r="C12166" t="s">
        <v>11752</v>
      </c>
      <c r="D12166" s="1" t="s">
        <v>15347</v>
      </c>
      <c r="E12166" t="s">
        <v>14914</v>
      </c>
      <c r="F12166" t="s">
        <v>11752</v>
      </c>
      <c r="G12166" t="s">
        <v>2</v>
      </c>
      <c r="H12166" t="str">
        <f t="shared" si="190"/>
        <v>n0320432.JPG</v>
      </c>
    </row>
    <row r="12167" spans="1:8" x14ac:dyDescent="0.3">
      <c r="A12167" t="s">
        <v>12184</v>
      </c>
      <c r="B12167" t="s">
        <v>11751</v>
      </c>
      <c r="C12167" t="s">
        <v>11752</v>
      </c>
      <c r="D12167" s="1" t="s">
        <v>15348</v>
      </c>
      <c r="E12167" t="s">
        <v>14914</v>
      </c>
      <c r="F12167" t="s">
        <v>11752</v>
      </c>
      <c r="G12167" t="s">
        <v>2</v>
      </c>
      <c r="H12167" t="str">
        <f t="shared" si="190"/>
        <v>n0320433.JPG</v>
      </c>
    </row>
    <row r="12168" spans="1:8" x14ac:dyDescent="0.3">
      <c r="A12168" t="s">
        <v>12185</v>
      </c>
      <c r="B12168" t="s">
        <v>11751</v>
      </c>
      <c r="C12168" t="s">
        <v>11752</v>
      </c>
      <c r="D12168" s="1" t="s">
        <v>15349</v>
      </c>
      <c r="E12168" t="s">
        <v>14914</v>
      </c>
      <c r="F12168" t="s">
        <v>11752</v>
      </c>
      <c r="G12168" t="s">
        <v>2</v>
      </c>
      <c r="H12168" t="str">
        <f t="shared" si="190"/>
        <v>n0320434.JPG</v>
      </c>
    </row>
    <row r="12169" spans="1:8" x14ac:dyDescent="0.3">
      <c r="A12169" t="s">
        <v>12186</v>
      </c>
      <c r="B12169" t="s">
        <v>11751</v>
      </c>
      <c r="C12169" t="s">
        <v>11752</v>
      </c>
      <c r="D12169" s="1" t="s">
        <v>15350</v>
      </c>
      <c r="E12169" t="s">
        <v>14914</v>
      </c>
      <c r="F12169" t="s">
        <v>11752</v>
      </c>
      <c r="G12169" t="s">
        <v>2</v>
      </c>
      <c r="H12169" t="str">
        <f t="shared" si="190"/>
        <v>n0320435.JPG</v>
      </c>
    </row>
    <row r="12170" spans="1:8" x14ac:dyDescent="0.3">
      <c r="A12170" t="s">
        <v>12187</v>
      </c>
      <c r="B12170" t="s">
        <v>11751</v>
      </c>
      <c r="C12170" t="s">
        <v>11752</v>
      </c>
      <c r="D12170" s="1" t="s">
        <v>15351</v>
      </c>
      <c r="E12170" t="s">
        <v>14914</v>
      </c>
      <c r="F12170" t="s">
        <v>11752</v>
      </c>
      <c r="G12170" t="s">
        <v>2</v>
      </c>
      <c r="H12170" t="str">
        <f t="shared" si="190"/>
        <v>n0320436.JPG</v>
      </c>
    </row>
    <row r="12171" spans="1:8" x14ac:dyDescent="0.3">
      <c r="A12171" t="s">
        <v>12188</v>
      </c>
      <c r="B12171" t="s">
        <v>11751</v>
      </c>
      <c r="C12171" t="s">
        <v>11752</v>
      </c>
      <c r="D12171" s="1" t="s">
        <v>15352</v>
      </c>
      <c r="E12171" t="s">
        <v>14914</v>
      </c>
      <c r="F12171" t="s">
        <v>11752</v>
      </c>
      <c r="G12171" t="s">
        <v>2</v>
      </c>
      <c r="H12171" t="str">
        <f t="shared" si="190"/>
        <v>n0320437.JPG</v>
      </c>
    </row>
    <row r="12172" spans="1:8" x14ac:dyDescent="0.3">
      <c r="A12172" t="s">
        <v>12189</v>
      </c>
      <c r="B12172" t="s">
        <v>11751</v>
      </c>
      <c r="C12172" t="s">
        <v>11752</v>
      </c>
      <c r="D12172" s="1" t="s">
        <v>15353</v>
      </c>
      <c r="E12172" t="s">
        <v>14914</v>
      </c>
      <c r="F12172" t="s">
        <v>11752</v>
      </c>
      <c r="G12172" t="s">
        <v>2</v>
      </c>
      <c r="H12172" t="str">
        <f t="shared" si="190"/>
        <v>n0320438.JPG</v>
      </c>
    </row>
    <row r="12173" spans="1:8" x14ac:dyDescent="0.3">
      <c r="A12173" t="s">
        <v>12190</v>
      </c>
      <c r="B12173" t="s">
        <v>11751</v>
      </c>
      <c r="C12173" t="s">
        <v>11752</v>
      </c>
      <c r="D12173" s="1" t="s">
        <v>15354</v>
      </c>
      <c r="E12173" t="s">
        <v>14914</v>
      </c>
      <c r="F12173" t="s">
        <v>11752</v>
      </c>
      <c r="G12173" t="s">
        <v>2</v>
      </c>
      <c r="H12173" t="str">
        <f t="shared" si="190"/>
        <v>n0320439.JPG</v>
      </c>
    </row>
    <row r="12174" spans="1:8" x14ac:dyDescent="0.3">
      <c r="A12174" t="s">
        <v>12191</v>
      </c>
      <c r="B12174" t="s">
        <v>11751</v>
      </c>
      <c r="C12174" t="s">
        <v>11752</v>
      </c>
      <c r="D12174" s="1" t="s">
        <v>15355</v>
      </c>
      <c r="E12174" t="s">
        <v>14914</v>
      </c>
      <c r="F12174" t="s">
        <v>11752</v>
      </c>
      <c r="G12174" t="s">
        <v>2</v>
      </c>
      <c r="H12174" t="str">
        <f t="shared" si="190"/>
        <v>n0320440.JPG</v>
      </c>
    </row>
    <row r="12175" spans="1:8" x14ac:dyDescent="0.3">
      <c r="A12175" t="s">
        <v>12192</v>
      </c>
      <c r="B12175" t="s">
        <v>11751</v>
      </c>
      <c r="C12175" t="s">
        <v>11752</v>
      </c>
      <c r="D12175" s="1" t="s">
        <v>15356</v>
      </c>
      <c r="E12175" t="s">
        <v>14914</v>
      </c>
      <c r="F12175" t="s">
        <v>11752</v>
      </c>
      <c r="G12175" t="s">
        <v>2</v>
      </c>
      <c r="H12175" t="str">
        <f t="shared" si="190"/>
        <v>n0320441.JPG</v>
      </c>
    </row>
    <row r="12176" spans="1:8" x14ac:dyDescent="0.3">
      <c r="A12176" t="s">
        <v>12193</v>
      </c>
      <c r="B12176" t="s">
        <v>11751</v>
      </c>
      <c r="C12176" t="s">
        <v>11752</v>
      </c>
      <c r="D12176" s="1" t="s">
        <v>15357</v>
      </c>
      <c r="E12176" t="s">
        <v>14914</v>
      </c>
      <c r="F12176" t="s">
        <v>11752</v>
      </c>
      <c r="G12176" t="s">
        <v>2</v>
      </c>
      <c r="H12176" t="str">
        <f t="shared" si="190"/>
        <v>n0320442.JPG</v>
      </c>
    </row>
    <row r="12177" spans="1:8" x14ac:dyDescent="0.3">
      <c r="A12177" t="s">
        <v>12194</v>
      </c>
      <c r="B12177" t="s">
        <v>11751</v>
      </c>
      <c r="C12177" t="s">
        <v>11752</v>
      </c>
      <c r="D12177" s="1" t="s">
        <v>15358</v>
      </c>
      <c r="E12177" t="s">
        <v>14914</v>
      </c>
      <c r="F12177" t="s">
        <v>11752</v>
      </c>
      <c r="G12177" t="s">
        <v>2</v>
      </c>
      <c r="H12177" t="str">
        <f t="shared" si="190"/>
        <v>n0320443.JPG</v>
      </c>
    </row>
    <row r="12178" spans="1:8" x14ac:dyDescent="0.3">
      <c r="A12178" t="s">
        <v>12195</v>
      </c>
      <c r="B12178" t="s">
        <v>11751</v>
      </c>
      <c r="C12178" t="s">
        <v>11752</v>
      </c>
      <c r="D12178" s="1" t="s">
        <v>15359</v>
      </c>
      <c r="E12178" t="s">
        <v>14914</v>
      </c>
      <c r="F12178" t="s">
        <v>11752</v>
      </c>
      <c r="G12178" t="s">
        <v>2</v>
      </c>
      <c r="H12178" t="str">
        <f t="shared" si="190"/>
        <v>n0320444.JPG</v>
      </c>
    </row>
    <row r="12179" spans="1:8" x14ac:dyDescent="0.3">
      <c r="A12179" t="s">
        <v>12196</v>
      </c>
      <c r="B12179" t="s">
        <v>11751</v>
      </c>
      <c r="C12179" t="s">
        <v>11752</v>
      </c>
      <c r="D12179" s="1" t="s">
        <v>15360</v>
      </c>
      <c r="E12179" t="s">
        <v>14914</v>
      </c>
      <c r="F12179" t="s">
        <v>11752</v>
      </c>
      <c r="G12179" t="s">
        <v>2</v>
      </c>
      <c r="H12179" t="str">
        <f t="shared" si="190"/>
        <v>n0320445.JPG</v>
      </c>
    </row>
    <row r="12180" spans="1:8" x14ac:dyDescent="0.3">
      <c r="A12180" t="s">
        <v>12197</v>
      </c>
      <c r="B12180" t="s">
        <v>11751</v>
      </c>
      <c r="C12180" t="s">
        <v>11752</v>
      </c>
      <c r="D12180" s="1" t="s">
        <v>15361</v>
      </c>
      <c r="E12180" t="s">
        <v>14914</v>
      </c>
      <c r="F12180" t="s">
        <v>11752</v>
      </c>
      <c r="G12180" t="s">
        <v>2</v>
      </c>
      <c r="H12180" t="str">
        <f t="shared" si="190"/>
        <v>n0320446.JPG</v>
      </c>
    </row>
    <row r="12181" spans="1:8" x14ac:dyDescent="0.3">
      <c r="A12181" t="s">
        <v>12198</v>
      </c>
      <c r="B12181" t="s">
        <v>11751</v>
      </c>
      <c r="C12181" t="s">
        <v>11752</v>
      </c>
      <c r="D12181" s="1" t="s">
        <v>15362</v>
      </c>
      <c r="E12181" t="s">
        <v>14914</v>
      </c>
      <c r="F12181" t="s">
        <v>11752</v>
      </c>
      <c r="G12181" t="s">
        <v>2</v>
      </c>
      <c r="H12181" t="str">
        <f t="shared" si="190"/>
        <v>n0320447.JPG</v>
      </c>
    </row>
    <row r="12182" spans="1:8" x14ac:dyDescent="0.3">
      <c r="A12182" t="s">
        <v>12199</v>
      </c>
      <c r="B12182" t="s">
        <v>11751</v>
      </c>
      <c r="C12182" t="s">
        <v>11752</v>
      </c>
      <c r="D12182" s="1" t="s">
        <v>15363</v>
      </c>
      <c r="E12182" t="s">
        <v>14914</v>
      </c>
      <c r="F12182" t="s">
        <v>11752</v>
      </c>
      <c r="G12182" t="s">
        <v>2</v>
      </c>
      <c r="H12182" t="str">
        <f t="shared" si="190"/>
        <v>n0320448.JPG</v>
      </c>
    </row>
    <row r="12183" spans="1:8" x14ac:dyDescent="0.3">
      <c r="A12183" t="s">
        <v>12200</v>
      </c>
      <c r="B12183" t="s">
        <v>11751</v>
      </c>
      <c r="C12183" t="s">
        <v>11752</v>
      </c>
      <c r="D12183" s="1" t="s">
        <v>15364</v>
      </c>
      <c r="E12183" t="s">
        <v>14914</v>
      </c>
      <c r="F12183" t="s">
        <v>11752</v>
      </c>
      <c r="G12183" t="s">
        <v>2</v>
      </c>
      <c r="H12183" t="str">
        <f t="shared" si="190"/>
        <v>n0320449.JPG</v>
      </c>
    </row>
    <row r="12184" spans="1:8" x14ac:dyDescent="0.3">
      <c r="A12184" t="s">
        <v>12201</v>
      </c>
      <c r="B12184" t="s">
        <v>11751</v>
      </c>
      <c r="C12184" t="s">
        <v>11752</v>
      </c>
      <c r="D12184" s="1" t="s">
        <v>15365</v>
      </c>
      <c r="E12184" t="s">
        <v>14914</v>
      </c>
      <c r="F12184" t="s">
        <v>11752</v>
      </c>
      <c r="G12184" t="s">
        <v>2</v>
      </c>
      <c r="H12184" t="str">
        <f t="shared" si="190"/>
        <v>n0320450.JPG</v>
      </c>
    </row>
    <row r="12185" spans="1:8" x14ac:dyDescent="0.3">
      <c r="A12185" t="s">
        <v>12202</v>
      </c>
      <c r="B12185" t="s">
        <v>11751</v>
      </c>
      <c r="C12185" t="s">
        <v>11752</v>
      </c>
      <c r="D12185" s="1" t="s">
        <v>15366</v>
      </c>
      <c r="E12185" t="s">
        <v>14914</v>
      </c>
      <c r="F12185" t="s">
        <v>11752</v>
      </c>
      <c r="G12185" t="s">
        <v>2</v>
      </c>
      <c r="H12185" t="str">
        <f t="shared" si="190"/>
        <v>n0320451.JPG</v>
      </c>
    </row>
    <row r="12186" spans="1:8" x14ac:dyDescent="0.3">
      <c r="A12186" t="s">
        <v>12203</v>
      </c>
      <c r="B12186" t="s">
        <v>11751</v>
      </c>
      <c r="C12186" t="s">
        <v>11752</v>
      </c>
      <c r="D12186" s="1" t="s">
        <v>15367</v>
      </c>
      <c r="E12186" t="s">
        <v>14914</v>
      </c>
      <c r="F12186" t="s">
        <v>11752</v>
      </c>
      <c r="G12186" t="s">
        <v>2</v>
      </c>
      <c r="H12186" t="str">
        <f t="shared" si="190"/>
        <v>n0320452.JPG</v>
      </c>
    </row>
    <row r="12187" spans="1:8" x14ac:dyDescent="0.3">
      <c r="A12187" t="s">
        <v>12204</v>
      </c>
      <c r="B12187" t="s">
        <v>11751</v>
      </c>
      <c r="C12187" t="s">
        <v>11752</v>
      </c>
      <c r="D12187" s="1" t="s">
        <v>15368</v>
      </c>
      <c r="E12187" t="s">
        <v>14914</v>
      </c>
      <c r="F12187" t="s">
        <v>11752</v>
      </c>
      <c r="G12187" t="s">
        <v>2</v>
      </c>
      <c r="H12187" t="str">
        <f t="shared" si="190"/>
        <v>n0320453.JPG</v>
      </c>
    </row>
    <row r="12188" spans="1:8" x14ac:dyDescent="0.3">
      <c r="A12188" t="s">
        <v>12205</v>
      </c>
      <c r="B12188" t="s">
        <v>11751</v>
      </c>
      <c r="C12188" t="s">
        <v>11752</v>
      </c>
      <c r="D12188" s="1" t="s">
        <v>15369</v>
      </c>
      <c r="E12188" t="s">
        <v>14914</v>
      </c>
      <c r="F12188" t="s">
        <v>11752</v>
      </c>
      <c r="G12188" t="s">
        <v>2</v>
      </c>
      <c r="H12188" t="str">
        <f t="shared" si="190"/>
        <v>n0320454.JPG</v>
      </c>
    </row>
    <row r="12189" spans="1:8" x14ac:dyDescent="0.3">
      <c r="A12189" t="s">
        <v>12206</v>
      </c>
      <c r="B12189" t="s">
        <v>11751</v>
      </c>
      <c r="C12189" t="s">
        <v>11752</v>
      </c>
      <c r="D12189" s="1" t="s">
        <v>15370</v>
      </c>
      <c r="E12189" t="s">
        <v>14914</v>
      </c>
      <c r="F12189" t="s">
        <v>11752</v>
      </c>
      <c r="G12189" t="s">
        <v>2</v>
      </c>
      <c r="H12189" t="str">
        <f t="shared" si="190"/>
        <v>n0320455.JPG</v>
      </c>
    </row>
    <row r="12190" spans="1:8" x14ac:dyDescent="0.3">
      <c r="A12190" t="s">
        <v>12207</v>
      </c>
      <c r="B12190" t="s">
        <v>11751</v>
      </c>
      <c r="C12190" t="s">
        <v>11752</v>
      </c>
      <c r="D12190" s="1" t="s">
        <v>15371</v>
      </c>
      <c r="E12190" t="s">
        <v>14914</v>
      </c>
      <c r="F12190" t="s">
        <v>11752</v>
      </c>
      <c r="G12190" t="s">
        <v>2</v>
      </c>
      <c r="H12190" t="str">
        <f t="shared" si="190"/>
        <v>n0320456.JPG</v>
      </c>
    </row>
    <row r="12191" spans="1:8" x14ac:dyDescent="0.3">
      <c r="A12191" t="s">
        <v>12208</v>
      </c>
      <c r="B12191" t="s">
        <v>11751</v>
      </c>
      <c r="C12191" t="s">
        <v>11752</v>
      </c>
      <c r="D12191" s="1" t="s">
        <v>15372</v>
      </c>
      <c r="E12191" t="s">
        <v>14914</v>
      </c>
      <c r="F12191" t="s">
        <v>11752</v>
      </c>
      <c r="G12191" t="s">
        <v>2</v>
      </c>
      <c r="H12191" t="str">
        <f t="shared" si="190"/>
        <v>n0320457.JPG</v>
      </c>
    </row>
    <row r="12192" spans="1:8" x14ac:dyDescent="0.3">
      <c r="A12192" t="s">
        <v>12209</v>
      </c>
      <c r="B12192" t="s">
        <v>11751</v>
      </c>
      <c r="C12192" t="s">
        <v>11752</v>
      </c>
      <c r="D12192" s="1" t="s">
        <v>15373</v>
      </c>
      <c r="E12192" t="s">
        <v>14914</v>
      </c>
      <c r="F12192" t="s">
        <v>11752</v>
      </c>
      <c r="G12192" t="s">
        <v>2</v>
      </c>
      <c r="H12192" t="str">
        <f t="shared" si="190"/>
        <v>n0320458.JPG</v>
      </c>
    </row>
    <row r="12193" spans="1:8" x14ac:dyDescent="0.3">
      <c r="A12193" t="s">
        <v>12210</v>
      </c>
      <c r="B12193" t="s">
        <v>11751</v>
      </c>
      <c r="C12193" t="s">
        <v>11752</v>
      </c>
      <c r="D12193" s="1" t="s">
        <v>15374</v>
      </c>
      <c r="E12193" t="s">
        <v>14914</v>
      </c>
      <c r="F12193" t="s">
        <v>11752</v>
      </c>
      <c r="G12193" t="s">
        <v>2</v>
      </c>
      <c r="H12193" t="str">
        <f t="shared" si="190"/>
        <v>n0320459.JPG</v>
      </c>
    </row>
    <row r="12194" spans="1:8" x14ac:dyDescent="0.3">
      <c r="A12194" t="s">
        <v>12211</v>
      </c>
      <c r="B12194" t="s">
        <v>11751</v>
      </c>
      <c r="C12194" t="s">
        <v>11752</v>
      </c>
      <c r="D12194" s="1" t="s">
        <v>15375</v>
      </c>
      <c r="E12194" t="s">
        <v>14914</v>
      </c>
      <c r="F12194" t="s">
        <v>11752</v>
      </c>
      <c r="G12194" t="s">
        <v>2</v>
      </c>
      <c r="H12194" t="str">
        <f t="shared" si="190"/>
        <v>n0320460.JPG</v>
      </c>
    </row>
    <row r="12195" spans="1:8" x14ac:dyDescent="0.3">
      <c r="A12195" t="s">
        <v>12212</v>
      </c>
      <c r="B12195" t="s">
        <v>11751</v>
      </c>
      <c r="C12195" t="s">
        <v>11752</v>
      </c>
      <c r="D12195" s="1" t="s">
        <v>15376</v>
      </c>
      <c r="E12195" t="s">
        <v>14914</v>
      </c>
      <c r="F12195" t="s">
        <v>11752</v>
      </c>
      <c r="G12195" t="s">
        <v>2</v>
      </c>
      <c r="H12195" t="str">
        <f t="shared" si="190"/>
        <v>n0320461.JPG</v>
      </c>
    </row>
    <row r="12196" spans="1:8" x14ac:dyDescent="0.3">
      <c r="A12196" t="s">
        <v>12213</v>
      </c>
      <c r="B12196" t="s">
        <v>11751</v>
      </c>
      <c r="C12196" t="s">
        <v>11752</v>
      </c>
      <c r="D12196" s="1" t="s">
        <v>15377</v>
      </c>
      <c r="E12196" t="s">
        <v>14914</v>
      </c>
      <c r="F12196" t="s">
        <v>11752</v>
      </c>
      <c r="G12196" t="s">
        <v>2</v>
      </c>
      <c r="H12196" t="str">
        <f t="shared" si="190"/>
        <v>n0320462.JPG</v>
      </c>
    </row>
    <row r="12197" spans="1:8" x14ac:dyDescent="0.3">
      <c r="A12197" t="s">
        <v>12214</v>
      </c>
      <c r="B12197" t="s">
        <v>11751</v>
      </c>
      <c r="C12197" t="s">
        <v>11752</v>
      </c>
      <c r="D12197" s="1" t="s">
        <v>15378</v>
      </c>
      <c r="E12197" t="s">
        <v>14914</v>
      </c>
      <c r="F12197" t="s">
        <v>11752</v>
      </c>
      <c r="G12197" t="s">
        <v>2</v>
      </c>
      <c r="H12197" t="str">
        <f t="shared" si="190"/>
        <v>n0320463.JPG</v>
      </c>
    </row>
    <row r="12198" spans="1:8" x14ac:dyDescent="0.3">
      <c r="A12198" t="s">
        <v>12215</v>
      </c>
      <c r="B12198" t="s">
        <v>11751</v>
      </c>
      <c r="C12198" t="s">
        <v>11752</v>
      </c>
      <c r="D12198" s="1" t="s">
        <v>15379</v>
      </c>
      <c r="E12198" t="s">
        <v>14914</v>
      </c>
      <c r="F12198" t="s">
        <v>11752</v>
      </c>
      <c r="G12198" t="s">
        <v>2</v>
      </c>
      <c r="H12198" t="str">
        <f t="shared" si="190"/>
        <v>n0320464.JPG</v>
      </c>
    </row>
    <row r="12199" spans="1:8" x14ac:dyDescent="0.3">
      <c r="A12199" t="s">
        <v>12216</v>
      </c>
      <c r="B12199" t="s">
        <v>11751</v>
      </c>
      <c r="C12199" t="s">
        <v>11752</v>
      </c>
      <c r="D12199" s="1" t="s">
        <v>15380</v>
      </c>
      <c r="E12199" t="s">
        <v>14914</v>
      </c>
      <c r="F12199" t="s">
        <v>11752</v>
      </c>
      <c r="G12199" t="s">
        <v>2</v>
      </c>
      <c r="H12199" t="str">
        <f t="shared" si="190"/>
        <v>n0320465.JPG</v>
      </c>
    </row>
    <row r="12200" spans="1:8" x14ac:dyDescent="0.3">
      <c r="A12200" t="s">
        <v>12217</v>
      </c>
      <c r="B12200" t="s">
        <v>11751</v>
      </c>
      <c r="C12200" t="s">
        <v>11752</v>
      </c>
      <c r="D12200" s="1" t="s">
        <v>15381</v>
      </c>
      <c r="E12200" t="s">
        <v>14914</v>
      </c>
      <c r="F12200" t="s">
        <v>11752</v>
      </c>
      <c r="G12200" t="s">
        <v>2</v>
      </c>
      <c r="H12200" t="str">
        <f t="shared" si="190"/>
        <v>n0320466.JPG</v>
      </c>
    </row>
    <row r="12201" spans="1:8" x14ac:dyDescent="0.3">
      <c r="A12201" t="s">
        <v>12218</v>
      </c>
      <c r="B12201" t="s">
        <v>11751</v>
      </c>
      <c r="C12201" t="s">
        <v>11752</v>
      </c>
      <c r="D12201" s="1" t="s">
        <v>15382</v>
      </c>
      <c r="E12201" t="s">
        <v>14914</v>
      </c>
      <c r="F12201" t="s">
        <v>11752</v>
      </c>
      <c r="G12201" t="s">
        <v>2</v>
      </c>
      <c r="H12201" t="str">
        <f t="shared" si="190"/>
        <v>n0320467.JPG</v>
      </c>
    </row>
    <row r="12202" spans="1:8" x14ac:dyDescent="0.3">
      <c r="A12202" t="s">
        <v>12219</v>
      </c>
      <c r="B12202" t="s">
        <v>11751</v>
      </c>
      <c r="C12202" t="s">
        <v>11752</v>
      </c>
      <c r="D12202" s="1" t="s">
        <v>15383</v>
      </c>
      <c r="E12202" t="s">
        <v>14914</v>
      </c>
      <c r="F12202" t="s">
        <v>11752</v>
      </c>
      <c r="G12202" t="s">
        <v>2</v>
      </c>
      <c r="H12202" t="str">
        <f t="shared" si="190"/>
        <v>n0320468.JPG</v>
      </c>
    </row>
    <row r="12203" spans="1:8" x14ac:dyDescent="0.3">
      <c r="A12203" t="s">
        <v>12220</v>
      </c>
      <c r="B12203" t="s">
        <v>11751</v>
      </c>
      <c r="C12203" t="s">
        <v>11752</v>
      </c>
      <c r="D12203" s="1" t="s">
        <v>15384</v>
      </c>
      <c r="E12203" t="s">
        <v>14914</v>
      </c>
      <c r="F12203" t="s">
        <v>11752</v>
      </c>
      <c r="G12203" t="s">
        <v>2</v>
      </c>
      <c r="H12203" t="str">
        <f t="shared" si="190"/>
        <v>n0320469.JPG</v>
      </c>
    </row>
    <row r="12204" spans="1:8" x14ac:dyDescent="0.3">
      <c r="A12204" t="s">
        <v>12221</v>
      </c>
      <c r="B12204" t="s">
        <v>11751</v>
      </c>
      <c r="C12204" t="s">
        <v>11752</v>
      </c>
      <c r="D12204" s="1" t="s">
        <v>15385</v>
      </c>
      <c r="E12204" t="s">
        <v>14914</v>
      </c>
      <c r="F12204" t="s">
        <v>11752</v>
      </c>
      <c r="G12204" t="s">
        <v>2</v>
      </c>
      <c r="H12204" t="str">
        <f t="shared" si="190"/>
        <v>n0320470.JPG</v>
      </c>
    </row>
    <row r="12205" spans="1:8" x14ac:dyDescent="0.3">
      <c r="A12205" t="s">
        <v>12222</v>
      </c>
      <c r="B12205" t="s">
        <v>11751</v>
      </c>
      <c r="C12205" t="s">
        <v>11752</v>
      </c>
      <c r="D12205" s="1" t="s">
        <v>15386</v>
      </c>
      <c r="E12205" t="s">
        <v>14914</v>
      </c>
      <c r="F12205" t="s">
        <v>11752</v>
      </c>
      <c r="G12205" t="s">
        <v>2</v>
      </c>
      <c r="H12205" t="str">
        <f t="shared" si="190"/>
        <v>n0320471.JPG</v>
      </c>
    </row>
    <row r="12206" spans="1:8" x14ac:dyDescent="0.3">
      <c r="A12206" t="s">
        <v>12223</v>
      </c>
      <c r="B12206" t="s">
        <v>11751</v>
      </c>
      <c r="C12206" t="s">
        <v>11752</v>
      </c>
      <c r="D12206" s="1" t="s">
        <v>15387</v>
      </c>
      <c r="E12206" t="s">
        <v>14914</v>
      </c>
      <c r="F12206" t="s">
        <v>11752</v>
      </c>
      <c r="G12206" t="s">
        <v>2</v>
      </c>
      <c r="H12206" t="str">
        <f t="shared" si="190"/>
        <v>n0320472.JPG</v>
      </c>
    </row>
    <row r="12207" spans="1:8" x14ac:dyDescent="0.3">
      <c r="A12207" t="s">
        <v>12224</v>
      </c>
      <c r="B12207" t="s">
        <v>11751</v>
      </c>
      <c r="C12207" t="s">
        <v>11752</v>
      </c>
      <c r="D12207" s="1" t="s">
        <v>15388</v>
      </c>
      <c r="E12207" t="s">
        <v>14914</v>
      </c>
      <c r="F12207" t="s">
        <v>11752</v>
      </c>
      <c r="G12207" t="s">
        <v>2</v>
      </c>
      <c r="H12207" t="str">
        <f t="shared" si="190"/>
        <v>n0320473.JPG</v>
      </c>
    </row>
    <row r="12208" spans="1:8" x14ac:dyDescent="0.3">
      <c r="A12208" t="s">
        <v>12225</v>
      </c>
      <c r="B12208" t="s">
        <v>11751</v>
      </c>
      <c r="C12208" t="s">
        <v>11752</v>
      </c>
      <c r="D12208" s="1" t="s">
        <v>15389</v>
      </c>
      <c r="E12208" t="s">
        <v>14914</v>
      </c>
      <c r="F12208" t="s">
        <v>11752</v>
      </c>
      <c r="G12208" t="s">
        <v>2</v>
      </c>
      <c r="H12208" t="str">
        <f t="shared" si="190"/>
        <v>n0320474.JPG</v>
      </c>
    </row>
    <row r="12209" spans="1:8" x14ac:dyDescent="0.3">
      <c r="A12209" t="s">
        <v>12226</v>
      </c>
      <c r="B12209" t="s">
        <v>11751</v>
      </c>
      <c r="C12209" t="s">
        <v>11752</v>
      </c>
      <c r="D12209" s="1" t="s">
        <v>15390</v>
      </c>
      <c r="E12209" t="s">
        <v>14914</v>
      </c>
      <c r="F12209" t="s">
        <v>11752</v>
      </c>
      <c r="G12209" t="s">
        <v>2</v>
      </c>
      <c r="H12209" t="str">
        <f t="shared" si="190"/>
        <v>n0320475.JPG</v>
      </c>
    </row>
    <row r="12210" spans="1:8" x14ac:dyDescent="0.3">
      <c r="A12210" t="s">
        <v>12227</v>
      </c>
      <c r="B12210" t="s">
        <v>11751</v>
      </c>
      <c r="C12210" t="s">
        <v>11752</v>
      </c>
      <c r="D12210" s="1" t="s">
        <v>15391</v>
      </c>
      <c r="E12210" t="s">
        <v>14914</v>
      </c>
      <c r="F12210" t="s">
        <v>11752</v>
      </c>
      <c r="G12210" t="s">
        <v>2</v>
      </c>
      <c r="H12210" t="str">
        <f t="shared" si="190"/>
        <v>n0320476.JPG</v>
      </c>
    </row>
    <row r="12211" spans="1:8" x14ac:dyDescent="0.3">
      <c r="A12211" t="s">
        <v>12228</v>
      </c>
      <c r="B12211" t="s">
        <v>11751</v>
      </c>
      <c r="C12211" t="s">
        <v>11752</v>
      </c>
      <c r="D12211" s="1" t="s">
        <v>15392</v>
      </c>
      <c r="E12211" t="s">
        <v>14914</v>
      </c>
      <c r="F12211" t="s">
        <v>11752</v>
      </c>
      <c r="G12211" t="s">
        <v>2</v>
      </c>
      <c r="H12211" t="str">
        <f t="shared" si="190"/>
        <v>n0320477.JPG</v>
      </c>
    </row>
    <row r="12212" spans="1:8" x14ac:dyDescent="0.3">
      <c r="A12212" t="s">
        <v>12229</v>
      </c>
      <c r="B12212" t="s">
        <v>11751</v>
      </c>
      <c r="C12212" t="s">
        <v>11752</v>
      </c>
      <c r="D12212" s="1" t="s">
        <v>15393</v>
      </c>
      <c r="E12212" t="s">
        <v>14914</v>
      </c>
      <c r="F12212" t="s">
        <v>11752</v>
      </c>
      <c r="G12212" t="s">
        <v>2</v>
      </c>
      <c r="H12212" t="str">
        <f t="shared" si="190"/>
        <v>n0320478.JPG</v>
      </c>
    </row>
    <row r="12213" spans="1:8" x14ac:dyDescent="0.3">
      <c r="A12213" t="s">
        <v>12230</v>
      </c>
      <c r="B12213" t="s">
        <v>11751</v>
      </c>
      <c r="C12213" t="s">
        <v>11752</v>
      </c>
      <c r="D12213" s="1" t="s">
        <v>15394</v>
      </c>
      <c r="E12213" t="s">
        <v>14914</v>
      </c>
      <c r="F12213" t="s">
        <v>11752</v>
      </c>
      <c r="G12213" t="s">
        <v>2</v>
      </c>
      <c r="H12213" t="str">
        <f t="shared" si="190"/>
        <v>n0320479.JPG</v>
      </c>
    </row>
    <row r="12214" spans="1:8" x14ac:dyDescent="0.3">
      <c r="A12214" t="s">
        <v>12231</v>
      </c>
      <c r="B12214" t="s">
        <v>11751</v>
      </c>
      <c r="C12214" t="s">
        <v>11752</v>
      </c>
      <c r="D12214" s="1" t="s">
        <v>15395</v>
      </c>
      <c r="E12214" t="s">
        <v>14914</v>
      </c>
      <c r="F12214" t="s">
        <v>11752</v>
      </c>
      <c r="G12214" t="s">
        <v>2</v>
      </c>
      <c r="H12214" t="str">
        <f t="shared" si="190"/>
        <v>n0320480.JPG</v>
      </c>
    </row>
    <row r="12215" spans="1:8" x14ac:dyDescent="0.3">
      <c r="A12215" t="s">
        <v>12232</v>
      </c>
      <c r="B12215" t="s">
        <v>11751</v>
      </c>
      <c r="C12215" t="s">
        <v>11752</v>
      </c>
      <c r="D12215" s="1" t="s">
        <v>15396</v>
      </c>
      <c r="E12215" t="s">
        <v>14914</v>
      </c>
      <c r="F12215" t="s">
        <v>11752</v>
      </c>
      <c r="G12215" t="s">
        <v>2</v>
      </c>
      <c r="H12215" t="str">
        <f t="shared" si="190"/>
        <v>n0320481.JPG</v>
      </c>
    </row>
    <row r="12216" spans="1:8" x14ac:dyDescent="0.3">
      <c r="A12216" t="s">
        <v>12233</v>
      </c>
      <c r="B12216" t="s">
        <v>11751</v>
      </c>
      <c r="C12216" t="s">
        <v>11752</v>
      </c>
      <c r="D12216" s="1" t="s">
        <v>15397</v>
      </c>
      <c r="E12216" t="s">
        <v>14914</v>
      </c>
      <c r="F12216" t="s">
        <v>11752</v>
      </c>
      <c r="G12216" t="s">
        <v>2</v>
      </c>
      <c r="H12216" t="str">
        <f t="shared" si="190"/>
        <v>n0320482.JPG</v>
      </c>
    </row>
    <row r="12217" spans="1:8" x14ac:dyDescent="0.3">
      <c r="A12217" t="s">
        <v>12234</v>
      </c>
      <c r="B12217" t="s">
        <v>11751</v>
      </c>
      <c r="C12217" t="s">
        <v>11752</v>
      </c>
      <c r="D12217" s="1" t="s">
        <v>15398</v>
      </c>
      <c r="E12217" t="s">
        <v>14914</v>
      </c>
      <c r="F12217" t="s">
        <v>11752</v>
      </c>
      <c r="G12217" t="s">
        <v>2</v>
      </c>
      <c r="H12217" t="str">
        <f t="shared" si="190"/>
        <v>n0320483.JPG</v>
      </c>
    </row>
    <row r="12218" spans="1:8" x14ac:dyDescent="0.3">
      <c r="A12218" t="s">
        <v>12235</v>
      </c>
      <c r="B12218" t="s">
        <v>11751</v>
      </c>
      <c r="C12218" t="s">
        <v>11752</v>
      </c>
      <c r="D12218" s="1" t="s">
        <v>15399</v>
      </c>
      <c r="E12218" t="s">
        <v>14914</v>
      </c>
      <c r="F12218" t="s">
        <v>11752</v>
      </c>
      <c r="G12218" t="s">
        <v>2</v>
      </c>
      <c r="H12218" t="str">
        <f t="shared" si="190"/>
        <v>n0320484.JPG</v>
      </c>
    </row>
    <row r="12219" spans="1:8" x14ac:dyDescent="0.3">
      <c r="A12219" t="s">
        <v>12236</v>
      </c>
      <c r="B12219" t="s">
        <v>11751</v>
      </c>
      <c r="C12219" t="s">
        <v>11752</v>
      </c>
      <c r="D12219" s="1" t="s">
        <v>15400</v>
      </c>
      <c r="E12219" t="s">
        <v>14914</v>
      </c>
      <c r="F12219" t="s">
        <v>11752</v>
      </c>
      <c r="G12219" t="s">
        <v>2</v>
      </c>
      <c r="H12219" t="str">
        <f t="shared" si="190"/>
        <v>n0320485.JPG</v>
      </c>
    </row>
    <row r="12220" spans="1:8" x14ac:dyDescent="0.3">
      <c r="A12220" t="s">
        <v>12237</v>
      </c>
      <c r="B12220" t="s">
        <v>11751</v>
      </c>
      <c r="C12220" t="s">
        <v>11752</v>
      </c>
      <c r="D12220" s="1" t="s">
        <v>15401</v>
      </c>
      <c r="E12220" t="s">
        <v>14914</v>
      </c>
      <c r="F12220" t="s">
        <v>11752</v>
      </c>
      <c r="G12220" t="s">
        <v>2</v>
      </c>
      <c r="H12220" t="str">
        <f t="shared" si="190"/>
        <v>n0320486.JPG</v>
      </c>
    </row>
    <row r="12221" spans="1:8" x14ac:dyDescent="0.3">
      <c r="A12221" t="s">
        <v>12238</v>
      </c>
      <c r="B12221" t="s">
        <v>11751</v>
      </c>
      <c r="C12221" t="s">
        <v>11752</v>
      </c>
      <c r="D12221" s="1" t="s">
        <v>15402</v>
      </c>
      <c r="E12221" t="s">
        <v>14914</v>
      </c>
      <c r="F12221" t="s">
        <v>11752</v>
      </c>
      <c r="G12221" t="s">
        <v>2</v>
      </c>
      <c r="H12221" t="str">
        <f t="shared" si="190"/>
        <v>n0320487.JPG</v>
      </c>
    </row>
    <row r="12222" spans="1:8" x14ac:dyDescent="0.3">
      <c r="A12222" t="s">
        <v>12239</v>
      </c>
      <c r="B12222" t="s">
        <v>11751</v>
      </c>
      <c r="C12222" t="s">
        <v>11752</v>
      </c>
      <c r="D12222" s="1" t="s">
        <v>15403</v>
      </c>
      <c r="E12222" t="s">
        <v>14914</v>
      </c>
      <c r="F12222" t="s">
        <v>11752</v>
      </c>
      <c r="G12222" t="s">
        <v>2</v>
      </c>
      <c r="H12222" t="str">
        <f t="shared" si="190"/>
        <v>n0320488.JPG</v>
      </c>
    </row>
    <row r="12223" spans="1:8" x14ac:dyDescent="0.3">
      <c r="A12223" t="s">
        <v>12240</v>
      </c>
      <c r="B12223" t="s">
        <v>11751</v>
      </c>
      <c r="C12223" t="s">
        <v>11752</v>
      </c>
      <c r="D12223" s="1" t="s">
        <v>15404</v>
      </c>
      <c r="E12223" t="s">
        <v>14914</v>
      </c>
      <c r="F12223" t="s">
        <v>11752</v>
      </c>
      <c r="G12223" t="s">
        <v>2</v>
      </c>
      <c r="H12223" t="str">
        <f t="shared" si="190"/>
        <v>n0320489.JPG</v>
      </c>
    </row>
    <row r="12224" spans="1:8" x14ac:dyDescent="0.3">
      <c r="A12224" t="s">
        <v>12241</v>
      </c>
      <c r="B12224" t="s">
        <v>11751</v>
      </c>
      <c r="C12224" t="s">
        <v>11752</v>
      </c>
      <c r="D12224" s="1" t="s">
        <v>15405</v>
      </c>
      <c r="E12224" t="s">
        <v>14914</v>
      </c>
      <c r="F12224" t="s">
        <v>11752</v>
      </c>
      <c r="G12224" t="s">
        <v>2</v>
      </c>
      <c r="H12224" t="str">
        <f t="shared" si="190"/>
        <v>n0320490.JPG</v>
      </c>
    </row>
    <row r="12225" spans="1:8" x14ac:dyDescent="0.3">
      <c r="A12225" t="s">
        <v>12242</v>
      </c>
      <c r="B12225" t="s">
        <v>11751</v>
      </c>
      <c r="C12225" t="s">
        <v>11752</v>
      </c>
      <c r="D12225" s="1" t="s">
        <v>15406</v>
      </c>
      <c r="E12225" t="s">
        <v>14914</v>
      </c>
      <c r="F12225" t="s">
        <v>11752</v>
      </c>
      <c r="G12225" t="s">
        <v>2</v>
      </c>
      <c r="H12225" t="str">
        <f t="shared" si="190"/>
        <v>n0320491.JPG</v>
      </c>
    </row>
    <row r="12226" spans="1:8" x14ac:dyDescent="0.3">
      <c r="A12226" t="s">
        <v>12243</v>
      </c>
      <c r="B12226" t="s">
        <v>11751</v>
      </c>
      <c r="C12226" t="s">
        <v>11752</v>
      </c>
      <c r="D12226" s="1" t="s">
        <v>15407</v>
      </c>
      <c r="E12226" t="s">
        <v>14914</v>
      </c>
      <c r="F12226" t="s">
        <v>11752</v>
      </c>
      <c r="G12226" t="s">
        <v>2</v>
      </c>
      <c r="H12226" t="str">
        <f t="shared" ref="H12226:H12289" si="191">C12226&amp;D12226&amp;E12226</f>
        <v>n0320492.JPG</v>
      </c>
    </row>
    <row r="12227" spans="1:8" x14ac:dyDescent="0.3">
      <c r="A12227" t="s">
        <v>12244</v>
      </c>
      <c r="B12227" t="s">
        <v>11751</v>
      </c>
      <c r="C12227" t="s">
        <v>11752</v>
      </c>
      <c r="D12227" s="1" t="s">
        <v>15408</v>
      </c>
      <c r="E12227" t="s">
        <v>14914</v>
      </c>
      <c r="F12227" t="s">
        <v>11752</v>
      </c>
      <c r="G12227" t="s">
        <v>2</v>
      </c>
      <c r="H12227" t="str">
        <f t="shared" si="191"/>
        <v>n0320493.JPG</v>
      </c>
    </row>
    <row r="12228" spans="1:8" x14ac:dyDescent="0.3">
      <c r="A12228" t="s">
        <v>12245</v>
      </c>
      <c r="B12228" t="s">
        <v>11751</v>
      </c>
      <c r="C12228" t="s">
        <v>11752</v>
      </c>
      <c r="D12228" s="1" t="s">
        <v>15409</v>
      </c>
      <c r="E12228" t="s">
        <v>14914</v>
      </c>
      <c r="F12228" t="s">
        <v>11752</v>
      </c>
      <c r="G12228" t="s">
        <v>2</v>
      </c>
      <c r="H12228" t="str">
        <f t="shared" si="191"/>
        <v>n0320494.JPG</v>
      </c>
    </row>
    <row r="12229" spans="1:8" x14ac:dyDescent="0.3">
      <c r="A12229" t="s">
        <v>12246</v>
      </c>
      <c r="B12229" t="s">
        <v>11751</v>
      </c>
      <c r="C12229" t="s">
        <v>11752</v>
      </c>
      <c r="D12229" s="1" t="s">
        <v>15410</v>
      </c>
      <c r="E12229" t="s">
        <v>14914</v>
      </c>
      <c r="F12229" t="s">
        <v>11752</v>
      </c>
      <c r="G12229" t="s">
        <v>2</v>
      </c>
      <c r="H12229" t="str">
        <f t="shared" si="191"/>
        <v>n0320495.JPG</v>
      </c>
    </row>
    <row r="12230" spans="1:8" x14ac:dyDescent="0.3">
      <c r="A12230" t="s">
        <v>12247</v>
      </c>
      <c r="B12230" t="s">
        <v>11751</v>
      </c>
      <c r="C12230" t="s">
        <v>11752</v>
      </c>
      <c r="D12230" s="1" t="s">
        <v>15411</v>
      </c>
      <c r="E12230" t="s">
        <v>14914</v>
      </c>
      <c r="F12230" t="s">
        <v>11752</v>
      </c>
      <c r="G12230" t="s">
        <v>2</v>
      </c>
      <c r="H12230" t="str">
        <f t="shared" si="191"/>
        <v>n0320496.JPG</v>
      </c>
    </row>
    <row r="12231" spans="1:8" x14ac:dyDescent="0.3">
      <c r="A12231" t="s">
        <v>12248</v>
      </c>
      <c r="B12231" t="s">
        <v>11751</v>
      </c>
      <c r="C12231" t="s">
        <v>11752</v>
      </c>
      <c r="D12231" s="1" t="s">
        <v>15412</v>
      </c>
      <c r="E12231" t="s">
        <v>14914</v>
      </c>
      <c r="F12231" t="s">
        <v>11752</v>
      </c>
      <c r="G12231" t="s">
        <v>2</v>
      </c>
      <c r="H12231" t="str">
        <f t="shared" si="191"/>
        <v>n0320497.JPG</v>
      </c>
    </row>
    <row r="12232" spans="1:8" x14ac:dyDescent="0.3">
      <c r="A12232" t="s">
        <v>12249</v>
      </c>
      <c r="B12232" t="s">
        <v>11751</v>
      </c>
      <c r="C12232" t="s">
        <v>11752</v>
      </c>
      <c r="D12232" s="1" t="s">
        <v>15413</v>
      </c>
      <c r="E12232" t="s">
        <v>14914</v>
      </c>
      <c r="F12232" t="s">
        <v>11752</v>
      </c>
      <c r="G12232" t="s">
        <v>2</v>
      </c>
      <c r="H12232" t="str">
        <f t="shared" si="191"/>
        <v>n0320498.JPG</v>
      </c>
    </row>
    <row r="12233" spans="1:8" x14ac:dyDescent="0.3">
      <c r="A12233" t="s">
        <v>12250</v>
      </c>
      <c r="B12233" t="s">
        <v>11751</v>
      </c>
      <c r="C12233" t="s">
        <v>11752</v>
      </c>
      <c r="D12233" s="1" t="s">
        <v>15414</v>
      </c>
      <c r="E12233" t="s">
        <v>14914</v>
      </c>
      <c r="F12233" t="s">
        <v>11752</v>
      </c>
      <c r="G12233" t="s">
        <v>2</v>
      </c>
      <c r="H12233" t="str">
        <f t="shared" si="191"/>
        <v>n0320499.JPG</v>
      </c>
    </row>
    <row r="12234" spans="1:8" x14ac:dyDescent="0.3">
      <c r="A12234" t="s">
        <v>12251</v>
      </c>
      <c r="B12234" t="s">
        <v>11751</v>
      </c>
      <c r="C12234" t="s">
        <v>11752</v>
      </c>
      <c r="D12234" s="1" t="s">
        <v>15415</v>
      </c>
      <c r="E12234" t="s">
        <v>14914</v>
      </c>
      <c r="F12234" t="s">
        <v>11752</v>
      </c>
      <c r="G12234" t="s">
        <v>2</v>
      </c>
      <c r="H12234" t="str">
        <f t="shared" si="191"/>
        <v>n0320500.JPG</v>
      </c>
    </row>
    <row r="12235" spans="1:8" x14ac:dyDescent="0.3">
      <c r="A12235" t="s">
        <v>12252</v>
      </c>
      <c r="B12235" t="s">
        <v>11751</v>
      </c>
      <c r="C12235" t="s">
        <v>11752</v>
      </c>
      <c r="D12235" s="1" t="s">
        <v>15416</v>
      </c>
      <c r="E12235" t="s">
        <v>14914</v>
      </c>
      <c r="F12235" t="s">
        <v>11752</v>
      </c>
      <c r="G12235" t="s">
        <v>2</v>
      </c>
      <c r="H12235" t="str">
        <f t="shared" si="191"/>
        <v>n0320501.JPG</v>
      </c>
    </row>
    <row r="12236" spans="1:8" x14ac:dyDescent="0.3">
      <c r="A12236" t="s">
        <v>12253</v>
      </c>
      <c r="B12236" t="s">
        <v>11751</v>
      </c>
      <c r="C12236" t="s">
        <v>11752</v>
      </c>
      <c r="D12236" s="1" t="s">
        <v>15417</v>
      </c>
      <c r="E12236" t="s">
        <v>14914</v>
      </c>
      <c r="F12236" t="s">
        <v>11752</v>
      </c>
      <c r="G12236" t="s">
        <v>2</v>
      </c>
      <c r="H12236" t="str">
        <f t="shared" si="191"/>
        <v>n0320502.JPG</v>
      </c>
    </row>
    <row r="12237" spans="1:8" x14ac:dyDescent="0.3">
      <c r="A12237" t="s">
        <v>12254</v>
      </c>
      <c r="B12237" t="s">
        <v>11751</v>
      </c>
      <c r="C12237" t="s">
        <v>11752</v>
      </c>
      <c r="D12237" s="1" t="s">
        <v>15418</v>
      </c>
      <c r="E12237" t="s">
        <v>14914</v>
      </c>
      <c r="F12237" t="s">
        <v>11752</v>
      </c>
      <c r="G12237" t="s">
        <v>2</v>
      </c>
      <c r="H12237" t="str">
        <f t="shared" si="191"/>
        <v>n0320503.JPG</v>
      </c>
    </row>
    <row r="12238" spans="1:8" x14ac:dyDescent="0.3">
      <c r="A12238" t="s">
        <v>12255</v>
      </c>
      <c r="B12238" t="s">
        <v>11751</v>
      </c>
      <c r="C12238" t="s">
        <v>11752</v>
      </c>
      <c r="D12238" s="1" t="s">
        <v>15419</v>
      </c>
      <c r="E12238" t="s">
        <v>14914</v>
      </c>
      <c r="F12238" t="s">
        <v>11752</v>
      </c>
      <c r="G12238" t="s">
        <v>2</v>
      </c>
      <c r="H12238" t="str">
        <f t="shared" si="191"/>
        <v>n0320504.JPG</v>
      </c>
    </row>
    <row r="12239" spans="1:8" x14ac:dyDescent="0.3">
      <c r="A12239" t="s">
        <v>12256</v>
      </c>
      <c r="B12239" t="s">
        <v>11751</v>
      </c>
      <c r="C12239" t="s">
        <v>11752</v>
      </c>
      <c r="D12239" s="1" t="s">
        <v>15420</v>
      </c>
      <c r="E12239" t="s">
        <v>14914</v>
      </c>
      <c r="F12239" t="s">
        <v>11752</v>
      </c>
      <c r="G12239" t="s">
        <v>2</v>
      </c>
      <c r="H12239" t="str">
        <f t="shared" si="191"/>
        <v>n0320505.JPG</v>
      </c>
    </row>
    <row r="12240" spans="1:8" x14ac:dyDescent="0.3">
      <c r="A12240" t="s">
        <v>12257</v>
      </c>
      <c r="B12240" t="s">
        <v>11751</v>
      </c>
      <c r="C12240" t="s">
        <v>11752</v>
      </c>
      <c r="D12240" s="1" t="s">
        <v>15421</v>
      </c>
      <c r="E12240" t="s">
        <v>14914</v>
      </c>
      <c r="F12240" t="s">
        <v>11752</v>
      </c>
      <c r="G12240" t="s">
        <v>2</v>
      </c>
      <c r="H12240" t="str">
        <f t="shared" si="191"/>
        <v>n0320506.JPG</v>
      </c>
    </row>
    <row r="12241" spans="1:8" x14ac:dyDescent="0.3">
      <c r="A12241" t="s">
        <v>12258</v>
      </c>
      <c r="B12241" t="s">
        <v>11751</v>
      </c>
      <c r="C12241" t="s">
        <v>11752</v>
      </c>
      <c r="D12241" s="1" t="s">
        <v>15422</v>
      </c>
      <c r="E12241" t="s">
        <v>14914</v>
      </c>
      <c r="F12241" t="s">
        <v>11752</v>
      </c>
      <c r="G12241" t="s">
        <v>2</v>
      </c>
      <c r="H12241" t="str">
        <f t="shared" si="191"/>
        <v>n0320507.JPG</v>
      </c>
    </row>
    <row r="12242" spans="1:8" x14ac:dyDescent="0.3">
      <c r="A12242" t="s">
        <v>12259</v>
      </c>
      <c r="B12242" t="s">
        <v>11751</v>
      </c>
      <c r="C12242" t="s">
        <v>11752</v>
      </c>
      <c r="D12242" s="1" t="s">
        <v>15423</v>
      </c>
      <c r="E12242" t="s">
        <v>14914</v>
      </c>
      <c r="F12242" t="s">
        <v>11752</v>
      </c>
      <c r="G12242" t="s">
        <v>2</v>
      </c>
      <c r="H12242" t="str">
        <f t="shared" si="191"/>
        <v>n0320508.JPG</v>
      </c>
    </row>
    <row r="12243" spans="1:8" x14ac:dyDescent="0.3">
      <c r="A12243" t="s">
        <v>12260</v>
      </c>
      <c r="B12243" t="s">
        <v>11751</v>
      </c>
      <c r="C12243" t="s">
        <v>11752</v>
      </c>
      <c r="D12243" s="1" t="s">
        <v>15424</v>
      </c>
      <c r="E12243" t="s">
        <v>14914</v>
      </c>
      <c r="F12243" t="s">
        <v>11752</v>
      </c>
      <c r="G12243" t="s">
        <v>2</v>
      </c>
      <c r="H12243" t="str">
        <f t="shared" si="191"/>
        <v>n0320509.JPG</v>
      </c>
    </row>
    <row r="12244" spans="1:8" x14ac:dyDescent="0.3">
      <c r="A12244" t="s">
        <v>12261</v>
      </c>
      <c r="B12244" t="s">
        <v>11751</v>
      </c>
      <c r="C12244" t="s">
        <v>11752</v>
      </c>
      <c r="D12244" s="1" t="s">
        <v>15425</v>
      </c>
      <c r="E12244" t="s">
        <v>14914</v>
      </c>
      <c r="F12244" t="s">
        <v>11752</v>
      </c>
      <c r="G12244" t="s">
        <v>2</v>
      </c>
      <c r="H12244" t="str">
        <f t="shared" si="191"/>
        <v>n0320510.JPG</v>
      </c>
    </row>
    <row r="12245" spans="1:8" x14ac:dyDescent="0.3">
      <c r="A12245" t="s">
        <v>12262</v>
      </c>
      <c r="B12245" t="s">
        <v>11751</v>
      </c>
      <c r="C12245" t="s">
        <v>11752</v>
      </c>
      <c r="D12245" s="1" t="s">
        <v>15426</v>
      </c>
      <c r="E12245" t="s">
        <v>14914</v>
      </c>
      <c r="F12245" t="s">
        <v>11752</v>
      </c>
      <c r="G12245" t="s">
        <v>2</v>
      </c>
      <c r="H12245" t="str">
        <f t="shared" si="191"/>
        <v>n0320511.JPG</v>
      </c>
    </row>
    <row r="12246" spans="1:8" x14ac:dyDescent="0.3">
      <c r="A12246" t="s">
        <v>12263</v>
      </c>
      <c r="B12246" t="s">
        <v>11751</v>
      </c>
      <c r="C12246" t="s">
        <v>11752</v>
      </c>
      <c r="D12246" s="1" t="s">
        <v>15427</v>
      </c>
      <c r="E12246" t="s">
        <v>14914</v>
      </c>
      <c r="F12246" t="s">
        <v>11752</v>
      </c>
      <c r="G12246" t="s">
        <v>2</v>
      </c>
      <c r="H12246" t="str">
        <f t="shared" si="191"/>
        <v>n0320512.JPG</v>
      </c>
    </row>
    <row r="12247" spans="1:8" x14ac:dyDescent="0.3">
      <c r="A12247" t="s">
        <v>12264</v>
      </c>
      <c r="B12247" t="s">
        <v>11751</v>
      </c>
      <c r="C12247" t="s">
        <v>11752</v>
      </c>
      <c r="D12247" s="1" t="s">
        <v>15428</v>
      </c>
      <c r="E12247" t="s">
        <v>14914</v>
      </c>
      <c r="F12247" t="s">
        <v>11752</v>
      </c>
      <c r="G12247" t="s">
        <v>2</v>
      </c>
      <c r="H12247" t="str">
        <f t="shared" si="191"/>
        <v>n0320513.JPG</v>
      </c>
    </row>
    <row r="12248" spans="1:8" x14ac:dyDescent="0.3">
      <c r="A12248" t="s">
        <v>12265</v>
      </c>
      <c r="B12248" t="s">
        <v>11751</v>
      </c>
      <c r="C12248" t="s">
        <v>11752</v>
      </c>
      <c r="D12248" s="1" t="s">
        <v>15429</v>
      </c>
      <c r="E12248" t="s">
        <v>14914</v>
      </c>
      <c r="F12248" t="s">
        <v>11752</v>
      </c>
      <c r="G12248" t="s">
        <v>2</v>
      </c>
      <c r="H12248" t="str">
        <f t="shared" si="191"/>
        <v>n0320514.JPG</v>
      </c>
    </row>
    <row r="12249" spans="1:8" x14ac:dyDescent="0.3">
      <c r="A12249" t="s">
        <v>12266</v>
      </c>
      <c r="B12249" t="s">
        <v>11751</v>
      </c>
      <c r="C12249" t="s">
        <v>11752</v>
      </c>
      <c r="D12249" s="1" t="s">
        <v>15430</v>
      </c>
      <c r="E12249" t="s">
        <v>14914</v>
      </c>
      <c r="F12249" t="s">
        <v>11752</v>
      </c>
      <c r="G12249" t="s">
        <v>2</v>
      </c>
      <c r="H12249" t="str">
        <f t="shared" si="191"/>
        <v>n0320515.JPG</v>
      </c>
    </row>
    <row r="12250" spans="1:8" x14ac:dyDescent="0.3">
      <c r="A12250" t="s">
        <v>12267</v>
      </c>
      <c r="B12250" t="s">
        <v>11751</v>
      </c>
      <c r="C12250" t="s">
        <v>11752</v>
      </c>
      <c r="D12250" s="1" t="s">
        <v>15431</v>
      </c>
      <c r="E12250" t="s">
        <v>14914</v>
      </c>
      <c r="F12250" t="s">
        <v>11752</v>
      </c>
      <c r="G12250" t="s">
        <v>2</v>
      </c>
      <c r="H12250" t="str">
        <f t="shared" si="191"/>
        <v>n0320516.JPG</v>
      </c>
    </row>
    <row r="12251" spans="1:8" x14ac:dyDescent="0.3">
      <c r="A12251" t="s">
        <v>12268</v>
      </c>
      <c r="B12251" t="s">
        <v>11751</v>
      </c>
      <c r="C12251" t="s">
        <v>11752</v>
      </c>
      <c r="D12251" s="1" t="s">
        <v>15432</v>
      </c>
      <c r="E12251" t="s">
        <v>14914</v>
      </c>
      <c r="F12251" t="s">
        <v>11752</v>
      </c>
      <c r="G12251" t="s">
        <v>2</v>
      </c>
      <c r="H12251" t="str">
        <f t="shared" si="191"/>
        <v>n0320517.JPG</v>
      </c>
    </row>
    <row r="12252" spans="1:8" x14ac:dyDescent="0.3">
      <c r="A12252" t="s">
        <v>12269</v>
      </c>
      <c r="B12252" t="s">
        <v>11751</v>
      </c>
      <c r="C12252" t="s">
        <v>11752</v>
      </c>
      <c r="D12252" s="1" t="s">
        <v>15433</v>
      </c>
      <c r="E12252" t="s">
        <v>14914</v>
      </c>
      <c r="F12252" t="s">
        <v>11752</v>
      </c>
      <c r="G12252" t="s">
        <v>2</v>
      </c>
      <c r="H12252" t="str">
        <f t="shared" si="191"/>
        <v>n0320518.JPG</v>
      </c>
    </row>
    <row r="12253" spans="1:8" x14ac:dyDescent="0.3">
      <c r="A12253" t="s">
        <v>12270</v>
      </c>
      <c r="B12253" t="s">
        <v>11751</v>
      </c>
      <c r="C12253" t="s">
        <v>11752</v>
      </c>
      <c r="D12253" s="1" t="s">
        <v>15434</v>
      </c>
      <c r="E12253" t="s">
        <v>14914</v>
      </c>
      <c r="F12253" t="s">
        <v>11752</v>
      </c>
      <c r="G12253" t="s">
        <v>2</v>
      </c>
      <c r="H12253" t="str">
        <f t="shared" si="191"/>
        <v>n0320519.JPG</v>
      </c>
    </row>
    <row r="12254" spans="1:8" x14ac:dyDescent="0.3">
      <c r="A12254" t="s">
        <v>12271</v>
      </c>
      <c r="B12254" t="s">
        <v>11751</v>
      </c>
      <c r="C12254" t="s">
        <v>11752</v>
      </c>
      <c r="D12254" s="1" t="s">
        <v>15435</v>
      </c>
      <c r="E12254" t="s">
        <v>14914</v>
      </c>
      <c r="F12254" t="s">
        <v>11752</v>
      </c>
      <c r="G12254" t="s">
        <v>2</v>
      </c>
      <c r="H12254" t="str">
        <f t="shared" si="191"/>
        <v>n0320520.JPG</v>
      </c>
    </row>
    <row r="12255" spans="1:8" x14ac:dyDescent="0.3">
      <c r="A12255" t="s">
        <v>12272</v>
      </c>
      <c r="B12255" t="s">
        <v>11751</v>
      </c>
      <c r="C12255" t="s">
        <v>11752</v>
      </c>
      <c r="D12255" s="1" t="s">
        <v>15436</v>
      </c>
      <c r="E12255" t="s">
        <v>14914</v>
      </c>
      <c r="F12255" t="s">
        <v>11752</v>
      </c>
      <c r="G12255" t="s">
        <v>2</v>
      </c>
      <c r="H12255" t="str">
        <f t="shared" si="191"/>
        <v>n0320521.JPG</v>
      </c>
    </row>
    <row r="12256" spans="1:8" x14ac:dyDescent="0.3">
      <c r="A12256" t="s">
        <v>12273</v>
      </c>
      <c r="B12256" t="s">
        <v>11751</v>
      </c>
      <c r="C12256" t="s">
        <v>11752</v>
      </c>
      <c r="D12256" s="1" t="s">
        <v>15437</v>
      </c>
      <c r="E12256" t="s">
        <v>14914</v>
      </c>
      <c r="F12256" t="s">
        <v>11752</v>
      </c>
      <c r="G12256" t="s">
        <v>2</v>
      </c>
      <c r="H12256" t="str">
        <f t="shared" si="191"/>
        <v>n0320522.JPG</v>
      </c>
    </row>
    <row r="12257" spans="1:8" x14ac:dyDescent="0.3">
      <c r="A12257" t="s">
        <v>12274</v>
      </c>
      <c r="B12257" t="s">
        <v>11751</v>
      </c>
      <c r="C12257" t="s">
        <v>11752</v>
      </c>
      <c r="D12257" s="1" t="s">
        <v>15438</v>
      </c>
      <c r="E12257" t="s">
        <v>14914</v>
      </c>
      <c r="F12257" t="s">
        <v>11752</v>
      </c>
      <c r="G12257" t="s">
        <v>2</v>
      </c>
      <c r="H12257" t="str">
        <f t="shared" si="191"/>
        <v>n0320523.JPG</v>
      </c>
    </row>
    <row r="12258" spans="1:8" x14ac:dyDescent="0.3">
      <c r="A12258" t="s">
        <v>12275</v>
      </c>
      <c r="B12258" t="s">
        <v>11751</v>
      </c>
      <c r="C12258" t="s">
        <v>11752</v>
      </c>
      <c r="D12258" s="1" t="s">
        <v>15439</v>
      </c>
      <c r="E12258" t="s">
        <v>14914</v>
      </c>
      <c r="F12258" t="s">
        <v>11752</v>
      </c>
      <c r="G12258" t="s">
        <v>2</v>
      </c>
      <c r="H12258" t="str">
        <f t="shared" si="191"/>
        <v>n0320524.JPG</v>
      </c>
    </row>
    <row r="12259" spans="1:8" x14ac:dyDescent="0.3">
      <c r="A12259" t="s">
        <v>12276</v>
      </c>
      <c r="B12259" t="s">
        <v>11751</v>
      </c>
      <c r="C12259" t="s">
        <v>11752</v>
      </c>
      <c r="D12259" s="1" t="s">
        <v>15440</v>
      </c>
      <c r="E12259" t="s">
        <v>14914</v>
      </c>
      <c r="F12259" t="s">
        <v>11752</v>
      </c>
      <c r="G12259" t="s">
        <v>2</v>
      </c>
      <c r="H12259" t="str">
        <f t="shared" si="191"/>
        <v>n0320525.JPG</v>
      </c>
    </row>
    <row r="12260" spans="1:8" x14ac:dyDescent="0.3">
      <c r="A12260" t="s">
        <v>12277</v>
      </c>
      <c r="B12260" t="s">
        <v>11751</v>
      </c>
      <c r="C12260" t="s">
        <v>11752</v>
      </c>
      <c r="D12260" s="1" t="s">
        <v>15441</v>
      </c>
      <c r="E12260" t="s">
        <v>14914</v>
      </c>
      <c r="F12260" t="s">
        <v>11752</v>
      </c>
      <c r="G12260" t="s">
        <v>2</v>
      </c>
      <c r="H12260" t="str">
        <f t="shared" si="191"/>
        <v>n0320526.JPG</v>
      </c>
    </row>
    <row r="12261" spans="1:8" x14ac:dyDescent="0.3">
      <c r="A12261" t="s">
        <v>12278</v>
      </c>
      <c r="B12261" t="s">
        <v>11751</v>
      </c>
      <c r="C12261" t="s">
        <v>11752</v>
      </c>
      <c r="D12261" s="1" t="s">
        <v>15442</v>
      </c>
      <c r="E12261" t="s">
        <v>14914</v>
      </c>
      <c r="F12261" t="s">
        <v>11752</v>
      </c>
      <c r="G12261" t="s">
        <v>2</v>
      </c>
      <c r="H12261" t="str">
        <f t="shared" si="191"/>
        <v>n0320527.JPG</v>
      </c>
    </row>
    <row r="12262" spans="1:8" x14ac:dyDescent="0.3">
      <c r="A12262" t="s">
        <v>12279</v>
      </c>
      <c r="B12262" t="s">
        <v>11751</v>
      </c>
      <c r="C12262" t="s">
        <v>11752</v>
      </c>
      <c r="D12262" s="1" t="s">
        <v>15443</v>
      </c>
      <c r="E12262" t="s">
        <v>14914</v>
      </c>
      <c r="F12262" t="s">
        <v>11752</v>
      </c>
      <c r="G12262" t="s">
        <v>2</v>
      </c>
      <c r="H12262" t="str">
        <f t="shared" si="191"/>
        <v>n0320528.JPG</v>
      </c>
    </row>
    <row r="12263" spans="1:8" x14ac:dyDescent="0.3">
      <c r="A12263" t="s">
        <v>12280</v>
      </c>
      <c r="B12263" t="s">
        <v>11751</v>
      </c>
      <c r="C12263" t="s">
        <v>11752</v>
      </c>
      <c r="D12263" s="1" t="s">
        <v>15444</v>
      </c>
      <c r="E12263" t="s">
        <v>14914</v>
      </c>
      <c r="F12263" t="s">
        <v>11752</v>
      </c>
      <c r="G12263" t="s">
        <v>2</v>
      </c>
      <c r="H12263" t="str">
        <f t="shared" si="191"/>
        <v>n0320529.JPG</v>
      </c>
    </row>
    <row r="12264" spans="1:8" x14ac:dyDescent="0.3">
      <c r="A12264" t="s">
        <v>12281</v>
      </c>
      <c r="B12264" t="s">
        <v>11751</v>
      </c>
      <c r="C12264" t="s">
        <v>11752</v>
      </c>
      <c r="D12264" s="1" t="s">
        <v>15445</v>
      </c>
      <c r="E12264" t="s">
        <v>14914</v>
      </c>
      <c r="F12264" t="s">
        <v>11752</v>
      </c>
      <c r="G12264" t="s">
        <v>2</v>
      </c>
      <c r="H12264" t="str">
        <f t="shared" si="191"/>
        <v>n0320530.JPG</v>
      </c>
    </row>
    <row r="12265" spans="1:8" x14ac:dyDescent="0.3">
      <c r="A12265" t="s">
        <v>12282</v>
      </c>
      <c r="B12265" t="s">
        <v>11751</v>
      </c>
      <c r="C12265" t="s">
        <v>11752</v>
      </c>
      <c r="D12265" s="1" t="s">
        <v>15446</v>
      </c>
      <c r="E12265" t="s">
        <v>14914</v>
      </c>
      <c r="F12265" t="s">
        <v>11752</v>
      </c>
      <c r="G12265" t="s">
        <v>2</v>
      </c>
      <c r="H12265" t="str">
        <f t="shared" si="191"/>
        <v>n0320531.JPG</v>
      </c>
    </row>
    <row r="12266" spans="1:8" x14ac:dyDescent="0.3">
      <c r="A12266" t="s">
        <v>12283</v>
      </c>
      <c r="B12266" t="s">
        <v>11751</v>
      </c>
      <c r="C12266" t="s">
        <v>11752</v>
      </c>
      <c r="D12266" s="1" t="s">
        <v>15447</v>
      </c>
      <c r="E12266" t="s">
        <v>14914</v>
      </c>
      <c r="F12266" t="s">
        <v>11752</v>
      </c>
      <c r="G12266" t="s">
        <v>2</v>
      </c>
      <c r="H12266" t="str">
        <f t="shared" si="191"/>
        <v>n0320532.JPG</v>
      </c>
    </row>
    <row r="12267" spans="1:8" x14ac:dyDescent="0.3">
      <c r="A12267" t="s">
        <v>12284</v>
      </c>
      <c r="B12267" t="s">
        <v>11751</v>
      </c>
      <c r="C12267" t="s">
        <v>11752</v>
      </c>
      <c r="D12267" s="1" t="s">
        <v>15448</v>
      </c>
      <c r="E12267" t="s">
        <v>14914</v>
      </c>
      <c r="F12267" t="s">
        <v>11752</v>
      </c>
      <c r="G12267" t="s">
        <v>2</v>
      </c>
      <c r="H12267" t="str">
        <f t="shared" si="191"/>
        <v>n0320533.JPG</v>
      </c>
    </row>
    <row r="12268" spans="1:8" x14ac:dyDescent="0.3">
      <c r="A12268" t="s">
        <v>12285</v>
      </c>
      <c r="B12268" t="s">
        <v>11751</v>
      </c>
      <c r="C12268" t="s">
        <v>11752</v>
      </c>
      <c r="D12268" s="1" t="s">
        <v>15449</v>
      </c>
      <c r="E12268" t="s">
        <v>14914</v>
      </c>
      <c r="F12268" t="s">
        <v>11752</v>
      </c>
      <c r="G12268" t="s">
        <v>2</v>
      </c>
      <c r="H12268" t="str">
        <f t="shared" si="191"/>
        <v>n0320534.JPG</v>
      </c>
    </row>
    <row r="12269" spans="1:8" x14ac:dyDescent="0.3">
      <c r="A12269" t="s">
        <v>12286</v>
      </c>
      <c r="B12269" t="s">
        <v>11751</v>
      </c>
      <c r="C12269" t="s">
        <v>11752</v>
      </c>
      <c r="D12269" s="1" t="s">
        <v>15450</v>
      </c>
      <c r="E12269" t="s">
        <v>14914</v>
      </c>
      <c r="F12269" t="s">
        <v>11752</v>
      </c>
      <c r="G12269" t="s">
        <v>2</v>
      </c>
      <c r="H12269" t="str">
        <f t="shared" si="191"/>
        <v>n0320535.JPG</v>
      </c>
    </row>
    <row r="12270" spans="1:8" x14ac:dyDescent="0.3">
      <c r="A12270" t="s">
        <v>12287</v>
      </c>
      <c r="B12270" t="s">
        <v>11751</v>
      </c>
      <c r="C12270" t="s">
        <v>11752</v>
      </c>
      <c r="D12270" s="1" t="s">
        <v>15451</v>
      </c>
      <c r="E12270" t="s">
        <v>14914</v>
      </c>
      <c r="F12270" t="s">
        <v>11752</v>
      </c>
      <c r="G12270" t="s">
        <v>2</v>
      </c>
      <c r="H12270" t="str">
        <f t="shared" si="191"/>
        <v>n0320536.JPG</v>
      </c>
    </row>
    <row r="12271" spans="1:8" x14ac:dyDescent="0.3">
      <c r="A12271" t="s">
        <v>12288</v>
      </c>
      <c r="B12271" t="s">
        <v>11751</v>
      </c>
      <c r="C12271" t="s">
        <v>11752</v>
      </c>
      <c r="D12271" s="1" t="s">
        <v>15452</v>
      </c>
      <c r="E12271" t="s">
        <v>14914</v>
      </c>
      <c r="F12271" t="s">
        <v>11752</v>
      </c>
      <c r="G12271" t="s">
        <v>2</v>
      </c>
      <c r="H12271" t="str">
        <f t="shared" si="191"/>
        <v>n0320537.JPG</v>
      </c>
    </row>
    <row r="12272" spans="1:8" x14ac:dyDescent="0.3">
      <c r="A12272" t="s">
        <v>12289</v>
      </c>
      <c r="B12272" t="s">
        <v>11751</v>
      </c>
      <c r="C12272" t="s">
        <v>11752</v>
      </c>
      <c r="D12272" s="1" t="s">
        <v>15453</v>
      </c>
      <c r="E12272" t="s">
        <v>14914</v>
      </c>
      <c r="F12272" t="s">
        <v>11752</v>
      </c>
      <c r="G12272" t="s">
        <v>2</v>
      </c>
      <c r="H12272" t="str">
        <f t="shared" si="191"/>
        <v>n0320538.JPG</v>
      </c>
    </row>
    <row r="12273" spans="1:8" x14ac:dyDescent="0.3">
      <c r="A12273" t="s">
        <v>12290</v>
      </c>
      <c r="B12273" t="s">
        <v>11751</v>
      </c>
      <c r="C12273" t="s">
        <v>11752</v>
      </c>
      <c r="D12273" s="1" t="s">
        <v>15454</v>
      </c>
      <c r="E12273" t="s">
        <v>14914</v>
      </c>
      <c r="F12273" t="s">
        <v>11752</v>
      </c>
      <c r="G12273" t="s">
        <v>2</v>
      </c>
      <c r="H12273" t="str">
        <f t="shared" si="191"/>
        <v>n0320539.JPG</v>
      </c>
    </row>
    <row r="12274" spans="1:8" x14ac:dyDescent="0.3">
      <c r="A12274" t="s">
        <v>12291</v>
      </c>
      <c r="B12274" t="s">
        <v>11751</v>
      </c>
      <c r="C12274" t="s">
        <v>11752</v>
      </c>
      <c r="D12274" s="1" t="s">
        <v>15455</v>
      </c>
      <c r="E12274" t="s">
        <v>14914</v>
      </c>
      <c r="F12274" t="s">
        <v>11752</v>
      </c>
      <c r="G12274" t="s">
        <v>2</v>
      </c>
      <c r="H12274" t="str">
        <f t="shared" si="191"/>
        <v>n0320540.JPG</v>
      </c>
    </row>
    <row r="12275" spans="1:8" x14ac:dyDescent="0.3">
      <c r="A12275" t="s">
        <v>12292</v>
      </c>
      <c r="B12275" t="s">
        <v>11751</v>
      </c>
      <c r="C12275" t="s">
        <v>11752</v>
      </c>
      <c r="D12275" s="1" t="s">
        <v>15456</v>
      </c>
      <c r="E12275" t="s">
        <v>14914</v>
      </c>
      <c r="F12275" t="s">
        <v>11752</v>
      </c>
      <c r="G12275" t="s">
        <v>2</v>
      </c>
      <c r="H12275" t="str">
        <f t="shared" si="191"/>
        <v>n0320541.JPG</v>
      </c>
    </row>
    <row r="12276" spans="1:8" x14ac:dyDescent="0.3">
      <c r="A12276" t="s">
        <v>12293</v>
      </c>
      <c r="B12276" t="s">
        <v>11751</v>
      </c>
      <c r="C12276" t="s">
        <v>11752</v>
      </c>
      <c r="D12276" s="1" t="s">
        <v>15457</v>
      </c>
      <c r="E12276" t="s">
        <v>14914</v>
      </c>
      <c r="F12276" t="s">
        <v>11752</v>
      </c>
      <c r="G12276" t="s">
        <v>2</v>
      </c>
      <c r="H12276" t="str">
        <f t="shared" si="191"/>
        <v>n0320542.JPG</v>
      </c>
    </row>
    <row r="12277" spans="1:8" x14ac:dyDescent="0.3">
      <c r="A12277" t="s">
        <v>12294</v>
      </c>
      <c r="B12277" t="s">
        <v>11751</v>
      </c>
      <c r="C12277" t="s">
        <v>11752</v>
      </c>
      <c r="D12277" s="1" t="s">
        <v>15458</v>
      </c>
      <c r="E12277" t="s">
        <v>14914</v>
      </c>
      <c r="F12277" t="s">
        <v>11752</v>
      </c>
      <c r="G12277" t="s">
        <v>2</v>
      </c>
      <c r="H12277" t="str">
        <f t="shared" si="191"/>
        <v>n0320543.JPG</v>
      </c>
    </row>
    <row r="12278" spans="1:8" x14ac:dyDescent="0.3">
      <c r="A12278" t="s">
        <v>12295</v>
      </c>
      <c r="B12278" t="s">
        <v>11751</v>
      </c>
      <c r="C12278" t="s">
        <v>11752</v>
      </c>
      <c r="D12278" s="1" t="s">
        <v>15459</v>
      </c>
      <c r="E12278" t="s">
        <v>14914</v>
      </c>
      <c r="F12278" t="s">
        <v>11752</v>
      </c>
      <c r="G12278" t="s">
        <v>2</v>
      </c>
      <c r="H12278" t="str">
        <f t="shared" si="191"/>
        <v>n0320544.JPG</v>
      </c>
    </row>
    <row r="12279" spans="1:8" x14ac:dyDescent="0.3">
      <c r="A12279" t="s">
        <v>12296</v>
      </c>
      <c r="B12279" t="s">
        <v>11751</v>
      </c>
      <c r="C12279" t="s">
        <v>11752</v>
      </c>
      <c r="D12279" s="1" t="s">
        <v>15460</v>
      </c>
      <c r="E12279" t="s">
        <v>14914</v>
      </c>
      <c r="F12279" t="s">
        <v>11752</v>
      </c>
      <c r="G12279" t="s">
        <v>2</v>
      </c>
      <c r="H12279" t="str">
        <f t="shared" si="191"/>
        <v>n0320545.JPG</v>
      </c>
    </row>
    <row r="12280" spans="1:8" x14ac:dyDescent="0.3">
      <c r="A12280" t="s">
        <v>12297</v>
      </c>
      <c r="B12280" t="s">
        <v>11751</v>
      </c>
      <c r="C12280" t="s">
        <v>11752</v>
      </c>
      <c r="D12280" s="1" t="s">
        <v>15461</v>
      </c>
      <c r="E12280" t="s">
        <v>14914</v>
      </c>
      <c r="F12280" t="s">
        <v>11752</v>
      </c>
      <c r="G12280" t="s">
        <v>2</v>
      </c>
      <c r="H12280" t="str">
        <f t="shared" si="191"/>
        <v>n0320546.JPG</v>
      </c>
    </row>
    <row r="12281" spans="1:8" x14ac:dyDescent="0.3">
      <c r="A12281" t="s">
        <v>12298</v>
      </c>
      <c r="B12281" t="s">
        <v>11751</v>
      </c>
      <c r="C12281" t="s">
        <v>11752</v>
      </c>
      <c r="D12281" s="1" t="s">
        <v>15462</v>
      </c>
      <c r="E12281" t="s">
        <v>14914</v>
      </c>
      <c r="F12281" t="s">
        <v>11752</v>
      </c>
      <c r="G12281" t="s">
        <v>2</v>
      </c>
      <c r="H12281" t="str">
        <f t="shared" si="191"/>
        <v>n0320547.JPG</v>
      </c>
    </row>
    <row r="12282" spans="1:8" x14ac:dyDescent="0.3">
      <c r="A12282" t="s">
        <v>12299</v>
      </c>
      <c r="B12282" t="s">
        <v>11751</v>
      </c>
      <c r="C12282" t="s">
        <v>11752</v>
      </c>
      <c r="D12282" s="1" t="s">
        <v>15463</v>
      </c>
      <c r="E12282" t="s">
        <v>14914</v>
      </c>
      <c r="F12282" t="s">
        <v>11752</v>
      </c>
      <c r="G12282" t="s">
        <v>2</v>
      </c>
      <c r="H12282" t="str">
        <f t="shared" si="191"/>
        <v>n0320548.JPG</v>
      </c>
    </row>
    <row r="12283" spans="1:8" x14ac:dyDescent="0.3">
      <c r="A12283" t="s">
        <v>12300</v>
      </c>
      <c r="B12283" t="s">
        <v>11751</v>
      </c>
      <c r="C12283" t="s">
        <v>11752</v>
      </c>
      <c r="D12283" s="1" t="s">
        <v>15464</v>
      </c>
      <c r="E12283" t="s">
        <v>14914</v>
      </c>
      <c r="F12283" t="s">
        <v>11752</v>
      </c>
      <c r="G12283" t="s">
        <v>2</v>
      </c>
      <c r="H12283" t="str">
        <f t="shared" si="191"/>
        <v>n0320549.JPG</v>
      </c>
    </row>
    <row r="12284" spans="1:8" x14ac:dyDescent="0.3">
      <c r="A12284" t="s">
        <v>12301</v>
      </c>
      <c r="B12284" t="s">
        <v>11751</v>
      </c>
      <c r="C12284" t="s">
        <v>11752</v>
      </c>
      <c r="D12284" s="1" t="s">
        <v>15465</v>
      </c>
      <c r="E12284" t="s">
        <v>14914</v>
      </c>
      <c r="F12284" t="s">
        <v>11752</v>
      </c>
      <c r="G12284" t="s">
        <v>2</v>
      </c>
      <c r="H12284" t="str">
        <f t="shared" si="191"/>
        <v>n0320550.JPG</v>
      </c>
    </row>
    <row r="12285" spans="1:8" x14ac:dyDescent="0.3">
      <c r="A12285" t="s">
        <v>12302</v>
      </c>
      <c r="B12285" t="s">
        <v>11751</v>
      </c>
      <c r="C12285" t="s">
        <v>11752</v>
      </c>
      <c r="D12285" s="1" t="s">
        <v>15466</v>
      </c>
      <c r="E12285" t="s">
        <v>14914</v>
      </c>
      <c r="F12285" t="s">
        <v>11752</v>
      </c>
      <c r="G12285" t="s">
        <v>2</v>
      </c>
      <c r="H12285" t="str">
        <f t="shared" si="191"/>
        <v>n0320551.JPG</v>
      </c>
    </row>
    <row r="12286" spans="1:8" x14ac:dyDescent="0.3">
      <c r="A12286" t="s">
        <v>12303</v>
      </c>
      <c r="B12286" t="s">
        <v>11751</v>
      </c>
      <c r="C12286" t="s">
        <v>11752</v>
      </c>
      <c r="D12286" s="1" t="s">
        <v>15467</v>
      </c>
      <c r="E12286" t="s">
        <v>14914</v>
      </c>
      <c r="F12286" t="s">
        <v>11752</v>
      </c>
      <c r="G12286" t="s">
        <v>2</v>
      </c>
      <c r="H12286" t="str">
        <f t="shared" si="191"/>
        <v>n0320552.JPG</v>
      </c>
    </row>
    <row r="12287" spans="1:8" x14ac:dyDescent="0.3">
      <c r="A12287" t="s">
        <v>12304</v>
      </c>
      <c r="B12287" t="s">
        <v>11751</v>
      </c>
      <c r="C12287" t="s">
        <v>11752</v>
      </c>
      <c r="D12287" s="1" t="s">
        <v>15468</v>
      </c>
      <c r="E12287" t="s">
        <v>14914</v>
      </c>
      <c r="F12287" t="s">
        <v>11752</v>
      </c>
      <c r="G12287" t="s">
        <v>2</v>
      </c>
      <c r="H12287" t="str">
        <f t="shared" si="191"/>
        <v>n0320553.JPG</v>
      </c>
    </row>
    <row r="12288" spans="1:8" x14ac:dyDescent="0.3">
      <c r="A12288" t="s">
        <v>12305</v>
      </c>
      <c r="B12288" t="s">
        <v>11751</v>
      </c>
      <c r="C12288" t="s">
        <v>11752</v>
      </c>
      <c r="D12288" s="1" t="s">
        <v>15469</v>
      </c>
      <c r="E12288" t="s">
        <v>14914</v>
      </c>
      <c r="F12288" t="s">
        <v>11752</v>
      </c>
      <c r="G12288" t="s">
        <v>2</v>
      </c>
      <c r="H12288" t="str">
        <f t="shared" si="191"/>
        <v>n0320554.JPG</v>
      </c>
    </row>
    <row r="12289" spans="1:8" x14ac:dyDescent="0.3">
      <c r="A12289" t="s">
        <v>12306</v>
      </c>
      <c r="B12289" t="s">
        <v>11751</v>
      </c>
      <c r="C12289" t="s">
        <v>11752</v>
      </c>
      <c r="D12289" s="1" t="s">
        <v>15470</v>
      </c>
      <c r="E12289" t="s">
        <v>14914</v>
      </c>
      <c r="F12289" t="s">
        <v>11752</v>
      </c>
      <c r="G12289" t="s">
        <v>2</v>
      </c>
      <c r="H12289" t="str">
        <f t="shared" si="191"/>
        <v>n0320555.JPG</v>
      </c>
    </row>
    <row r="12290" spans="1:8" x14ac:dyDescent="0.3">
      <c r="A12290" t="s">
        <v>12307</v>
      </c>
      <c r="B12290" t="s">
        <v>11751</v>
      </c>
      <c r="C12290" t="s">
        <v>11752</v>
      </c>
      <c r="D12290" s="1" t="s">
        <v>15471</v>
      </c>
      <c r="E12290" t="s">
        <v>14914</v>
      </c>
      <c r="F12290" t="s">
        <v>11752</v>
      </c>
      <c r="G12290" t="s">
        <v>2</v>
      </c>
      <c r="H12290" t="str">
        <f t="shared" ref="H12290:H12353" si="192">C12290&amp;D12290&amp;E12290</f>
        <v>n0320556.JPG</v>
      </c>
    </row>
    <row r="12291" spans="1:8" x14ac:dyDescent="0.3">
      <c r="A12291" t="s">
        <v>12308</v>
      </c>
      <c r="B12291" t="s">
        <v>11751</v>
      </c>
      <c r="C12291" t="s">
        <v>11752</v>
      </c>
      <c r="D12291" s="1" t="s">
        <v>15472</v>
      </c>
      <c r="E12291" t="s">
        <v>14914</v>
      </c>
      <c r="F12291" t="s">
        <v>11752</v>
      </c>
      <c r="G12291" t="s">
        <v>2</v>
      </c>
      <c r="H12291" t="str">
        <f t="shared" si="192"/>
        <v>n0320557.JPG</v>
      </c>
    </row>
    <row r="12292" spans="1:8" x14ac:dyDescent="0.3">
      <c r="A12292" t="s">
        <v>12309</v>
      </c>
      <c r="B12292" t="s">
        <v>11751</v>
      </c>
      <c r="C12292" t="s">
        <v>11752</v>
      </c>
      <c r="D12292" s="1" t="s">
        <v>15473</v>
      </c>
      <c r="E12292" t="s">
        <v>14914</v>
      </c>
      <c r="F12292" t="s">
        <v>11752</v>
      </c>
      <c r="G12292" t="s">
        <v>2</v>
      </c>
      <c r="H12292" t="str">
        <f t="shared" si="192"/>
        <v>n0320558.JPG</v>
      </c>
    </row>
    <row r="12293" spans="1:8" x14ac:dyDescent="0.3">
      <c r="A12293" t="s">
        <v>12310</v>
      </c>
      <c r="B12293" t="s">
        <v>11751</v>
      </c>
      <c r="C12293" t="s">
        <v>11752</v>
      </c>
      <c r="D12293" s="1" t="s">
        <v>15474</v>
      </c>
      <c r="E12293" t="s">
        <v>14914</v>
      </c>
      <c r="F12293" t="s">
        <v>11752</v>
      </c>
      <c r="G12293" t="s">
        <v>2</v>
      </c>
      <c r="H12293" t="str">
        <f t="shared" si="192"/>
        <v>n0320559.JPG</v>
      </c>
    </row>
    <row r="12294" spans="1:8" x14ac:dyDescent="0.3">
      <c r="A12294" t="s">
        <v>12311</v>
      </c>
      <c r="B12294" t="s">
        <v>11751</v>
      </c>
      <c r="C12294" t="s">
        <v>11752</v>
      </c>
      <c r="D12294" s="1" t="s">
        <v>15475</v>
      </c>
      <c r="E12294" t="s">
        <v>14914</v>
      </c>
      <c r="F12294" t="s">
        <v>11752</v>
      </c>
      <c r="G12294" t="s">
        <v>2</v>
      </c>
      <c r="H12294" t="str">
        <f t="shared" si="192"/>
        <v>n0320560.JPG</v>
      </c>
    </row>
    <row r="12295" spans="1:8" x14ac:dyDescent="0.3">
      <c r="A12295" t="s">
        <v>12312</v>
      </c>
      <c r="B12295" t="s">
        <v>11751</v>
      </c>
      <c r="C12295" t="s">
        <v>11752</v>
      </c>
      <c r="D12295" s="1" t="s">
        <v>15476</v>
      </c>
      <c r="E12295" t="s">
        <v>14914</v>
      </c>
      <c r="F12295" t="s">
        <v>11752</v>
      </c>
      <c r="G12295" t="s">
        <v>2</v>
      </c>
      <c r="H12295" t="str">
        <f t="shared" si="192"/>
        <v>n0320561.JPG</v>
      </c>
    </row>
    <row r="12296" spans="1:8" x14ac:dyDescent="0.3">
      <c r="A12296" t="s">
        <v>12313</v>
      </c>
      <c r="B12296" t="s">
        <v>11751</v>
      </c>
      <c r="C12296" t="s">
        <v>11752</v>
      </c>
      <c r="D12296" s="1" t="s">
        <v>15477</v>
      </c>
      <c r="E12296" t="s">
        <v>14914</v>
      </c>
      <c r="F12296" t="s">
        <v>11752</v>
      </c>
      <c r="G12296" t="s">
        <v>2</v>
      </c>
      <c r="H12296" t="str">
        <f t="shared" si="192"/>
        <v>n0320562.JPG</v>
      </c>
    </row>
    <row r="12297" spans="1:8" x14ac:dyDescent="0.3">
      <c r="A12297" t="s">
        <v>12314</v>
      </c>
      <c r="B12297" t="s">
        <v>11751</v>
      </c>
      <c r="C12297" t="s">
        <v>11752</v>
      </c>
      <c r="D12297" s="1" t="s">
        <v>15478</v>
      </c>
      <c r="E12297" t="s">
        <v>14914</v>
      </c>
      <c r="F12297" t="s">
        <v>11752</v>
      </c>
      <c r="G12297" t="s">
        <v>2</v>
      </c>
      <c r="H12297" t="str">
        <f t="shared" si="192"/>
        <v>n0320563.JPG</v>
      </c>
    </row>
    <row r="12298" spans="1:8" x14ac:dyDescent="0.3">
      <c r="A12298" t="s">
        <v>12315</v>
      </c>
      <c r="B12298" t="s">
        <v>11751</v>
      </c>
      <c r="C12298" t="s">
        <v>11752</v>
      </c>
      <c r="D12298" s="1" t="s">
        <v>15479</v>
      </c>
      <c r="E12298" t="s">
        <v>14914</v>
      </c>
      <c r="F12298" t="s">
        <v>11752</v>
      </c>
      <c r="G12298" t="s">
        <v>2</v>
      </c>
      <c r="H12298" t="str">
        <f t="shared" si="192"/>
        <v>n0320564.JPG</v>
      </c>
    </row>
    <row r="12299" spans="1:8" x14ac:dyDescent="0.3">
      <c r="A12299" t="s">
        <v>12316</v>
      </c>
      <c r="B12299" t="s">
        <v>11751</v>
      </c>
      <c r="C12299" t="s">
        <v>11752</v>
      </c>
      <c r="D12299" s="1" t="s">
        <v>15480</v>
      </c>
      <c r="E12299" t="s">
        <v>14914</v>
      </c>
      <c r="F12299" t="s">
        <v>11752</v>
      </c>
      <c r="G12299" t="s">
        <v>2</v>
      </c>
      <c r="H12299" t="str">
        <f t="shared" si="192"/>
        <v>n0320565.JPG</v>
      </c>
    </row>
    <row r="12300" spans="1:8" x14ac:dyDescent="0.3">
      <c r="A12300" t="s">
        <v>12317</v>
      </c>
      <c r="B12300" t="s">
        <v>11751</v>
      </c>
      <c r="C12300" t="s">
        <v>11752</v>
      </c>
      <c r="D12300" s="1" t="s">
        <v>15481</v>
      </c>
      <c r="E12300" t="s">
        <v>14914</v>
      </c>
      <c r="F12300" t="s">
        <v>11752</v>
      </c>
      <c r="G12300" t="s">
        <v>2</v>
      </c>
      <c r="H12300" t="str">
        <f t="shared" si="192"/>
        <v>n0320566.JPG</v>
      </c>
    </row>
    <row r="12301" spans="1:8" x14ac:dyDescent="0.3">
      <c r="A12301" t="s">
        <v>12318</v>
      </c>
      <c r="B12301" t="s">
        <v>11751</v>
      </c>
      <c r="C12301" t="s">
        <v>11752</v>
      </c>
      <c r="D12301" s="1" t="s">
        <v>15482</v>
      </c>
      <c r="E12301" t="s">
        <v>14914</v>
      </c>
      <c r="F12301" t="s">
        <v>11752</v>
      </c>
      <c r="G12301" t="s">
        <v>2</v>
      </c>
      <c r="H12301" t="str">
        <f t="shared" si="192"/>
        <v>n0320567.JPG</v>
      </c>
    </row>
    <row r="12302" spans="1:8" x14ac:dyDescent="0.3">
      <c r="A12302" t="s">
        <v>12319</v>
      </c>
      <c r="B12302" t="s">
        <v>11751</v>
      </c>
      <c r="C12302" t="s">
        <v>11752</v>
      </c>
      <c r="D12302" s="1" t="s">
        <v>15483</v>
      </c>
      <c r="E12302" t="s">
        <v>14914</v>
      </c>
      <c r="F12302" t="s">
        <v>11752</v>
      </c>
      <c r="G12302" t="s">
        <v>2</v>
      </c>
      <c r="H12302" t="str">
        <f t="shared" si="192"/>
        <v>n0320568.JPG</v>
      </c>
    </row>
    <row r="12303" spans="1:8" x14ac:dyDescent="0.3">
      <c r="A12303" t="s">
        <v>12320</v>
      </c>
      <c r="B12303" t="s">
        <v>11751</v>
      </c>
      <c r="C12303" t="s">
        <v>11752</v>
      </c>
      <c r="D12303" s="1" t="s">
        <v>15484</v>
      </c>
      <c r="E12303" t="s">
        <v>14914</v>
      </c>
      <c r="F12303" t="s">
        <v>11752</v>
      </c>
      <c r="G12303" t="s">
        <v>2</v>
      </c>
      <c r="H12303" t="str">
        <f t="shared" si="192"/>
        <v>n0320569.JPG</v>
      </c>
    </row>
    <row r="12304" spans="1:8" x14ac:dyDescent="0.3">
      <c r="A12304" t="s">
        <v>12321</v>
      </c>
      <c r="B12304" t="s">
        <v>11751</v>
      </c>
      <c r="C12304" t="s">
        <v>11752</v>
      </c>
      <c r="D12304" s="1" t="s">
        <v>15485</v>
      </c>
      <c r="E12304" t="s">
        <v>14914</v>
      </c>
      <c r="F12304" t="s">
        <v>11752</v>
      </c>
      <c r="G12304" t="s">
        <v>2</v>
      </c>
      <c r="H12304" t="str">
        <f t="shared" si="192"/>
        <v>n0320570.JPG</v>
      </c>
    </row>
    <row r="12305" spans="1:8" x14ac:dyDescent="0.3">
      <c r="A12305" t="s">
        <v>12322</v>
      </c>
      <c r="B12305" t="s">
        <v>11751</v>
      </c>
      <c r="C12305" t="s">
        <v>11752</v>
      </c>
      <c r="D12305" s="1" t="s">
        <v>15486</v>
      </c>
      <c r="E12305" t="s">
        <v>14914</v>
      </c>
      <c r="F12305" t="s">
        <v>11752</v>
      </c>
      <c r="G12305" t="s">
        <v>2</v>
      </c>
      <c r="H12305" t="str">
        <f t="shared" si="192"/>
        <v>n0320571.JPG</v>
      </c>
    </row>
    <row r="12306" spans="1:8" x14ac:dyDescent="0.3">
      <c r="A12306" t="s">
        <v>12323</v>
      </c>
      <c r="B12306" t="s">
        <v>11751</v>
      </c>
      <c r="C12306" t="s">
        <v>11752</v>
      </c>
      <c r="D12306" s="1" t="s">
        <v>15487</v>
      </c>
      <c r="E12306" t="s">
        <v>14914</v>
      </c>
      <c r="F12306" t="s">
        <v>11752</v>
      </c>
      <c r="G12306" t="s">
        <v>2</v>
      </c>
      <c r="H12306" t="str">
        <f t="shared" si="192"/>
        <v>n0320572.JPG</v>
      </c>
    </row>
    <row r="12307" spans="1:8" x14ac:dyDescent="0.3">
      <c r="A12307" t="s">
        <v>12324</v>
      </c>
      <c r="B12307" t="s">
        <v>11751</v>
      </c>
      <c r="C12307" t="s">
        <v>11752</v>
      </c>
      <c r="D12307" s="1" t="s">
        <v>15488</v>
      </c>
      <c r="E12307" t="s">
        <v>14914</v>
      </c>
      <c r="F12307" t="s">
        <v>11752</v>
      </c>
      <c r="G12307" t="s">
        <v>2</v>
      </c>
      <c r="H12307" t="str">
        <f t="shared" si="192"/>
        <v>n0320573.JPG</v>
      </c>
    </row>
    <row r="12308" spans="1:8" x14ac:dyDescent="0.3">
      <c r="A12308" t="s">
        <v>12325</v>
      </c>
      <c r="B12308" t="s">
        <v>11751</v>
      </c>
      <c r="C12308" t="s">
        <v>11752</v>
      </c>
      <c r="D12308" s="1" t="s">
        <v>15489</v>
      </c>
      <c r="E12308" t="s">
        <v>14914</v>
      </c>
      <c r="F12308" t="s">
        <v>11752</v>
      </c>
      <c r="G12308" t="s">
        <v>2</v>
      </c>
      <c r="H12308" t="str">
        <f t="shared" si="192"/>
        <v>n0320574.JPG</v>
      </c>
    </row>
    <row r="12309" spans="1:8" x14ac:dyDescent="0.3">
      <c r="A12309" t="s">
        <v>12326</v>
      </c>
      <c r="B12309" t="s">
        <v>11751</v>
      </c>
      <c r="C12309" t="s">
        <v>11752</v>
      </c>
      <c r="D12309" s="1" t="s">
        <v>15490</v>
      </c>
      <c r="E12309" t="s">
        <v>14914</v>
      </c>
      <c r="F12309" t="s">
        <v>11752</v>
      </c>
      <c r="G12309" t="s">
        <v>2</v>
      </c>
      <c r="H12309" t="str">
        <f t="shared" si="192"/>
        <v>n0320575.JPG</v>
      </c>
    </row>
    <row r="12310" spans="1:8" x14ac:dyDescent="0.3">
      <c r="A12310" t="s">
        <v>12327</v>
      </c>
      <c r="B12310" t="s">
        <v>11751</v>
      </c>
      <c r="C12310" t="s">
        <v>11752</v>
      </c>
      <c r="D12310" s="1" t="s">
        <v>15491</v>
      </c>
      <c r="E12310" t="s">
        <v>14914</v>
      </c>
      <c r="F12310" t="s">
        <v>11752</v>
      </c>
      <c r="G12310" t="s">
        <v>2</v>
      </c>
      <c r="H12310" t="str">
        <f t="shared" si="192"/>
        <v>n0320576.JPG</v>
      </c>
    </row>
    <row r="12311" spans="1:8" x14ac:dyDescent="0.3">
      <c r="A12311" t="s">
        <v>12328</v>
      </c>
      <c r="B12311" t="s">
        <v>11751</v>
      </c>
      <c r="C12311" t="s">
        <v>11752</v>
      </c>
      <c r="D12311" s="1" t="s">
        <v>15492</v>
      </c>
      <c r="E12311" t="s">
        <v>14914</v>
      </c>
      <c r="F12311" t="s">
        <v>11752</v>
      </c>
      <c r="G12311" t="s">
        <v>2</v>
      </c>
      <c r="H12311" t="str">
        <f t="shared" si="192"/>
        <v>n0320577.JPG</v>
      </c>
    </row>
    <row r="12312" spans="1:8" x14ac:dyDescent="0.3">
      <c r="A12312" t="s">
        <v>12329</v>
      </c>
      <c r="B12312" t="s">
        <v>11751</v>
      </c>
      <c r="C12312" t="s">
        <v>11752</v>
      </c>
      <c r="D12312" s="1" t="s">
        <v>15493</v>
      </c>
      <c r="E12312" t="s">
        <v>14914</v>
      </c>
      <c r="F12312" t="s">
        <v>11752</v>
      </c>
      <c r="G12312" t="s">
        <v>2</v>
      </c>
      <c r="H12312" t="str">
        <f t="shared" si="192"/>
        <v>n0320578.JPG</v>
      </c>
    </row>
    <row r="12313" spans="1:8" x14ac:dyDescent="0.3">
      <c r="A12313" t="s">
        <v>12330</v>
      </c>
      <c r="B12313" t="s">
        <v>11751</v>
      </c>
      <c r="C12313" t="s">
        <v>11752</v>
      </c>
      <c r="D12313" s="1" t="s">
        <v>15494</v>
      </c>
      <c r="E12313" t="s">
        <v>14914</v>
      </c>
      <c r="F12313" t="s">
        <v>11752</v>
      </c>
      <c r="G12313" t="s">
        <v>2</v>
      </c>
      <c r="H12313" t="str">
        <f t="shared" si="192"/>
        <v>n0320579.JPG</v>
      </c>
    </row>
    <row r="12314" spans="1:8" x14ac:dyDescent="0.3">
      <c r="A12314" t="s">
        <v>12331</v>
      </c>
      <c r="B12314" t="s">
        <v>11751</v>
      </c>
      <c r="C12314" t="s">
        <v>11752</v>
      </c>
      <c r="D12314" s="1" t="s">
        <v>15495</v>
      </c>
      <c r="E12314" t="s">
        <v>14914</v>
      </c>
      <c r="F12314" t="s">
        <v>11752</v>
      </c>
      <c r="G12314" t="s">
        <v>2</v>
      </c>
      <c r="H12314" t="str">
        <f t="shared" si="192"/>
        <v>n0320580.JPG</v>
      </c>
    </row>
    <row r="12315" spans="1:8" x14ac:dyDescent="0.3">
      <c r="A12315" t="s">
        <v>12332</v>
      </c>
      <c r="B12315" t="s">
        <v>11751</v>
      </c>
      <c r="C12315" t="s">
        <v>11752</v>
      </c>
      <c r="D12315" s="1" t="s">
        <v>15496</v>
      </c>
      <c r="E12315" t="s">
        <v>14914</v>
      </c>
      <c r="F12315" t="s">
        <v>11752</v>
      </c>
      <c r="G12315" t="s">
        <v>2</v>
      </c>
      <c r="H12315" t="str">
        <f t="shared" si="192"/>
        <v>n0320581.JPG</v>
      </c>
    </row>
    <row r="12316" spans="1:8" x14ac:dyDescent="0.3">
      <c r="A12316" t="s">
        <v>12333</v>
      </c>
      <c r="B12316" t="s">
        <v>11751</v>
      </c>
      <c r="C12316" t="s">
        <v>11752</v>
      </c>
      <c r="D12316" s="1" t="s">
        <v>15497</v>
      </c>
      <c r="E12316" t="s">
        <v>14914</v>
      </c>
      <c r="F12316" t="s">
        <v>11752</v>
      </c>
      <c r="G12316" t="s">
        <v>2</v>
      </c>
      <c r="H12316" t="str">
        <f t="shared" si="192"/>
        <v>n0320582.JPG</v>
      </c>
    </row>
    <row r="12317" spans="1:8" x14ac:dyDescent="0.3">
      <c r="A12317" t="s">
        <v>12334</v>
      </c>
      <c r="B12317" t="s">
        <v>11751</v>
      </c>
      <c r="C12317" t="s">
        <v>11752</v>
      </c>
      <c r="D12317" s="1" t="s">
        <v>15498</v>
      </c>
      <c r="E12317" t="s">
        <v>14914</v>
      </c>
      <c r="F12317" t="s">
        <v>11752</v>
      </c>
      <c r="G12317" t="s">
        <v>2</v>
      </c>
      <c r="H12317" t="str">
        <f t="shared" si="192"/>
        <v>n0320583.JPG</v>
      </c>
    </row>
    <row r="12318" spans="1:8" x14ac:dyDescent="0.3">
      <c r="A12318" t="s">
        <v>12335</v>
      </c>
      <c r="B12318" t="s">
        <v>11751</v>
      </c>
      <c r="C12318" t="s">
        <v>11752</v>
      </c>
      <c r="D12318" s="1" t="s">
        <v>15499</v>
      </c>
      <c r="E12318" t="s">
        <v>14914</v>
      </c>
      <c r="F12318" t="s">
        <v>11752</v>
      </c>
      <c r="G12318" t="s">
        <v>2</v>
      </c>
      <c r="H12318" t="str">
        <f t="shared" si="192"/>
        <v>n0320584.JPG</v>
      </c>
    </row>
    <row r="12319" spans="1:8" x14ac:dyDescent="0.3">
      <c r="A12319" t="s">
        <v>12336</v>
      </c>
      <c r="B12319" t="s">
        <v>11751</v>
      </c>
      <c r="C12319" t="s">
        <v>11752</v>
      </c>
      <c r="D12319" s="1" t="s">
        <v>15500</v>
      </c>
      <c r="E12319" t="s">
        <v>14914</v>
      </c>
      <c r="F12319" t="s">
        <v>11752</v>
      </c>
      <c r="G12319" t="s">
        <v>2</v>
      </c>
      <c r="H12319" t="str">
        <f t="shared" si="192"/>
        <v>n0320585.JPG</v>
      </c>
    </row>
    <row r="12320" spans="1:8" x14ac:dyDescent="0.3">
      <c r="A12320" t="s">
        <v>12337</v>
      </c>
      <c r="B12320" t="s">
        <v>11751</v>
      </c>
      <c r="C12320" t="s">
        <v>11752</v>
      </c>
      <c r="D12320" s="1" t="s">
        <v>15501</v>
      </c>
      <c r="E12320" t="s">
        <v>14914</v>
      </c>
      <c r="F12320" t="s">
        <v>11752</v>
      </c>
      <c r="G12320" t="s">
        <v>2</v>
      </c>
      <c r="H12320" t="str">
        <f t="shared" si="192"/>
        <v>n0320586.JPG</v>
      </c>
    </row>
    <row r="12321" spans="1:8" x14ac:dyDescent="0.3">
      <c r="A12321" t="s">
        <v>12338</v>
      </c>
      <c r="B12321" t="s">
        <v>11751</v>
      </c>
      <c r="C12321" t="s">
        <v>11752</v>
      </c>
      <c r="D12321" s="1" t="s">
        <v>15502</v>
      </c>
      <c r="E12321" t="s">
        <v>14914</v>
      </c>
      <c r="F12321" t="s">
        <v>11752</v>
      </c>
      <c r="G12321" t="s">
        <v>2</v>
      </c>
      <c r="H12321" t="str">
        <f t="shared" si="192"/>
        <v>n0320587.JPG</v>
      </c>
    </row>
    <row r="12322" spans="1:8" x14ac:dyDescent="0.3">
      <c r="A12322" t="s">
        <v>12339</v>
      </c>
      <c r="B12322" t="s">
        <v>11751</v>
      </c>
      <c r="C12322" t="s">
        <v>11752</v>
      </c>
      <c r="D12322" s="1" t="s">
        <v>15503</v>
      </c>
      <c r="E12322" t="s">
        <v>14914</v>
      </c>
      <c r="F12322" t="s">
        <v>11752</v>
      </c>
      <c r="G12322" t="s">
        <v>2</v>
      </c>
      <c r="H12322" t="str">
        <f t="shared" si="192"/>
        <v>n0320588.JPG</v>
      </c>
    </row>
    <row r="12323" spans="1:8" x14ac:dyDescent="0.3">
      <c r="A12323" t="s">
        <v>12340</v>
      </c>
      <c r="B12323" t="s">
        <v>11751</v>
      </c>
      <c r="C12323" t="s">
        <v>11752</v>
      </c>
      <c r="D12323" s="1" t="s">
        <v>15504</v>
      </c>
      <c r="E12323" t="s">
        <v>14914</v>
      </c>
      <c r="F12323" t="s">
        <v>11752</v>
      </c>
      <c r="G12323" t="s">
        <v>2</v>
      </c>
      <c r="H12323" t="str">
        <f t="shared" si="192"/>
        <v>n0320589.JPG</v>
      </c>
    </row>
    <row r="12324" spans="1:8" x14ac:dyDescent="0.3">
      <c r="A12324" t="s">
        <v>12341</v>
      </c>
      <c r="B12324" t="s">
        <v>11751</v>
      </c>
      <c r="C12324" t="s">
        <v>11752</v>
      </c>
      <c r="D12324" s="1" t="s">
        <v>15505</v>
      </c>
      <c r="E12324" t="s">
        <v>14914</v>
      </c>
      <c r="F12324" t="s">
        <v>11752</v>
      </c>
      <c r="G12324" t="s">
        <v>2</v>
      </c>
      <c r="H12324" t="str">
        <f t="shared" si="192"/>
        <v>n0320590.JPG</v>
      </c>
    </row>
    <row r="12325" spans="1:8" x14ac:dyDescent="0.3">
      <c r="A12325" t="s">
        <v>12342</v>
      </c>
      <c r="B12325" t="s">
        <v>11751</v>
      </c>
      <c r="C12325" t="s">
        <v>11752</v>
      </c>
      <c r="D12325" s="1" t="s">
        <v>15506</v>
      </c>
      <c r="E12325" t="s">
        <v>14914</v>
      </c>
      <c r="F12325" t="s">
        <v>11752</v>
      </c>
      <c r="G12325" t="s">
        <v>2</v>
      </c>
      <c r="H12325" t="str">
        <f t="shared" si="192"/>
        <v>n0320591.JPG</v>
      </c>
    </row>
    <row r="12326" spans="1:8" x14ac:dyDescent="0.3">
      <c r="A12326" t="s">
        <v>12343</v>
      </c>
      <c r="B12326" t="s">
        <v>11751</v>
      </c>
      <c r="C12326" t="s">
        <v>11752</v>
      </c>
      <c r="D12326" s="1" t="s">
        <v>15507</v>
      </c>
      <c r="E12326" t="s">
        <v>14914</v>
      </c>
      <c r="F12326" t="s">
        <v>11752</v>
      </c>
      <c r="G12326" t="s">
        <v>2</v>
      </c>
      <c r="H12326" t="str">
        <f t="shared" si="192"/>
        <v>n0320592.JPG</v>
      </c>
    </row>
    <row r="12327" spans="1:8" x14ac:dyDescent="0.3">
      <c r="A12327" t="s">
        <v>12344</v>
      </c>
      <c r="B12327" t="s">
        <v>11751</v>
      </c>
      <c r="C12327" t="s">
        <v>11752</v>
      </c>
      <c r="D12327" s="1" t="s">
        <v>15508</v>
      </c>
      <c r="E12327" t="s">
        <v>14914</v>
      </c>
      <c r="F12327" t="s">
        <v>11752</v>
      </c>
      <c r="G12327" t="s">
        <v>2</v>
      </c>
      <c r="H12327" t="str">
        <f t="shared" si="192"/>
        <v>n0320593.JPG</v>
      </c>
    </row>
    <row r="12328" spans="1:8" x14ac:dyDescent="0.3">
      <c r="A12328" t="s">
        <v>12345</v>
      </c>
      <c r="B12328" t="s">
        <v>11751</v>
      </c>
      <c r="C12328" t="s">
        <v>11752</v>
      </c>
      <c r="D12328" s="1" t="s">
        <v>15509</v>
      </c>
      <c r="E12328" t="s">
        <v>14914</v>
      </c>
      <c r="F12328" t="s">
        <v>11752</v>
      </c>
      <c r="G12328" t="s">
        <v>2</v>
      </c>
      <c r="H12328" t="str">
        <f t="shared" si="192"/>
        <v>n0320594.JPG</v>
      </c>
    </row>
    <row r="12329" spans="1:8" x14ac:dyDescent="0.3">
      <c r="A12329" t="s">
        <v>12346</v>
      </c>
      <c r="B12329" t="s">
        <v>11751</v>
      </c>
      <c r="C12329" t="s">
        <v>11752</v>
      </c>
      <c r="D12329" s="1" t="s">
        <v>15510</v>
      </c>
      <c r="E12329" t="s">
        <v>14914</v>
      </c>
      <c r="F12329" t="s">
        <v>11752</v>
      </c>
      <c r="G12329" t="s">
        <v>2</v>
      </c>
      <c r="H12329" t="str">
        <f t="shared" si="192"/>
        <v>n0320595.JPG</v>
      </c>
    </row>
    <row r="12330" spans="1:8" x14ac:dyDescent="0.3">
      <c r="A12330" t="s">
        <v>12347</v>
      </c>
      <c r="B12330" t="s">
        <v>11751</v>
      </c>
      <c r="C12330" t="s">
        <v>11752</v>
      </c>
      <c r="D12330" s="1" t="s">
        <v>15511</v>
      </c>
      <c r="E12330" t="s">
        <v>14914</v>
      </c>
      <c r="F12330" t="s">
        <v>11752</v>
      </c>
      <c r="G12330" t="s">
        <v>2</v>
      </c>
      <c r="H12330" t="str">
        <f t="shared" si="192"/>
        <v>n0320596.JPG</v>
      </c>
    </row>
    <row r="12331" spans="1:8" x14ac:dyDescent="0.3">
      <c r="A12331" t="s">
        <v>12348</v>
      </c>
      <c r="B12331" t="s">
        <v>11751</v>
      </c>
      <c r="C12331" t="s">
        <v>11752</v>
      </c>
      <c r="D12331" s="1" t="s">
        <v>15512</v>
      </c>
      <c r="E12331" t="s">
        <v>14914</v>
      </c>
      <c r="F12331" t="s">
        <v>11752</v>
      </c>
      <c r="G12331" t="s">
        <v>2</v>
      </c>
      <c r="H12331" t="str">
        <f t="shared" si="192"/>
        <v>n0320597.JPG</v>
      </c>
    </row>
    <row r="12332" spans="1:8" x14ac:dyDescent="0.3">
      <c r="A12332" t="s">
        <v>12349</v>
      </c>
      <c r="B12332" t="s">
        <v>11751</v>
      </c>
      <c r="C12332" t="s">
        <v>11752</v>
      </c>
      <c r="D12332" s="1" t="s">
        <v>15513</v>
      </c>
      <c r="E12332" t="s">
        <v>14914</v>
      </c>
      <c r="F12332" t="s">
        <v>11752</v>
      </c>
      <c r="G12332" t="s">
        <v>2</v>
      </c>
      <c r="H12332" t="str">
        <f t="shared" si="192"/>
        <v>n0320598.JPG</v>
      </c>
    </row>
    <row r="12333" spans="1:8" x14ac:dyDescent="0.3">
      <c r="A12333" t="s">
        <v>12350</v>
      </c>
      <c r="B12333" t="s">
        <v>11751</v>
      </c>
      <c r="C12333" t="s">
        <v>11752</v>
      </c>
      <c r="D12333" s="1" t="s">
        <v>15514</v>
      </c>
      <c r="E12333" t="s">
        <v>14914</v>
      </c>
      <c r="F12333" t="s">
        <v>11752</v>
      </c>
      <c r="G12333" t="s">
        <v>2</v>
      </c>
      <c r="H12333" t="str">
        <f t="shared" si="192"/>
        <v>n0320599.JPG</v>
      </c>
    </row>
    <row r="12334" spans="1:8" x14ac:dyDescent="0.3">
      <c r="A12334" t="s">
        <v>12351</v>
      </c>
      <c r="B12334" t="s">
        <v>11751</v>
      </c>
      <c r="C12334" t="s">
        <v>11752</v>
      </c>
      <c r="D12334" s="1" t="s">
        <v>15515</v>
      </c>
      <c r="E12334" t="s">
        <v>14914</v>
      </c>
      <c r="F12334" t="s">
        <v>11752</v>
      </c>
      <c r="G12334" t="s">
        <v>2</v>
      </c>
      <c r="H12334" t="str">
        <f t="shared" si="192"/>
        <v>n0320600.JPG</v>
      </c>
    </row>
    <row r="12335" spans="1:8" x14ac:dyDescent="0.3">
      <c r="A12335" t="s">
        <v>12352</v>
      </c>
      <c r="B12335" t="s">
        <v>11751</v>
      </c>
      <c r="C12335" t="s">
        <v>11752</v>
      </c>
      <c r="D12335" s="1" t="s">
        <v>15516</v>
      </c>
      <c r="E12335" t="s">
        <v>14914</v>
      </c>
      <c r="F12335" t="s">
        <v>11752</v>
      </c>
      <c r="G12335" t="s">
        <v>2</v>
      </c>
      <c r="H12335" t="str">
        <f t="shared" si="192"/>
        <v>n0320601.JPG</v>
      </c>
    </row>
    <row r="12336" spans="1:8" x14ac:dyDescent="0.3">
      <c r="A12336" t="s">
        <v>12353</v>
      </c>
      <c r="B12336" t="s">
        <v>11751</v>
      </c>
      <c r="C12336" t="s">
        <v>11752</v>
      </c>
      <c r="D12336" s="1" t="s">
        <v>15517</v>
      </c>
      <c r="E12336" t="s">
        <v>14914</v>
      </c>
      <c r="F12336" t="s">
        <v>11752</v>
      </c>
      <c r="G12336" t="s">
        <v>2</v>
      </c>
      <c r="H12336" t="str">
        <f t="shared" si="192"/>
        <v>n0320602.JPG</v>
      </c>
    </row>
    <row r="12337" spans="1:8" x14ac:dyDescent="0.3">
      <c r="A12337" t="s">
        <v>12354</v>
      </c>
      <c r="B12337" t="s">
        <v>11751</v>
      </c>
      <c r="C12337" t="s">
        <v>11752</v>
      </c>
      <c r="D12337" s="1" t="s">
        <v>15518</v>
      </c>
      <c r="E12337" t="s">
        <v>14914</v>
      </c>
      <c r="F12337" t="s">
        <v>11752</v>
      </c>
      <c r="G12337" t="s">
        <v>2</v>
      </c>
      <c r="H12337" t="str">
        <f t="shared" si="192"/>
        <v>n0320603.JPG</v>
      </c>
    </row>
    <row r="12338" spans="1:8" x14ac:dyDescent="0.3">
      <c r="A12338" t="s">
        <v>12355</v>
      </c>
      <c r="B12338" t="s">
        <v>11751</v>
      </c>
      <c r="C12338" t="s">
        <v>11752</v>
      </c>
      <c r="D12338" s="1" t="s">
        <v>15519</v>
      </c>
      <c r="E12338" t="s">
        <v>14914</v>
      </c>
      <c r="F12338" t="s">
        <v>11752</v>
      </c>
      <c r="G12338" t="s">
        <v>2</v>
      </c>
      <c r="H12338" t="str">
        <f t="shared" si="192"/>
        <v>n0320604.JPG</v>
      </c>
    </row>
    <row r="12339" spans="1:8" x14ac:dyDescent="0.3">
      <c r="A12339" t="s">
        <v>12356</v>
      </c>
      <c r="B12339" t="s">
        <v>11751</v>
      </c>
      <c r="C12339" t="s">
        <v>11752</v>
      </c>
      <c r="D12339" s="1" t="s">
        <v>15520</v>
      </c>
      <c r="E12339" t="s">
        <v>14914</v>
      </c>
      <c r="F12339" t="s">
        <v>11752</v>
      </c>
      <c r="G12339" t="s">
        <v>2</v>
      </c>
      <c r="H12339" t="str">
        <f t="shared" si="192"/>
        <v>n0320605.JPG</v>
      </c>
    </row>
    <row r="12340" spans="1:8" x14ac:dyDescent="0.3">
      <c r="A12340" t="s">
        <v>12357</v>
      </c>
      <c r="B12340" t="s">
        <v>11751</v>
      </c>
      <c r="C12340" t="s">
        <v>11752</v>
      </c>
      <c r="D12340" s="1" t="s">
        <v>15521</v>
      </c>
      <c r="E12340" t="s">
        <v>14914</v>
      </c>
      <c r="F12340" t="s">
        <v>11752</v>
      </c>
      <c r="G12340" t="s">
        <v>2</v>
      </c>
      <c r="H12340" t="str">
        <f t="shared" si="192"/>
        <v>n0320606.JPG</v>
      </c>
    </row>
    <row r="12341" spans="1:8" x14ac:dyDescent="0.3">
      <c r="A12341" t="s">
        <v>12358</v>
      </c>
      <c r="B12341" t="s">
        <v>11751</v>
      </c>
      <c r="C12341" t="s">
        <v>11752</v>
      </c>
      <c r="D12341" s="1" t="s">
        <v>15522</v>
      </c>
      <c r="E12341" t="s">
        <v>14914</v>
      </c>
      <c r="F12341" t="s">
        <v>11752</v>
      </c>
      <c r="G12341" t="s">
        <v>2</v>
      </c>
      <c r="H12341" t="str">
        <f t="shared" si="192"/>
        <v>n0320607.JPG</v>
      </c>
    </row>
    <row r="12342" spans="1:8" x14ac:dyDescent="0.3">
      <c r="A12342" t="s">
        <v>12359</v>
      </c>
      <c r="B12342" t="s">
        <v>11751</v>
      </c>
      <c r="C12342" t="s">
        <v>11752</v>
      </c>
      <c r="D12342" s="1" t="s">
        <v>15523</v>
      </c>
      <c r="E12342" t="s">
        <v>14914</v>
      </c>
      <c r="F12342" t="s">
        <v>11752</v>
      </c>
      <c r="G12342" t="s">
        <v>2</v>
      </c>
      <c r="H12342" t="str">
        <f t="shared" si="192"/>
        <v>n0320608.JPG</v>
      </c>
    </row>
    <row r="12343" spans="1:8" x14ac:dyDescent="0.3">
      <c r="A12343" t="s">
        <v>12360</v>
      </c>
      <c r="B12343" t="s">
        <v>11751</v>
      </c>
      <c r="C12343" t="s">
        <v>11752</v>
      </c>
      <c r="D12343" s="1" t="s">
        <v>15524</v>
      </c>
      <c r="E12343" t="s">
        <v>14914</v>
      </c>
      <c r="F12343" t="s">
        <v>11752</v>
      </c>
      <c r="G12343" t="s">
        <v>2</v>
      </c>
      <c r="H12343" t="str">
        <f t="shared" si="192"/>
        <v>n0320609.JPG</v>
      </c>
    </row>
    <row r="12344" spans="1:8" x14ac:dyDescent="0.3">
      <c r="A12344" t="s">
        <v>12361</v>
      </c>
      <c r="B12344" t="s">
        <v>11751</v>
      </c>
      <c r="C12344" t="s">
        <v>11752</v>
      </c>
      <c r="D12344" s="1" t="s">
        <v>15525</v>
      </c>
      <c r="E12344" t="s">
        <v>14914</v>
      </c>
      <c r="F12344" t="s">
        <v>11752</v>
      </c>
      <c r="G12344" t="s">
        <v>2</v>
      </c>
      <c r="H12344" t="str">
        <f t="shared" si="192"/>
        <v>n0320610.JPG</v>
      </c>
    </row>
    <row r="12345" spans="1:8" x14ac:dyDescent="0.3">
      <c r="A12345" t="s">
        <v>12362</v>
      </c>
      <c r="B12345" t="s">
        <v>11751</v>
      </c>
      <c r="C12345" t="s">
        <v>11752</v>
      </c>
      <c r="D12345" s="1" t="s">
        <v>15526</v>
      </c>
      <c r="E12345" t="s">
        <v>14914</v>
      </c>
      <c r="F12345" t="s">
        <v>11752</v>
      </c>
      <c r="G12345" t="s">
        <v>2</v>
      </c>
      <c r="H12345" t="str">
        <f t="shared" si="192"/>
        <v>n0320611.JPG</v>
      </c>
    </row>
    <row r="12346" spans="1:8" x14ac:dyDescent="0.3">
      <c r="A12346" t="s">
        <v>12363</v>
      </c>
      <c r="B12346" t="s">
        <v>11751</v>
      </c>
      <c r="C12346" t="s">
        <v>11752</v>
      </c>
      <c r="D12346" s="1" t="s">
        <v>15527</v>
      </c>
      <c r="E12346" t="s">
        <v>14914</v>
      </c>
      <c r="F12346" t="s">
        <v>11752</v>
      </c>
      <c r="G12346" t="s">
        <v>2</v>
      </c>
      <c r="H12346" t="str">
        <f t="shared" si="192"/>
        <v>n0320612.JPG</v>
      </c>
    </row>
    <row r="12347" spans="1:8" x14ac:dyDescent="0.3">
      <c r="A12347" t="s">
        <v>12364</v>
      </c>
      <c r="B12347" t="s">
        <v>11751</v>
      </c>
      <c r="C12347" t="s">
        <v>11752</v>
      </c>
      <c r="D12347" s="1" t="s">
        <v>15528</v>
      </c>
      <c r="E12347" t="s">
        <v>14914</v>
      </c>
      <c r="F12347" t="s">
        <v>11752</v>
      </c>
      <c r="G12347" t="s">
        <v>2</v>
      </c>
      <c r="H12347" t="str">
        <f t="shared" si="192"/>
        <v>n0320613.JPG</v>
      </c>
    </row>
    <row r="12348" spans="1:8" x14ac:dyDescent="0.3">
      <c r="A12348" t="s">
        <v>12365</v>
      </c>
      <c r="B12348" t="s">
        <v>11751</v>
      </c>
      <c r="C12348" t="s">
        <v>11752</v>
      </c>
      <c r="D12348" s="1" t="s">
        <v>15529</v>
      </c>
      <c r="E12348" t="s">
        <v>14914</v>
      </c>
      <c r="F12348" t="s">
        <v>11752</v>
      </c>
      <c r="G12348" t="s">
        <v>2</v>
      </c>
      <c r="H12348" t="str">
        <f t="shared" si="192"/>
        <v>n0320614.JPG</v>
      </c>
    </row>
    <row r="12349" spans="1:8" x14ac:dyDescent="0.3">
      <c r="A12349" t="s">
        <v>12366</v>
      </c>
      <c r="B12349" t="s">
        <v>11751</v>
      </c>
      <c r="C12349" t="s">
        <v>11752</v>
      </c>
      <c r="D12349" s="1" t="s">
        <v>15530</v>
      </c>
      <c r="E12349" t="s">
        <v>14914</v>
      </c>
      <c r="F12349" t="s">
        <v>11752</v>
      </c>
      <c r="G12349" t="s">
        <v>2</v>
      </c>
      <c r="H12349" t="str">
        <f t="shared" si="192"/>
        <v>n0320615.JPG</v>
      </c>
    </row>
    <row r="12350" spans="1:8" x14ac:dyDescent="0.3">
      <c r="A12350" t="s">
        <v>12367</v>
      </c>
      <c r="B12350" t="s">
        <v>11751</v>
      </c>
      <c r="C12350" t="s">
        <v>11752</v>
      </c>
      <c r="D12350" s="1" t="s">
        <v>15531</v>
      </c>
      <c r="E12350" t="s">
        <v>14914</v>
      </c>
      <c r="F12350" t="s">
        <v>11752</v>
      </c>
      <c r="G12350" t="s">
        <v>2</v>
      </c>
      <c r="H12350" t="str">
        <f t="shared" si="192"/>
        <v>n0320616.JPG</v>
      </c>
    </row>
    <row r="12351" spans="1:8" x14ac:dyDescent="0.3">
      <c r="A12351" t="s">
        <v>12368</v>
      </c>
      <c r="B12351" t="s">
        <v>11751</v>
      </c>
      <c r="C12351" t="s">
        <v>11752</v>
      </c>
      <c r="D12351" s="1" t="s">
        <v>15532</v>
      </c>
      <c r="E12351" t="s">
        <v>14914</v>
      </c>
      <c r="F12351" t="s">
        <v>11752</v>
      </c>
      <c r="G12351" t="s">
        <v>2</v>
      </c>
      <c r="H12351" t="str">
        <f t="shared" si="192"/>
        <v>n0320617.JPG</v>
      </c>
    </row>
    <row r="12352" spans="1:8" x14ac:dyDescent="0.3">
      <c r="A12352" t="s">
        <v>12369</v>
      </c>
      <c r="B12352" t="s">
        <v>11751</v>
      </c>
      <c r="C12352" t="s">
        <v>11752</v>
      </c>
      <c r="D12352" s="1" t="s">
        <v>15533</v>
      </c>
      <c r="E12352" t="s">
        <v>14914</v>
      </c>
      <c r="F12352" t="s">
        <v>11752</v>
      </c>
      <c r="G12352" t="s">
        <v>2</v>
      </c>
      <c r="H12352" t="str">
        <f t="shared" si="192"/>
        <v>n0320618.JPG</v>
      </c>
    </row>
    <row r="12353" spans="1:8" x14ac:dyDescent="0.3">
      <c r="A12353" t="s">
        <v>12370</v>
      </c>
      <c r="B12353" t="s">
        <v>11751</v>
      </c>
      <c r="C12353" t="s">
        <v>11752</v>
      </c>
      <c r="D12353" s="1" t="s">
        <v>15534</v>
      </c>
      <c r="E12353" t="s">
        <v>14914</v>
      </c>
      <c r="F12353" t="s">
        <v>11752</v>
      </c>
      <c r="G12353" t="s">
        <v>2</v>
      </c>
      <c r="H12353" t="str">
        <f t="shared" si="192"/>
        <v>n0320619.JPG</v>
      </c>
    </row>
    <row r="12354" spans="1:8" x14ac:dyDescent="0.3">
      <c r="A12354" t="s">
        <v>12371</v>
      </c>
      <c r="B12354" t="s">
        <v>11751</v>
      </c>
      <c r="C12354" t="s">
        <v>11752</v>
      </c>
      <c r="D12354" s="1" t="s">
        <v>15535</v>
      </c>
      <c r="E12354" t="s">
        <v>14914</v>
      </c>
      <c r="F12354" t="s">
        <v>11752</v>
      </c>
      <c r="G12354" t="s">
        <v>2</v>
      </c>
      <c r="H12354" t="str">
        <f t="shared" ref="H12354:H12417" si="193">C12354&amp;D12354&amp;E12354</f>
        <v>n0320620.JPG</v>
      </c>
    </row>
    <row r="12355" spans="1:8" x14ac:dyDescent="0.3">
      <c r="A12355" t="s">
        <v>12372</v>
      </c>
      <c r="B12355" t="s">
        <v>11751</v>
      </c>
      <c r="C12355" t="s">
        <v>11752</v>
      </c>
      <c r="D12355" s="1" t="s">
        <v>15536</v>
      </c>
      <c r="E12355" t="s">
        <v>14914</v>
      </c>
      <c r="F12355" t="s">
        <v>11752</v>
      </c>
      <c r="G12355" t="s">
        <v>2</v>
      </c>
      <c r="H12355" t="str">
        <f t="shared" si="193"/>
        <v>n0320621.JPG</v>
      </c>
    </row>
    <row r="12356" spans="1:8" x14ac:dyDescent="0.3">
      <c r="A12356" t="s">
        <v>12373</v>
      </c>
      <c r="B12356" t="s">
        <v>11751</v>
      </c>
      <c r="C12356" t="s">
        <v>11752</v>
      </c>
      <c r="D12356" s="1" t="s">
        <v>15537</v>
      </c>
      <c r="E12356" t="s">
        <v>14914</v>
      </c>
      <c r="F12356" t="s">
        <v>11752</v>
      </c>
      <c r="G12356" t="s">
        <v>2</v>
      </c>
      <c r="H12356" t="str">
        <f t="shared" si="193"/>
        <v>n0320622.JPG</v>
      </c>
    </row>
    <row r="12357" spans="1:8" x14ac:dyDescent="0.3">
      <c r="A12357" t="s">
        <v>12374</v>
      </c>
      <c r="B12357" t="s">
        <v>11751</v>
      </c>
      <c r="C12357" t="s">
        <v>11752</v>
      </c>
      <c r="D12357" s="1" t="s">
        <v>15538</v>
      </c>
      <c r="E12357" t="s">
        <v>14914</v>
      </c>
      <c r="F12357" t="s">
        <v>11752</v>
      </c>
      <c r="G12357" t="s">
        <v>2</v>
      </c>
      <c r="H12357" t="str">
        <f t="shared" si="193"/>
        <v>n0320623.JPG</v>
      </c>
    </row>
    <row r="12358" spans="1:8" x14ac:dyDescent="0.3">
      <c r="A12358" t="s">
        <v>12375</v>
      </c>
      <c r="B12358" t="s">
        <v>11751</v>
      </c>
      <c r="C12358" t="s">
        <v>11752</v>
      </c>
      <c r="D12358" s="1" t="s">
        <v>15539</v>
      </c>
      <c r="E12358" t="s">
        <v>14914</v>
      </c>
      <c r="F12358" t="s">
        <v>11752</v>
      </c>
      <c r="G12358" t="s">
        <v>2</v>
      </c>
      <c r="H12358" t="str">
        <f t="shared" si="193"/>
        <v>n0320624.JPG</v>
      </c>
    </row>
    <row r="12359" spans="1:8" x14ac:dyDescent="0.3">
      <c r="A12359" t="s">
        <v>12376</v>
      </c>
      <c r="B12359" t="s">
        <v>11751</v>
      </c>
      <c r="C12359" t="s">
        <v>11752</v>
      </c>
      <c r="D12359" s="1" t="s">
        <v>15540</v>
      </c>
      <c r="E12359" t="s">
        <v>14914</v>
      </c>
      <c r="F12359" t="s">
        <v>11752</v>
      </c>
      <c r="G12359" t="s">
        <v>2</v>
      </c>
      <c r="H12359" t="str">
        <f t="shared" si="193"/>
        <v>n0320625.JPG</v>
      </c>
    </row>
    <row r="12360" spans="1:8" x14ac:dyDescent="0.3">
      <c r="A12360" t="s">
        <v>12377</v>
      </c>
      <c r="B12360" t="s">
        <v>11751</v>
      </c>
      <c r="C12360" t="s">
        <v>11752</v>
      </c>
      <c r="D12360" s="1" t="s">
        <v>15541</v>
      </c>
      <c r="E12360" t="s">
        <v>14914</v>
      </c>
      <c r="F12360" t="s">
        <v>11752</v>
      </c>
      <c r="G12360" t="s">
        <v>2</v>
      </c>
      <c r="H12360" t="str">
        <f t="shared" si="193"/>
        <v>n0320626.JPG</v>
      </c>
    </row>
    <row r="12361" spans="1:8" x14ac:dyDescent="0.3">
      <c r="A12361" t="s">
        <v>12378</v>
      </c>
      <c r="B12361" t="s">
        <v>11751</v>
      </c>
      <c r="C12361" t="s">
        <v>11752</v>
      </c>
      <c r="D12361" s="1" t="s">
        <v>15542</v>
      </c>
      <c r="E12361" t="s">
        <v>14914</v>
      </c>
      <c r="F12361" t="s">
        <v>11752</v>
      </c>
      <c r="G12361" t="s">
        <v>2</v>
      </c>
      <c r="H12361" t="str">
        <f t="shared" si="193"/>
        <v>n0320627.JPG</v>
      </c>
    </row>
    <row r="12362" spans="1:8" x14ac:dyDescent="0.3">
      <c r="A12362" t="s">
        <v>12379</v>
      </c>
      <c r="B12362" t="s">
        <v>11751</v>
      </c>
      <c r="C12362" t="s">
        <v>11752</v>
      </c>
      <c r="D12362" s="1" t="s">
        <v>15543</v>
      </c>
      <c r="E12362" t="s">
        <v>14914</v>
      </c>
      <c r="F12362" t="s">
        <v>11752</v>
      </c>
      <c r="G12362" t="s">
        <v>2</v>
      </c>
      <c r="H12362" t="str">
        <f t="shared" si="193"/>
        <v>n0320628.JPG</v>
      </c>
    </row>
    <row r="12363" spans="1:8" x14ac:dyDescent="0.3">
      <c r="A12363" t="s">
        <v>12380</v>
      </c>
      <c r="B12363" t="s">
        <v>11751</v>
      </c>
      <c r="C12363" t="s">
        <v>11752</v>
      </c>
      <c r="D12363" s="1" t="s">
        <v>15544</v>
      </c>
      <c r="E12363" t="s">
        <v>14914</v>
      </c>
      <c r="F12363" t="s">
        <v>11752</v>
      </c>
      <c r="G12363" t="s">
        <v>2</v>
      </c>
      <c r="H12363" t="str">
        <f t="shared" si="193"/>
        <v>n0320629.JPG</v>
      </c>
    </row>
    <row r="12364" spans="1:8" x14ac:dyDescent="0.3">
      <c r="A12364" t="s">
        <v>12381</v>
      </c>
      <c r="B12364" t="s">
        <v>11751</v>
      </c>
      <c r="C12364" t="s">
        <v>11752</v>
      </c>
      <c r="D12364" s="1" t="s">
        <v>15545</v>
      </c>
      <c r="E12364" t="s">
        <v>14914</v>
      </c>
      <c r="F12364" t="s">
        <v>11752</v>
      </c>
      <c r="G12364" t="s">
        <v>2</v>
      </c>
      <c r="H12364" t="str">
        <f t="shared" si="193"/>
        <v>n0320630.JPG</v>
      </c>
    </row>
    <row r="12365" spans="1:8" x14ac:dyDescent="0.3">
      <c r="A12365" t="s">
        <v>12382</v>
      </c>
      <c r="B12365" t="s">
        <v>11751</v>
      </c>
      <c r="C12365" t="s">
        <v>11752</v>
      </c>
      <c r="D12365" s="1" t="s">
        <v>15546</v>
      </c>
      <c r="E12365" t="s">
        <v>14914</v>
      </c>
      <c r="F12365" t="s">
        <v>11752</v>
      </c>
      <c r="G12365" t="s">
        <v>2</v>
      </c>
      <c r="H12365" t="str">
        <f t="shared" si="193"/>
        <v>n0320631.JPG</v>
      </c>
    </row>
    <row r="12366" spans="1:8" x14ac:dyDescent="0.3">
      <c r="A12366" t="s">
        <v>12383</v>
      </c>
      <c r="B12366" t="s">
        <v>11751</v>
      </c>
      <c r="C12366" t="s">
        <v>11752</v>
      </c>
      <c r="D12366" s="1" t="s">
        <v>15547</v>
      </c>
      <c r="E12366" t="s">
        <v>14914</v>
      </c>
      <c r="F12366" t="s">
        <v>11752</v>
      </c>
      <c r="G12366" t="s">
        <v>2</v>
      </c>
      <c r="H12366" t="str">
        <f t="shared" si="193"/>
        <v>n0320632.JPG</v>
      </c>
    </row>
    <row r="12367" spans="1:8" x14ac:dyDescent="0.3">
      <c r="A12367" t="s">
        <v>12384</v>
      </c>
      <c r="B12367" t="s">
        <v>11751</v>
      </c>
      <c r="C12367" t="s">
        <v>11752</v>
      </c>
      <c r="D12367" s="1" t="s">
        <v>15548</v>
      </c>
      <c r="E12367" t="s">
        <v>14914</v>
      </c>
      <c r="F12367" t="s">
        <v>11752</v>
      </c>
      <c r="G12367" t="s">
        <v>2</v>
      </c>
      <c r="H12367" t="str">
        <f t="shared" si="193"/>
        <v>n0320633.JPG</v>
      </c>
    </row>
    <row r="12368" spans="1:8" x14ac:dyDescent="0.3">
      <c r="A12368" t="s">
        <v>12385</v>
      </c>
      <c r="B12368" t="s">
        <v>11751</v>
      </c>
      <c r="C12368" t="s">
        <v>11752</v>
      </c>
      <c r="D12368" s="1" t="s">
        <v>15549</v>
      </c>
      <c r="E12368" t="s">
        <v>14914</v>
      </c>
      <c r="F12368" t="s">
        <v>11752</v>
      </c>
      <c r="G12368" t="s">
        <v>2</v>
      </c>
      <c r="H12368" t="str">
        <f t="shared" si="193"/>
        <v>n0320634.JPG</v>
      </c>
    </row>
    <row r="12369" spans="1:8" x14ac:dyDescent="0.3">
      <c r="A12369" t="s">
        <v>12386</v>
      </c>
      <c r="B12369" t="s">
        <v>11751</v>
      </c>
      <c r="C12369" t="s">
        <v>11752</v>
      </c>
      <c r="D12369" s="1" t="s">
        <v>15550</v>
      </c>
      <c r="E12369" t="s">
        <v>14914</v>
      </c>
      <c r="F12369" t="s">
        <v>11752</v>
      </c>
      <c r="G12369" t="s">
        <v>2</v>
      </c>
      <c r="H12369" t="str">
        <f t="shared" si="193"/>
        <v>n0320635.JPG</v>
      </c>
    </row>
    <row r="12370" spans="1:8" x14ac:dyDescent="0.3">
      <c r="A12370" t="s">
        <v>12387</v>
      </c>
      <c r="B12370" t="s">
        <v>11751</v>
      </c>
      <c r="C12370" t="s">
        <v>11752</v>
      </c>
      <c r="D12370" s="1" t="s">
        <v>15551</v>
      </c>
      <c r="E12370" t="s">
        <v>14914</v>
      </c>
      <c r="F12370" t="s">
        <v>11752</v>
      </c>
      <c r="G12370" t="s">
        <v>2</v>
      </c>
      <c r="H12370" t="str">
        <f t="shared" si="193"/>
        <v>n0320636.JPG</v>
      </c>
    </row>
    <row r="12371" spans="1:8" x14ac:dyDescent="0.3">
      <c r="A12371" t="s">
        <v>12388</v>
      </c>
      <c r="B12371" t="s">
        <v>11751</v>
      </c>
      <c r="C12371" t="s">
        <v>11752</v>
      </c>
      <c r="D12371" s="1" t="s">
        <v>15552</v>
      </c>
      <c r="E12371" t="s">
        <v>14914</v>
      </c>
      <c r="F12371" t="s">
        <v>11752</v>
      </c>
      <c r="G12371" t="s">
        <v>2</v>
      </c>
      <c r="H12371" t="str">
        <f t="shared" si="193"/>
        <v>n0320637.JPG</v>
      </c>
    </row>
    <row r="12372" spans="1:8" x14ac:dyDescent="0.3">
      <c r="A12372" t="s">
        <v>12389</v>
      </c>
      <c r="B12372" t="s">
        <v>11751</v>
      </c>
      <c r="C12372" t="s">
        <v>11752</v>
      </c>
      <c r="D12372" s="1" t="s">
        <v>15553</v>
      </c>
      <c r="E12372" t="s">
        <v>14914</v>
      </c>
      <c r="F12372" t="s">
        <v>11752</v>
      </c>
      <c r="G12372" t="s">
        <v>2</v>
      </c>
      <c r="H12372" t="str">
        <f t="shared" si="193"/>
        <v>n0320638.JPG</v>
      </c>
    </row>
    <row r="12373" spans="1:8" x14ac:dyDescent="0.3">
      <c r="A12373" t="s">
        <v>12390</v>
      </c>
      <c r="B12373" t="s">
        <v>11751</v>
      </c>
      <c r="C12373" t="s">
        <v>11752</v>
      </c>
      <c r="D12373" s="1" t="s">
        <v>15554</v>
      </c>
      <c r="E12373" t="s">
        <v>14914</v>
      </c>
      <c r="F12373" t="s">
        <v>11752</v>
      </c>
      <c r="G12373" t="s">
        <v>2</v>
      </c>
      <c r="H12373" t="str">
        <f t="shared" si="193"/>
        <v>n0320639.JPG</v>
      </c>
    </row>
    <row r="12374" spans="1:8" x14ac:dyDescent="0.3">
      <c r="A12374" t="s">
        <v>12391</v>
      </c>
      <c r="B12374" t="s">
        <v>11751</v>
      </c>
      <c r="C12374" t="s">
        <v>11752</v>
      </c>
      <c r="D12374" s="1" t="s">
        <v>15555</v>
      </c>
      <c r="E12374" t="s">
        <v>14914</v>
      </c>
      <c r="F12374" t="s">
        <v>11752</v>
      </c>
      <c r="G12374" t="s">
        <v>2</v>
      </c>
      <c r="H12374" t="str">
        <f t="shared" si="193"/>
        <v>n0320640.JPG</v>
      </c>
    </row>
    <row r="12375" spans="1:8" x14ac:dyDescent="0.3">
      <c r="A12375" t="s">
        <v>12392</v>
      </c>
      <c r="B12375" t="s">
        <v>11751</v>
      </c>
      <c r="C12375" t="s">
        <v>11752</v>
      </c>
      <c r="D12375" s="1" t="s">
        <v>15556</v>
      </c>
      <c r="E12375" t="s">
        <v>14914</v>
      </c>
      <c r="F12375" t="s">
        <v>11752</v>
      </c>
      <c r="G12375" t="s">
        <v>2</v>
      </c>
      <c r="H12375" t="str">
        <f t="shared" si="193"/>
        <v>n0320641.JPG</v>
      </c>
    </row>
    <row r="12376" spans="1:8" x14ac:dyDescent="0.3">
      <c r="A12376" t="s">
        <v>12393</v>
      </c>
      <c r="B12376" t="s">
        <v>11751</v>
      </c>
      <c r="C12376" t="s">
        <v>11752</v>
      </c>
      <c r="D12376" s="1" t="s">
        <v>15557</v>
      </c>
      <c r="E12376" t="s">
        <v>14914</v>
      </c>
      <c r="F12376" t="s">
        <v>11752</v>
      </c>
      <c r="G12376" t="s">
        <v>2</v>
      </c>
      <c r="H12376" t="str">
        <f t="shared" si="193"/>
        <v>n0320642.JPG</v>
      </c>
    </row>
    <row r="12377" spans="1:8" x14ac:dyDescent="0.3">
      <c r="A12377" t="s">
        <v>12394</v>
      </c>
      <c r="B12377" t="s">
        <v>11751</v>
      </c>
      <c r="C12377" t="s">
        <v>11752</v>
      </c>
      <c r="D12377" s="1" t="s">
        <v>15558</v>
      </c>
      <c r="E12377" t="s">
        <v>14914</v>
      </c>
      <c r="F12377" t="s">
        <v>11752</v>
      </c>
      <c r="G12377" t="s">
        <v>2</v>
      </c>
      <c r="H12377" t="str">
        <f t="shared" si="193"/>
        <v>n0320643.JPG</v>
      </c>
    </row>
    <row r="12378" spans="1:8" x14ac:dyDescent="0.3">
      <c r="A12378" t="s">
        <v>12395</v>
      </c>
      <c r="B12378" t="s">
        <v>11751</v>
      </c>
      <c r="C12378" t="s">
        <v>11752</v>
      </c>
      <c r="D12378" s="1" t="s">
        <v>15559</v>
      </c>
      <c r="E12378" t="s">
        <v>14914</v>
      </c>
      <c r="F12378" t="s">
        <v>11752</v>
      </c>
      <c r="G12378" t="s">
        <v>2</v>
      </c>
      <c r="H12378" t="str">
        <f t="shared" si="193"/>
        <v>n0320644.JPG</v>
      </c>
    </row>
    <row r="12379" spans="1:8" x14ac:dyDescent="0.3">
      <c r="A12379" t="s">
        <v>12396</v>
      </c>
      <c r="B12379" t="s">
        <v>11751</v>
      </c>
      <c r="C12379" t="s">
        <v>11752</v>
      </c>
      <c r="D12379" s="1" t="s">
        <v>15560</v>
      </c>
      <c r="E12379" t="s">
        <v>14914</v>
      </c>
      <c r="F12379" t="s">
        <v>11752</v>
      </c>
      <c r="G12379" t="s">
        <v>2</v>
      </c>
      <c r="H12379" t="str">
        <f t="shared" si="193"/>
        <v>n0320645.JPG</v>
      </c>
    </row>
    <row r="12380" spans="1:8" x14ac:dyDescent="0.3">
      <c r="A12380" t="s">
        <v>12397</v>
      </c>
      <c r="B12380" t="s">
        <v>11751</v>
      </c>
      <c r="C12380" t="s">
        <v>11752</v>
      </c>
      <c r="D12380" s="1" t="s">
        <v>15561</v>
      </c>
      <c r="E12380" t="s">
        <v>14914</v>
      </c>
      <c r="F12380" t="s">
        <v>11752</v>
      </c>
      <c r="G12380" t="s">
        <v>2</v>
      </c>
      <c r="H12380" t="str">
        <f t="shared" si="193"/>
        <v>n0320646.JPG</v>
      </c>
    </row>
    <row r="12381" spans="1:8" x14ac:dyDescent="0.3">
      <c r="A12381" t="s">
        <v>12398</v>
      </c>
      <c r="B12381" t="s">
        <v>11751</v>
      </c>
      <c r="C12381" t="s">
        <v>11752</v>
      </c>
      <c r="D12381" s="1" t="s">
        <v>15562</v>
      </c>
      <c r="E12381" t="s">
        <v>14914</v>
      </c>
      <c r="F12381" t="s">
        <v>11752</v>
      </c>
      <c r="G12381" t="s">
        <v>2</v>
      </c>
      <c r="H12381" t="str">
        <f t="shared" si="193"/>
        <v>n0320647.JPG</v>
      </c>
    </row>
    <row r="12382" spans="1:8" x14ac:dyDescent="0.3">
      <c r="A12382" t="s">
        <v>12399</v>
      </c>
      <c r="B12382" t="s">
        <v>11751</v>
      </c>
      <c r="C12382" t="s">
        <v>11752</v>
      </c>
      <c r="D12382" s="1" t="s">
        <v>15563</v>
      </c>
      <c r="E12382" t="s">
        <v>14914</v>
      </c>
      <c r="F12382" t="s">
        <v>11752</v>
      </c>
      <c r="G12382" t="s">
        <v>2</v>
      </c>
      <c r="H12382" t="str">
        <f t="shared" si="193"/>
        <v>n0320648.JPG</v>
      </c>
    </row>
    <row r="12383" spans="1:8" x14ac:dyDescent="0.3">
      <c r="A12383" t="s">
        <v>12400</v>
      </c>
      <c r="B12383" t="s">
        <v>11751</v>
      </c>
      <c r="C12383" t="s">
        <v>11752</v>
      </c>
      <c r="D12383" s="1" t="s">
        <v>15564</v>
      </c>
      <c r="E12383" t="s">
        <v>14914</v>
      </c>
      <c r="F12383" t="s">
        <v>11752</v>
      </c>
      <c r="G12383" t="s">
        <v>2</v>
      </c>
      <c r="H12383" t="str">
        <f t="shared" si="193"/>
        <v>n0320649.JPG</v>
      </c>
    </row>
    <row r="12384" spans="1:8" x14ac:dyDescent="0.3">
      <c r="A12384" t="s">
        <v>12401</v>
      </c>
      <c r="B12384" t="s">
        <v>11751</v>
      </c>
      <c r="C12384" t="s">
        <v>11752</v>
      </c>
      <c r="D12384" s="1" t="s">
        <v>15565</v>
      </c>
      <c r="E12384" t="s">
        <v>14914</v>
      </c>
      <c r="F12384" t="s">
        <v>11752</v>
      </c>
      <c r="G12384" t="s">
        <v>2</v>
      </c>
      <c r="H12384" t="str">
        <f t="shared" si="193"/>
        <v>n0320650.JPG</v>
      </c>
    </row>
    <row r="12385" spans="1:8" x14ac:dyDescent="0.3">
      <c r="A12385" t="s">
        <v>12402</v>
      </c>
      <c r="B12385" t="s">
        <v>11751</v>
      </c>
      <c r="C12385" t="s">
        <v>11752</v>
      </c>
      <c r="D12385" s="1" t="s">
        <v>15566</v>
      </c>
      <c r="E12385" t="s">
        <v>14914</v>
      </c>
      <c r="F12385" t="s">
        <v>11752</v>
      </c>
      <c r="G12385" t="s">
        <v>2</v>
      </c>
      <c r="H12385" t="str">
        <f t="shared" si="193"/>
        <v>n0320651.JPG</v>
      </c>
    </row>
    <row r="12386" spans="1:8" x14ac:dyDescent="0.3">
      <c r="A12386" t="s">
        <v>12403</v>
      </c>
      <c r="B12386" t="s">
        <v>11751</v>
      </c>
      <c r="C12386" t="s">
        <v>11752</v>
      </c>
      <c r="D12386" s="1" t="s">
        <v>15567</v>
      </c>
      <c r="E12386" t="s">
        <v>14914</v>
      </c>
      <c r="F12386" t="s">
        <v>11752</v>
      </c>
      <c r="G12386" t="s">
        <v>2</v>
      </c>
      <c r="H12386" t="str">
        <f t="shared" si="193"/>
        <v>n0320652.JPG</v>
      </c>
    </row>
    <row r="12387" spans="1:8" x14ac:dyDescent="0.3">
      <c r="A12387" t="s">
        <v>12404</v>
      </c>
      <c r="B12387" t="s">
        <v>11751</v>
      </c>
      <c r="C12387" t="s">
        <v>11752</v>
      </c>
      <c r="D12387" s="1" t="s">
        <v>15568</v>
      </c>
      <c r="E12387" t="s">
        <v>14914</v>
      </c>
      <c r="F12387" t="s">
        <v>11752</v>
      </c>
      <c r="G12387" t="s">
        <v>2</v>
      </c>
      <c r="H12387" t="str">
        <f t="shared" si="193"/>
        <v>n0320653.JPG</v>
      </c>
    </row>
    <row r="12388" spans="1:8" x14ac:dyDescent="0.3">
      <c r="A12388" t="s">
        <v>12405</v>
      </c>
      <c r="B12388" t="s">
        <v>11751</v>
      </c>
      <c r="C12388" t="s">
        <v>11752</v>
      </c>
      <c r="D12388" s="1" t="s">
        <v>15569</v>
      </c>
      <c r="E12388" t="s">
        <v>14914</v>
      </c>
      <c r="F12388" t="s">
        <v>11752</v>
      </c>
      <c r="G12388" t="s">
        <v>2</v>
      </c>
      <c r="H12388" t="str">
        <f t="shared" si="193"/>
        <v>n0320654.JPG</v>
      </c>
    </row>
    <row r="12389" spans="1:8" x14ac:dyDescent="0.3">
      <c r="A12389" t="s">
        <v>12406</v>
      </c>
      <c r="B12389" t="s">
        <v>11751</v>
      </c>
      <c r="C12389" t="s">
        <v>11752</v>
      </c>
      <c r="D12389" s="1" t="s">
        <v>15570</v>
      </c>
      <c r="E12389" t="s">
        <v>14914</v>
      </c>
      <c r="F12389" t="s">
        <v>11752</v>
      </c>
      <c r="G12389" t="s">
        <v>2</v>
      </c>
      <c r="H12389" t="str">
        <f t="shared" si="193"/>
        <v>n0320655.JPG</v>
      </c>
    </row>
    <row r="12390" spans="1:8" x14ac:dyDescent="0.3">
      <c r="A12390" t="s">
        <v>12407</v>
      </c>
      <c r="B12390" t="s">
        <v>11751</v>
      </c>
      <c r="C12390" t="s">
        <v>11752</v>
      </c>
      <c r="D12390" s="1" t="s">
        <v>15571</v>
      </c>
      <c r="E12390" t="s">
        <v>14914</v>
      </c>
      <c r="F12390" t="s">
        <v>11752</v>
      </c>
      <c r="G12390" t="s">
        <v>2</v>
      </c>
      <c r="H12390" t="str">
        <f t="shared" si="193"/>
        <v>n0320656.JPG</v>
      </c>
    </row>
    <row r="12391" spans="1:8" x14ac:dyDescent="0.3">
      <c r="A12391" t="s">
        <v>12408</v>
      </c>
      <c r="B12391" t="s">
        <v>11751</v>
      </c>
      <c r="C12391" t="s">
        <v>11752</v>
      </c>
      <c r="D12391" s="1" t="s">
        <v>15572</v>
      </c>
      <c r="E12391" t="s">
        <v>14914</v>
      </c>
      <c r="F12391" t="s">
        <v>11752</v>
      </c>
      <c r="G12391" t="s">
        <v>2</v>
      </c>
      <c r="H12391" t="str">
        <f t="shared" si="193"/>
        <v>n0320657.JPG</v>
      </c>
    </row>
    <row r="12392" spans="1:8" x14ac:dyDescent="0.3">
      <c r="A12392" t="s">
        <v>12409</v>
      </c>
      <c r="B12392" t="s">
        <v>11751</v>
      </c>
      <c r="C12392" t="s">
        <v>11752</v>
      </c>
      <c r="D12392" s="1" t="s">
        <v>15573</v>
      </c>
      <c r="E12392" t="s">
        <v>14914</v>
      </c>
      <c r="F12392" t="s">
        <v>11752</v>
      </c>
      <c r="G12392" t="s">
        <v>2</v>
      </c>
      <c r="H12392" t="str">
        <f t="shared" si="193"/>
        <v>n0320658.JPG</v>
      </c>
    </row>
    <row r="12393" spans="1:8" x14ac:dyDescent="0.3">
      <c r="A12393" t="s">
        <v>12410</v>
      </c>
      <c r="B12393" t="s">
        <v>11751</v>
      </c>
      <c r="C12393" t="s">
        <v>11752</v>
      </c>
      <c r="D12393" s="1" t="s">
        <v>15574</v>
      </c>
      <c r="E12393" t="s">
        <v>14914</v>
      </c>
      <c r="F12393" t="s">
        <v>11752</v>
      </c>
      <c r="G12393" t="s">
        <v>2</v>
      </c>
      <c r="H12393" t="str">
        <f t="shared" si="193"/>
        <v>n0320659.JPG</v>
      </c>
    </row>
    <row r="12394" spans="1:8" x14ac:dyDescent="0.3">
      <c r="A12394" t="s">
        <v>12411</v>
      </c>
      <c r="B12394" t="s">
        <v>11751</v>
      </c>
      <c r="C12394" t="s">
        <v>11752</v>
      </c>
      <c r="D12394" s="1" t="s">
        <v>15575</v>
      </c>
      <c r="E12394" t="s">
        <v>14914</v>
      </c>
      <c r="F12394" t="s">
        <v>11752</v>
      </c>
      <c r="G12394" t="s">
        <v>2</v>
      </c>
      <c r="H12394" t="str">
        <f t="shared" si="193"/>
        <v>n0320660.JPG</v>
      </c>
    </row>
    <row r="12395" spans="1:8" x14ac:dyDescent="0.3">
      <c r="A12395" t="s">
        <v>12412</v>
      </c>
      <c r="B12395" t="s">
        <v>11751</v>
      </c>
      <c r="C12395" t="s">
        <v>11752</v>
      </c>
      <c r="D12395" s="1" t="s">
        <v>15576</v>
      </c>
      <c r="E12395" t="s">
        <v>14914</v>
      </c>
      <c r="F12395" t="s">
        <v>11752</v>
      </c>
      <c r="G12395" t="s">
        <v>2</v>
      </c>
      <c r="H12395" t="str">
        <f t="shared" si="193"/>
        <v>n0320661.JPG</v>
      </c>
    </row>
    <row r="12396" spans="1:8" x14ac:dyDescent="0.3">
      <c r="A12396" t="s">
        <v>12413</v>
      </c>
      <c r="B12396" t="s">
        <v>11751</v>
      </c>
      <c r="C12396" t="s">
        <v>11752</v>
      </c>
      <c r="D12396" s="1" t="s">
        <v>15577</v>
      </c>
      <c r="E12396" t="s">
        <v>14914</v>
      </c>
      <c r="F12396" t="s">
        <v>11752</v>
      </c>
      <c r="G12396" t="s">
        <v>2</v>
      </c>
      <c r="H12396" t="str">
        <f t="shared" si="193"/>
        <v>n0320662.JPG</v>
      </c>
    </row>
    <row r="12397" spans="1:8" x14ac:dyDescent="0.3">
      <c r="A12397" t="s">
        <v>12414</v>
      </c>
      <c r="B12397" t="s">
        <v>11751</v>
      </c>
      <c r="C12397" t="s">
        <v>11752</v>
      </c>
      <c r="D12397" s="1" t="s">
        <v>15578</v>
      </c>
      <c r="E12397" t="s">
        <v>14914</v>
      </c>
      <c r="F12397" t="s">
        <v>11752</v>
      </c>
      <c r="G12397" t="s">
        <v>2</v>
      </c>
      <c r="H12397" t="str">
        <f t="shared" si="193"/>
        <v>n0320663.JPG</v>
      </c>
    </row>
    <row r="12398" spans="1:8" x14ac:dyDescent="0.3">
      <c r="A12398" t="s">
        <v>12415</v>
      </c>
      <c r="B12398" t="s">
        <v>11751</v>
      </c>
      <c r="C12398" t="s">
        <v>11752</v>
      </c>
      <c r="D12398" s="1" t="s">
        <v>15579</v>
      </c>
      <c r="E12398" t="s">
        <v>14914</v>
      </c>
      <c r="F12398" t="s">
        <v>11752</v>
      </c>
      <c r="G12398" t="s">
        <v>2</v>
      </c>
      <c r="H12398" t="str">
        <f t="shared" si="193"/>
        <v>n0320664.JPG</v>
      </c>
    </row>
    <row r="12399" spans="1:8" x14ac:dyDescent="0.3">
      <c r="A12399" t="s">
        <v>12416</v>
      </c>
      <c r="B12399" t="s">
        <v>11751</v>
      </c>
      <c r="C12399" t="s">
        <v>11752</v>
      </c>
      <c r="D12399" s="1" t="s">
        <v>15580</v>
      </c>
      <c r="E12399" t="s">
        <v>14914</v>
      </c>
      <c r="F12399" t="s">
        <v>11752</v>
      </c>
      <c r="G12399" t="s">
        <v>2</v>
      </c>
      <c r="H12399" t="str">
        <f t="shared" si="193"/>
        <v>n0320665.JPG</v>
      </c>
    </row>
    <row r="12400" spans="1:8" x14ac:dyDescent="0.3">
      <c r="A12400" t="s">
        <v>12417</v>
      </c>
      <c r="B12400" t="s">
        <v>11751</v>
      </c>
      <c r="C12400" t="s">
        <v>11752</v>
      </c>
      <c r="D12400" s="1" t="s">
        <v>15581</v>
      </c>
      <c r="E12400" t="s">
        <v>14914</v>
      </c>
      <c r="F12400" t="s">
        <v>11752</v>
      </c>
      <c r="G12400" t="s">
        <v>2</v>
      </c>
      <c r="H12400" t="str">
        <f t="shared" si="193"/>
        <v>n0320666.JPG</v>
      </c>
    </row>
    <row r="12401" spans="1:8" x14ac:dyDescent="0.3">
      <c r="A12401" t="s">
        <v>12418</v>
      </c>
      <c r="B12401" t="s">
        <v>11751</v>
      </c>
      <c r="C12401" t="s">
        <v>11752</v>
      </c>
      <c r="D12401" s="1" t="s">
        <v>15582</v>
      </c>
      <c r="E12401" t="s">
        <v>14914</v>
      </c>
      <c r="F12401" t="s">
        <v>11752</v>
      </c>
      <c r="G12401" t="s">
        <v>2</v>
      </c>
      <c r="H12401" t="str">
        <f t="shared" si="193"/>
        <v>n0320667.JPG</v>
      </c>
    </row>
    <row r="12402" spans="1:8" x14ac:dyDescent="0.3">
      <c r="A12402" t="s">
        <v>12419</v>
      </c>
      <c r="B12402" t="s">
        <v>11751</v>
      </c>
      <c r="C12402" t="s">
        <v>11752</v>
      </c>
      <c r="D12402" s="1" t="s">
        <v>15583</v>
      </c>
      <c r="E12402" t="s">
        <v>14914</v>
      </c>
      <c r="F12402" t="s">
        <v>11752</v>
      </c>
      <c r="G12402" t="s">
        <v>2</v>
      </c>
      <c r="H12402" t="str">
        <f t="shared" si="193"/>
        <v>n0320668.JPG</v>
      </c>
    </row>
    <row r="12403" spans="1:8" x14ac:dyDescent="0.3">
      <c r="A12403" t="s">
        <v>12420</v>
      </c>
      <c r="B12403" t="s">
        <v>11751</v>
      </c>
      <c r="C12403" t="s">
        <v>11752</v>
      </c>
      <c r="D12403" s="1" t="s">
        <v>15584</v>
      </c>
      <c r="E12403" t="s">
        <v>14914</v>
      </c>
      <c r="F12403" t="s">
        <v>11752</v>
      </c>
      <c r="G12403" t="s">
        <v>2</v>
      </c>
      <c r="H12403" t="str">
        <f t="shared" si="193"/>
        <v>n0320669.JPG</v>
      </c>
    </row>
    <row r="12404" spans="1:8" x14ac:dyDescent="0.3">
      <c r="A12404" t="s">
        <v>12421</v>
      </c>
      <c r="B12404" t="s">
        <v>11751</v>
      </c>
      <c r="C12404" t="s">
        <v>11752</v>
      </c>
      <c r="D12404" s="1" t="s">
        <v>15585</v>
      </c>
      <c r="E12404" t="s">
        <v>14914</v>
      </c>
      <c r="F12404" t="s">
        <v>11752</v>
      </c>
      <c r="G12404" t="s">
        <v>2</v>
      </c>
      <c r="H12404" t="str">
        <f t="shared" si="193"/>
        <v>n0320670.JPG</v>
      </c>
    </row>
    <row r="12405" spans="1:8" x14ac:dyDescent="0.3">
      <c r="A12405" t="s">
        <v>12422</v>
      </c>
      <c r="B12405" t="s">
        <v>11751</v>
      </c>
      <c r="C12405" t="s">
        <v>11752</v>
      </c>
      <c r="D12405" s="1" t="s">
        <v>15586</v>
      </c>
      <c r="E12405" t="s">
        <v>14914</v>
      </c>
      <c r="F12405" t="s">
        <v>11752</v>
      </c>
      <c r="G12405" t="s">
        <v>2</v>
      </c>
      <c r="H12405" t="str">
        <f t="shared" si="193"/>
        <v>n0320671.JPG</v>
      </c>
    </row>
    <row r="12406" spans="1:8" x14ac:dyDescent="0.3">
      <c r="A12406" t="s">
        <v>12423</v>
      </c>
      <c r="B12406" t="s">
        <v>11751</v>
      </c>
      <c r="C12406" t="s">
        <v>11752</v>
      </c>
      <c r="D12406" s="1" t="s">
        <v>15587</v>
      </c>
      <c r="E12406" t="s">
        <v>14914</v>
      </c>
      <c r="F12406" t="s">
        <v>11752</v>
      </c>
      <c r="G12406" t="s">
        <v>2</v>
      </c>
      <c r="H12406" t="str">
        <f t="shared" si="193"/>
        <v>n0320672.JPG</v>
      </c>
    </row>
    <row r="12407" spans="1:8" x14ac:dyDescent="0.3">
      <c r="A12407" t="s">
        <v>12424</v>
      </c>
      <c r="B12407" t="s">
        <v>11751</v>
      </c>
      <c r="C12407" t="s">
        <v>11752</v>
      </c>
      <c r="D12407" s="1" t="s">
        <v>15588</v>
      </c>
      <c r="E12407" t="s">
        <v>14914</v>
      </c>
      <c r="F12407" t="s">
        <v>11752</v>
      </c>
      <c r="G12407" t="s">
        <v>2</v>
      </c>
      <c r="H12407" t="str">
        <f t="shared" si="193"/>
        <v>n0320673.JPG</v>
      </c>
    </row>
    <row r="12408" spans="1:8" x14ac:dyDescent="0.3">
      <c r="A12408" t="s">
        <v>12425</v>
      </c>
      <c r="B12408" t="s">
        <v>11751</v>
      </c>
      <c r="C12408" t="s">
        <v>11752</v>
      </c>
      <c r="D12408" s="1" t="s">
        <v>15589</v>
      </c>
      <c r="E12408" t="s">
        <v>14914</v>
      </c>
      <c r="F12408" t="s">
        <v>11752</v>
      </c>
      <c r="G12408" t="s">
        <v>2</v>
      </c>
      <c r="H12408" t="str">
        <f t="shared" si="193"/>
        <v>n0320674.JPG</v>
      </c>
    </row>
    <row r="12409" spans="1:8" x14ac:dyDescent="0.3">
      <c r="A12409" t="s">
        <v>12426</v>
      </c>
      <c r="B12409" t="s">
        <v>11751</v>
      </c>
      <c r="C12409" t="s">
        <v>11752</v>
      </c>
      <c r="D12409" s="1" t="s">
        <v>15590</v>
      </c>
      <c r="E12409" t="s">
        <v>14914</v>
      </c>
      <c r="F12409" t="s">
        <v>11752</v>
      </c>
      <c r="G12409" t="s">
        <v>2</v>
      </c>
      <c r="H12409" t="str">
        <f t="shared" si="193"/>
        <v>n0320675.JPG</v>
      </c>
    </row>
    <row r="12410" spans="1:8" x14ac:dyDescent="0.3">
      <c r="A12410" t="s">
        <v>12427</v>
      </c>
      <c r="B12410" t="s">
        <v>11751</v>
      </c>
      <c r="C12410" t="s">
        <v>11752</v>
      </c>
      <c r="D12410" s="1" t="s">
        <v>15591</v>
      </c>
      <c r="E12410" t="s">
        <v>14914</v>
      </c>
      <c r="F12410" t="s">
        <v>11752</v>
      </c>
      <c r="G12410" t="s">
        <v>2</v>
      </c>
      <c r="H12410" t="str">
        <f t="shared" si="193"/>
        <v>n0320676.JPG</v>
      </c>
    </row>
    <row r="12411" spans="1:8" x14ac:dyDescent="0.3">
      <c r="A12411" t="s">
        <v>12428</v>
      </c>
      <c r="B12411" t="s">
        <v>11751</v>
      </c>
      <c r="C12411" t="s">
        <v>11752</v>
      </c>
      <c r="D12411" s="1" t="s">
        <v>15592</v>
      </c>
      <c r="E12411" t="s">
        <v>14914</v>
      </c>
      <c r="F12411" t="s">
        <v>11752</v>
      </c>
      <c r="G12411" t="s">
        <v>2</v>
      </c>
      <c r="H12411" t="str">
        <f t="shared" si="193"/>
        <v>n0320677.JPG</v>
      </c>
    </row>
    <row r="12412" spans="1:8" x14ac:dyDescent="0.3">
      <c r="A12412" t="s">
        <v>12429</v>
      </c>
      <c r="B12412" t="s">
        <v>11751</v>
      </c>
      <c r="C12412" t="s">
        <v>11752</v>
      </c>
      <c r="D12412" s="1" t="s">
        <v>15593</v>
      </c>
      <c r="E12412" t="s">
        <v>14914</v>
      </c>
      <c r="F12412" t="s">
        <v>11752</v>
      </c>
      <c r="G12412" t="s">
        <v>2</v>
      </c>
      <c r="H12412" t="str">
        <f t="shared" si="193"/>
        <v>n0320678.JPG</v>
      </c>
    </row>
    <row r="12413" spans="1:8" x14ac:dyDescent="0.3">
      <c r="A12413" t="s">
        <v>12430</v>
      </c>
      <c r="B12413" t="s">
        <v>11751</v>
      </c>
      <c r="C12413" t="s">
        <v>11752</v>
      </c>
      <c r="D12413" s="1" t="s">
        <v>15594</v>
      </c>
      <c r="E12413" t="s">
        <v>14914</v>
      </c>
      <c r="F12413" t="s">
        <v>11752</v>
      </c>
      <c r="G12413" t="s">
        <v>2</v>
      </c>
      <c r="H12413" t="str">
        <f t="shared" si="193"/>
        <v>n0320679.JPG</v>
      </c>
    </row>
    <row r="12414" spans="1:8" x14ac:dyDescent="0.3">
      <c r="A12414" t="s">
        <v>12431</v>
      </c>
      <c r="B12414" t="s">
        <v>11751</v>
      </c>
      <c r="C12414" t="s">
        <v>11752</v>
      </c>
      <c r="D12414" s="1" t="s">
        <v>15595</v>
      </c>
      <c r="E12414" t="s">
        <v>14914</v>
      </c>
      <c r="F12414" t="s">
        <v>11752</v>
      </c>
      <c r="G12414" t="s">
        <v>2</v>
      </c>
      <c r="H12414" t="str">
        <f t="shared" si="193"/>
        <v>n0320680.JPG</v>
      </c>
    </row>
    <row r="12415" spans="1:8" x14ac:dyDescent="0.3">
      <c r="A12415" t="s">
        <v>12432</v>
      </c>
      <c r="B12415" t="s">
        <v>11751</v>
      </c>
      <c r="C12415" t="s">
        <v>11752</v>
      </c>
      <c r="D12415" s="1" t="s">
        <v>15596</v>
      </c>
      <c r="E12415" t="s">
        <v>14914</v>
      </c>
      <c r="F12415" t="s">
        <v>11752</v>
      </c>
      <c r="G12415" t="s">
        <v>2</v>
      </c>
      <c r="H12415" t="str">
        <f t="shared" si="193"/>
        <v>n0320681.JPG</v>
      </c>
    </row>
    <row r="12416" spans="1:8" x14ac:dyDescent="0.3">
      <c r="A12416" t="s">
        <v>12433</v>
      </c>
      <c r="B12416" t="s">
        <v>11751</v>
      </c>
      <c r="C12416" t="s">
        <v>11752</v>
      </c>
      <c r="D12416" s="1" t="s">
        <v>15597</v>
      </c>
      <c r="E12416" t="s">
        <v>14914</v>
      </c>
      <c r="F12416" t="s">
        <v>11752</v>
      </c>
      <c r="G12416" t="s">
        <v>2</v>
      </c>
      <c r="H12416" t="str">
        <f t="shared" si="193"/>
        <v>n0320682.JPG</v>
      </c>
    </row>
    <row r="12417" spans="1:8" x14ac:dyDescent="0.3">
      <c r="A12417" t="s">
        <v>12434</v>
      </c>
      <c r="B12417" t="s">
        <v>11751</v>
      </c>
      <c r="C12417" t="s">
        <v>11752</v>
      </c>
      <c r="D12417" s="1" t="s">
        <v>15598</v>
      </c>
      <c r="E12417" t="s">
        <v>14914</v>
      </c>
      <c r="F12417" t="s">
        <v>11752</v>
      </c>
      <c r="G12417" t="s">
        <v>2</v>
      </c>
      <c r="H12417" t="str">
        <f t="shared" si="193"/>
        <v>n0320683.JPG</v>
      </c>
    </row>
    <row r="12418" spans="1:8" x14ac:dyDescent="0.3">
      <c r="A12418" t="s">
        <v>12435</v>
      </c>
      <c r="B12418" t="s">
        <v>11751</v>
      </c>
      <c r="C12418" t="s">
        <v>11752</v>
      </c>
      <c r="D12418" s="1" t="s">
        <v>15599</v>
      </c>
      <c r="E12418" t="s">
        <v>14914</v>
      </c>
      <c r="F12418" t="s">
        <v>11752</v>
      </c>
      <c r="G12418" t="s">
        <v>2</v>
      </c>
      <c r="H12418" t="str">
        <f t="shared" ref="H12418:H12481" si="194">C12418&amp;D12418&amp;E12418</f>
        <v>n0320684.JPG</v>
      </c>
    </row>
    <row r="12419" spans="1:8" x14ac:dyDescent="0.3">
      <c r="A12419" t="s">
        <v>12436</v>
      </c>
      <c r="B12419" t="s">
        <v>11751</v>
      </c>
      <c r="C12419" t="s">
        <v>11752</v>
      </c>
      <c r="D12419" s="1" t="s">
        <v>15600</v>
      </c>
      <c r="E12419" t="s">
        <v>14914</v>
      </c>
      <c r="F12419" t="s">
        <v>11752</v>
      </c>
      <c r="G12419" t="s">
        <v>2</v>
      </c>
      <c r="H12419" t="str">
        <f t="shared" si="194"/>
        <v>n0320685.JPG</v>
      </c>
    </row>
    <row r="12420" spans="1:8" x14ac:dyDescent="0.3">
      <c r="A12420" t="s">
        <v>12437</v>
      </c>
      <c r="B12420" t="s">
        <v>11751</v>
      </c>
      <c r="C12420" t="s">
        <v>11752</v>
      </c>
      <c r="D12420" s="1" t="s">
        <v>15601</v>
      </c>
      <c r="E12420" t="s">
        <v>14914</v>
      </c>
      <c r="F12420" t="s">
        <v>11752</v>
      </c>
      <c r="G12420" t="s">
        <v>2</v>
      </c>
      <c r="H12420" t="str">
        <f t="shared" si="194"/>
        <v>n0320686.JPG</v>
      </c>
    </row>
    <row r="12421" spans="1:8" x14ac:dyDescent="0.3">
      <c r="A12421" t="s">
        <v>12438</v>
      </c>
      <c r="B12421" t="s">
        <v>11751</v>
      </c>
      <c r="C12421" t="s">
        <v>11752</v>
      </c>
      <c r="D12421" s="1" t="s">
        <v>15602</v>
      </c>
      <c r="E12421" t="s">
        <v>14914</v>
      </c>
      <c r="F12421" t="s">
        <v>11752</v>
      </c>
      <c r="G12421" t="s">
        <v>2</v>
      </c>
      <c r="H12421" t="str">
        <f t="shared" si="194"/>
        <v>n0320687.JPG</v>
      </c>
    </row>
    <row r="12422" spans="1:8" x14ac:dyDescent="0.3">
      <c r="A12422" t="s">
        <v>12439</v>
      </c>
      <c r="B12422" t="s">
        <v>11751</v>
      </c>
      <c r="C12422" t="s">
        <v>11752</v>
      </c>
      <c r="D12422" s="1" t="s">
        <v>15603</v>
      </c>
      <c r="E12422" t="s">
        <v>14914</v>
      </c>
      <c r="F12422" t="s">
        <v>11752</v>
      </c>
      <c r="G12422" t="s">
        <v>2</v>
      </c>
      <c r="H12422" t="str">
        <f t="shared" si="194"/>
        <v>n0320688.JPG</v>
      </c>
    </row>
    <row r="12423" spans="1:8" x14ac:dyDescent="0.3">
      <c r="A12423" t="s">
        <v>12440</v>
      </c>
      <c r="B12423" t="s">
        <v>11751</v>
      </c>
      <c r="C12423" t="s">
        <v>11752</v>
      </c>
      <c r="D12423" s="1" t="s">
        <v>15604</v>
      </c>
      <c r="E12423" t="s">
        <v>14914</v>
      </c>
      <c r="F12423" t="s">
        <v>11752</v>
      </c>
      <c r="G12423" t="s">
        <v>2</v>
      </c>
      <c r="H12423" t="str">
        <f t="shared" si="194"/>
        <v>n0320689.JPG</v>
      </c>
    </row>
    <row r="12424" spans="1:8" x14ac:dyDescent="0.3">
      <c r="A12424" t="s">
        <v>12441</v>
      </c>
      <c r="B12424" t="s">
        <v>11751</v>
      </c>
      <c r="C12424" t="s">
        <v>11752</v>
      </c>
      <c r="D12424" s="1" t="s">
        <v>15605</v>
      </c>
      <c r="E12424" t="s">
        <v>14914</v>
      </c>
      <c r="F12424" t="s">
        <v>11752</v>
      </c>
      <c r="G12424" t="s">
        <v>2</v>
      </c>
      <c r="H12424" t="str">
        <f t="shared" si="194"/>
        <v>n0320690.JPG</v>
      </c>
    </row>
    <row r="12425" spans="1:8" x14ac:dyDescent="0.3">
      <c r="A12425" t="s">
        <v>12442</v>
      </c>
      <c r="B12425" t="s">
        <v>11751</v>
      </c>
      <c r="C12425" t="s">
        <v>11752</v>
      </c>
      <c r="D12425" s="1" t="s">
        <v>15606</v>
      </c>
      <c r="E12425" t="s">
        <v>14914</v>
      </c>
      <c r="F12425" t="s">
        <v>11752</v>
      </c>
      <c r="G12425" t="s">
        <v>2</v>
      </c>
      <c r="H12425" t="str">
        <f t="shared" si="194"/>
        <v>n0320691.JPG</v>
      </c>
    </row>
    <row r="12426" spans="1:8" x14ac:dyDescent="0.3">
      <c r="A12426" t="s">
        <v>12443</v>
      </c>
      <c r="B12426" t="s">
        <v>11751</v>
      </c>
      <c r="C12426" t="s">
        <v>11752</v>
      </c>
      <c r="D12426" s="1" t="s">
        <v>15607</v>
      </c>
      <c r="E12426" t="s">
        <v>14914</v>
      </c>
      <c r="F12426" t="s">
        <v>11752</v>
      </c>
      <c r="G12426" t="s">
        <v>2</v>
      </c>
      <c r="H12426" t="str">
        <f t="shared" si="194"/>
        <v>n0320692.JPG</v>
      </c>
    </row>
    <row r="12427" spans="1:8" x14ac:dyDescent="0.3">
      <c r="A12427" t="s">
        <v>12444</v>
      </c>
      <c r="B12427" t="s">
        <v>11751</v>
      </c>
      <c r="C12427" t="s">
        <v>11752</v>
      </c>
      <c r="D12427" s="1" t="s">
        <v>15608</v>
      </c>
      <c r="E12427" t="s">
        <v>14914</v>
      </c>
      <c r="F12427" t="s">
        <v>11752</v>
      </c>
      <c r="G12427" t="s">
        <v>2</v>
      </c>
      <c r="H12427" t="str">
        <f t="shared" si="194"/>
        <v>n0320693.JPG</v>
      </c>
    </row>
    <row r="12428" spans="1:8" x14ac:dyDescent="0.3">
      <c r="A12428" t="s">
        <v>12445</v>
      </c>
      <c r="B12428" t="s">
        <v>11751</v>
      </c>
      <c r="C12428" t="s">
        <v>11752</v>
      </c>
      <c r="D12428" s="1" t="s">
        <v>15609</v>
      </c>
      <c r="E12428" t="s">
        <v>14914</v>
      </c>
      <c r="F12428" t="s">
        <v>11752</v>
      </c>
      <c r="G12428" t="s">
        <v>2</v>
      </c>
      <c r="H12428" t="str">
        <f t="shared" si="194"/>
        <v>n0320694.JPG</v>
      </c>
    </row>
    <row r="12429" spans="1:8" x14ac:dyDescent="0.3">
      <c r="A12429" t="s">
        <v>12446</v>
      </c>
      <c r="B12429" t="s">
        <v>11751</v>
      </c>
      <c r="C12429" t="s">
        <v>11752</v>
      </c>
      <c r="D12429" s="1" t="s">
        <v>15610</v>
      </c>
      <c r="E12429" t="s">
        <v>14914</v>
      </c>
      <c r="F12429" t="s">
        <v>11752</v>
      </c>
      <c r="G12429" t="s">
        <v>2</v>
      </c>
      <c r="H12429" t="str">
        <f t="shared" si="194"/>
        <v>n0320695.JPG</v>
      </c>
    </row>
    <row r="12430" spans="1:8" x14ac:dyDescent="0.3">
      <c r="A12430" t="s">
        <v>12447</v>
      </c>
      <c r="B12430" t="s">
        <v>11751</v>
      </c>
      <c r="C12430" t="s">
        <v>11752</v>
      </c>
      <c r="D12430" s="1" t="s">
        <v>15611</v>
      </c>
      <c r="E12430" t="s">
        <v>14914</v>
      </c>
      <c r="F12430" t="s">
        <v>11752</v>
      </c>
      <c r="G12430" t="s">
        <v>2</v>
      </c>
      <c r="H12430" t="str">
        <f t="shared" si="194"/>
        <v>n0320696.JPG</v>
      </c>
    </row>
    <row r="12431" spans="1:8" x14ac:dyDescent="0.3">
      <c r="A12431" t="s">
        <v>12448</v>
      </c>
      <c r="B12431" t="s">
        <v>11751</v>
      </c>
      <c r="C12431" t="s">
        <v>11752</v>
      </c>
      <c r="D12431" s="1" t="s">
        <v>15612</v>
      </c>
      <c r="E12431" t="s">
        <v>14914</v>
      </c>
      <c r="F12431" t="s">
        <v>11752</v>
      </c>
      <c r="G12431" t="s">
        <v>2</v>
      </c>
      <c r="H12431" t="str">
        <f t="shared" si="194"/>
        <v>n0320697.JPG</v>
      </c>
    </row>
    <row r="12432" spans="1:8" x14ac:dyDescent="0.3">
      <c r="A12432" t="s">
        <v>12449</v>
      </c>
      <c r="B12432" t="s">
        <v>11751</v>
      </c>
      <c r="C12432" t="s">
        <v>11752</v>
      </c>
      <c r="D12432" s="1" t="s">
        <v>15613</v>
      </c>
      <c r="E12432" t="s">
        <v>14914</v>
      </c>
      <c r="F12432" t="s">
        <v>11752</v>
      </c>
      <c r="G12432" t="s">
        <v>2</v>
      </c>
      <c r="H12432" t="str">
        <f t="shared" si="194"/>
        <v>n0320698.JPG</v>
      </c>
    </row>
    <row r="12433" spans="1:8" x14ac:dyDescent="0.3">
      <c r="A12433" t="s">
        <v>12450</v>
      </c>
      <c r="B12433" t="s">
        <v>11751</v>
      </c>
      <c r="C12433" t="s">
        <v>11752</v>
      </c>
      <c r="D12433" s="1" t="s">
        <v>15614</v>
      </c>
      <c r="E12433" t="s">
        <v>14914</v>
      </c>
      <c r="F12433" t="s">
        <v>11752</v>
      </c>
      <c r="G12433" t="s">
        <v>2</v>
      </c>
      <c r="H12433" t="str">
        <f t="shared" si="194"/>
        <v>n0320699.JPG</v>
      </c>
    </row>
    <row r="12434" spans="1:8" x14ac:dyDescent="0.3">
      <c r="A12434" t="s">
        <v>12451</v>
      </c>
      <c r="B12434" t="s">
        <v>11751</v>
      </c>
      <c r="C12434" t="s">
        <v>11752</v>
      </c>
      <c r="D12434" s="1" t="s">
        <v>15615</v>
      </c>
      <c r="E12434" t="s">
        <v>14914</v>
      </c>
      <c r="F12434" t="s">
        <v>11752</v>
      </c>
      <c r="G12434" t="s">
        <v>2</v>
      </c>
      <c r="H12434" t="str">
        <f t="shared" si="194"/>
        <v>n0320700.JPG</v>
      </c>
    </row>
    <row r="12435" spans="1:8" x14ac:dyDescent="0.3">
      <c r="A12435" t="s">
        <v>12452</v>
      </c>
      <c r="B12435" t="s">
        <v>11751</v>
      </c>
      <c r="C12435" t="s">
        <v>11752</v>
      </c>
      <c r="D12435" s="1" t="s">
        <v>15616</v>
      </c>
      <c r="E12435" t="s">
        <v>14914</v>
      </c>
      <c r="F12435" t="s">
        <v>11752</v>
      </c>
      <c r="G12435" t="s">
        <v>2</v>
      </c>
      <c r="H12435" t="str">
        <f t="shared" si="194"/>
        <v>n0320701.JPG</v>
      </c>
    </row>
    <row r="12436" spans="1:8" x14ac:dyDescent="0.3">
      <c r="A12436" t="s">
        <v>12453</v>
      </c>
      <c r="B12436" t="s">
        <v>11751</v>
      </c>
      <c r="C12436" t="s">
        <v>11752</v>
      </c>
      <c r="D12436" s="1" t="s">
        <v>15617</v>
      </c>
      <c r="E12436" t="s">
        <v>14914</v>
      </c>
      <c r="F12436" t="s">
        <v>11752</v>
      </c>
      <c r="G12436" t="s">
        <v>2</v>
      </c>
      <c r="H12436" t="str">
        <f t="shared" si="194"/>
        <v>n0320702.JPG</v>
      </c>
    </row>
    <row r="12437" spans="1:8" x14ac:dyDescent="0.3">
      <c r="A12437" t="s">
        <v>12454</v>
      </c>
      <c r="B12437" t="s">
        <v>11751</v>
      </c>
      <c r="C12437" t="s">
        <v>11752</v>
      </c>
      <c r="D12437" s="1" t="s">
        <v>15618</v>
      </c>
      <c r="E12437" t="s">
        <v>14914</v>
      </c>
      <c r="F12437" t="s">
        <v>11752</v>
      </c>
      <c r="G12437" t="s">
        <v>2</v>
      </c>
      <c r="H12437" t="str">
        <f t="shared" si="194"/>
        <v>n0320703.JPG</v>
      </c>
    </row>
    <row r="12438" spans="1:8" x14ac:dyDescent="0.3">
      <c r="A12438" t="s">
        <v>12455</v>
      </c>
      <c r="B12438" t="s">
        <v>11751</v>
      </c>
      <c r="C12438" t="s">
        <v>11752</v>
      </c>
      <c r="D12438" s="1" t="s">
        <v>15619</v>
      </c>
      <c r="E12438" t="s">
        <v>14914</v>
      </c>
      <c r="F12438" t="s">
        <v>11752</v>
      </c>
      <c r="G12438" t="s">
        <v>2</v>
      </c>
      <c r="H12438" t="str">
        <f t="shared" si="194"/>
        <v>n0320704.JPG</v>
      </c>
    </row>
    <row r="12439" spans="1:8" x14ac:dyDescent="0.3">
      <c r="A12439" t="s">
        <v>12456</v>
      </c>
      <c r="B12439" t="s">
        <v>11751</v>
      </c>
      <c r="C12439" t="s">
        <v>11752</v>
      </c>
      <c r="D12439" s="1" t="s">
        <v>15620</v>
      </c>
      <c r="E12439" t="s">
        <v>14914</v>
      </c>
      <c r="F12439" t="s">
        <v>11752</v>
      </c>
      <c r="G12439" t="s">
        <v>2</v>
      </c>
      <c r="H12439" t="str">
        <f t="shared" si="194"/>
        <v>n0320705.JPG</v>
      </c>
    </row>
    <row r="12440" spans="1:8" x14ac:dyDescent="0.3">
      <c r="A12440" t="s">
        <v>12457</v>
      </c>
      <c r="B12440" t="s">
        <v>11751</v>
      </c>
      <c r="C12440" t="s">
        <v>11752</v>
      </c>
      <c r="D12440" s="1" t="s">
        <v>15621</v>
      </c>
      <c r="E12440" t="s">
        <v>14914</v>
      </c>
      <c r="F12440" t="s">
        <v>11752</v>
      </c>
      <c r="G12440" t="s">
        <v>2</v>
      </c>
      <c r="H12440" t="str">
        <f t="shared" si="194"/>
        <v>n0320706.JPG</v>
      </c>
    </row>
    <row r="12441" spans="1:8" x14ac:dyDescent="0.3">
      <c r="A12441" t="s">
        <v>12458</v>
      </c>
      <c r="B12441" t="s">
        <v>11751</v>
      </c>
      <c r="C12441" t="s">
        <v>11752</v>
      </c>
      <c r="D12441" s="1" t="s">
        <v>15622</v>
      </c>
      <c r="E12441" t="s">
        <v>14914</v>
      </c>
      <c r="F12441" t="s">
        <v>11752</v>
      </c>
      <c r="G12441" t="s">
        <v>2</v>
      </c>
      <c r="H12441" t="str">
        <f t="shared" si="194"/>
        <v>n0320707.JPG</v>
      </c>
    </row>
    <row r="12442" spans="1:8" x14ac:dyDescent="0.3">
      <c r="A12442" t="s">
        <v>12459</v>
      </c>
      <c r="B12442" t="s">
        <v>11751</v>
      </c>
      <c r="C12442" t="s">
        <v>11752</v>
      </c>
      <c r="D12442" s="1" t="s">
        <v>15623</v>
      </c>
      <c r="E12442" t="s">
        <v>14914</v>
      </c>
      <c r="F12442" t="s">
        <v>11752</v>
      </c>
      <c r="G12442" t="s">
        <v>2</v>
      </c>
      <c r="H12442" t="str">
        <f t="shared" si="194"/>
        <v>n0320708.JPG</v>
      </c>
    </row>
    <row r="12443" spans="1:8" x14ac:dyDescent="0.3">
      <c r="A12443" t="s">
        <v>12460</v>
      </c>
      <c r="B12443" t="s">
        <v>11751</v>
      </c>
      <c r="C12443" t="s">
        <v>11752</v>
      </c>
      <c r="D12443" s="1" t="s">
        <v>15624</v>
      </c>
      <c r="E12443" t="s">
        <v>14914</v>
      </c>
      <c r="F12443" t="s">
        <v>11752</v>
      </c>
      <c r="G12443" t="s">
        <v>2</v>
      </c>
      <c r="H12443" t="str">
        <f t="shared" si="194"/>
        <v>n0320709.JPG</v>
      </c>
    </row>
    <row r="12444" spans="1:8" x14ac:dyDescent="0.3">
      <c r="A12444" t="s">
        <v>12461</v>
      </c>
      <c r="B12444" t="s">
        <v>11751</v>
      </c>
      <c r="C12444" t="s">
        <v>11752</v>
      </c>
      <c r="D12444" s="1" t="s">
        <v>15625</v>
      </c>
      <c r="E12444" t="s">
        <v>14914</v>
      </c>
      <c r="F12444" t="s">
        <v>11752</v>
      </c>
      <c r="G12444" t="s">
        <v>2</v>
      </c>
      <c r="H12444" t="str">
        <f t="shared" si="194"/>
        <v>n0320710.JPG</v>
      </c>
    </row>
    <row r="12445" spans="1:8" x14ac:dyDescent="0.3">
      <c r="A12445" t="s">
        <v>12462</v>
      </c>
      <c r="B12445" t="s">
        <v>11751</v>
      </c>
      <c r="C12445" t="s">
        <v>11752</v>
      </c>
      <c r="D12445" s="1" t="s">
        <v>15626</v>
      </c>
      <c r="E12445" t="s">
        <v>14914</v>
      </c>
      <c r="F12445" t="s">
        <v>11752</v>
      </c>
      <c r="G12445" t="s">
        <v>2</v>
      </c>
      <c r="H12445" t="str">
        <f t="shared" si="194"/>
        <v>n0320711.JPG</v>
      </c>
    </row>
    <row r="12446" spans="1:8" x14ac:dyDescent="0.3">
      <c r="A12446" t="s">
        <v>12463</v>
      </c>
      <c r="B12446" t="s">
        <v>11751</v>
      </c>
      <c r="C12446" t="s">
        <v>11752</v>
      </c>
      <c r="D12446" s="1" t="s">
        <v>15627</v>
      </c>
      <c r="E12446" t="s">
        <v>14914</v>
      </c>
      <c r="F12446" t="s">
        <v>11752</v>
      </c>
      <c r="G12446" t="s">
        <v>2</v>
      </c>
      <c r="H12446" t="str">
        <f t="shared" si="194"/>
        <v>n0320712.JPG</v>
      </c>
    </row>
    <row r="12447" spans="1:8" x14ac:dyDescent="0.3">
      <c r="A12447" t="s">
        <v>12464</v>
      </c>
      <c r="B12447" t="s">
        <v>11751</v>
      </c>
      <c r="C12447" t="s">
        <v>11752</v>
      </c>
      <c r="D12447" s="1" t="s">
        <v>15628</v>
      </c>
      <c r="E12447" t="s">
        <v>14914</v>
      </c>
      <c r="F12447" t="s">
        <v>11752</v>
      </c>
      <c r="G12447" t="s">
        <v>2</v>
      </c>
      <c r="H12447" t="str">
        <f t="shared" si="194"/>
        <v>n0320713.JPG</v>
      </c>
    </row>
    <row r="12448" spans="1:8" x14ac:dyDescent="0.3">
      <c r="A12448" t="s">
        <v>12465</v>
      </c>
      <c r="B12448" t="s">
        <v>11751</v>
      </c>
      <c r="C12448" t="s">
        <v>11752</v>
      </c>
      <c r="D12448" s="1" t="s">
        <v>15629</v>
      </c>
      <c r="E12448" t="s">
        <v>14914</v>
      </c>
      <c r="F12448" t="s">
        <v>11752</v>
      </c>
      <c r="G12448" t="s">
        <v>2</v>
      </c>
      <c r="H12448" t="str">
        <f t="shared" si="194"/>
        <v>n0320714.JPG</v>
      </c>
    </row>
    <row r="12449" spans="1:8" x14ac:dyDescent="0.3">
      <c r="A12449" t="s">
        <v>12466</v>
      </c>
      <c r="B12449" t="s">
        <v>11751</v>
      </c>
      <c r="C12449" t="s">
        <v>11752</v>
      </c>
      <c r="D12449" s="1" t="s">
        <v>15630</v>
      </c>
      <c r="E12449" t="s">
        <v>14914</v>
      </c>
      <c r="F12449" t="s">
        <v>11752</v>
      </c>
      <c r="G12449" t="s">
        <v>2</v>
      </c>
      <c r="H12449" t="str">
        <f t="shared" si="194"/>
        <v>n0320715.JPG</v>
      </c>
    </row>
    <row r="12450" spans="1:8" x14ac:dyDescent="0.3">
      <c r="A12450" t="s">
        <v>12467</v>
      </c>
      <c r="B12450" t="s">
        <v>11751</v>
      </c>
      <c r="C12450" t="s">
        <v>11752</v>
      </c>
      <c r="D12450" s="1" t="s">
        <v>15631</v>
      </c>
      <c r="E12450" t="s">
        <v>14914</v>
      </c>
      <c r="F12450" t="s">
        <v>11752</v>
      </c>
      <c r="G12450" t="s">
        <v>2</v>
      </c>
      <c r="H12450" t="str">
        <f t="shared" si="194"/>
        <v>n0320716.JPG</v>
      </c>
    </row>
    <row r="12451" spans="1:8" x14ac:dyDescent="0.3">
      <c r="A12451" t="s">
        <v>12468</v>
      </c>
      <c r="B12451" t="s">
        <v>11751</v>
      </c>
      <c r="C12451" t="s">
        <v>11752</v>
      </c>
      <c r="D12451" s="1" t="s">
        <v>15632</v>
      </c>
      <c r="E12451" t="s">
        <v>14914</v>
      </c>
      <c r="F12451" t="s">
        <v>11752</v>
      </c>
      <c r="G12451" t="s">
        <v>2</v>
      </c>
      <c r="H12451" t="str">
        <f t="shared" si="194"/>
        <v>n0320717.JPG</v>
      </c>
    </row>
    <row r="12452" spans="1:8" x14ac:dyDescent="0.3">
      <c r="A12452" t="s">
        <v>12469</v>
      </c>
      <c r="B12452" t="s">
        <v>11751</v>
      </c>
      <c r="C12452" t="s">
        <v>11752</v>
      </c>
      <c r="D12452" s="1" t="s">
        <v>15633</v>
      </c>
      <c r="E12452" t="s">
        <v>14914</v>
      </c>
      <c r="F12452" t="s">
        <v>11752</v>
      </c>
      <c r="G12452" t="s">
        <v>2</v>
      </c>
      <c r="H12452" t="str">
        <f t="shared" si="194"/>
        <v>n0320718.JPG</v>
      </c>
    </row>
    <row r="12453" spans="1:8" x14ac:dyDescent="0.3">
      <c r="A12453" t="s">
        <v>12470</v>
      </c>
      <c r="B12453" t="s">
        <v>11751</v>
      </c>
      <c r="C12453" t="s">
        <v>11752</v>
      </c>
      <c r="D12453" s="1" t="s">
        <v>15634</v>
      </c>
      <c r="E12453" t="s">
        <v>14914</v>
      </c>
      <c r="F12453" t="s">
        <v>11752</v>
      </c>
      <c r="G12453" t="s">
        <v>2</v>
      </c>
      <c r="H12453" t="str">
        <f t="shared" si="194"/>
        <v>n0320719.JPG</v>
      </c>
    </row>
    <row r="12454" spans="1:8" x14ac:dyDescent="0.3">
      <c r="A12454" t="s">
        <v>12471</v>
      </c>
      <c r="B12454" t="s">
        <v>11751</v>
      </c>
      <c r="C12454" t="s">
        <v>11752</v>
      </c>
      <c r="D12454" s="1" t="s">
        <v>15635</v>
      </c>
      <c r="E12454" t="s">
        <v>14914</v>
      </c>
      <c r="F12454" t="s">
        <v>11752</v>
      </c>
      <c r="G12454" t="s">
        <v>2</v>
      </c>
      <c r="H12454" t="str">
        <f t="shared" si="194"/>
        <v>n0320720.JPG</v>
      </c>
    </row>
    <row r="12455" spans="1:8" x14ac:dyDescent="0.3">
      <c r="A12455" t="s">
        <v>12472</v>
      </c>
      <c r="B12455" t="s">
        <v>11751</v>
      </c>
      <c r="C12455" t="s">
        <v>11752</v>
      </c>
      <c r="D12455" s="1" t="s">
        <v>15636</v>
      </c>
      <c r="E12455" t="s">
        <v>14914</v>
      </c>
      <c r="F12455" t="s">
        <v>11752</v>
      </c>
      <c r="G12455" t="s">
        <v>2</v>
      </c>
      <c r="H12455" t="str">
        <f t="shared" si="194"/>
        <v>n0320721.JPG</v>
      </c>
    </row>
    <row r="12456" spans="1:8" x14ac:dyDescent="0.3">
      <c r="A12456" t="s">
        <v>12473</v>
      </c>
      <c r="B12456" t="s">
        <v>11751</v>
      </c>
      <c r="C12456" t="s">
        <v>11752</v>
      </c>
      <c r="D12456" s="1" t="s">
        <v>15637</v>
      </c>
      <c r="E12456" t="s">
        <v>14914</v>
      </c>
      <c r="F12456" t="s">
        <v>11752</v>
      </c>
      <c r="G12456" t="s">
        <v>2</v>
      </c>
      <c r="H12456" t="str">
        <f t="shared" si="194"/>
        <v>n0320722.JPG</v>
      </c>
    </row>
    <row r="12457" spans="1:8" x14ac:dyDescent="0.3">
      <c r="A12457" t="s">
        <v>12474</v>
      </c>
      <c r="B12457" t="s">
        <v>11751</v>
      </c>
      <c r="C12457" t="s">
        <v>11752</v>
      </c>
      <c r="D12457" s="1" t="s">
        <v>15638</v>
      </c>
      <c r="E12457" t="s">
        <v>14914</v>
      </c>
      <c r="F12457" t="s">
        <v>11752</v>
      </c>
      <c r="G12457" t="s">
        <v>2</v>
      </c>
      <c r="H12457" t="str">
        <f t="shared" si="194"/>
        <v>n0320723.JPG</v>
      </c>
    </row>
    <row r="12458" spans="1:8" x14ac:dyDescent="0.3">
      <c r="A12458" t="s">
        <v>12475</v>
      </c>
      <c r="B12458" t="s">
        <v>11751</v>
      </c>
      <c r="C12458" t="s">
        <v>11752</v>
      </c>
      <c r="D12458" s="1" t="s">
        <v>15639</v>
      </c>
      <c r="E12458" t="s">
        <v>14914</v>
      </c>
      <c r="F12458" t="s">
        <v>11752</v>
      </c>
      <c r="G12458" t="s">
        <v>2</v>
      </c>
      <c r="H12458" t="str">
        <f t="shared" si="194"/>
        <v>n0320724.JPG</v>
      </c>
    </row>
    <row r="12459" spans="1:8" x14ac:dyDescent="0.3">
      <c r="A12459" t="s">
        <v>12476</v>
      </c>
      <c r="B12459" t="s">
        <v>11751</v>
      </c>
      <c r="C12459" t="s">
        <v>11752</v>
      </c>
      <c r="D12459" s="1" t="s">
        <v>15640</v>
      </c>
      <c r="E12459" t="s">
        <v>14914</v>
      </c>
      <c r="F12459" t="s">
        <v>11752</v>
      </c>
      <c r="G12459" t="s">
        <v>2</v>
      </c>
      <c r="H12459" t="str">
        <f t="shared" si="194"/>
        <v>n0320725.JPG</v>
      </c>
    </row>
    <row r="12460" spans="1:8" x14ac:dyDescent="0.3">
      <c r="A12460" t="s">
        <v>12477</v>
      </c>
      <c r="B12460" t="s">
        <v>11751</v>
      </c>
      <c r="C12460" t="s">
        <v>11752</v>
      </c>
      <c r="D12460" s="1" t="s">
        <v>15641</v>
      </c>
      <c r="E12460" t="s">
        <v>14914</v>
      </c>
      <c r="F12460" t="s">
        <v>11752</v>
      </c>
      <c r="G12460" t="s">
        <v>2</v>
      </c>
      <c r="H12460" t="str">
        <f t="shared" si="194"/>
        <v>n0320726.JPG</v>
      </c>
    </row>
    <row r="12461" spans="1:8" x14ac:dyDescent="0.3">
      <c r="A12461" t="s">
        <v>12478</v>
      </c>
      <c r="B12461" t="s">
        <v>11751</v>
      </c>
      <c r="C12461" t="s">
        <v>11752</v>
      </c>
      <c r="D12461" s="1" t="s">
        <v>15642</v>
      </c>
      <c r="E12461" t="s">
        <v>14914</v>
      </c>
      <c r="F12461" t="s">
        <v>11752</v>
      </c>
      <c r="G12461" t="s">
        <v>2</v>
      </c>
      <c r="H12461" t="str">
        <f t="shared" si="194"/>
        <v>n0320727.JPG</v>
      </c>
    </row>
    <row r="12462" spans="1:8" x14ac:dyDescent="0.3">
      <c r="A12462" t="s">
        <v>12479</v>
      </c>
      <c r="B12462" t="s">
        <v>11751</v>
      </c>
      <c r="C12462" t="s">
        <v>11752</v>
      </c>
      <c r="D12462" s="1" t="s">
        <v>15643</v>
      </c>
      <c r="E12462" t="s">
        <v>14914</v>
      </c>
      <c r="F12462" t="s">
        <v>11752</v>
      </c>
      <c r="G12462" t="s">
        <v>2</v>
      </c>
      <c r="H12462" t="str">
        <f t="shared" si="194"/>
        <v>n0320728.JPG</v>
      </c>
    </row>
    <row r="12463" spans="1:8" x14ac:dyDescent="0.3">
      <c r="A12463" t="s">
        <v>12480</v>
      </c>
      <c r="B12463" t="s">
        <v>11751</v>
      </c>
      <c r="C12463" t="s">
        <v>11752</v>
      </c>
      <c r="D12463" s="1" t="s">
        <v>15644</v>
      </c>
      <c r="E12463" t="s">
        <v>14914</v>
      </c>
      <c r="F12463" t="s">
        <v>11752</v>
      </c>
      <c r="G12463" t="s">
        <v>2</v>
      </c>
      <c r="H12463" t="str">
        <f t="shared" si="194"/>
        <v>n0320729.JPG</v>
      </c>
    </row>
    <row r="12464" spans="1:8" x14ac:dyDescent="0.3">
      <c r="A12464" t="s">
        <v>12481</v>
      </c>
      <c r="B12464" t="s">
        <v>11751</v>
      </c>
      <c r="C12464" t="s">
        <v>11752</v>
      </c>
      <c r="D12464" s="1" t="s">
        <v>15645</v>
      </c>
      <c r="E12464" t="s">
        <v>14914</v>
      </c>
      <c r="F12464" t="s">
        <v>11752</v>
      </c>
      <c r="G12464" t="s">
        <v>2</v>
      </c>
      <c r="H12464" t="str">
        <f t="shared" si="194"/>
        <v>n0320730.JPG</v>
      </c>
    </row>
    <row r="12465" spans="1:8" x14ac:dyDescent="0.3">
      <c r="A12465" t="s">
        <v>12482</v>
      </c>
      <c r="B12465" t="s">
        <v>11751</v>
      </c>
      <c r="C12465" t="s">
        <v>11752</v>
      </c>
      <c r="D12465" s="1" t="s">
        <v>15646</v>
      </c>
      <c r="E12465" t="s">
        <v>14914</v>
      </c>
      <c r="F12465" t="s">
        <v>11752</v>
      </c>
      <c r="G12465" t="s">
        <v>2</v>
      </c>
      <c r="H12465" t="str">
        <f t="shared" si="194"/>
        <v>n0320731.JPG</v>
      </c>
    </row>
    <row r="12466" spans="1:8" x14ac:dyDescent="0.3">
      <c r="A12466" t="s">
        <v>12483</v>
      </c>
      <c r="B12466" t="s">
        <v>11751</v>
      </c>
      <c r="C12466" t="s">
        <v>11752</v>
      </c>
      <c r="D12466" s="1" t="s">
        <v>15647</v>
      </c>
      <c r="E12466" t="s">
        <v>14914</v>
      </c>
      <c r="F12466" t="s">
        <v>11752</v>
      </c>
      <c r="G12466" t="s">
        <v>2</v>
      </c>
      <c r="H12466" t="str">
        <f t="shared" si="194"/>
        <v>n0320732.JPG</v>
      </c>
    </row>
    <row r="12467" spans="1:8" x14ac:dyDescent="0.3">
      <c r="A12467" t="s">
        <v>12484</v>
      </c>
      <c r="B12467" t="s">
        <v>11751</v>
      </c>
      <c r="C12467" t="s">
        <v>11752</v>
      </c>
      <c r="D12467" s="1" t="s">
        <v>15648</v>
      </c>
      <c r="E12467" t="s">
        <v>14914</v>
      </c>
      <c r="F12467" t="s">
        <v>11752</v>
      </c>
      <c r="G12467" t="s">
        <v>2</v>
      </c>
      <c r="H12467" t="str">
        <f t="shared" si="194"/>
        <v>n0320733.JPG</v>
      </c>
    </row>
    <row r="12468" spans="1:8" x14ac:dyDescent="0.3">
      <c r="A12468" t="s">
        <v>12485</v>
      </c>
      <c r="B12468" t="s">
        <v>11751</v>
      </c>
      <c r="C12468" t="s">
        <v>11752</v>
      </c>
      <c r="D12468" s="1" t="s">
        <v>15649</v>
      </c>
      <c r="E12468" t="s">
        <v>14914</v>
      </c>
      <c r="F12468" t="s">
        <v>11752</v>
      </c>
      <c r="G12468" t="s">
        <v>2</v>
      </c>
      <c r="H12468" t="str">
        <f t="shared" si="194"/>
        <v>n0320734.JPG</v>
      </c>
    </row>
    <row r="12469" spans="1:8" x14ac:dyDescent="0.3">
      <c r="A12469" t="s">
        <v>12486</v>
      </c>
      <c r="B12469" t="s">
        <v>11751</v>
      </c>
      <c r="C12469" t="s">
        <v>11752</v>
      </c>
      <c r="D12469" s="1" t="s">
        <v>15650</v>
      </c>
      <c r="E12469" t="s">
        <v>14914</v>
      </c>
      <c r="F12469" t="s">
        <v>11752</v>
      </c>
      <c r="G12469" t="s">
        <v>2</v>
      </c>
      <c r="H12469" t="str">
        <f t="shared" si="194"/>
        <v>n0320735.JPG</v>
      </c>
    </row>
    <row r="12470" spans="1:8" x14ac:dyDescent="0.3">
      <c r="A12470" t="s">
        <v>12487</v>
      </c>
      <c r="B12470" t="s">
        <v>11751</v>
      </c>
      <c r="C12470" t="s">
        <v>11752</v>
      </c>
      <c r="D12470" s="1" t="s">
        <v>15651</v>
      </c>
      <c r="E12470" t="s">
        <v>14914</v>
      </c>
      <c r="F12470" t="s">
        <v>11752</v>
      </c>
      <c r="G12470" t="s">
        <v>2</v>
      </c>
      <c r="H12470" t="str">
        <f t="shared" si="194"/>
        <v>n0320736.JPG</v>
      </c>
    </row>
    <row r="12471" spans="1:8" x14ac:dyDescent="0.3">
      <c r="A12471" t="s">
        <v>12488</v>
      </c>
      <c r="B12471" t="s">
        <v>11751</v>
      </c>
      <c r="C12471" t="s">
        <v>11752</v>
      </c>
      <c r="D12471" s="1" t="s">
        <v>15652</v>
      </c>
      <c r="E12471" t="s">
        <v>14914</v>
      </c>
      <c r="F12471" t="s">
        <v>11752</v>
      </c>
      <c r="G12471" t="s">
        <v>2</v>
      </c>
      <c r="H12471" t="str">
        <f t="shared" si="194"/>
        <v>n0320737.JPG</v>
      </c>
    </row>
    <row r="12472" spans="1:8" x14ac:dyDescent="0.3">
      <c r="A12472" t="s">
        <v>12489</v>
      </c>
      <c r="B12472" t="s">
        <v>11751</v>
      </c>
      <c r="C12472" t="s">
        <v>11752</v>
      </c>
      <c r="D12472" s="1" t="s">
        <v>15653</v>
      </c>
      <c r="E12472" t="s">
        <v>14914</v>
      </c>
      <c r="F12472" t="s">
        <v>11752</v>
      </c>
      <c r="G12472" t="s">
        <v>2</v>
      </c>
      <c r="H12472" t="str">
        <f t="shared" si="194"/>
        <v>n0320738.JPG</v>
      </c>
    </row>
    <row r="12473" spans="1:8" x14ac:dyDescent="0.3">
      <c r="A12473" t="s">
        <v>12490</v>
      </c>
      <c r="B12473" t="s">
        <v>11751</v>
      </c>
      <c r="C12473" t="s">
        <v>11752</v>
      </c>
      <c r="D12473" s="1" t="s">
        <v>15654</v>
      </c>
      <c r="E12473" t="s">
        <v>14914</v>
      </c>
      <c r="F12473" t="s">
        <v>11752</v>
      </c>
      <c r="G12473" t="s">
        <v>2</v>
      </c>
      <c r="H12473" t="str">
        <f t="shared" si="194"/>
        <v>n0320739.JPG</v>
      </c>
    </row>
    <row r="12474" spans="1:8" x14ac:dyDescent="0.3">
      <c r="A12474" t="s">
        <v>12491</v>
      </c>
      <c r="B12474" t="s">
        <v>11751</v>
      </c>
      <c r="C12474" t="s">
        <v>11752</v>
      </c>
      <c r="D12474" s="1" t="s">
        <v>15655</v>
      </c>
      <c r="E12474" t="s">
        <v>14914</v>
      </c>
      <c r="F12474" t="s">
        <v>11752</v>
      </c>
      <c r="G12474" t="s">
        <v>2</v>
      </c>
      <c r="H12474" t="str">
        <f t="shared" si="194"/>
        <v>n0320740.JPG</v>
      </c>
    </row>
    <row r="12475" spans="1:8" x14ac:dyDescent="0.3">
      <c r="A12475" t="s">
        <v>12492</v>
      </c>
      <c r="B12475" t="s">
        <v>11751</v>
      </c>
      <c r="C12475" t="s">
        <v>11752</v>
      </c>
      <c r="D12475" s="1" t="s">
        <v>15656</v>
      </c>
      <c r="E12475" t="s">
        <v>14914</v>
      </c>
      <c r="F12475" t="s">
        <v>11752</v>
      </c>
      <c r="G12475" t="s">
        <v>2</v>
      </c>
      <c r="H12475" t="str">
        <f t="shared" si="194"/>
        <v>n0320741.JPG</v>
      </c>
    </row>
    <row r="12476" spans="1:8" x14ac:dyDescent="0.3">
      <c r="A12476" t="s">
        <v>12493</v>
      </c>
      <c r="B12476" t="s">
        <v>11751</v>
      </c>
      <c r="C12476" t="s">
        <v>11752</v>
      </c>
      <c r="D12476" s="1" t="s">
        <v>15657</v>
      </c>
      <c r="E12476" t="s">
        <v>14914</v>
      </c>
      <c r="F12476" t="s">
        <v>11752</v>
      </c>
      <c r="G12476" t="s">
        <v>2</v>
      </c>
      <c r="H12476" t="str">
        <f t="shared" si="194"/>
        <v>n0320742.JPG</v>
      </c>
    </row>
    <row r="12477" spans="1:8" x14ac:dyDescent="0.3">
      <c r="A12477" t="s">
        <v>12494</v>
      </c>
      <c r="B12477" t="s">
        <v>11751</v>
      </c>
      <c r="C12477" t="s">
        <v>11752</v>
      </c>
      <c r="D12477" s="1" t="s">
        <v>15658</v>
      </c>
      <c r="E12477" t="s">
        <v>14914</v>
      </c>
      <c r="F12477" t="s">
        <v>11752</v>
      </c>
      <c r="G12477" t="s">
        <v>2</v>
      </c>
      <c r="H12477" t="str">
        <f t="shared" si="194"/>
        <v>n0320743.JPG</v>
      </c>
    </row>
    <row r="12478" spans="1:8" x14ac:dyDescent="0.3">
      <c r="A12478" t="s">
        <v>12495</v>
      </c>
      <c r="B12478" t="s">
        <v>11751</v>
      </c>
      <c r="C12478" t="s">
        <v>11752</v>
      </c>
      <c r="D12478" s="1" t="s">
        <v>15659</v>
      </c>
      <c r="E12478" t="s">
        <v>14914</v>
      </c>
      <c r="F12478" t="s">
        <v>11752</v>
      </c>
      <c r="G12478" t="s">
        <v>2</v>
      </c>
      <c r="H12478" t="str">
        <f t="shared" si="194"/>
        <v>n0320744.JPG</v>
      </c>
    </row>
    <row r="12479" spans="1:8" x14ac:dyDescent="0.3">
      <c r="A12479" t="s">
        <v>12496</v>
      </c>
      <c r="B12479" t="s">
        <v>11751</v>
      </c>
      <c r="C12479" t="s">
        <v>11752</v>
      </c>
      <c r="D12479" s="1" t="s">
        <v>15660</v>
      </c>
      <c r="E12479" t="s">
        <v>14914</v>
      </c>
      <c r="F12479" t="s">
        <v>11752</v>
      </c>
      <c r="G12479" t="s">
        <v>2</v>
      </c>
      <c r="H12479" t="str">
        <f t="shared" si="194"/>
        <v>n0320745.JPG</v>
      </c>
    </row>
    <row r="12480" spans="1:8" x14ac:dyDescent="0.3">
      <c r="A12480" t="s">
        <v>12497</v>
      </c>
      <c r="B12480" t="s">
        <v>11751</v>
      </c>
      <c r="C12480" t="s">
        <v>11752</v>
      </c>
      <c r="D12480" s="1" t="s">
        <v>15661</v>
      </c>
      <c r="E12480" t="s">
        <v>14914</v>
      </c>
      <c r="F12480" t="s">
        <v>11752</v>
      </c>
      <c r="G12480" t="s">
        <v>2</v>
      </c>
      <c r="H12480" t="str">
        <f t="shared" si="194"/>
        <v>n0320746.JPG</v>
      </c>
    </row>
    <row r="12481" spans="1:8" x14ac:dyDescent="0.3">
      <c r="A12481" t="s">
        <v>12498</v>
      </c>
      <c r="B12481" t="s">
        <v>11751</v>
      </c>
      <c r="C12481" t="s">
        <v>11752</v>
      </c>
      <c r="D12481" s="1" t="s">
        <v>15662</v>
      </c>
      <c r="E12481" t="s">
        <v>14914</v>
      </c>
      <c r="F12481" t="s">
        <v>11752</v>
      </c>
      <c r="G12481" t="s">
        <v>2</v>
      </c>
      <c r="H12481" t="str">
        <f t="shared" si="194"/>
        <v>n0320747.JPG</v>
      </c>
    </row>
    <row r="12482" spans="1:8" x14ac:dyDescent="0.3">
      <c r="A12482" t="s">
        <v>12499</v>
      </c>
      <c r="B12482" t="s">
        <v>11751</v>
      </c>
      <c r="C12482" t="s">
        <v>11752</v>
      </c>
      <c r="D12482" s="1" t="s">
        <v>15663</v>
      </c>
      <c r="E12482" t="s">
        <v>14914</v>
      </c>
      <c r="F12482" t="s">
        <v>11752</v>
      </c>
      <c r="G12482" t="s">
        <v>2</v>
      </c>
      <c r="H12482" t="str">
        <f t="shared" ref="H12482:H12545" si="195">C12482&amp;D12482&amp;E12482</f>
        <v>n0320748.JPG</v>
      </c>
    </row>
    <row r="12483" spans="1:8" x14ac:dyDescent="0.3">
      <c r="A12483" t="s">
        <v>12500</v>
      </c>
      <c r="B12483" t="s">
        <v>11751</v>
      </c>
      <c r="C12483" t="s">
        <v>11752</v>
      </c>
      <c r="D12483" s="1" t="s">
        <v>15664</v>
      </c>
      <c r="E12483" t="s">
        <v>14914</v>
      </c>
      <c r="F12483" t="s">
        <v>11752</v>
      </c>
      <c r="G12483" t="s">
        <v>2</v>
      </c>
      <c r="H12483" t="str">
        <f t="shared" si="195"/>
        <v>n0320749.JPG</v>
      </c>
    </row>
    <row r="12484" spans="1:8" x14ac:dyDescent="0.3">
      <c r="A12484" t="s">
        <v>12501</v>
      </c>
      <c r="B12484" t="s">
        <v>11751</v>
      </c>
      <c r="C12484" t="s">
        <v>11752</v>
      </c>
      <c r="D12484" s="1" t="s">
        <v>15665</v>
      </c>
      <c r="E12484" t="s">
        <v>14914</v>
      </c>
      <c r="F12484" t="s">
        <v>11752</v>
      </c>
      <c r="G12484" t="s">
        <v>2</v>
      </c>
      <c r="H12484" t="str">
        <f t="shared" si="195"/>
        <v>n0320750.JPG</v>
      </c>
    </row>
    <row r="12485" spans="1:8" x14ac:dyDescent="0.3">
      <c r="A12485" t="s">
        <v>12502</v>
      </c>
      <c r="B12485" t="s">
        <v>11751</v>
      </c>
      <c r="C12485" t="s">
        <v>11752</v>
      </c>
      <c r="D12485" s="1" t="s">
        <v>15666</v>
      </c>
      <c r="E12485" t="s">
        <v>14914</v>
      </c>
      <c r="F12485" t="s">
        <v>11752</v>
      </c>
      <c r="G12485" t="s">
        <v>2</v>
      </c>
      <c r="H12485" t="str">
        <f t="shared" si="195"/>
        <v>n0320751.JPG</v>
      </c>
    </row>
    <row r="12486" spans="1:8" x14ac:dyDescent="0.3">
      <c r="A12486" t="s">
        <v>12503</v>
      </c>
      <c r="B12486" t="s">
        <v>11751</v>
      </c>
      <c r="C12486" t="s">
        <v>11752</v>
      </c>
      <c r="D12486" s="1" t="s">
        <v>15667</v>
      </c>
      <c r="E12486" t="s">
        <v>14914</v>
      </c>
      <c r="F12486" t="s">
        <v>11752</v>
      </c>
      <c r="G12486" t="s">
        <v>2</v>
      </c>
      <c r="H12486" t="str">
        <f t="shared" si="195"/>
        <v>n0320752.JPG</v>
      </c>
    </row>
    <row r="12487" spans="1:8" x14ac:dyDescent="0.3">
      <c r="A12487" t="s">
        <v>12504</v>
      </c>
      <c r="B12487" t="s">
        <v>11751</v>
      </c>
      <c r="C12487" t="s">
        <v>11752</v>
      </c>
      <c r="D12487" s="1" t="s">
        <v>15668</v>
      </c>
      <c r="E12487" t="s">
        <v>14914</v>
      </c>
      <c r="F12487" t="s">
        <v>11752</v>
      </c>
      <c r="G12487" t="s">
        <v>2</v>
      </c>
      <c r="H12487" t="str">
        <f t="shared" si="195"/>
        <v>n0320753.JPG</v>
      </c>
    </row>
    <row r="12488" spans="1:8" x14ac:dyDescent="0.3">
      <c r="A12488" t="s">
        <v>12505</v>
      </c>
      <c r="B12488" t="s">
        <v>11751</v>
      </c>
      <c r="C12488" t="s">
        <v>11752</v>
      </c>
      <c r="D12488" s="1" t="s">
        <v>15669</v>
      </c>
      <c r="E12488" t="s">
        <v>14914</v>
      </c>
      <c r="F12488" t="s">
        <v>11752</v>
      </c>
      <c r="G12488" t="s">
        <v>2</v>
      </c>
      <c r="H12488" t="str">
        <f t="shared" si="195"/>
        <v>n0320754.JPG</v>
      </c>
    </row>
    <row r="12489" spans="1:8" x14ac:dyDescent="0.3">
      <c r="A12489" t="s">
        <v>12506</v>
      </c>
      <c r="B12489" t="s">
        <v>11751</v>
      </c>
      <c r="C12489" t="s">
        <v>11752</v>
      </c>
      <c r="D12489" s="1" t="s">
        <v>15670</v>
      </c>
      <c r="E12489" t="s">
        <v>14914</v>
      </c>
      <c r="F12489" t="s">
        <v>11752</v>
      </c>
      <c r="G12489" t="s">
        <v>2</v>
      </c>
      <c r="H12489" t="str">
        <f t="shared" si="195"/>
        <v>n0320755.JPG</v>
      </c>
    </row>
    <row r="12490" spans="1:8" x14ac:dyDescent="0.3">
      <c r="A12490" t="s">
        <v>12507</v>
      </c>
      <c r="B12490" t="s">
        <v>11751</v>
      </c>
      <c r="C12490" t="s">
        <v>11752</v>
      </c>
      <c r="D12490" s="1" t="s">
        <v>15671</v>
      </c>
      <c r="E12490" t="s">
        <v>14914</v>
      </c>
      <c r="F12490" t="s">
        <v>11752</v>
      </c>
      <c r="G12490" t="s">
        <v>2</v>
      </c>
      <c r="H12490" t="str">
        <f t="shared" si="195"/>
        <v>n0320756.JPG</v>
      </c>
    </row>
    <row r="12491" spans="1:8" x14ac:dyDescent="0.3">
      <c r="A12491" t="s">
        <v>12508</v>
      </c>
      <c r="B12491" t="s">
        <v>11751</v>
      </c>
      <c r="C12491" t="s">
        <v>11752</v>
      </c>
      <c r="D12491" s="1" t="s">
        <v>15672</v>
      </c>
      <c r="E12491" t="s">
        <v>14914</v>
      </c>
      <c r="F12491" t="s">
        <v>11752</v>
      </c>
      <c r="G12491" t="s">
        <v>2</v>
      </c>
      <c r="H12491" t="str">
        <f t="shared" si="195"/>
        <v>n0320757.JPG</v>
      </c>
    </row>
    <row r="12492" spans="1:8" x14ac:dyDescent="0.3">
      <c r="A12492" t="s">
        <v>12509</v>
      </c>
      <c r="B12492" t="s">
        <v>11751</v>
      </c>
      <c r="C12492" t="s">
        <v>11752</v>
      </c>
      <c r="D12492" s="1" t="s">
        <v>15673</v>
      </c>
      <c r="E12492" t="s">
        <v>14914</v>
      </c>
      <c r="F12492" t="s">
        <v>11752</v>
      </c>
      <c r="G12492" t="s">
        <v>2</v>
      </c>
      <c r="H12492" t="str">
        <f t="shared" si="195"/>
        <v>n0320758.JPG</v>
      </c>
    </row>
    <row r="12493" spans="1:8" x14ac:dyDescent="0.3">
      <c r="A12493" t="s">
        <v>12510</v>
      </c>
      <c r="B12493" t="s">
        <v>11751</v>
      </c>
      <c r="C12493" t="s">
        <v>11752</v>
      </c>
      <c r="D12493" s="1" t="s">
        <v>15674</v>
      </c>
      <c r="E12493" t="s">
        <v>14914</v>
      </c>
      <c r="F12493" t="s">
        <v>11752</v>
      </c>
      <c r="G12493" t="s">
        <v>2</v>
      </c>
      <c r="H12493" t="str">
        <f t="shared" si="195"/>
        <v>n0320759.JPG</v>
      </c>
    </row>
    <row r="12494" spans="1:8" x14ac:dyDescent="0.3">
      <c r="A12494" t="s">
        <v>12511</v>
      </c>
      <c r="B12494" t="s">
        <v>11751</v>
      </c>
      <c r="C12494" t="s">
        <v>11752</v>
      </c>
      <c r="D12494" s="1" t="s">
        <v>15675</v>
      </c>
      <c r="E12494" t="s">
        <v>14914</v>
      </c>
      <c r="F12494" t="s">
        <v>11752</v>
      </c>
      <c r="G12494" t="s">
        <v>2</v>
      </c>
      <c r="H12494" t="str">
        <f t="shared" si="195"/>
        <v>n0320760.JPG</v>
      </c>
    </row>
    <row r="12495" spans="1:8" x14ac:dyDescent="0.3">
      <c r="A12495" t="s">
        <v>12512</v>
      </c>
      <c r="B12495" t="s">
        <v>11751</v>
      </c>
      <c r="C12495" t="s">
        <v>11752</v>
      </c>
      <c r="D12495" s="1" t="s">
        <v>15676</v>
      </c>
      <c r="E12495" t="s">
        <v>14914</v>
      </c>
      <c r="F12495" t="s">
        <v>11752</v>
      </c>
      <c r="G12495" t="s">
        <v>2</v>
      </c>
      <c r="H12495" t="str">
        <f t="shared" si="195"/>
        <v>n0320761.JPG</v>
      </c>
    </row>
    <row r="12496" spans="1:8" x14ac:dyDescent="0.3">
      <c r="A12496" t="s">
        <v>12513</v>
      </c>
      <c r="B12496" t="s">
        <v>11751</v>
      </c>
      <c r="C12496" t="s">
        <v>11752</v>
      </c>
      <c r="D12496" s="1" t="s">
        <v>15677</v>
      </c>
      <c r="E12496" t="s">
        <v>14914</v>
      </c>
      <c r="F12496" t="s">
        <v>11752</v>
      </c>
      <c r="G12496" t="s">
        <v>2</v>
      </c>
      <c r="H12496" t="str">
        <f t="shared" si="195"/>
        <v>n0320762.JPG</v>
      </c>
    </row>
    <row r="12497" spans="1:8" x14ac:dyDescent="0.3">
      <c r="A12497" t="s">
        <v>12514</v>
      </c>
      <c r="B12497" t="s">
        <v>11751</v>
      </c>
      <c r="C12497" t="s">
        <v>11752</v>
      </c>
      <c r="D12497" s="1" t="s">
        <v>15678</v>
      </c>
      <c r="E12497" t="s">
        <v>14914</v>
      </c>
      <c r="F12497" t="s">
        <v>11752</v>
      </c>
      <c r="G12497" t="s">
        <v>2</v>
      </c>
      <c r="H12497" t="str">
        <f t="shared" si="195"/>
        <v>n0320763.JPG</v>
      </c>
    </row>
    <row r="12498" spans="1:8" x14ac:dyDescent="0.3">
      <c r="A12498" t="s">
        <v>12515</v>
      </c>
      <c r="B12498" t="s">
        <v>11751</v>
      </c>
      <c r="C12498" t="s">
        <v>11752</v>
      </c>
      <c r="D12498" s="1" t="s">
        <v>15679</v>
      </c>
      <c r="E12498" t="s">
        <v>14914</v>
      </c>
      <c r="F12498" t="s">
        <v>11752</v>
      </c>
      <c r="G12498" t="s">
        <v>2</v>
      </c>
      <c r="H12498" t="str">
        <f t="shared" si="195"/>
        <v>n0320764.JPG</v>
      </c>
    </row>
    <row r="12499" spans="1:8" x14ac:dyDescent="0.3">
      <c r="A12499" t="s">
        <v>12516</v>
      </c>
      <c r="B12499" t="s">
        <v>11751</v>
      </c>
      <c r="C12499" t="s">
        <v>11752</v>
      </c>
      <c r="D12499" s="1" t="s">
        <v>15680</v>
      </c>
      <c r="E12499" t="s">
        <v>14914</v>
      </c>
      <c r="F12499" t="s">
        <v>11752</v>
      </c>
      <c r="G12499" t="s">
        <v>2</v>
      </c>
      <c r="H12499" t="str">
        <f t="shared" si="195"/>
        <v>n0320765.JPG</v>
      </c>
    </row>
    <row r="12500" spans="1:8" x14ac:dyDescent="0.3">
      <c r="A12500" t="s">
        <v>12517</v>
      </c>
      <c r="B12500" t="s">
        <v>11751</v>
      </c>
      <c r="C12500" t="s">
        <v>11752</v>
      </c>
      <c r="D12500" s="1" t="s">
        <v>15681</v>
      </c>
      <c r="E12500" t="s">
        <v>14914</v>
      </c>
      <c r="F12500" t="s">
        <v>11752</v>
      </c>
      <c r="G12500" t="s">
        <v>2</v>
      </c>
      <c r="H12500" t="str">
        <f t="shared" si="195"/>
        <v>n0320766.JPG</v>
      </c>
    </row>
    <row r="12501" spans="1:8" x14ac:dyDescent="0.3">
      <c r="A12501" t="s">
        <v>12518</v>
      </c>
      <c r="B12501" t="s">
        <v>11751</v>
      </c>
      <c r="C12501" t="s">
        <v>11752</v>
      </c>
      <c r="D12501" s="1" t="s">
        <v>15682</v>
      </c>
      <c r="E12501" t="s">
        <v>14914</v>
      </c>
      <c r="F12501" t="s">
        <v>11752</v>
      </c>
      <c r="G12501" t="s">
        <v>2</v>
      </c>
      <c r="H12501" t="str">
        <f t="shared" si="195"/>
        <v>n0320767.JPG</v>
      </c>
    </row>
    <row r="12502" spans="1:8" x14ac:dyDescent="0.3">
      <c r="A12502" t="s">
        <v>12519</v>
      </c>
      <c r="B12502" t="s">
        <v>11751</v>
      </c>
      <c r="C12502" t="s">
        <v>11752</v>
      </c>
      <c r="D12502" s="1" t="s">
        <v>15683</v>
      </c>
      <c r="E12502" t="s">
        <v>14914</v>
      </c>
      <c r="F12502" t="s">
        <v>11752</v>
      </c>
      <c r="G12502" t="s">
        <v>2</v>
      </c>
      <c r="H12502" t="str">
        <f t="shared" si="195"/>
        <v>n0320768.JPG</v>
      </c>
    </row>
    <row r="12503" spans="1:8" x14ac:dyDescent="0.3">
      <c r="A12503" t="s">
        <v>12520</v>
      </c>
      <c r="B12503" t="s">
        <v>11751</v>
      </c>
      <c r="C12503" t="s">
        <v>11752</v>
      </c>
      <c r="D12503" s="1" t="s">
        <v>15684</v>
      </c>
      <c r="E12503" t="s">
        <v>14914</v>
      </c>
      <c r="F12503" t="s">
        <v>11752</v>
      </c>
      <c r="G12503" t="s">
        <v>2</v>
      </c>
      <c r="H12503" t="str">
        <f t="shared" si="195"/>
        <v>n0320769.JPG</v>
      </c>
    </row>
    <row r="12504" spans="1:8" x14ac:dyDescent="0.3">
      <c r="A12504" t="s">
        <v>12521</v>
      </c>
      <c r="B12504" t="s">
        <v>11751</v>
      </c>
      <c r="C12504" t="s">
        <v>11752</v>
      </c>
      <c r="D12504" s="1" t="s">
        <v>15685</v>
      </c>
      <c r="E12504" t="s">
        <v>14914</v>
      </c>
      <c r="F12504" t="s">
        <v>11752</v>
      </c>
      <c r="G12504" t="s">
        <v>2</v>
      </c>
      <c r="H12504" t="str">
        <f t="shared" si="195"/>
        <v>n0320770.JPG</v>
      </c>
    </row>
    <row r="12505" spans="1:8" x14ac:dyDescent="0.3">
      <c r="A12505" t="s">
        <v>12522</v>
      </c>
      <c r="B12505" t="s">
        <v>11751</v>
      </c>
      <c r="C12505" t="s">
        <v>11752</v>
      </c>
      <c r="D12505" s="1" t="s">
        <v>15686</v>
      </c>
      <c r="E12505" t="s">
        <v>14914</v>
      </c>
      <c r="F12505" t="s">
        <v>11752</v>
      </c>
      <c r="G12505" t="s">
        <v>2</v>
      </c>
      <c r="H12505" t="str">
        <f t="shared" si="195"/>
        <v>n0320771.JPG</v>
      </c>
    </row>
    <row r="12506" spans="1:8" x14ac:dyDescent="0.3">
      <c r="A12506" t="s">
        <v>12523</v>
      </c>
      <c r="B12506" t="s">
        <v>11751</v>
      </c>
      <c r="C12506" t="s">
        <v>11752</v>
      </c>
      <c r="D12506" s="1" t="s">
        <v>15687</v>
      </c>
      <c r="E12506" t="s">
        <v>14914</v>
      </c>
      <c r="F12506" t="s">
        <v>11752</v>
      </c>
      <c r="G12506" t="s">
        <v>2</v>
      </c>
      <c r="H12506" t="str">
        <f t="shared" si="195"/>
        <v>n0320772.JPG</v>
      </c>
    </row>
    <row r="12507" spans="1:8" x14ac:dyDescent="0.3">
      <c r="A12507" t="s">
        <v>12524</v>
      </c>
      <c r="B12507" t="s">
        <v>11751</v>
      </c>
      <c r="C12507" t="s">
        <v>11752</v>
      </c>
      <c r="D12507" s="1" t="s">
        <v>15688</v>
      </c>
      <c r="E12507" t="s">
        <v>14914</v>
      </c>
      <c r="F12507" t="s">
        <v>11752</v>
      </c>
      <c r="G12507" t="s">
        <v>2</v>
      </c>
      <c r="H12507" t="str">
        <f t="shared" si="195"/>
        <v>n0320773.JPG</v>
      </c>
    </row>
    <row r="12508" spans="1:8" x14ac:dyDescent="0.3">
      <c r="A12508" t="s">
        <v>12525</v>
      </c>
      <c r="B12508" t="s">
        <v>11751</v>
      </c>
      <c r="C12508" t="s">
        <v>11752</v>
      </c>
      <c r="D12508" s="1" t="s">
        <v>15689</v>
      </c>
      <c r="E12508" t="s">
        <v>14914</v>
      </c>
      <c r="F12508" t="s">
        <v>11752</v>
      </c>
      <c r="G12508" t="s">
        <v>2</v>
      </c>
      <c r="H12508" t="str">
        <f t="shared" si="195"/>
        <v>n0320774.JPG</v>
      </c>
    </row>
    <row r="12509" spans="1:8" x14ac:dyDescent="0.3">
      <c r="A12509" t="s">
        <v>12526</v>
      </c>
      <c r="B12509" t="s">
        <v>11751</v>
      </c>
      <c r="C12509" t="s">
        <v>11752</v>
      </c>
      <c r="D12509" s="1" t="s">
        <v>15690</v>
      </c>
      <c r="E12509" t="s">
        <v>14914</v>
      </c>
      <c r="F12509" t="s">
        <v>11752</v>
      </c>
      <c r="G12509" t="s">
        <v>2</v>
      </c>
      <c r="H12509" t="str">
        <f t="shared" si="195"/>
        <v>n0320775.JPG</v>
      </c>
    </row>
    <row r="12510" spans="1:8" x14ac:dyDescent="0.3">
      <c r="A12510" t="s">
        <v>12527</v>
      </c>
      <c r="B12510" t="s">
        <v>11751</v>
      </c>
      <c r="C12510" t="s">
        <v>11752</v>
      </c>
      <c r="D12510" s="1" t="s">
        <v>15691</v>
      </c>
      <c r="E12510" t="s">
        <v>14914</v>
      </c>
      <c r="F12510" t="s">
        <v>11752</v>
      </c>
      <c r="G12510" t="s">
        <v>2</v>
      </c>
      <c r="H12510" t="str">
        <f t="shared" si="195"/>
        <v>n0320776.JPG</v>
      </c>
    </row>
    <row r="12511" spans="1:8" x14ac:dyDescent="0.3">
      <c r="A12511" t="s">
        <v>12528</v>
      </c>
      <c r="B12511" t="s">
        <v>11751</v>
      </c>
      <c r="C12511" t="s">
        <v>11752</v>
      </c>
      <c r="D12511" s="1" t="s">
        <v>15692</v>
      </c>
      <c r="E12511" t="s">
        <v>14914</v>
      </c>
      <c r="F12511" t="s">
        <v>11752</v>
      </c>
      <c r="G12511" t="s">
        <v>2</v>
      </c>
      <c r="H12511" t="str">
        <f t="shared" si="195"/>
        <v>n0320777.JPG</v>
      </c>
    </row>
    <row r="12512" spans="1:8" x14ac:dyDescent="0.3">
      <c r="A12512" t="s">
        <v>12529</v>
      </c>
      <c r="B12512" t="s">
        <v>11751</v>
      </c>
      <c r="C12512" t="s">
        <v>11752</v>
      </c>
      <c r="D12512" s="1" t="s">
        <v>15693</v>
      </c>
      <c r="E12512" t="s">
        <v>14914</v>
      </c>
      <c r="F12512" t="s">
        <v>11752</v>
      </c>
      <c r="G12512" t="s">
        <v>2</v>
      </c>
      <c r="H12512" t="str">
        <f t="shared" si="195"/>
        <v>n0320778.JPG</v>
      </c>
    </row>
    <row r="12513" spans="1:8" x14ac:dyDescent="0.3">
      <c r="A12513" t="s">
        <v>12530</v>
      </c>
      <c r="B12513" t="s">
        <v>11751</v>
      </c>
      <c r="C12513" t="s">
        <v>11752</v>
      </c>
      <c r="D12513" s="1" t="s">
        <v>15694</v>
      </c>
      <c r="E12513" t="s">
        <v>14914</v>
      </c>
      <c r="F12513" t="s">
        <v>11752</v>
      </c>
      <c r="G12513" t="s">
        <v>2</v>
      </c>
      <c r="H12513" t="str">
        <f t="shared" si="195"/>
        <v>n0320779.JPG</v>
      </c>
    </row>
    <row r="12514" spans="1:8" x14ac:dyDescent="0.3">
      <c r="A12514" t="s">
        <v>12531</v>
      </c>
      <c r="B12514" t="s">
        <v>11751</v>
      </c>
      <c r="C12514" t="s">
        <v>11752</v>
      </c>
      <c r="D12514" s="1" t="s">
        <v>15695</v>
      </c>
      <c r="E12514" t="s">
        <v>14914</v>
      </c>
      <c r="F12514" t="s">
        <v>11752</v>
      </c>
      <c r="G12514" t="s">
        <v>2</v>
      </c>
      <c r="H12514" t="str">
        <f t="shared" si="195"/>
        <v>n0320780.JPG</v>
      </c>
    </row>
    <row r="12515" spans="1:8" x14ac:dyDescent="0.3">
      <c r="A12515" t="s">
        <v>12532</v>
      </c>
      <c r="B12515" t="s">
        <v>11751</v>
      </c>
      <c r="C12515" t="s">
        <v>11752</v>
      </c>
      <c r="D12515" s="1" t="s">
        <v>15696</v>
      </c>
      <c r="E12515" t="s">
        <v>14914</v>
      </c>
      <c r="F12515" t="s">
        <v>11752</v>
      </c>
      <c r="G12515" t="s">
        <v>2</v>
      </c>
      <c r="H12515" t="str">
        <f t="shared" si="195"/>
        <v>n0320781.JPG</v>
      </c>
    </row>
    <row r="12516" spans="1:8" x14ac:dyDescent="0.3">
      <c r="A12516" t="s">
        <v>12533</v>
      </c>
      <c r="B12516" t="s">
        <v>11751</v>
      </c>
      <c r="C12516" t="s">
        <v>11752</v>
      </c>
      <c r="D12516" s="1" t="s">
        <v>15697</v>
      </c>
      <c r="E12516" t="s">
        <v>14914</v>
      </c>
      <c r="F12516" t="s">
        <v>11752</v>
      </c>
      <c r="G12516" t="s">
        <v>2</v>
      </c>
      <c r="H12516" t="str">
        <f t="shared" si="195"/>
        <v>n0320782.JPG</v>
      </c>
    </row>
    <row r="12517" spans="1:8" x14ac:dyDescent="0.3">
      <c r="A12517" t="s">
        <v>12534</v>
      </c>
      <c r="B12517" t="s">
        <v>11751</v>
      </c>
      <c r="C12517" t="s">
        <v>11752</v>
      </c>
      <c r="D12517" s="1" t="s">
        <v>15698</v>
      </c>
      <c r="E12517" t="s">
        <v>14914</v>
      </c>
      <c r="F12517" t="s">
        <v>11752</v>
      </c>
      <c r="G12517" t="s">
        <v>2</v>
      </c>
      <c r="H12517" t="str">
        <f t="shared" si="195"/>
        <v>n0320783.JPG</v>
      </c>
    </row>
    <row r="12518" spans="1:8" x14ac:dyDescent="0.3">
      <c r="A12518" t="s">
        <v>12535</v>
      </c>
      <c r="B12518" t="s">
        <v>11751</v>
      </c>
      <c r="C12518" t="s">
        <v>11752</v>
      </c>
      <c r="D12518" s="1" t="s">
        <v>15699</v>
      </c>
      <c r="E12518" t="s">
        <v>14914</v>
      </c>
      <c r="F12518" t="s">
        <v>11752</v>
      </c>
      <c r="G12518" t="s">
        <v>2</v>
      </c>
      <c r="H12518" t="str">
        <f t="shared" si="195"/>
        <v>n0320784.JPG</v>
      </c>
    </row>
    <row r="12519" spans="1:8" x14ac:dyDescent="0.3">
      <c r="A12519" t="s">
        <v>12536</v>
      </c>
      <c r="B12519" t="s">
        <v>11751</v>
      </c>
      <c r="C12519" t="s">
        <v>11752</v>
      </c>
      <c r="D12519" s="1" t="s">
        <v>15700</v>
      </c>
      <c r="E12519" t="s">
        <v>14914</v>
      </c>
      <c r="F12519" t="s">
        <v>11752</v>
      </c>
      <c r="G12519" t="s">
        <v>2</v>
      </c>
      <c r="H12519" t="str">
        <f t="shared" si="195"/>
        <v>n0320785.JPG</v>
      </c>
    </row>
    <row r="12520" spans="1:8" x14ac:dyDescent="0.3">
      <c r="A12520" t="s">
        <v>12537</v>
      </c>
      <c r="B12520" t="s">
        <v>11751</v>
      </c>
      <c r="C12520" t="s">
        <v>11752</v>
      </c>
      <c r="D12520" s="1" t="s">
        <v>15701</v>
      </c>
      <c r="E12520" t="s">
        <v>14914</v>
      </c>
      <c r="F12520" t="s">
        <v>11752</v>
      </c>
      <c r="G12520" t="s">
        <v>2</v>
      </c>
      <c r="H12520" t="str">
        <f t="shared" si="195"/>
        <v>n0320786.JPG</v>
      </c>
    </row>
    <row r="12521" spans="1:8" x14ac:dyDescent="0.3">
      <c r="A12521" t="s">
        <v>12538</v>
      </c>
      <c r="B12521" t="s">
        <v>11751</v>
      </c>
      <c r="C12521" t="s">
        <v>11752</v>
      </c>
      <c r="D12521" s="1" t="s">
        <v>15702</v>
      </c>
      <c r="E12521" t="s">
        <v>14914</v>
      </c>
      <c r="F12521" t="s">
        <v>11752</v>
      </c>
      <c r="G12521" t="s">
        <v>2</v>
      </c>
      <c r="H12521" t="str">
        <f t="shared" si="195"/>
        <v>n0320787.JPG</v>
      </c>
    </row>
    <row r="12522" spans="1:8" x14ac:dyDescent="0.3">
      <c r="A12522" t="s">
        <v>12539</v>
      </c>
      <c r="B12522" t="s">
        <v>11751</v>
      </c>
      <c r="C12522" t="s">
        <v>11752</v>
      </c>
      <c r="D12522" s="1" t="s">
        <v>15703</v>
      </c>
      <c r="E12522" t="s">
        <v>14914</v>
      </c>
      <c r="F12522" t="s">
        <v>11752</v>
      </c>
      <c r="G12522" t="s">
        <v>2</v>
      </c>
      <c r="H12522" t="str">
        <f t="shared" si="195"/>
        <v>n0320788.JPG</v>
      </c>
    </row>
    <row r="12523" spans="1:8" x14ac:dyDescent="0.3">
      <c r="A12523" t="s">
        <v>12540</v>
      </c>
      <c r="B12523" t="s">
        <v>11751</v>
      </c>
      <c r="C12523" t="s">
        <v>11752</v>
      </c>
      <c r="D12523" s="1" t="s">
        <v>15704</v>
      </c>
      <c r="E12523" t="s">
        <v>14914</v>
      </c>
      <c r="F12523" t="s">
        <v>11752</v>
      </c>
      <c r="G12523" t="s">
        <v>2</v>
      </c>
      <c r="H12523" t="str">
        <f t="shared" si="195"/>
        <v>n0320789.JPG</v>
      </c>
    </row>
    <row r="12524" spans="1:8" x14ac:dyDescent="0.3">
      <c r="A12524" t="s">
        <v>12541</v>
      </c>
      <c r="B12524" t="s">
        <v>11751</v>
      </c>
      <c r="C12524" t="s">
        <v>11752</v>
      </c>
      <c r="D12524" s="1" t="s">
        <v>15705</v>
      </c>
      <c r="E12524" t="s">
        <v>14914</v>
      </c>
      <c r="F12524" t="s">
        <v>11752</v>
      </c>
      <c r="G12524" t="s">
        <v>2</v>
      </c>
      <c r="H12524" t="str">
        <f t="shared" si="195"/>
        <v>n0320790.JPG</v>
      </c>
    </row>
    <row r="12525" spans="1:8" x14ac:dyDescent="0.3">
      <c r="A12525" t="s">
        <v>12542</v>
      </c>
      <c r="B12525" t="s">
        <v>11751</v>
      </c>
      <c r="C12525" t="s">
        <v>11752</v>
      </c>
      <c r="D12525" s="1" t="s">
        <v>15706</v>
      </c>
      <c r="E12525" t="s">
        <v>14914</v>
      </c>
      <c r="F12525" t="s">
        <v>11752</v>
      </c>
      <c r="G12525" t="s">
        <v>2</v>
      </c>
      <c r="H12525" t="str">
        <f t="shared" si="195"/>
        <v>n0320791.JPG</v>
      </c>
    </row>
    <row r="12526" spans="1:8" x14ac:dyDescent="0.3">
      <c r="A12526" t="s">
        <v>12543</v>
      </c>
      <c r="B12526" t="s">
        <v>11751</v>
      </c>
      <c r="C12526" t="s">
        <v>11752</v>
      </c>
      <c r="D12526" s="1" t="s">
        <v>15707</v>
      </c>
      <c r="E12526" t="s">
        <v>14914</v>
      </c>
      <c r="F12526" t="s">
        <v>11752</v>
      </c>
      <c r="G12526" t="s">
        <v>2</v>
      </c>
      <c r="H12526" t="str">
        <f t="shared" si="195"/>
        <v>n0320792.JPG</v>
      </c>
    </row>
    <row r="12527" spans="1:8" x14ac:dyDescent="0.3">
      <c r="A12527" t="s">
        <v>12544</v>
      </c>
      <c r="B12527" t="s">
        <v>11751</v>
      </c>
      <c r="C12527" t="s">
        <v>11752</v>
      </c>
      <c r="D12527" s="1" t="s">
        <v>15708</v>
      </c>
      <c r="E12527" t="s">
        <v>14914</v>
      </c>
      <c r="F12527" t="s">
        <v>11752</v>
      </c>
      <c r="G12527" t="s">
        <v>2</v>
      </c>
      <c r="H12527" t="str">
        <f t="shared" si="195"/>
        <v>n0320793.JPG</v>
      </c>
    </row>
    <row r="12528" spans="1:8" x14ac:dyDescent="0.3">
      <c r="A12528" t="s">
        <v>12545</v>
      </c>
      <c r="B12528" t="s">
        <v>11751</v>
      </c>
      <c r="C12528" t="s">
        <v>11752</v>
      </c>
      <c r="D12528" s="1" t="s">
        <v>15709</v>
      </c>
      <c r="E12528" t="s">
        <v>14914</v>
      </c>
      <c r="F12528" t="s">
        <v>11752</v>
      </c>
      <c r="G12528" t="s">
        <v>2</v>
      </c>
      <c r="H12528" t="str">
        <f t="shared" si="195"/>
        <v>n0320794.JPG</v>
      </c>
    </row>
    <row r="12529" spans="1:8" x14ac:dyDescent="0.3">
      <c r="A12529" t="s">
        <v>12546</v>
      </c>
      <c r="B12529" t="s">
        <v>11751</v>
      </c>
      <c r="C12529" t="s">
        <v>11752</v>
      </c>
      <c r="D12529" s="1" t="s">
        <v>15710</v>
      </c>
      <c r="E12529" t="s">
        <v>14914</v>
      </c>
      <c r="F12529" t="s">
        <v>11752</v>
      </c>
      <c r="G12529" t="s">
        <v>2</v>
      </c>
      <c r="H12529" t="str">
        <f t="shared" si="195"/>
        <v>n0320795.JPG</v>
      </c>
    </row>
    <row r="12530" spans="1:8" x14ac:dyDescent="0.3">
      <c r="A12530" t="s">
        <v>12547</v>
      </c>
      <c r="B12530" t="s">
        <v>11751</v>
      </c>
      <c r="C12530" t="s">
        <v>11752</v>
      </c>
      <c r="D12530" s="1" t="s">
        <v>15711</v>
      </c>
      <c r="E12530" t="s">
        <v>14914</v>
      </c>
      <c r="F12530" t="s">
        <v>11752</v>
      </c>
      <c r="G12530" t="s">
        <v>2</v>
      </c>
      <c r="H12530" t="str">
        <f t="shared" si="195"/>
        <v>n0320796.JPG</v>
      </c>
    </row>
    <row r="12531" spans="1:8" x14ac:dyDescent="0.3">
      <c r="A12531" t="s">
        <v>12548</v>
      </c>
      <c r="B12531" t="s">
        <v>11751</v>
      </c>
      <c r="C12531" t="s">
        <v>11752</v>
      </c>
      <c r="D12531" s="1" t="s">
        <v>15712</v>
      </c>
      <c r="E12531" t="s">
        <v>14914</v>
      </c>
      <c r="F12531" t="s">
        <v>11752</v>
      </c>
      <c r="G12531" t="s">
        <v>2</v>
      </c>
      <c r="H12531" t="str">
        <f t="shared" si="195"/>
        <v>n0320797.JPG</v>
      </c>
    </row>
    <row r="12532" spans="1:8" x14ac:dyDescent="0.3">
      <c r="A12532" t="s">
        <v>12549</v>
      </c>
      <c r="B12532" t="s">
        <v>11751</v>
      </c>
      <c r="C12532" t="s">
        <v>11752</v>
      </c>
      <c r="D12532" s="1" t="s">
        <v>15713</v>
      </c>
      <c r="E12532" t="s">
        <v>14914</v>
      </c>
      <c r="F12532" t="s">
        <v>11752</v>
      </c>
      <c r="G12532" t="s">
        <v>2</v>
      </c>
      <c r="H12532" t="str">
        <f t="shared" si="195"/>
        <v>n0320798.JPG</v>
      </c>
    </row>
    <row r="12533" spans="1:8" x14ac:dyDescent="0.3">
      <c r="A12533" t="s">
        <v>12550</v>
      </c>
      <c r="B12533" t="s">
        <v>11751</v>
      </c>
      <c r="C12533" t="s">
        <v>11752</v>
      </c>
      <c r="D12533" s="1" t="s">
        <v>15714</v>
      </c>
      <c r="E12533" t="s">
        <v>14914</v>
      </c>
      <c r="F12533" t="s">
        <v>11752</v>
      </c>
      <c r="G12533" t="s">
        <v>2</v>
      </c>
      <c r="H12533" t="str">
        <f t="shared" si="195"/>
        <v>n0320799.JPG</v>
      </c>
    </row>
    <row r="12534" spans="1:8" x14ac:dyDescent="0.3">
      <c r="A12534" t="s">
        <v>12551</v>
      </c>
      <c r="B12534" t="s">
        <v>11751</v>
      </c>
      <c r="C12534" t="s">
        <v>11752</v>
      </c>
      <c r="D12534" s="1" t="s">
        <v>15715</v>
      </c>
      <c r="E12534" t="s">
        <v>14914</v>
      </c>
      <c r="F12534" t="s">
        <v>11752</v>
      </c>
      <c r="G12534" t="s">
        <v>2</v>
      </c>
      <c r="H12534" t="str">
        <f t="shared" si="195"/>
        <v>n0320800.JPG</v>
      </c>
    </row>
    <row r="12535" spans="1:8" x14ac:dyDescent="0.3">
      <c r="A12535" t="s">
        <v>12552</v>
      </c>
      <c r="B12535" t="s">
        <v>11751</v>
      </c>
      <c r="C12535" t="s">
        <v>11752</v>
      </c>
      <c r="D12535" s="1" t="s">
        <v>15716</v>
      </c>
      <c r="E12535" t="s">
        <v>14914</v>
      </c>
      <c r="F12535" t="s">
        <v>11752</v>
      </c>
      <c r="G12535" t="s">
        <v>2</v>
      </c>
      <c r="H12535" t="str">
        <f t="shared" si="195"/>
        <v>n0320801.JPG</v>
      </c>
    </row>
    <row r="12536" spans="1:8" x14ac:dyDescent="0.3">
      <c r="A12536" t="s">
        <v>12553</v>
      </c>
      <c r="B12536" t="s">
        <v>11751</v>
      </c>
      <c r="C12536" t="s">
        <v>11752</v>
      </c>
      <c r="D12536" s="1" t="s">
        <v>15717</v>
      </c>
      <c r="E12536" t="s">
        <v>14914</v>
      </c>
      <c r="F12536" t="s">
        <v>11752</v>
      </c>
      <c r="G12536" t="s">
        <v>2</v>
      </c>
      <c r="H12536" t="str">
        <f t="shared" si="195"/>
        <v>n0320802.JPG</v>
      </c>
    </row>
    <row r="12537" spans="1:8" x14ac:dyDescent="0.3">
      <c r="A12537" t="s">
        <v>12554</v>
      </c>
      <c r="B12537" t="s">
        <v>11751</v>
      </c>
      <c r="C12537" t="s">
        <v>11752</v>
      </c>
      <c r="D12537" s="1" t="s">
        <v>15718</v>
      </c>
      <c r="E12537" t="s">
        <v>14914</v>
      </c>
      <c r="F12537" t="s">
        <v>11752</v>
      </c>
      <c r="G12537" t="s">
        <v>2</v>
      </c>
      <c r="H12537" t="str">
        <f t="shared" si="195"/>
        <v>n0320803.JPG</v>
      </c>
    </row>
    <row r="12538" spans="1:8" x14ac:dyDescent="0.3">
      <c r="A12538" t="s">
        <v>12555</v>
      </c>
      <c r="B12538" t="s">
        <v>11751</v>
      </c>
      <c r="C12538" t="s">
        <v>11752</v>
      </c>
      <c r="D12538" s="1" t="s">
        <v>15719</v>
      </c>
      <c r="E12538" t="s">
        <v>14914</v>
      </c>
      <c r="F12538" t="s">
        <v>11752</v>
      </c>
      <c r="G12538" t="s">
        <v>2</v>
      </c>
      <c r="H12538" t="str">
        <f t="shared" si="195"/>
        <v>n0320804.JPG</v>
      </c>
    </row>
    <row r="12539" spans="1:8" x14ac:dyDescent="0.3">
      <c r="A12539" t="s">
        <v>12556</v>
      </c>
      <c r="B12539" t="s">
        <v>11751</v>
      </c>
      <c r="C12539" t="s">
        <v>11752</v>
      </c>
      <c r="D12539" s="1" t="s">
        <v>15720</v>
      </c>
      <c r="E12539" t="s">
        <v>14914</v>
      </c>
      <c r="F12539" t="s">
        <v>11752</v>
      </c>
      <c r="G12539" t="s">
        <v>2</v>
      </c>
      <c r="H12539" t="str">
        <f t="shared" si="195"/>
        <v>n0320805.JPG</v>
      </c>
    </row>
    <row r="12540" spans="1:8" x14ac:dyDescent="0.3">
      <c r="A12540" t="s">
        <v>12557</v>
      </c>
      <c r="B12540" t="s">
        <v>11751</v>
      </c>
      <c r="C12540" t="s">
        <v>11752</v>
      </c>
      <c r="D12540" s="1" t="s">
        <v>15721</v>
      </c>
      <c r="E12540" t="s">
        <v>14914</v>
      </c>
      <c r="F12540" t="s">
        <v>11752</v>
      </c>
      <c r="G12540" t="s">
        <v>2</v>
      </c>
      <c r="H12540" t="str">
        <f t="shared" si="195"/>
        <v>n0320806.JPG</v>
      </c>
    </row>
    <row r="12541" spans="1:8" x14ac:dyDescent="0.3">
      <c r="A12541" t="s">
        <v>12558</v>
      </c>
      <c r="B12541" t="s">
        <v>11751</v>
      </c>
      <c r="C12541" t="s">
        <v>11752</v>
      </c>
      <c r="D12541" s="1" t="s">
        <v>15722</v>
      </c>
      <c r="E12541" t="s">
        <v>14914</v>
      </c>
      <c r="F12541" t="s">
        <v>11752</v>
      </c>
      <c r="G12541" t="s">
        <v>2</v>
      </c>
      <c r="H12541" t="str">
        <f t="shared" si="195"/>
        <v>n0320807.JPG</v>
      </c>
    </row>
    <row r="12542" spans="1:8" x14ac:dyDescent="0.3">
      <c r="A12542" t="s">
        <v>12559</v>
      </c>
      <c r="B12542" t="s">
        <v>11751</v>
      </c>
      <c r="C12542" t="s">
        <v>11752</v>
      </c>
      <c r="D12542" s="1" t="s">
        <v>15723</v>
      </c>
      <c r="E12542" t="s">
        <v>14914</v>
      </c>
      <c r="F12542" t="s">
        <v>11752</v>
      </c>
      <c r="G12542" t="s">
        <v>2</v>
      </c>
      <c r="H12542" t="str">
        <f t="shared" si="195"/>
        <v>n0320808.JPG</v>
      </c>
    </row>
    <row r="12543" spans="1:8" x14ac:dyDescent="0.3">
      <c r="A12543" t="s">
        <v>12560</v>
      </c>
      <c r="B12543" t="s">
        <v>11751</v>
      </c>
      <c r="C12543" t="s">
        <v>11752</v>
      </c>
      <c r="D12543" s="1" t="s">
        <v>15724</v>
      </c>
      <c r="E12543" t="s">
        <v>14914</v>
      </c>
      <c r="F12543" t="s">
        <v>11752</v>
      </c>
      <c r="G12543" t="s">
        <v>2</v>
      </c>
      <c r="H12543" t="str">
        <f t="shared" si="195"/>
        <v>n0320809.JPG</v>
      </c>
    </row>
    <row r="12544" spans="1:8" x14ac:dyDescent="0.3">
      <c r="A12544" t="s">
        <v>12561</v>
      </c>
      <c r="B12544" t="s">
        <v>11751</v>
      </c>
      <c r="C12544" t="s">
        <v>11752</v>
      </c>
      <c r="D12544" s="1" t="s">
        <v>15725</v>
      </c>
      <c r="E12544" t="s">
        <v>14914</v>
      </c>
      <c r="F12544" t="s">
        <v>11752</v>
      </c>
      <c r="G12544" t="s">
        <v>2</v>
      </c>
      <c r="H12544" t="str">
        <f t="shared" si="195"/>
        <v>n0320810.JPG</v>
      </c>
    </row>
    <row r="12545" spans="1:8" x14ac:dyDescent="0.3">
      <c r="A12545" t="s">
        <v>12562</v>
      </c>
      <c r="B12545" t="s">
        <v>11751</v>
      </c>
      <c r="C12545" t="s">
        <v>11752</v>
      </c>
      <c r="D12545" s="1" t="s">
        <v>15726</v>
      </c>
      <c r="E12545" t="s">
        <v>14914</v>
      </c>
      <c r="F12545" t="s">
        <v>11752</v>
      </c>
      <c r="G12545" t="s">
        <v>2</v>
      </c>
      <c r="H12545" t="str">
        <f t="shared" si="195"/>
        <v>n0320811.JPG</v>
      </c>
    </row>
    <row r="12546" spans="1:8" x14ac:dyDescent="0.3">
      <c r="A12546" t="s">
        <v>12563</v>
      </c>
      <c r="B12546" t="s">
        <v>11751</v>
      </c>
      <c r="C12546" t="s">
        <v>11752</v>
      </c>
      <c r="D12546" s="1" t="s">
        <v>15727</v>
      </c>
      <c r="E12546" t="s">
        <v>14914</v>
      </c>
      <c r="F12546" t="s">
        <v>11752</v>
      </c>
      <c r="G12546" t="s">
        <v>2</v>
      </c>
      <c r="H12546" t="str">
        <f t="shared" ref="H12546:H12609" si="196">C12546&amp;D12546&amp;E12546</f>
        <v>n0320812.JPG</v>
      </c>
    </row>
    <row r="12547" spans="1:8" x14ac:dyDescent="0.3">
      <c r="A12547" t="s">
        <v>12564</v>
      </c>
      <c r="B12547" t="s">
        <v>11751</v>
      </c>
      <c r="C12547" t="s">
        <v>11752</v>
      </c>
      <c r="D12547" s="1" t="s">
        <v>15728</v>
      </c>
      <c r="E12547" t="s">
        <v>14914</v>
      </c>
      <c r="F12547" t="s">
        <v>11752</v>
      </c>
      <c r="G12547" t="s">
        <v>2</v>
      </c>
      <c r="H12547" t="str">
        <f t="shared" si="196"/>
        <v>n0320813.JPG</v>
      </c>
    </row>
    <row r="12548" spans="1:8" x14ac:dyDescent="0.3">
      <c r="A12548" t="s">
        <v>12565</v>
      </c>
      <c r="B12548" t="s">
        <v>11751</v>
      </c>
      <c r="C12548" t="s">
        <v>11752</v>
      </c>
      <c r="D12548" s="1" t="s">
        <v>15729</v>
      </c>
      <c r="E12548" t="s">
        <v>14914</v>
      </c>
      <c r="F12548" t="s">
        <v>11752</v>
      </c>
      <c r="G12548" t="s">
        <v>2</v>
      </c>
      <c r="H12548" t="str">
        <f t="shared" si="196"/>
        <v>n0320814.JPG</v>
      </c>
    </row>
    <row r="12549" spans="1:8" x14ac:dyDescent="0.3">
      <c r="A12549" t="s">
        <v>12566</v>
      </c>
      <c r="B12549" t="s">
        <v>11751</v>
      </c>
      <c r="C12549" t="s">
        <v>11752</v>
      </c>
      <c r="D12549" s="1" t="s">
        <v>15730</v>
      </c>
      <c r="E12549" t="s">
        <v>14914</v>
      </c>
      <c r="F12549" t="s">
        <v>11752</v>
      </c>
      <c r="G12549" t="s">
        <v>2</v>
      </c>
      <c r="H12549" t="str">
        <f t="shared" si="196"/>
        <v>n0320815.JPG</v>
      </c>
    </row>
    <row r="12550" spans="1:8" x14ac:dyDescent="0.3">
      <c r="A12550" t="s">
        <v>12567</v>
      </c>
      <c r="B12550" t="s">
        <v>11751</v>
      </c>
      <c r="C12550" t="s">
        <v>11752</v>
      </c>
      <c r="D12550" s="1" t="s">
        <v>15731</v>
      </c>
      <c r="E12550" t="s">
        <v>14914</v>
      </c>
      <c r="F12550" t="s">
        <v>11752</v>
      </c>
      <c r="G12550" t="s">
        <v>2</v>
      </c>
      <c r="H12550" t="str">
        <f t="shared" si="196"/>
        <v>n0320816.JPG</v>
      </c>
    </row>
    <row r="12551" spans="1:8" x14ac:dyDescent="0.3">
      <c r="A12551" t="s">
        <v>12568</v>
      </c>
      <c r="B12551" t="s">
        <v>11751</v>
      </c>
      <c r="C12551" t="s">
        <v>11752</v>
      </c>
      <c r="D12551" s="1" t="s">
        <v>15732</v>
      </c>
      <c r="E12551" t="s">
        <v>14914</v>
      </c>
      <c r="F12551" t="s">
        <v>11752</v>
      </c>
      <c r="G12551" t="s">
        <v>2</v>
      </c>
      <c r="H12551" t="str">
        <f t="shared" si="196"/>
        <v>n0320817.JPG</v>
      </c>
    </row>
    <row r="12552" spans="1:8" x14ac:dyDescent="0.3">
      <c r="A12552" t="s">
        <v>12569</v>
      </c>
      <c r="B12552" t="s">
        <v>11751</v>
      </c>
      <c r="C12552" t="s">
        <v>11752</v>
      </c>
      <c r="D12552" s="1" t="s">
        <v>15733</v>
      </c>
      <c r="E12552" t="s">
        <v>14914</v>
      </c>
      <c r="F12552" t="s">
        <v>11752</v>
      </c>
      <c r="G12552" t="s">
        <v>2</v>
      </c>
      <c r="H12552" t="str">
        <f t="shared" si="196"/>
        <v>n0320818.JPG</v>
      </c>
    </row>
    <row r="12553" spans="1:8" x14ac:dyDescent="0.3">
      <c r="A12553" t="s">
        <v>12570</v>
      </c>
      <c r="B12553" t="s">
        <v>11751</v>
      </c>
      <c r="C12553" t="s">
        <v>11752</v>
      </c>
      <c r="D12553" s="1" t="s">
        <v>15734</v>
      </c>
      <c r="E12553" t="s">
        <v>14914</v>
      </c>
      <c r="F12553" t="s">
        <v>11752</v>
      </c>
      <c r="G12553" t="s">
        <v>2</v>
      </c>
      <c r="H12553" t="str">
        <f t="shared" si="196"/>
        <v>n0320819.JPG</v>
      </c>
    </row>
    <row r="12554" spans="1:8" x14ac:dyDescent="0.3">
      <c r="A12554" t="s">
        <v>12571</v>
      </c>
      <c r="B12554" t="s">
        <v>11751</v>
      </c>
      <c r="C12554" t="s">
        <v>11752</v>
      </c>
      <c r="D12554" s="1" t="s">
        <v>15735</v>
      </c>
      <c r="E12554" t="s">
        <v>14914</v>
      </c>
      <c r="F12554" t="s">
        <v>11752</v>
      </c>
      <c r="G12554" t="s">
        <v>2</v>
      </c>
      <c r="H12554" t="str">
        <f t="shared" si="196"/>
        <v>n0320820.JPG</v>
      </c>
    </row>
    <row r="12555" spans="1:8" x14ac:dyDescent="0.3">
      <c r="A12555" t="s">
        <v>12572</v>
      </c>
      <c r="B12555" t="s">
        <v>11751</v>
      </c>
      <c r="C12555" t="s">
        <v>11752</v>
      </c>
      <c r="D12555" s="1" t="s">
        <v>15736</v>
      </c>
      <c r="E12555" t="s">
        <v>14914</v>
      </c>
      <c r="F12555" t="s">
        <v>11752</v>
      </c>
      <c r="G12555" t="s">
        <v>2</v>
      </c>
      <c r="H12555" t="str">
        <f t="shared" si="196"/>
        <v>n0320821.JPG</v>
      </c>
    </row>
    <row r="12556" spans="1:8" x14ac:dyDescent="0.3">
      <c r="A12556" t="s">
        <v>12573</v>
      </c>
      <c r="B12556" t="s">
        <v>11751</v>
      </c>
      <c r="C12556" t="s">
        <v>11752</v>
      </c>
      <c r="D12556" s="1" t="s">
        <v>15737</v>
      </c>
      <c r="E12556" t="s">
        <v>14914</v>
      </c>
      <c r="F12556" t="s">
        <v>11752</v>
      </c>
      <c r="G12556" t="s">
        <v>2</v>
      </c>
      <c r="H12556" t="str">
        <f t="shared" si="196"/>
        <v>n0320822.JPG</v>
      </c>
    </row>
    <row r="12557" spans="1:8" x14ac:dyDescent="0.3">
      <c r="A12557" t="s">
        <v>12574</v>
      </c>
      <c r="B12557" t="s">
        <v>11751</v>
      </c>
      <c r="C12557" t="s">
        <v>11752</v>
      </c>
      <c r="D12557" s="1" t="s">
        <v>15738</v>
      </c>
      <c r="E12557" t="s">
        <v>14914</v>
      </c>
      <c r="F12557" t="s">
        <v>11752</v>
      </c>
      <c r="G12557" t="s">
        <v>2</v>
      </c>
      <c r="H12557" t="str">
        <f t="shared" si="196"/>
        <v>n0320823.JPG</v>
      </c>
    </row>
    <row r="12558" spans="1:8" x14ac:dyDescent="0.3">
      <c r="A12558" t="s">
        <v>12575</v>
      </c>
      <c r="B12558" t="s">
        <v>11751</v>
      </c>
      <c r="C12558" t="s">
        <v>11752</v>
      </c>
      <c r="D12558" s="1" t="s">
        <v>15739</v>
      </c>
      <c r="E12558" t="s">
        <v>14914</v>
      </c>
      <c r="F12558" t="s">
        <v>11752</v>
      </c>
      <c r="G12558" t="s">
        <v>2</v>
      </c>
      <c r="H12558" t="str">
        <f t="shared" si="196"/>
        <v>n0320824.JPG</v>
      </c>
    </row>
    <row r="12559" spans="1:8" x14ac:dyDescent="0.3">
      <c r="A12559" t="s">
        <v>12576</v>
      </c>
      <c r="B12559" t="s">
        <v>11751</v>
      </c>
      <c r="C12559" t="s">
        <v>11752</v>
      </c>
      <c r="D12559" s="1" t="s">
        <v>15740</v>
      </c>
      <c r="E12559" t="s">
        <v>14914</v>
      </c>
      <c r="F12559" t="s">
        <v>11752</v>
      </c>
      <c r="G12559" t="s">
        <v>2</v>
      </c>
      <c r="H12559" t="str">
        <f t="shared" si="196"/>
        <v>n0320825.JPG</v>
      </c>
    </row>
    <row r="12560" spans="1:8" x14ac:dyDescent="0.3">
      <c r="A12560" t="s">
        <v>12577</v>
      </c>
      <c r="B12560" t="s">
        <v>11751</v>
      </c>
      <c r="C12560" t="s">
        <v>11752</v>
      </c>
      <c r="D12560" s="1" t="s">
        <v>15741</v>
      </c>
      <c r="E12560" t="s">
        <v>14914</v>
      </c>
      <c r="F12560" t="s">
        <v>11752</v>
      </c>
      <c r="G12560" t="s">
        <v>2</v>
      </c>
      <c r="H12560" t="str">
        <f t="shared" si="196"/>
        <v>n0320826.JPG</v>
      </c>
    </row>
    <row r="12561" spans="1:8" x14ac:dyDescent="0.3">
      <c r="A12561" t="s">
        <v>12578</v>
      </c>
      <c r="B12561" t="s">
        <v>11751</v>
      </c>
      <c r="C12561" t="s">
        <v>11752</v>
      </c>
      <c r="D12561" s="1" t="s">
        <v>15742</v>
      </c>
      <c r="E12561" t="s">
        <v>14914</v>
      </c>
      <c r="F12561" t="s">
        <v>11752</v>
      </c>
      <c r="G12561" t="s">
        <v>2</v>
      </c>
      <c r="H12561" t="str">
        <f t="shared" si="196"/>
        <v>n0320827.JPG</v>
      </c>
    </row>
    <row r="12562" spans="1:8" x14ac:dyDescent="0.3">
      <c r="A12562" t="s">
        <v>12579</v>
      </c>
      <c r="B12562" t="s">
        <v>11751</v>
      </c>
      <c r="C12562" t="s">
        <v>11752</v>
      </c>
      <c r="D12562" s="1" t="s">
        <v>15743</v>
      </c>
      <c r="E12562" t="s">
        <v>14914</v>
      </c>
      <c r="F12562" t="s">
        <v>11752</v>
      </c>
      <c r="G12562" t="s">
        <v>2</v>
      </c>
      <c r="H12562" t="str">
        <f t="shared" si="196"/>
        <v>n0320828.JPG</v>
      </c>
    </row>
    <row r="12563" spans="1:8" x14ac:dyDescent="0.3">
      <c r="A12563" t="s">
        <v>12580</v>
      </c>
      <c r="B12563" t="s">
        <v>11751</v>
      </c>
      <c r="C12563" t="s">
        <v>11752</v>
      </c>
      <c r="D12563" s="1" t="s">
        <v>15744</v>
      </c>
      <c r="E12563" t="s">
        <v>14914</v>
      </c>
      <c r="F12563" t="s">
        <v>11752</v>
      </c>
      <c r="G12563" t="s">
        <v>2</v>
      </c>
      <c r="H12563" t="str">
        <f t="shared" si="196"/>
        <v>n0320829.JPG</v>
      </c>
    </row>
    <row r="12564" spans="1:8" x14ac:dyDescent="0.3">
      <c r="A12564" t="s">
        <v>12581</v>
      </c>
      <c r="B12564" t="s">
        <v>11751</v>
      </c>
      <c r="C12564" t="s">
        <v>11752</v>
      </c>
      <c r="D12564" s="1" t="s">
        <v>15745</v>
      </c>
      <c r="E12564" t="s">
        <v>14914</v>
      </c>
      <c r="F12564" t="s">
        <v>11752</v>
      </c>
      <c r="G12564" t="s">
        <v>2</v>
      </c>
      <c r="H12564" t="str">
        <f t="shared" si="196"/>
        <v>n0320830.JPG</v>
      </c>
    </row>
    <row r="12565" spans="1:8" x14ac:dyDescent="0.3">
      <c r="A12565" t="s">
        <v>12582</v>
      </c>
      <c r="B12565" t="s">
        <v>11751</v>
      </c>
      <c r="C12565" t="s">
        <v>11752</v>
      </c>
      <c r="D12565" s="1" t="s">
        <v>15746</v>
      </c>
      <c r="E12565" t="s">
        <v>14914</v>
      </c>
      <c r="F12565" t="s">
        <v>11752</v>
      </c>
      <c r="G12565" t="s">
        <v>2</v>
      </c>
      <c r="H12565" t="str">
        <f t="shared" si="196"/>
        <v>n0320831.JPG</v>
      </c>
    </row>
    <row r="12566" spans="1:8" x14ac:dyDescent="0.3">
      <c r="A12566" t="s">
        <v>12583</v>
      </c>
      <c r="B12566" t="s">
        <v>11751</v>
      </c>
      <c r="C12566" t="s">
        <v>11752</v>
      </c>
      <c r="D12566" s="1" t="s">
        <v>15747</v>
      </c>
      <c r="E12566" t="s">
        <v>14914</v>
      </c>
      <c r="F12566" t="s">
        <v>11752</v>
      </c>
      <c r="G12566" t="s">
        <v>2</v>
      </c>
      <c r="H12566" t="str">
        <f t="shared" si="196"/>
        <v>n0320832.JPG</v>
      </c>
    </row>
    <row r="12567" spans="1:8" x14ac:dyDescent="0.3">
      <c r="A12567" t="s">
        <v>12584</v>
      </c>
      <c r="B12567" t="s">
        <v>11751</v>
      </c>
      <c r="C12567" t="s">
        <v>11752</v>
      </c>
      <c r="D12567" s="1" t="s">
        <v>15748</v>
      </c>
      <c r="E12567" t="s">
        <v>14914</v>
      </c>
      <c r="F12567" t="s">
        <v>11752</v>
      </c>
      <c r="G12567" t="s">
        <v>2</v>
      </c>
      <c r="H12567" t="str">
        <f t="shared" si="196"/>
        <v>n0320833.JPG</v>
      </c>
    </row>
    <row r="12568" spans="1:8" x14ac:dyDescent="0.3">
      <c r="A12568" t="s">
        <v>12585</v>
      </c>
      <c r="B12568" t="s">
        <v>11751</v>
      </c>
      <c r="C12568" t="s">
        <v>11752</v>
      </c>
      <c r="D12568" s="1" t="s">
        <v>15749</v>
      </c>
      <c r="E12568" t="s">
        <v>14914</v>
      </c>
      <c r="F12568" t="s">
        <v>11752</v>
      </c>
      <c r="G12568" t="s">
        <v>2</v>
      </c>
      <c r="H12568" t="str">
        <f t="shared" si="196"/>
        <v>n0320834.JPG</v>
      </c>
    </row>
    <row r="12569" spans="1:8" x14ac:dyDescent="0.3">
      <c r="A12569" t="s">
        <v>12586</v>
      </c>
      <c r="B12569" t="s">
        <v>11751</v>
      </c>
      <c r="C12569" t="s">
        <v>11752</v>
      </c>
      <c r="D12569" s="1" t="s">
        <v>15750</v>
      </c>
      <c r="E12569" t="s">
        <v>14914</v>
      </c>
      <c r="F12569" t="s">
        <v>11752</v>
      </c>
      <c r="G12569" t="s">
        <v>2</v>
      </c>
      <c r="H12569" t="str">
        <f t="shared" si="196"/>
        <v>n0320835.JPG</v>
      </c>
    </row>
    <row r="12570" spans="1:8" x14ac:dyDescent="0.3">
      <c r="A12570" t="s">
        <v>12587</v>
      </c>
      <c r="B12570" t="s">
        <v>11751</v>
      </c>
      <c r="C12570" t="s">
        <v>11752</v>
      </c>
      <c r="D12570" s="1" t="s">
        <v>15751</v>
      </c>
      <c r="E12570" t="s">
        <v>14914</v>
      </c>
      <c r="F12570" t="s">
        <v>11752</v>
      </c>
      <c r="G12570" t="s">
        <v>2</v>
      </c>
      <c r="H12570" t="str">
        <f t="shared" si="196"/>
        <v>n0320836.JPG</v>
      </c>
    </row>
    <row r="12571" spans="1:8" x14ac:dyDescent="0.3">
      <c r="A12571" t="s">
        <v>12588</v>
      </c>
      <c r="B12571" t="s">
        <v>11751</v>
      </c>
      <c r="C12571" t="s">
        <v>11752</v>
      </c>
      <c r="D12571" s="1" t="s">
        <v>15752</v>
      </c>
      <c r="E12571" t="s">
        <v>14914</v>
      </c>
      <c r="F12571" t="s">
        <v>11752</v>
      </c>
      <c r="G12571" t="s">
        <v>2</v>
      </c>
      <c r="H12571" t="str">
        <f t="shared" si="196"/>
        <v>n0320837.JPG</v>
      </c>
    </row>
    <row r="12572" spans="1:8" x14ac:dyDescent="0.3">
      <c r="A12572" t="s">
        <v>12589</v>
      </c>
      <c r="B12572" t="s">
        <v>11751</v>
      </c>
      <c r="C12572" t="s">
        <v>11752</v>
      </c>
      <c r="D12572" s="1" t="s">
        <v>15753</v>
      </c>
      <c r="E12572" t="s">
        <v>14914</v>
      </c>
      <c r="F12572" t="s">
        <v>11752</v>
      </c>
      <c r="G12572" t="s">
        <v>2</v>
      </c>
      <c r="H12572" t="str">
        <f t="shared" si="196"/>
        <v>n0320838.JPG</v>
      </c>
    </row>
    <row r="12573" spans="1:8" x14ac:dyDescent="0.3">
      <c r="A12573" t="s">
        <v>12590</v>
      </c>
      <c r="B12573" t="s">
        <v>11751</v>
      </c>
      <c r="C12573" t="s">
        <v>11752</v>
      </c>
      <c r="D12573" s="1" t="s">
        <v>15754</v>
      </c>
      <c r="E12573" t="s">
        <v>14914</v>
      </c>
      <c r="F12573" t="s">
        <v>11752</v>
      </c>
      <c r="G12573" t="s">
        <v>2</v>
      </c>
      <c r="H12573" t="str">
        <f t="shared" si="196"/>
        <v>n0320839.JPG</v>
      </c>
    </row>
    <row r="12574" spans="1:8" x14ac:dyDescent="0.3">
      <c r="A12574" t="s">
        <v>12591</v>
      </c>
      <c r="B12574" t="s">
        <v>11751</v>
      </c>
      <c r="C12574" t="s">
        <v>11752</v>
      </c>
      <c r="D12574" s="1" t="s">
        <v>15755</v>
      </c>
      <c r="E12574" t="s">
        <v>14914</v>
      </c>
      <c r="F12574" t="s">
        <v>11752</v>
      </c>
      <c r="G12574" t="s">
        <v>2</v>
      </c>
      <c r="H12574" t="str">
        <f t="shared" si="196"/>
        <v>n0320840.JPG</v>
      </c>
    </row>
    <row r="12575" spans="1:8" x14ac:dyDescent="0.3">
      <c r="A12575" t="s">
        <v>12592</v>
      </c>
      <c r="B12575" t="s">
        <v>11751</v>
      </c>
      <c r="C12575" t="s">
        <v>11752</v>
      </c>
      <c r="D12575" s="1" t="s">
        <v>15756</v>
      </c>
      <c r="E12575" t="s">
        <v>14914</v>
      </c>
      <c r="F12575" t="s">
        <v>11752</v>
      </c>
      <c r="G12575" t="s">
        <v>2</v>
      </c>
      <c r="H12575" t="str">
        <f t="shared" si="196"/>
        <v>n0320841.JPG</v>
      </c>
    </row>
    <row r="12576" spans="1:8" x14ac:dyDescent="0.3">
      <c r="A12576" t="s">
        <v>12593</v>
      </c>
      <c r="B12576" t="s">
        <v>11751</v>
      </c>
      <c r="C12576" t="s">
        <v>11752</v>
      </c>
      <c r="D12576" s="1" t="s">
        <v>15757</v>
      </c>
      <c r="E12576" t="s">
        <v>14914</v>
      </c>
      <c r="F12576" t="s">
        <v>11752</v>
      </c>
      <c r="G12576" t="s">
        <v>2</v>
      </c>
      <c r="H12576" t="str">
        <f t="shared" si="196"/>
        <v>n0320842.JPG</v>
      </c>
    </row>
    <row r="12577" spans="1:8" x14ac:dyDescent="0.3">
      <c r="A12577" t="s">
        <v>12594</v>
      </c>
      <c r="B12577" t="s">
        <v>11751</v>
      </c>
      <c r="C12577" t="s">
        <v>11752</v>
      </c>
      <c r="D12577" s="1" t="s">
        <v>15758</v>
      </c>
      <c r="E12577" t="s">
        <v>14914</v>
      </c>
      <c r="F12577" t="s">
        <v>11752</v>
      </c>
      <c r="G12577" t="s">
        <v>2</v>
      </c>
      <c r="H12577" t="str">
        <f t="shared" si="196"/>
        <v>n0320843.JPG</v>
      </c>
    </row>
    <row r="12578" spans="1:8" x14ac:dyDescent="0.3">
      <c r="A12578" t="s">
        <v>12595</v>
      </c>
      <c r="B12578" t="s">
        <v>11751</v>
      </c>
      <c r="C12578" t="s">
        <v>11752</v>
      </c>
      <c r="D12578" s="1" t="s">
        <v>15759</v>
      </c>
      <c r="E12578" t="s">
        <v>14914</v>
      </c>
      <c r="F12578" t="s">
        <v>11752</v>
      </c>
      <c r="G12578" t="s">
        <v>2</v>
      </c>
      <c r="H12578" t="str">
        <f t="shared" si="196"/>
        <v>n0320844.JPG</v>
      </c>
    </row>
    <row r="12579" spans="1:8" x14ac:dyDescent="0.3">
      <c r="A12579" t="s">
        <v>12596</v>
      </c>
      <c r="B12579" t="s">
        <v>11751</v>
      </c>
      <c r="C12579" t="s">
        <v>11752</v>
      </c>
      <c r="D12579" s="1" t="s">
        <v>15760</v>
      </c>
      <c r="E12579" t="s">
        <v>14914</v>
      </c>
      <c r="F12579" t="s">
        <v>11752</v>
      </c>
      <c r="G12579" t="s">
        <v>2</v>
      </c>
      <c r="H12579" t="str">
        <f t="shared" si="196"/>
        <v>n0320845.JPG</v>
      </c>
    </row>
    <row r="12580" spans="1:8" x14ac:dyDescent="0.3">
      <c r="A12580" t="s">
        <v>12597</v>
      </c>
      <c r="B12580" t="s">
        <v>11751</v>
      </c>
      <c r="C12580" t="s">
        <v>11752</v>
      </c>
      <c r="D12580" s="1" t="s">
        <v>15761</v>
      </c>
      <c r="E12580" t="s">
        <v>14914</v>
      </c>
      <c r="F12580" t="s">
        <v>11752</v>
      </c>
      <c r="G12580" t="s">
        <v>2</v>
      </c>
      <c r="H12580" t="str">
        <f t="shared" si="196"/>
        <v>n0320846.JPG</v>
      </c>
    </row>
    <row r="12581" spans="1:8" x14ac:dyDescent="0.3">
      <c r="A12581" t="s">
        <v>12598</v>
      </c>
      <c r="B12581" t="s">
        <v>11751</v>
      </c>
      <c r="C12581" t="s">
        <v>11752</v>
      </c>
      <c r="D12581" s="1" t="s">
        <v>15762</v>
      </c>
      <c r="E12581" t="s">
        <v>14914</v>
      </c>
      <c r="F12581" t="s">
        <v>11752</v>
      </c>
      <c r="G12581" t="s">
        <v>2</v>
      </c>
      <c r="H12581" t="str">
        <f t="shared" si="196"/>
        <v>n0320847.JPG</v>
      </c>
    </row>
    <row r="12582" spans="1:8" x14ac:dyDescent="0.3">
      <c r="A12582" t="s">
        <v>12599</v>
      </c>
      <c r="B12582" t="s">
        <v>11751</v>
      </c>
      <c r="C12582" t="s">
        <v>11752</v>
      </c>
      <c r="D12582" s="1" t="s">
        <v>15763</v>
      </c>
      <c r="E12582" t="s">
        <v>14914</v>
      </c>
      <c r="F12582" t="s">
        <v>11752</v>
      </c>
      <c r="G12582" t="s">
        <v>2</v>
      </c>
      <c r="H12582" t="str">
        <f t="shared" si="196"/>
        <v>n0320848.JPG</v>
      </c>
    </row>
    <row r="12583" spans="1:8" x14ac:dyDescent="0.3">
      <c r="A12583" t="s">
        <v>12600</v>
      </c>
      <c r="B12583" t="s">
        <v>11751</v>
      </c>
      <c r="C12583" t="s">
        <v>11752</v>
      </c>
      <c r="D12583" s="1" t="s">
        <v>15764</v>
      </c>
      <c r="E12583" t="s">
        <v>14914</v>
      </c>
      <c r="F12583" t="s">
        <v>11752</v>
      </c>
      <c r="G12583" t="s">
        <v>2</v>
      </c>
      <c r="H12583" t="str">
        <f t="shared" si="196"/>
        <v>n0320849.JPG</v>
      </c>
    </row>
    <row r="12584" spans="1:8" x14ac:dyDescent="0.3">
      <c r="A12584" t="s">
        <v>12601</v>
      </c>
      <c r="B12584" t="s">
        <v>11751</v>
      </c>
      <c r="C12584" t="s">
        <v>11752</v>
      </c>
      <c r="D12584" s="1" t="s">
        <v>15765</v>
      </c>
      <c r="E12584" t="s">
        <v>14914</v>
      </c>
      <c r="F12584" t="s">
        <v>11752</v>
      </c>
      <c r="G12584" t="s">
        <v>2</v>
      </c>
      <c r="H12584" t="str">
        <f t="shared" si="196"/>
        <v>n0320850.JPG</v>
      </c>
    </row>
    <row r="12585" spans="1:8" x14ac:dyDescent="0.3">
      <c r="A12585" t="s">
        <v>12602</v>
      </c>
      <c r="B12585" t="s">
        <v>11751</v>
      </c>
      <c r="C12585" t="s">
        <v>11752</v>
      </c>
      <c r="D12585" s="1" t="s">
        <v>15766</v>
      </c>
      <c r="E12585" t="s">
        <v>14914</v>
      </c>
      <c r="F12585" t="s">
        <v>11752</v>
      </c>
      <c r="G12585" t="s">
        <v>2</v>
      </c>
      <c r="H12585" t="str">
        <f t="shared" si="196"/>
        <v>n0320851.JPG</v>
      </c>
    </row>
    <row r="12586" spans="1:8" x14ac:dyDescent="0.3">
      <c r="A12586" t="s">
        <v>12603</v>
      </c>
      <c r="B12586" t="s">
        <v>11751</v>
      </c>
      <c r="C12586" t="s">
        <v>11752</v>
      </c>
      <c r="D12586" s="1" t="s">
        <v>15767</v>
      </c>
      <c r="E12586" t="s">
        <v>14914</v>
      </c>
      <c r="F12586" t="s">
        <v>11752</v>
      </c>
      <c r="G12586" t="s">
        <v>2</v>
      </c>
      <c r="H12586" t="str">
        <f t="shared" si="196"/>
        <v>n0320852.JPG</v>
      </c>
    </row>
    <row r="12587" spans="1:8" x14ac:dyDescent="0.3">
      <c r="A12587" t="s">
        <v>12604</v>
      </c>
      <c r="B12587" t="s">
        <v>11751</v>
      </c>
      <c r="C12587" t="s">
        <v>11752</v>
      </c>
      <c r="D12587" s="1" t="s">
        <v>15768</v>
      </c>
      <c r="E12587" t="s">
        <v>14914</v>
      </c>
      <c r="F12587" t="s">
        <v>11752</v>
      </c>
      <c r="G12587" t="s">
        <v>2</v>
      </c>
      <c r="H12587" t="str">
        <f t="shared" si="196"/>
        <v>n0320853.JPG</v>
      </c>
    </row>
    <row r="12588" spans="1:8" x14ac:dyDescent="0.3">
      <c r="A12588" t="s">
        <v>12605</v>
      </c>
      <c r="B12588" t="s">
        <v>11751</v>
      </c>
      <c r="C12588" t="s">
        <v>11752</v>
      </c>
      <c r="D12588" s="1" t="s">
        <v>15769</v>
      </c>
      <c r="E12588" t="s">
        <v>14914</v>
      </c>
      <c r="F12588" t="s">
        <v>11752</v>
      </c>
      <c r="G12588" t="s">
        <v>2</v>
      </c>
      <c r="H12588" t="str">
        <f t="shared" si="196"/>
        <v>n0320854.JPG</v>
      </c>
    </row>
    <row r="12589" spans="1:8" x14ac:dyDescent="0.3">
      <c r="A12589" t="s">
        <v>12606</v>
      </c>
      <c r="B12589" t="s">
        <v>11751</v>
      </c>
      <c r="C12589" t="s">
        <v>11752</v>
      </c>
      <c r="D12589" s="1" t="s">
        <v>15770</v>
      </c>
      <c r="E12589" t="s">
        <v>14914</v>
      </c>
      <c r="F12589" t="s">
        <v>11752</v>
      </c>
      <c r="G12589" t="s">
        <v>2</v>
      </c>
      <c r="H12589" t="str">
        <f t="shared" si="196"/>
        <v>n0320855.JPG</v>
      </c>
    </row>
    <row r="12590" spans="1:8" x14ac:dyDescent="0.3">
      <c r="A12590" t="s">
        <v>12607</v>
      </c>
      <c r="B12590" t="s">
        <v>11751</v>
      </c>
      <c r="C12590" t="s">
        <v>11752</v>
      </c>
      <c r="D12590" s="1" t="s">
        <v>15771</v>
      </c>
      <c r="E12590" t="s">
        <v>14914</v>
      </c>
      <c r="F12590" t="s">
        <v>11752</v>
      </c>
      <c r="G12590" t="s">
        <v>2</v>
      </c>
      <c r="H12590" t="str">
        <f t="shared" si="196"/>
        <v>n0320856.JPG</v>
      </c>
    </row>
    <row r="12591" spans="1:8" x14ac:dyDescent="0.3">
      <c r="A12591" t="s">
        <v>12608</v>
      </c>
      <c r="B12591" t="s">
        <v>11751</v>
      </c>
      <c r="C12591" t="s">
        <v>11752</v>
      </c>
      <c r="D12591" s="1" t="s">
        <v>15772</v>
      </c>
      <c r="E12591" t="s">
        <v>14914</v>
      </c>
      <c r="F12591" t="s">
        <v>11752</v>
      </c>
      <c r="G12591" t="s">
        <v>2</v>
      </c>
      <c r="H12591" t="str">
        <f t="shared" si="196"/>
        <v>n0320857.JPG</v>
      </c>
    </row>
    <row r="12592" spans="1:8" x14ac:dyDescent="0.3">
      <c r="A12592" t="s">
        <v>12609</v>
      </c>
      <c r="B12592" t="s">
        <v>11751</v>
      </c>
      <c r="C12592" t="s">
        <v>11752</v>
      </c>
      <c r="D12592" s="1" t="s">
        <v>15773</v>
      </c>
      <c r="E12592" t="s">
        <v>14914</v>
      </c>
      <c r="F12592" t="s">
        <v>11752</v>
      </c>
      <c r="G12592" t="s">
        <v>2</v>
      </c>
      <c r="H12592" t="str">
        <f t="shared" si="196"/>
        <v>n0320858.JPG</v>
      </c>
    </row>
    <row r="12593" spans="1:8" x14ac:dyDescent="0.3">
      <c r="A12593" t="s">
        <v>12610</v>
      </c>
      <c r="B12593" t="s">
        <v>11751</v>
      </c>
      <c r="C12593" t="s">
        <v>11752</v>
      </c>
      <c r="D12593" s="1" t="s">
        <v>15774</v>
      </c>
      <c r="E12593" t="s">
        <v>14914</v>
      </c>
      <c r="F12593" t="s">
        <v>11752</v>
      </c>
      <c r="G12593" t="s">
        <v>2</v>
      </c>
      <c r="H12593" t="str">
        <f t="shared" si="196"/>
        <v>n0320859.JPG</v>
      </c>
    </row>
    <row r="12594" spans="1:8" x14ac:dyDescent="0.3">
      <c r="A12594" t="s">
        <v>12611</v>
      </c>
      <c r="B12594" t="s">
        <v>11751</v>
      </c>
      <c r="C12594" t="s">
        <v>11752</v>
      </c>
      <c r="D12594" s="1" t="s">
        <v>15775</v>
      </c>
      <c r="E12594" t="s">
        <v>14914</v>
      </c>
      <c r="F12594" t="s">
        <v>11752</v>
      </c>
      <c r="G12594" t="s">
        <v>2</v>
      </c>
      <c r="H12594" t="str">
        <f t="shared" si="196"/>
        <v>n0320860.JPG</v>
      </c>
    </row>
    <row r="12595" spans="1:8" x14ac:dyDescent="0.3">
      <c r="A12595" t="s">
        <v>12612</v>
      </c>
      <c r="B12595" t="s">
        <v>11751</v>
      </c>
      <c r="C12595" t="s">
        <v>11752</v>
      </c>
      <c r="D12595" s="1" t="s">
        <v>15776</v>
      </c>
      <c r="E12595" t="s">
        <v>14914</v>
      </c>
      <c r="F12595" t="s">
        <v>11752</v>
      </c>
      <c r="G12595" t="s">
        <v>2</v>
      </c>
      <c r="H12595" t="str">
        <f t="shared" si="196"/>
        <v>n0320861.JPG</v>
      </c>
    </row>
    <row r="12596" spans="1:8" x14ac:dyDescent="0.3">
      <c r="A12596" t="s">
        <v>12613</v>
      </c>
      <c r="B12596" t="s">
        <v>11751</v>
      </c>
      <c r="C12596" t="s">
        <v>11752</v>
      </c>
      <c r="D12596" s="1" t="s">
        <v>15777</v>
      </c>
      <c r="E12596" t="s">
        <v>14914</v>
      </c>
      <c r="F12596" t="s">
        <v>11752</v>
      </c>
      <c r="G12596" t="s">
        <v>2</v>
      </c>
      <c r="H12596" t="str">
        <f t="shared" si="196"/>
        <v>n0320862.JPG</v>
      </c>
    </row>
    <row r="12597" spans="1:8" x14ac:dyDescent="0.3">
      <c r="A12597" t="s">
        <v>12614</v>
      </c>
      <c r="B12597" t="s">
        <v>11751</v>
      </c>
      <c r="C12597" t="s">
        <v>11752</v>
      </c>
      <c r="D12597" s="1" t="s">
        <v>15778</v>
      </c>
      <c r="E12597" t="s">
        <v>14914</v>
      </c>
      <c r="F12597" t="s">
        <v>11752</v>
      </c>
      <c r="G12597" t="s">
        <v>2</v>
      </c>
      <c r="H12597" t="str">
        <f t="shared" si="196"/>
        <v>n0320863.JPG</v>
      </c>
    </row>
    <row r="12598" spans="1:8" x14ac:dyDescent="0.3">
      <c r="A12598" t="s">
        <v>12615</v>
      </c>
      <c r="B12598" t="s">
        <v>11751</v>
      </c>
      <c r="C12598" t="s">
        <v>11752</v>
      </c>
      <c r="D12598" s="1" t="s">
        <v>15779</v>
      </c>
      <c r="E12598" t="s">
        <v>14914</v>
      </c>
      <c r="F12598" t="s">
        <v>11752</v>
      </c>
      <c r="G12598" t="s">
        <v>2</v>
      </c>
      <c r="H12598" t="str">
        <f t="shared" si="196"/>
        <v>n0320864.JPG</v>
      </c>
    </row>
    <row r="12599" spans="1:8" x14ac:dyDescent="0.3">
      <c r="A12599" t="s">
        <v>12616</v>
      </c>
      <c r="B12599" t="s">
        <v>11751</v>
      </c>
      <c r="C12599" t="s">
        <v>11752</v>
      </c>
      <c r="D12599" s="1" t="s">
        <v>15780</v>
      </c>
      <c r="E12599" t="s">
        <v>14914</v>
      </c>
      <c r="F12599" t="s">
        <v>11752</v>
      </c>
      <c r="G12599" t="s">
        <v>2</v>
      </c>
      <c r="H12599" t="str">
        <f t="shared" si="196"/>
        <v>n0320865.JPG</v>
      </c>
    </row>
    <row r="12600" spans="1:8" x14ac:dyDescent="0.3">
      <c r="A12600" t="s">
        <v>12617</v>
      </c>
      <c r="B12600" t="s">
        <v>11751</v>
      </c>
      <c r="C12600" t="s">
        <v>11752</v>
      </c>
      <c r="D12600" s="1" t="s">
        <v>15781</v>
      </c>
      <c r="E12600" t="s">
        <v>14914</v>
      </c>
      <c r="F12600" t="s">
        <v>11752</v>
      </c>
      <c r="G12600" t="s">
        <v>2</v>
      </c>
      <c r="H12600" t="str">
        <f t="shared" si="196"/>
        <v>n0320866.JPG</v>
      </c>
    </row>
    <row r="12601" spans="1:8" x14ac:dyDescent="0.3">
      <c r="A12601" t="s">
        <v>12618</v>
      </c>
      <c r="B12601" t="s">
        <v>11751</v>
      </c>
      <c r="C12601" t="s">
        <v>11752</v>
      </c>
      <c r="D12601" s="1" t="s">
        <v>15782</v>
      </c>
      <c r="E12601" t="s">
        <v>14914</v>
      </c>
      <c r="F12601" t="s">
        <v>11752</v>
      </c>
      <c r="G12601" t="s">
        <v>2</v>
      </c>
      <c r="H12601" t="str">
        <f t="shared" si="196"/>
        <v>n0320867.JPG</v>
      </c>
    </row>
    <row r="12602" spans="1:8" x14ac:dyDescent="0.3">
      <c r="A12602" t="s">
        <v>12619</v>
      </c>
      <c r="B12602" t="s">
        <v>11751</v>
      </c>
      <c r="C12602" t="s">
        <v>11752</v>
      </c>
      <c r="D12602" s="1" t="s">
        <v>15783</v>
      </c>
      <c r="E12602" t="s">
        <v>14914</v>
      </c>
      <c r="F12602" t="s">
        <v>11752</v>
      </c>
      <c r="G12602" t="s">
        <v>2</v>
      </c>
      <c r="H12602" t="str">
        <f t="shared" si="196"/>
        <v>n0320868.JPG</v>
      </c>
    </row>
    <row r="12603" spans="1:8" x14ac:dyDescent="0.3">
      <c r="A12603" t="s">
        <v>12620</v>
      </c>
      <c r="B12603" t="s">
        <v>11751</v>
      </c>
      <c r="C12603" t="s">
        <v>11752</v>
      </c>
      <c r="D12603" s="1" t="s">
        <v>15784</v>
      </c>
      <c r="E12603" t="s">
        <v>14914</v>
      </c>
      <c r="F12603" t="s">
        <v>11752</v>
      </c>
      <c r="G12603" t="s">
        <v>2</v>
      </c>
      <c r="H12603" t="str">
        <f t="shared" si="196"/>
        <v>n0320869.JPG</v>
      </c>
    </row>
    <row r="12604" spans="1:8" x14ac:dyDescent="0.3">
      <c r="A12604" t="s">
        <v>12621</v>
      </c>
      <c r="B12604" t="s">
        <v>11751</v>
      </c>
      <c r="C12604" t="s">
        <v>11752</v>
      </c>
      <c r="D12604" s="1" t="s">
        <v>15785</v>
      </c>
      <c r="E12604" t="s">
        <v>14914</v>
      </c>
      <c r="F12604" t="s">
        <v>11752</v>
      </c>
      <c r="G12604" t="s">
        <v>2</v>
      </c>
      <c r="H12604" t="str">
        <f t="shared" si="196"/>
        <v>n0320870.JPG</v>
      </c>
    </row>
    <row r="12605" spans="1:8" x14ac:dyDescent="0.3">
      <c r="A12605" t="s">
        <v>12622</v>
      </c>
      <c r="B12605" t="s">
        <v>11751</v>
      </c>
      <c r="C12605" t="s">
        <v>11752</v>
      </c>
      <c r="D12605" s="1" t="s">
        <v>15786</v>
      </c>
      <c r="E12605" t="s">
        <v>14914</v>
      </c>
      <c r="F12605" t="s">
        <v>11752</v>
      </c>
      <c r="G12605" t="s">
        <v>2</v>
      </c>
      <c r="H12605" t="str">
        <f t="shared" si="196"/>
        <v>n0320871.JPG</v>
      </c>
    </row>
    <row r="12606" spans="1:8" x14ac:dyDescent="0.3">
      <c r="A12606" t="s">
        <v>12623</v>
      </c>
      <c r="B12606" t="s">
        <v>11751</v>
      </c>
      <c r="C12606" t="s">
        <v>11752</v>
      </c>
      <c r="D12606" s="1" t="s">
        <v>15787</v>
      </c>
      <c r="E12606" t="s">
        <v>14914</v>
      </c>
      <c r="F12606" t="s">
        <v>11752</v>
      </c>
      <c r="G12606" t="s">
        <v>2</v>
      </c>
      <c r="H12606" t="str">
        <f t="shared" si="196"/>
        <v>n0320872.JPG</v>
      </c>
    </row>
    <row r="12607" spans="1:8" x14ac:dyDescent="0.3">
      <c r="A12607" t="s">
        <v>12624</v>
      </c>
      <c r="B12607" t="s">
        <v>11751</v>
      </c>
      <c r="C12607" t="s">
        <v>11752</v>
      </c>
      <c r="D12607" s="1" t="s">
        <v>15788</v>
      </c>
      <c r="E12607" t="s">
        <v>14914</v>
      </c>
      <c r="F12607" t="s">
        <v>11752</v>
      </c>
      <c r="G12607" t="s">
        <v>2</v>
      </c>
      <c r="H12607" t="str">
        <f t="shared" si="196"/>
        <v>n0320873.JPG</v>
      </c>
    </row>
    <row r="12608" spans="1:8" x14ac:dyDescent="0.3">
      <c r="A12608" t="s">
        <v>12625</v>
      </c>
      <c r="B12608" t="s">
        <v>11751</v>
      </c>
      <c r="C12608" t="s">
        <v>11752</v>
      </c>
      <c r="D12608" s="1" t="s">
        <v>15789</v>
      </c>
      <c r="E12608" t="s">
        <v>14914</v>
      </c>
      <c r="F12608" t="s">
        <v>11752</v>
      </c>
      <c r="G12608" t="s">
        <v>2</v>
      </c>
      <c r="H12608" t="str">
        <f t="shared" si="196"/>
        <v>n0320874.JPG</v>
      </c>
    </row>
    <row r="12609" spans="1:8" x14ac:dyDescent="0.3">
      <c r="A12609" t="s">
        <v>12626</v>
      </c>
      <c r="B12609" t="s">
        <v>11751</v>
      </c>
      <c r="C12609" t="s">
        <v>11752</v>
      </c>
      <c r="D12609" s="1" t="s">
        <v>15790</v>
      </c>
      <c r="E12609" t="s">
        <v>14914</v>
      </c>
      <c r="F12609" t="s">
        <v>11752</v>
      </c>
      <c r="G12609" t="s">
        <v>2</v>
      </c>
      <c r="H12609" t="str">
        <f t="shared" si="196"/>
        <v>n0320875.JPG</v>
      </c>
    </row>
    <row r="12610" spans="1:8" x14ac:dyDescent="0.3">
      <c r="A12610" t="s">
        <v>12627</v>
      </c>
      <c r="B12610" t="s">
        <v>11751</v>
      </c>
      <c r="C12610" t="s">
        <v>11752</v>
      </c>
      <c r="D12610" s="1" t="s">
        <v>15791</v>
      </c>
      <c r="E12610" t="s">
        <v>14914</v>
      </c>
      <c r="F12610" t="s">
        <v>11752</v>
      </c>
      <c r="G12610" t="s">
        <v>2</v>
      </c>
      <c r="H12610" t="str">
        <f t="shared" ref="H12610:H12673" si="197">C12610&amp;D12610&amp;E12610</f>
        <v>n0320876.JPG</v>
      </c>
    </row>
    <row r="12611" spans="1:8" x14ac:dyDescent="0.3">
      <c r="A12611" t="s">
        <v>12628</v>
      </c>
      <c r="B12611" t="s">
        <v>11751</v>
      </c>
      <c r="C12611" t="s">
        <v>11752</v>
      </c>
      <c r="D12611" s="1" t="s">
        <v>15792</v>
      </c>
      <c r="E12611" t="s">
        <v>14914</v>
      </c>
      <c r="F12611" t="s">
        <v>11752</v>
      </c>
      <c r="G12611" t="s">
        <v>2</v>
      </c>
      <c r="H12611" t="str">
        <f t="shared" si="197"/>
        <v>n0320877.JPG</v>
      </c>
    </row>
    <row r="12612" spans="1:8" x14ac:dyDescent="0.3">
      <c r="A12612" t="s">
        <v>12629</v>
      </c>
      <c r="B12612" t="s">
        <v>11751</v>
      </c>
      <c r="C12612" t="s">
        <v>11752</v>
      </c>
      <c r="D12612" s="1" t="s">
        <v>15793</v>
      </c>
      <c r="E12612" t="s">
        <v>14914</v>
      </c>
      <c r="F12612" t="s">
        <v>11752</v>
      </c>
      <c r="G12612" t="s">
        <v>2</v>
      </c>
      <c r="H12612" t="str">
        <f t="shared" si="197"/>
        <v>n0320878.JPG</v>
      </c>
    </row>
    <row r="12613" spans="1:8" x14ac:dyDescent="0.3">
      <c r="A12613" t="s">
        <v>12630</v>
      </c>
      <c r="B12613" t="s">
        <v>11751</v>
      </c>
      <c r="C12613" t="s">
        <v>11752</v>
      </c>
      <c r="D12613" s="1" t="s">
        <v>15794</v>
      </c>
      <c r="E12613" t="s">
        <v>14914</v>
      </c>
      <c r="F12613" t="s">
        <v>11752</v>
      </c>
      <c r="G12613" t="s">
        <v>2</v>
      </c>
      <c r="H12613" t="str">
        <f t="shared" si="197"/>
        <v>n0320879.JPG</v>
      </c>
    </row>
    <row r="12614" spans="1:8" x14ac:dyDescent="0.3">
      <c r="A12614" t="s">
        <v>12631</v>
      </c>
      <c r="B12614" t="s">
        <v>11751</v>
      </c>
      <c r="C12614" t="s">
        <v>11752</v>
      </c>
      <c r="D12614" s="1" t="s">
        <v>15795</v>
      </c>
      <c r="E12614" t="s">
        <v>14914</v>
      </c>
      <c r="F12614" t="s">
        <v>11752</v>
      </c>
      <c r="G12614" t="s">
        <v>2</v>
      </c>
      <c r="H12614" t="str">
        <f t="shared" si="197"/>
        <v>n0320880.JPG</v>
      </c>
    </row>
    <row r="12615" spans="1:8" x14ac:dyDescent="0.3">
      <c r="A12615" t="s">
        <v>12632</v>
      </c>
      <c r="B12615" t="s">
        <v>11751</v>
      </c>
      <c r="C12615" t="s">
        <v>11752</v>
      </c>
      <c r="D12615" s="1" t="s">
        <v>15796</v>
      </c>
      <c r="E12615" t="s">
        <v>14914</v>
      </c>
      <c r="F12615" t="s">
        <v>11752</v>
      </c>
      <c r="G12615" t="s">
        <v>2</v>
      </c>
      <c r="H12615" t="str">
        <f t="shared" si="197"/>
        <v>n0320881.JPG</v>
      </c>
    </row>
    <row r="12616" spans="1:8" x14ac:dyDescent="0.3">
      <c r="A12616" t="s">
        <v>12633</v>
      </c>
      <c r="B12616" t="s">
        <v>11751</v>
      </c>
      <c r="C12616" t="s">
        <v>11752</v>
      </c>
      <c r="D12616" s="1" t="s">
        <v>15797</v>
      </c>
      <c r="E12616" t="s">
        <v>14914</v>
      </c>
      <c r="F12616" t="s">
        <v>11752</v>
      </c>
      <c r="G12616" t="s">
        <v>2</v>
      </c>
      <c r="H12616" t="str">
        <f t="shared" si="197"/>
        <v>n0320882.JPG</v>
      </c>
    </row>
    <row r="12617" spans="1:8" x14ac:dyDescent="0.3">
      <c r="A12617" t="s">
        <v>12634</v>
      </c>
      <c r="B12617" t="s">
        <v>11751</v>
      </c>
      <c r="C12617" t="s">
        <v>11752</v>
      </c>
      <c r="D12617" s="1" t="s">
        <v>15798</v>
      </c>
      <c r="E12617" t="s">
        <v>14914</v>
      </c>
      <c r="F12617" t="s">
        <v>11752</v>
      </c>
      <c r="G12617" t="s">
        <v>2</v>
      </c>
      <c r="H12617" t="str">
        <f t="shared" si="197"/>
        <v>n0320883.JPG</v>
      </c>
    </row>
    <row r="12618" spans="1:8" x14ac:dyDescent="0.3">
      <c r="A12618" t="s">
        <v>12635</v>
      </c>
      <c r="B12618" t="s">
        <v>11751</v>
      </c>
      <c r="C12618" t="s">
        <v>11752</v>
      </c>
      <c r="D12618" s="1" t="s">
        <v>15799</v>
      </c>
      <c r="E12618" t="s">
        <v>14914</v>
      </c>
      <c r="F12618" t="s">
        <v>11752</v>
      </c>
      <c r="G12618" t="s">
        <v>2</v>
      </c>
      <c r="H12618" t="str">
        <f t="shared" si="197"/>
        <v>n0320884.JPG</v>
      </c>
    </row>
    <row r="12619" spans="1:8" x14ac:dyDescent="0.3">
      <c r="A12619" t="s">
        <v>12636</v>
      </c>
      <c r="B12619" t="s">
        <v>11751</v>
      </c>
      <c r="C12619" t="s">
        <v>11752</v>
      </c>
      <c r="D12619" s="1" t="s">
        <v>15800</v>
      </c>
      <c r="E12619" t="s">
        <v>14914</v>
      </c>
      <c r="F12619" t="s">
        <v>11752</v>
      </c>
      <c r="G12619" t="s">
        <v>2</v>
      </c>
      <c r="H12619" t="str">
        <f t="shared" si="197"/>
        <v>n0320885.JPG</v>
      </c>
    </row>
    <row r="12620" spans="1:8" x14ac:dyDescent="0.3">
      <c r="A12620" t="s">
        <v>12637</v>
      </c>
      <c r="B12620" t="s">
        <v>11751</v>
      </c>
      <c r="C12620" t="s">
        <v>11752</v>
      </c>
      <c r="D12620" s="1" t="s">
        <v>15801</v>
      </c>
      <c r="E12620" t="s">
        <v>14914</v>
      </c>
      <c r="F12620" t="s">
        <v>11752</v>
      </c>
      <c r="G12620" t="s">
        <v>2</v>
      </c>
      <c r="H12620" t="str">
        <f t="shared" si="197"/>
        <v>n0320886.JPG</v>
      </c>
    </row>
    <row r="12621" spans="1:8" x14ac:dyDescent="0.3">
      <c r="A12621" t="s">
        <v>12638</v>
      </c>
      <c r="B12621" t="s">
        <v>11751</v>
      </c>
      <c r="C12621" t="s">
        <v>11752</v>
      </c>
      <c r="D12621" s="1" t="s">
        <v>15802</v>
      </c>
      <c r="E12621" t="s">
        <v>14914</v>
      </c>
      <c r="F12621" t="s">
        <v>11752</v>
      </c>
      <c r="G12621" t="s">
        <v>2</v>
      </c>
      <c r="H12621" t="str">
        <f t="shared" si="197"/>
        <v>n0320887.JPG</v>
      </c>
    </row>
    <row r="12622" spans="1:8" x14ac:dyDescent="0.3">
      <c r="A12622" t="s">
        <v>12639</v>
      </c>
      <c r="B12622" t="s">
        <v>11751</v>
      </c>
      <c r="C12622" t="s">
        <v>11752</v>
      </c>
      <c r="D12622" s="1" t="s">
        <v>15803</v>
      </c>
      <c r="E12622" t="s">
        <v>14914</v>
      </c>
      <c r="F12622" t="s">
        <v>11752</v>
      </c>
      <c r="G12622" t="s">
        <v>2</v>
      </c>
      <c r="H12622" t="str">
        <f t="shared" si="197"/>
        <v>n0320888.JPG</v>
      </c>
    </row>
    <row r="12623" spans="1:8" x14ac:dyDescent="0.3">
      <c r="A12623" t="s">
        <v>12640</v>
      </c>
      <c r="B12623" t="s">
        <v>11751</v>
      </c>
      <c r="C12623" t="s">
        <v>11752</v>
      </c>
      <c r="D12623" s="1" t="s">
        <v>15804</v>
      </c>
      <c r="E12623" t="s">
        <v>14914</v>
      </c>
      <c r="F12623" t="s">
        <v>11752</v>
      </c>
      <c r="G12623" t="s">
        <v>2</v>
      </c>
      <c r="H12623" t="str">
        <f t="shared" si="197"/>
        <v>n0320889.JPG</v>
      </c>
    </row>
    <row r="12624" spans="1:8" x14ac:dyDescent="0.3">
      <c r="A12624" t="s">
        <v>12641</v>
      </c>
      <c r="B12624" t="s">
        <v>11751</v>
      </c>
      <c r="C12624" t="s">
        <v>11752</v>
      </c>
      <c r="D12624" s="1" t="s">
        <v>15805</v>
      </c>
      <c r="E12624" t="s">
        <v>14914</v>
      </c>
      <c r="F12624" t="s">
        <v>11752</v>
      </c>
      <c r="G12624" t="s">
        <v>2</v>
      </c>
      <c r="H12624" t="str">
        <f t="shared" si="197"/>
        <v>n0320890.JPG</v>
      </c>
    </row>
    <row r="12625" spans="1:8" x14ac:dyDescent="0.3">
      <c r="A12625" t="s">
        <v>12642</v>
      </c>
      <c r="B12625" t="s">
        <v>11751</v>
      </c>
      <c r="C12625" t="s">
        <v>11752</v>
      </c>
      <c r="D12625" s="1" t="s">
        <v>15806</v>
      </c>
      <c r="E12625" t="s">
        <v>14914</v>
      </c>
      <c r="F12625" t="s">
        <v>11752</v>
      </c>
      <c r="G12625" t="s">
        <v>2</v>
      </c>
      <c r="H12625" t="str">
        <f t="shared" si="197"/>
        <v>n0320891.JPG</v>
      </c>
    </row>
    <row r="12626" spans="1:8" x14ac:dyDescent="0.3">
      <c r="A12626" t="s">
        <v>12643</v>
      </c>
      <c r="B12626" t="s">
        <v>11751</v>
      </c>
      <c r="C12626" t="s">
        <v>11752</v>
      </c>
      <c r="D12626" s="1" t="s">
        <v>15807</v>
      </c>
      <c r="E12626" t="s">
        <v>14914</v>
      </c>
      <c r="F12626" t="s">
        <v>11752</v>
      </c>
      <c r="G12626" t="s">
        <v>2</v>
      </c>
      <c r="H12626" t="str">
        <f t="shared" si="197"/>
        <v>n0320892.JPG</v>
      </c>
    </row>
    <row r="12627" spans="1:8" x14ac:dyDescent="0.3">
      <c r="A12627" t="s">
        <v>12644</v>
      </c>
      <c r="B12627" t="s">
        <v>11751</v>
      </c>
      <c r="C12627" t="s">
        <v>11752</v>
      </c>
      <c r="D12627" s="1" t="s">
        <v>15808</v>
      </c>
      <c r="E12627" t="s">
        <v>14914</v>
      </c>
      <c r="F12627" t="s">
        <v>11752</v>
      </c>
      <c r="G12627" t="s">
        <v>2</v>
      </c>
      <c r="H12627" t="str">
        <f t="shared" si="197"/>
        <v>n0320893.JPG</v>
      </c>
    </row>
    <row r="12628" spans="1:8" x14ac:dyDescent="0.3">
      <c r="A12628" t="s">
        <v>12645</v>
      </c>
      <c r="B12628" t="s">
        <v>11751</v>
      </c>
      <c r="C12628" t="s">
        <v>11752</v>
      </c>
      <c r="D12628" s="1" t="s">
        <v>15809</v>
      </c>
      <c r="E12628" t="s">
        <v>14914</v>
      </c>
      <c r="F12628" t="s">
        <v>11752</v>
      </c>
      <c r="G12628" t="s">
        <v>2</v>
      </c>
      <c r="H12628" t="str">
        <f t="shared" si="197"/>
        <v>n0320894.JPG</v>
      </c>
    </row>
    <row r="12629" spans="1:8" x14ac:dyDescent="0.3">
      <c r="A12629" t="s">
        <v>12646</v>
      </c>
      <c r="B12629" t="s">
        <v>11751</v>
      </c>
      <c r="C12629" t="s">
        <v>11752</v>
      </c>
      <c r="D12629" s="1" t="s">
        <v>15810</v>
      </c>
      <c r="E12629" t="s">
        <v>14914</v>
      </c>
      <c r="F12629" t="s">
        <v>11752</v>
      </c>
      <c r="G12629" t="s">
        <v>2</v>
      </c>
      <c r="H12629" t="str">
        <f t="shared" si="197"/>
        <v>n0320895.JPG</v>
      </c>
    </row>
    <row r="12630" spans="1:8" x14ac:dyDescent="0.3">
      <c r="A12630" t="s">
        <v>12647</v>
      </c>
      <c r="B12630" t="s">
        <v>11751</v>
      </c>
      <c r="C12630" t="s">
        <v>11752</v>
      </c>
      <c r="D12630" s="1" t="s">
        <v>15811</v>
      </c>
      <c r="E12630" t="s">
        <v>14914</v>
      </c>
      <c r="F12630" t="s">
        <v>11752</v>
      </c>
      <c r="G12630" t="s">
        <v>2</v>
      </c>
      <c r="H12630" t="str">
        <f t="shared" si="197"/>
        <v>n0320896.JPG</v>
      </c>
    </row>
    <row r="12631" spans="1:8" x14ac:dyDescent="0.3">
      <c r="A12631" t="s">
        <v>12648</v>
      </c>
      <c r="B12631" t="s">
        <v>11751</v>
      </c>
      <c r="C12631" t="s">
        <v>11752</v>
      </c>
      <c r="D12631" s="1" t="s">
        <v>15812</v>
      </c>
      <c r="E12631" t="s">
        <v>14914</v>
      </c>
      <c r="F12631" t="s">
        <v>11752</v>
      </c>
      <c r="G12631" t="s">
        <v>2</v>
      </c>
      <c r="H12631" t="str">
        <f t="shared" si="197"/>
        <v>n0320897.JPG</v>
      </c>
    </row>
    <row r="12632" spans="1:8" x14ac:dyDescent="0.3">
      <c r="A12632" t="s">
        <v>12649</v>
      </c>
      <c r="B12632" t="s">
        <v>11751</v>
      </c>
      <c r="C12632" t="s">
        <v>11752</v>
      </c>
      <c r="D12632" s="1" t="s">
        <v>15813</v>
      </c>
      <c r="E12632" t="s">
        <v>14914</v>
      </c>
      <c r="F12632" t="s">
        <v>11752</v>
      </c>
      <c r="G12632" t="s">
        <v>2</v>
      </c>
      <c r="H12632" t="str">
        <f t="shared" si="197"/>
        <v>n0320898.JPG</v>
      </c>
    </row>
    <row r="12633" spans="1:8" x14ac:dyDescent="0.3">
      <c r="A12633" t="s">
        <v>12650</v>
      </c>
      <c r="B12633" t="s">
        <v>11751</v>
      </c>
      <c r="C12633" t="s">
        <v>11752</v>
      </c>
      <c r="D12633" s="1" t="s">
        <v>15814</v>
      </c>
      <c r="E12633" t="s">
        <v>14914</v>
      </c>
      <c r="F12633" t="s">
        <v>11752</v>
      </c>
      <c r="G12633" t="s">
        <v>2</v>
      </c>
      <c r="H12633" t="str">
        <f t="shared" si="197"/>
        <v>n0320899.JPG</v>
      </c>
    </row>
    <row r="12634" spans="1:8" x14ac:dyDescent="0.3">
      <c r="A12634" t="s">
        <v>12651</v>
      </c>
      <c r="B12634" t="s">
        <v>11751</v>
      </c>
      <c r="C12634" t="s">
        <v>11752</v>
      </c>
      <c r="D12634" s="1" t="s">
        <v>15815</v>
      </c>
      <c r="E12634" t="s">
        <v>14914</v>
      </c>
      <c r="F12634" t="s">
        <v>11752</v>
      </c>
      <c r="G12634" t="s">
        <v>2</v>
      </c>
      <c r="H12634" t="str">
        <f t="shared" si="197"/>
        <v>n0320900.JPG</v>
      </c>
    </row>
    <row r="12635" spans="1:8" x14ac:dyDescent="0.3">
      <c r="A12635" t="s">
        <v>12652</v>
      </c>
      <c r="B12635" t="s">
        <v>11751</v>
      </c>
      <c r="C12635" t="s">
        <v>11752</v>
      </c>
      <c r="D12635" s="1" t="s">
        <v>15816</v>
      </c>
      <c r="E12635" t="s">
        <v>14914</v>
      </c>
      <c r="F12635" t="s">
        <v>11752</v>
      </c>
      <c r="G12635" t="s">
        <v>2</v>
      </c>
      <c r="H12635" t="str">
        <f t="shared" si="197"/>
        <v>n0320901.JPG</v>
      </c>
    </row>
    <row r="12636" spans="1:8" x14ac:dyDescent="0.3">
      <c r="A12636" t="s">
        <v>12653</v>
      </c>
      <c r="B12636" t="s">
        <v>11751</v>
      </c>
      <c r="C12636" t="s">
        <v>11752</v>
      </c>
      <c r="D12636" s="1" t="s">
        <v>15817</v>
      </c>
      <c r="E12636" t="s">
        <v>14914</v>
      </c>
      <c r="F12636" t="s">
        <v>11752</v>
      </c>
      <c r="G12636" t="s">
        <v>2</v>
      </c>
      <c r="H12636" t="str">
        <f t="shared" si="197"/>
        <v>n0320902.JPG</v>
      </c>
    </row>
    <row r="12637" spans="1:8" x14ac:dyDescent="0.3">
      <c r="A12637" t="s">
        <v>12654</v>
      </c>
      <c r="B12637" t="s">
        <v>11751</v>
      </c>
      <c r="C12637" t="s">
        <v>11752</v>
      </c>
      <c r="D12637" s="1" t="s">
        <v>15818</v>
      </c>
      <c r="E12637" t="s">
        <v>14914</v>
      </c>
      <c r="F12637" t="s">
        <v>11752</v>
      </c>
      <c r="G12637" t="s">
        <v>2</v>
      </c>
      <c r="H12637" t="str">
        <f t="shared" si="197"/>
        <v>n0320903.JPG</v>
      </c>
    </row>
    <row r="12638" spans="1:8" x14ac:dyDescent="0.3">
      <c r="A12638" t="s">
        <v>12655</v>
      </c>
      <c r="B12638" t="s">
        <v>11751</v>
      </c>
      <c r="C12638" t="s">
        <v>11752</v>
      </c>
      <c r="D12638" s="1" t="s">
        <v>15819</v>
      </c>
      <c r="E12638" t="s">
        <v>14914</v>
      </c>
      <c r="F12638" t="s">
        <v>11752</v>
      </c>
      <c r="G12638" t="s">
        <v>2</v>
      </c>
      <c r="H12638" t="str">
        <f t="shared" si="197"/>
        <v>n0320904.JPG</v>
      </c>
    </row>
    <row r="12639" spans="1:8" x14ac:dyDescent="0.3">
      <c r="A12639" t="s">
        <v>12656</v>
      </c>
      <c r="B12639" t="s">
        <v>11751</v>
      </c>
      <c r="C12639" t="s">
        <v>11752</v>
      </c>
      <c r="D12639" s="1" t="s">
        <v>15820</v>
      </c>
      <c r="E12639" t="s">
        <v>14914</v>
      </c>
      <c r="F12639" t="s">
        <v>11752</v>
      </c>
      <c r="G12639" t="s">
        <v>2</v>
      </c>
      <c r="H12639" t="str">
        <f t="shared" si="197"/>
        <v>n0320905.JPG</v>
      </c>
    </row>
    <row r="12640" spans="1:8" x14ac:dyDescent="0.3">
      <c r="A12640" t="s">
        <v>12657</v>
      </c>
      <c r="B12640" t="s">
        <v>11751</v>
      </c>
      <c r="C12640" t="s">
        <v>11752</v>
      </c>
      <c r="D12640" s="1" t="s">
        <v>15821</v>
      </c>
      <c r="E12640" t="s">
        <v>14914</v>
      </c>
      <c r="F12640" t="s">
        <v>11752</v>
      </c>
      <c r="G12640" t="s">
        <v>2</v>
      </c>
      <c r="H12640" t="str">
        <f t="shared" si="197"/>
        <v>n0320906.JPG</v>
      </c>
    </row>
    <row r="12641" spans="1:8" x14ac:dyDescent="0.3">
      <c r="A12641" t="s">
        <v>12658</v>
      </c>
      <c r="B12641" t="s">
        <v>11751</v>
      </c>
      <c r="C12641" t="s">
        <v>11752</v>
      </c>
      <c r="D12641" s="1" t="s">
        <v>15822</v>
      </c>
      <c r="E12641" t="s">
        <v>14914</v>
      </c>
      <c r="F12641" t="s">
        <v>11752</v>
      </c>
      <c r="G12641" t="s">
        <v>2</v>
      </c>
      <c r="H12641" t="str">
        <f t="shared" si="197"/>
        <v>n0320907.JPG</v>
      </c>
    </row>
    <row r="12642" spans="1:8" x14ac:dyDescent="0.3">
      <c r="A12642" t="s">
        <v>12659</v>
      </c>
      <c r="B12642" t="s">
        <v>11751</v>
      </c>
      <c r="C12642" t="s">
        <v>11752</v>
      </c>
      <c r="D12642" s="1" t="s">
        <v>15823</v>
      </c>
      <c r="E12642" t="s">
        <v>14914</v>
      </c>
      <c r="F12642" t="s">
        <v>11752</v>
      </c>
      <c r="G12642" t="s">
        <v>2</v>
      </c>
      <c r="H12642" t="str">
        <f t="shared" si="197"/>
        <v>n0320908.JPG</v>
      </c>
    </row>
    <row r="12643" spans="1:8" x14ac:dyDescent="0.3">
      <c r="A12643" t="s">
        <v>12660</v>
      </c>
      <c r="B12643" t="s">
        <v>11751</v>
      </c>
      <c r="C12643" t="s">
        <v>11752</v>
      </c>
      <c r="D12643" s="1" t="s">
        <v>15824</v>
      </c>
      <c r="E12643" t="s">
        <v>14914</v>
      </c>
      <c r="F12643" t="s">
        <v>11752</v>
      </c>
      <c r="G12643" t="s">
        <v>2</v>
      </c>
      <c r="H12643" t="str">
        <f t="shared" si="197"/>
        <v>n0320909.JPG</v>
      </c>
    </row>
    <row r="12644" spans="1:8" x14ac:dyDescent="0.3">
      <c r="A12644" t="s">
        <v>12661</v>
      </c>
      <c r="B12644" t="s">
        <v>11751</v>
      </c>
      <c r="C12644" t="s">
        <v>11752</v>
      </c>
      <c r="D12644" s="1" t="s">
        <v>15825</v>
      </c>
      <c r="E12644" t="s">
        <v>14914</v>
      </c>
      <c r="F12644" t="s">
        <v>11752</v>
      </c>
      <c r="G12644" t="s">
        <v>2</v>
      </c>
      <c r="H12644" t="str">
        <f t="shared" si="197"/>
        <v>n0320910.JPG</v>
      </c>
    </row>
    <row r="12645" spans="1:8" x14ac:dyDescent="0.3">
      <c r="A12645" t="s">
        <v>12662</v>
      </c>
      <c r="B12645" t="s">
        <v>11751</v>
      </c>
      <c r="C12645" t="s">
        <v>11752</v>
      </c>
      <c r="D12645" s="1" t="s">
        <v>15826</v>
      </c>
      <c r="E12645" t="s">
        <v>14914</v>
      </c>
      <c r="F12645" t="s">
        <v>11752</v>
      </c>
      <c r="G12645" t="s">
        <v>2</v>
      </c>
      <c r="H12645" t="str">
        <f t="shared" si="197"/>
        <v>n0320911.JPG</v>
      </c>
    </row>
    <row r="12646" spans="1:8" x14ac:dyDescent="0.3">
      <c r="A12646" t="s">
        <v>12663</v>
      </c>
      <c r="B12646" t="s">
        <v>11751</v>
      </c>
      <c r="C12646" t="s">
        <v>11752</v>
      </c>
      <c r="D12646" s="1" t="s">
        <v>15827</v>
      </c>
      <c r="E12646" t="s">
        <v>14914</v>
      </c>
      <c r="F12646" t="s">
        <v>11752</v>
      </c>
      <c r="G12646" t="s">
        <v>2</v>
      </c>
      <c r="H12646" t="str">
        <f t="shared" si="197"/>
        <v>n0320912.JPG</v>
      </c>
    </row>
    <row r="12647" spans="1:8" x14ac:dyDescent="0.3">
      <c r="A12647" t="s">
        <v>12664</v>
      </c>
      <c r="B12647" t="s">
        <v>11751</v>
      </c>
      <c r="C12647" t="s">
        <v>11752</v>
      </c>
      <c r="D12647" s="1" t="s">
        <v>15828</v>
      </c>
      <c r="E12647" t="s">
        <v>14914</v>
      </c>
      <c r="F12647" t="s">
        <v>11752</v>
      </c>
      <c r="G12647" t="s">
        <v>2</v>
      </c>
      <c r="H12647" t="str">
        <f t="shared" si="197"/>
        <v>n0320913.JPG</v>
      </c>
    </row>
    <row r="12648" spans="1:8" x14ac:dyDescent="0.3">
      <c r="A12648" t="s">
        <v>12665</v>
      </c>
      <c r="B12648" t="s">
        <v>11751</v>
      </c>
      <c r="C12648" t="s">
        <v>11752</v>
      </c>
      <c r="D12648" s="1" t="s">
        <v>15829</v>
      </c>
      <c r="E12648" t="s">
        <v>14914</v>
      </c>
      <c r="F12648" t="s">
        <v>11752</v>
      </c>
      <c r="G12648" t="s">
        <v>2</v>
      </c>
      <c r="H12648" t="str">
        <f t="shared" si="197"/>
        <v>n0320914.JPG</v>
      </c>
    </row>
    <row r="12649" spans="1:8" x14ac:dyDescent="0.3">
      <c r="A12649" t="s">
        <v>12666</v>
      </c>
      <c r="B12649" t="s">
        <v>11751</v>
      </c>
      <c r="C12649" t="s">
        <v>11752</v>
      </c>
      <c r="D12649" s="1" t="s">
        <v>15830</v>
      </c>
      <c r="E12649" t="s">
        <v>14914</v>
      </c>
      <c r="F12649" t="s">
        <v>11752</v>
      </c>
      <c r="G12649" t="s">
        <v>2</v>
      </c>
      <c r="H12649" t="str">
        <f t="shared" si="197"/>
        <v>n0320915.JPG</v>
      </c>
    </row>
    <row r="12650" spans="1:8" x14ac:dyDescent="0.3">
      <c r="A12650" t="s">
        <v>12667</v>
      </c>
      <c r="B12650" t="s">
        <v>11751</v>
      </c>
      <c r="C12650" t="s">
        <v>11752</v>
      </c>
      <c r="D12650" s="1" t="s">
        <v>15831</v>
      </c>
      <c r="E12650" t="s">
        <v>14914</v>
      </c>
      <c r="F12650" t="s">
        <v>11752</v>
      </c>
      <c r="G12650" t="s">
        <v>2</v>
      </c>
      <c r="H12650" t="str">
        <f t="shared" si="197"/>
        <v>n0320916.JPG</v>
      </c>
    </row>
    <row r="12651" spans="1:8" x14ac:dyDescent="0.3">
      <c r="A12651" t="s">
        <v>12668</v>
      </c>
      <c r="B12651" t="s">
        <v>11751</v>
      </c>
      <c r="C12651" t="s">
        <v>11752</v>
      </c>
      <c r="D12651" s="1" t="s">
        <v>15832</v>
      </c>
      <c r="E12651" t="s">
        <v>14914</v>
      </c>
      <c r="F12651" t="s">
        <v>11752</v>
      </c>
      <c r="G12651" t="s">
        <v>2</v>
      </c>
      <c r="H12651" t="str">
        <f t="shared" si="197"/>
        <v>n0320917.JPG</v>
      </c>
    </row>
    <row r="12652" spans="1:8" x14ac:dyDescent="0.3">
      <c r="A12652" t="s">
        <v>12669</v>
      </c>
      <c r="B12652" t="s">
        <v>11751</v>
      </c>
      <c r="C12652" t="s">
        <v>11752</v>
      </c>
      <c r="D12652" s="1" t="s">
        <v>15833</v>
      </c>
      <c r="E12652" t="s">
        <v>14914</v>
      </c>
      <c r="F12652" t="s">
        <v>11752</v>
      </c>
      <c r="G12652" t="s">
        <v>2</v>
      </c>
      <c r="H12652" t="str">
        <f t="shared" si="197"/>
        <v>n0320918.JPG</v>
      </c>
    </row>
    <row r="12653" spans="1:8" x14ac:dyDescent="0.3">
      <c r="A12653" t="s">
        <v>12670</v>
      </c>
      <c r="B12653" t="s">
        <v>11751</v>
      </c>
      <c r="C12653" t="s">
        <v>11752</v>
      </c>
      <c r="D12653" s="1" t="s">
        <v>15834</v>
      </c>
      <c r="E12653" t="s">
        <v>14914</v>
      </c>
      <c r="F12653" t="s">
        <v>11752</v>
      </c>
      <c r="G12653" t="s">
        <v>2</v>
      </c>
      <c r="H12653" t="str">
        <f t="shared" si="197"/>
        <v>n0320919.JPG</v>
      </c>
    </row>
    <row r="12654" spans="1:8" x14ac:dyDescent="0.3">
      <c r="A12654" t="s">
        <v>12671</v>
      </c>
      <c r="B12654" t="s">
        <v>11751</v>
      </c>
      <c r="C12654" t="s">
        <v>11752</v>
      </c>
      <c r="D12654" s="1" t="s">
        <v>15835</v>
      </c>
      <c r="E12654" t="s">
        <v>14914</v>
      </c>
      <c r="F12654" t="s">
        <v>11752</v>
      </c>
      <c r="G12654" t="s">
        <v>2</v>
      </c>
      <c r="H12654" t="str">
        <f t="shared" si="197"/>
        <v>n0320920.JPG</v>
      </c>
    </row>
    <row r="12655" spans="1:8" x14ac:dyDescent="0.3">
      <c r="A12655" t="s">
        <v>12672</v>
      </c>
      <c r="B12655" t="s">
        <v>11751</v>
      </c>
      <c r="C12655" t="s">
        <v>11752</v>
      </c>
      <c r="D12655" s="1" t="s">
        <v>15836</v>
      </c>
      <c r="E12655" t="s">
        <v>14914</v>
      </c>
      <c r="F12655" t="s">
        <v>11752</v>
      </c>
      <c r="G12655" t="s">
        <v>2</v>
      </c>
      <c r="H12655" t="str">
        <f t="shared" si="197"/>
        <v>n0320921.JPG</v>
      </c>
    </row>
    <row r="12656" spans="1:8" x14ac:dyDescent="0.3">
      <c r="A12656" t="s">
        <v>12673</v>
      </c>
      <c r="B12656" t="s">
        <v>11751</v>
      </c>
      <c r="C12656" t="s">
        <v>11752</v>
      </c>
      <c r="D12656" s="1" t="s">
        <v>15837</v>
      </c>
      <c r="E12656" t="s">
        <v>14914</v>
      </c>
      <c r="F12656" t="s">
        <v>11752</v>
      </c>
      <c r="G12656" t="s">
        <v>2</v>
      </c>
      <c r="H12656" t="str">
        <f t="shared" si="197"/>
        <v>n0320922.JPG</v>
      </c>
    </row>
    <row r="12657" spans="1:8" x14ac:dyDescent="0.3">
      <c r="A12657" t="s">
        <v>12674</v>
      </c>
      <c r="B12657" t="s">
        <v>11751</v>
      </c>
      <c r="C12657" t="s">
        <v>11752</v>
      </c>
      <c r="D12657" s="1" t="s">
        <v>15838</v>
      </c>
      <c r="E12657" t="s">
        <v>14914</v>
      </c>
      <c r="F12657" t="s">
        <v>11752</v>
      </c>
      <c r="G12657" t="s">
        <v>2</v>
      </c>
      <c r="H12657" t="str">
        <f t="shared" si="197"/>
        <v>n0320923.JPG</v>
      </c>
    </row>
    <row r="12658" spans="1:8" x14ac:dyDescent="0.3">
      <c r="A12658" t="s">
        <v>12675</v>
      </c>
      <c r="B12658" t="s">
        <v>11751</v>
      </c>
      <c r="C12658" t="s">
        <v>11752</v>
      </c>
      <c r="D12658" s="1" t="s">
        <v>15839</v>
      </c>
      <c r="E12658" t="s">
        <v>14914</v>
      </c>
      <c r="F12658" t="s">
        <v>11752</v>
      </c>
      <c r="G12658" t="s">
        <v>2</v>
      </c>
      <c r="H12658" t="str">
        <f t="shared" si="197"/>
        <v>n0320924.JPG</v>
      </c>
    </row>
    <row r="12659" spans="1:8" x14ac:dyDescent="0.3">
      <c r="A12659" t="s">
        <v>12676</v>
      </c>
      <c r="B12659" t="s">
        <v>11751</v>
      </c>
      <c r="C12659" t="s">
        <v>11752</v>
      </c>
      <c r="D12659" s="1" t="s">
        <v>15840</v>
      </c>
      <c r="E12659" t="s">
        <v>14914</v>
      </c>
      <c r="F12659" t="s">
        <v>11752</v>
      </c>
      <c r="G12659" t="s">
        <v>2</v>
      </c>
      <c r="H12659" t="str">
        <f t="shared" si="197"/>
        <v>n0320925.JPG</v>
      </c>
    </row>
    <row r="12660" spans="1:8" x14ac:dyDescent="0.3">
      <c r="A12660" t="s">
        <v>12677</v>
      </c>
      <c r="B12660" t="s">
        <v>11751</v>
      </c>
      <c r="C12660" t="s">
        <v>11752</v>
      </c>
      <c r="D12660" s="1" t="s">
        <v>15841</v>
      </c>
      <c r="E12660" t="s">
        <v>14914</v>
      </c>
      <c r="F12660" t="s">
        <v>11752</v>
      </c>
      <c r="G12660" t="s">
        <v>2</v>
      </c>
      <c r="H12660" t="str">
        <f t="shared" si="197"/>
        <v>n0320926.JPG</v>
      </c>
    </row>
    <row r="12661" spans="1:8" x14ac:dyDescent="0.3">
      <c r="A12661" t="s">
        <v>12678</v>
      </c>
      <c r="B12661" t="s">
        <v>11751</v>
      </c>
      <c r="C12661" t="s">
        <v>11752</v>
      </c>
      <c r="D12661" s="1" t="s">
        <v>15842</v>
      </c>
      <c r="E12661" t="s">
        <v>14914</v>
      </c>
      <c r="F12661" t="s">
        <v>11752</v>
      </c>
      <c r="G12661" t="s">
        <v>2</v>
      </c>
      <c r="H12661" t="str">
        <f t="shared" si="197"/>
        <v>n0320927.JPG</v>
      </c>
    </row>
    <row r="12662" spans="1:8" x14ac:dyDescent="0.3">
      <c r="A12662" t="s">
        <v>12679</v>
      </c>
      <c r="B12662" t="s">
        <v>11751</v>
      </c>
      <c r="C12662" t="s">
        <v>11752</v>
      </c>
      <c r="D12662" s="1" t="s">
        <v>15843</v>
      </c>
      <c r="E12662" t="s">
        <v>14914</v>
      </c>
      <c r="F12662" t="s">
        <v>11752</v>
      </c>
      <c r="G12662" t="s">
        <v>2</v>
      </c>
      <c r="H12662" t="str">
        <f t="shared" si="197"/>
        <v>n0320928.JPG</v>
      </c>
    </row>
    <row r="12663" spans="1:8" x14ac:dyDescent="0.3">
      <c r="A12663" t="s">
        <v>12680</v>
      </c>
      <c r="B12663" t="s">
        <v>11751</v>
      </c>
      <c r="C12663" t="s">
        <v>11752</v>
      </c>
      <c r="D12663" s="1" t="s">
        <v>15844</v>
      </c>
      <c r="E12663" t="s">
        <v>14914</v>
      </c>
      <c r="F12663" t="s">
        <v>11752</v>
      </c>
      <c r="G12663" t="s">
        <v>2</v>
      </c>
      <c r="H12663" t="str">
        <f t="shared" si="197"/>
        <v>n0320929.JPG</v>
      </c>
    </row>
    <row r="12664" spans="1:8" x14ac:dyDescent="0.3">
      <c r="A12664" t="s">
        <v>12681</v>
      </c>
      <c r="B12664" t="s">
        <v>11751</v>
      </c>
      <c r="C12664" t="s">
        <v>11752</v>
      </c>
      <c r="D12664" s="1" t="s">
        <v>15845</v>
      </c>
      <c r="E12664" t="s">
        <v>14914</v>
      </c>
      <c r="F12664" t="s">
        <v>11752</v>
      </c>
      <c r="G12664" t="s">
        <v>2</v>
      </c>
      <c r="H12664" t="str">
        <f t="shared" si="197"/>
        <v>n0320930.JPG</v>
      </c>
    </row>
    <row r="12665" spans="1:8" x14ac:dyDescent="0.3">
      <c r="A12665" t="s">
        <v>12682</v>
      </c>
      <c r="B12665" t="s">
        <v>11751</v>
      </c>
      <c r="C12665" t="s">
        <v>11752</v>
      </c>
      <c r="D12665" s="1" t="s">
        <v>15846</v>
      </c>
      <c r="E12665" t="s">
        <v>14914</v>
      </c>
      <c r="F12665" t="s">
        <v>11752</v>
      </c>
      <c r="G12665" t="s">
        <v>2</v>
      </c>
      <c r="H12665" t="str">
        <f t="shared" si="197"/>
        <v>n0320931.JPG</v>
      </c>
    </row>
    <row r="12666" spans="1:8" x14ac:dyDescent="0.3">
      <c r="A12666" t="s">
        <v>12683</v>
      </c>
      <c r="B12666" t="s">
        <v>11751</v>
      </c>
      <c r="C12666" t="s">
        <v>11752</v>
      </c>
      <c r="D12666" s="1" t="s">
        <v>15847</v>
      </c>
      <c r="E12666" t="s">
        <v>14914</v>
      </c>
      <c r="F12666" t="s">
        <v>11752</v>
      </c>
      <c r="G12666" t="s">
        <v>2</v>
      </c>
      <c r="H12666" t="str">
        <f t="shared" si="197"/>
        <v>n0320932.JPG</v>
      </c>
    </row>
    <row r="12667" spans="1:8" x14ac:dyDescent="0.3">
      <c r="A12667" t="s">
        <v>12684</v>
      </c>
      <c r="B12667" t="s">
        <v>11751</v>
      </c>
      <c r="C12667" t="s">
        <v>11752</v>
      </c>
      <c r="D12667" s="1" t="s">
        <v>15848</v>
      </c>
      <c r="E12667" t="s">
        <v>14914</v>
      </c>
      <c r="F12667" t="s">
        <v>11752</v>
      </c>
      <c r="G12667" t="s">
        <v>2</v>
      </c>
      <c r="H12667" t="str">
        <f t="shared" si="197"/>
        <v>n0320933.JPG</v>
      </c>
    </row>
    <row r="12668" spans="1:8" x14ac:dyDescent="0.3">
      <c r="A12668" t="s">
        <v>12685</v>
      </c>
      <c r="B12668" t="s">
        <v>11751</v>
      </c>
      <c r="C12668" t="s">
        <v>11752</v>
      </c>
      <c r="D12668" s="1" t="s">
        <v>15849</v>
      </c>
      <c r="E12668" t="s">
        <v>14914</v>
      </c>
      <c r="F12668" t="s">
        <v>11752</v>
      </c>
      <c r="G12668" t="s">
        <v>2</v>
      </c>
      <c r="H12668" t="str">
        <f t="shared" si="197"/>
        <v>n0320934.JPG</v>
      </c>
    </row>
    <row r="12669" spans="1:8" x14ac:dyDescent="0.3">
      <c r="A12669" t="s">
        <v>12686</v>
      </c>
      <c r="B12669" t="s">
        <v>11751</v>
      </c>
      <c r="C12669" t="s">
        <v>11752</v>
      </c>
      <c r="D12669" s="1" t="s">
        <v>15850</v>
      </c>
      <c r="E12669" t="s">
        <v>14914</v>
      </c>
      <c r="F12669" t="s">
        <v>11752</v>
      </c>
      <c r="G12669" t="s">
        <v>2</v>
      </c>
      <c r="H12669" t="str">
        <f t="shared" si="197"/>
        <v>n0320935.JPG</v>
      </c>
    </row>
    <row r="12670" spans="1:8" x14ac:dyDescent="0.3">
      <c r="A12670" t="s">
        <v>12687</v>
      </c>
      <c r="B12670" t="s">
        <v>11751</v>
      </c>
      <c r="C12670" t="s">
        <v>11752</v>
      </c>
      <c r="D12670" s="1" t="s">
        <v>15851</v>
      </c>
      <c r="E12670" t="s">
        <v>14914</v>
      </c>
      <c r="F12670" t="s">
        <v>11752</v>
      </c>
      <c r="G12670" t="s">
        <v>2</v>
      </c>
      <c r="H12670" t="str">
        <f t="shared" si="197"/>
        <v>n0320936.JPG</v>
      </c>
    </row>
    <row r="12671" spans="1:8" x14ac:dyDescent="0.3">
      <c r="A12671" t="s">
        <v>12688</v>
      </c>
      <c r="B12671" t="s">
        <v>11751</v>
      </c>
      <c r="C12671" t="s">
        <v>11752</v>
      </c>
      <c r="D12671" s="1" t="s">
        <v>15852</v>
      </c>
      <c r="E12671" t="s">
        <v>14914</v>
      </c>
      <c r="F12671" t="s">
        <v>11752</v>
      </c>
      <c r="G12671" t="s">
        <v>2</v>
      </c>
      <c r="H12671" t="str">
        <f t="shared" si="197"/>
        <v>n0320937.JPG</v>
      </c>
    </row>
    <row r="12672" spans="1:8" x14ac:dyDescent="0.3">
      <c r="A12672" t="s">
        <v>12689</v>
      </c>
      <c r="B12672" t="s">
        <v>11751</v>
      </c>
      <c r="C12672" t="s">
        <v>11752</v>
      </c>
      <c r="D12672" s="1" t="s">
        <v>15853</v>
      </c>
      <c r="E12672" t="s">
        <v>14914</v>
      </c>
      <c r="F12672" t="s">
        <v>11752</v>
      </c>
      <c r="G12672" t="s">
        <v>2</v>
      </c>
      <c r="H12672" t="str">
        <f t="shared" si="197"/>
        <v>n0320938.JPG</v>
      </c>
    </row>
    <row r="12673" spans="1:8" x14ac:dyDescent="0.3">
      <c r="A12673" t="s">
        <v>12690</v>
      </c>
      <c r="B12673" t="s">
        <v>11751</v>
      </c>
      <c r="C12673" t="s">
        <v>11752</v>
      </c>
      <c r="D12673" s="1" t="s">
        <v>15854</v>
      </c>
      <c r="E12673" t="s">
        <v>14914</v>
      </c>
      <c r="F12673" t="s">
        <v>11752</v>
      </c>
      <c r="G12673" t="s">
        <v>2</v>
      </c>
      <c r="H12673" t="str">
        <f t="shared" si="197"/>
        <v>n0320939.JPG</v>
      </c>
    </row>
    <row r="12674" spans="1:8" x14ac:dyDescent="0.3">
      <c r="A12674" t="s">
        <v>12691</v>
      </c>
      <c r="B12674" t="s">
        <v>11751</v>
      </c>
      <c r="C12674" t="s">
        <v>11752</v>
      </c>
      <c r="D12674" s="1" t="s">
        <v>15855</v>
      </c>
      <c r="E12674" t="s">
        <v>14914</v>
      </c>
      <c r="F12674" t="s">
        <v>11752</v>
      </c>
      <c r="G12674" t="s">
        <v>2</v>
      </c>
      <c r="H12674" t="str">
        <f t="shared" ref="H12674:H12737" si="198">C12674&amp;D12674&amp;E12674</f>
        <v>n0320940.JPG</v>
      </c>
    </row>
    <row r="12675" spans="1:8" x14ac:dyDescent="0.3">
      <c r="A12675" t="s">
        <v>12692</v>
      </c>
      <c r="B12675" t="s">
        <v>11751</v>
      </c>
      <c r="C12675" t="s">
        <v>11752</v>
      </c>
      <c r="D12675" s="1" t="s">
        <v>15856</v>
      </c>
      <c r="E12675" t="s">
        <v>14914</v>
      </c>
      <c r="F12675" t="s">
        <v>11752</v>
      </c>
      <c r="G12675" t="s">
        <v>2</v>
      </c>
      <c r="H12675" t="str">
        <f t="shared" si="198"/>
        <v>n0320941.JPG</v>
      </c>
    </row>
    <row r="12676" spans="1:8" x14ac:dyDescent="0.3">
      <c r="A12676" t="s">
        <v>12693</v>
      </c>
      <c r="B12676" t="s">
        <v>11751</v>
      </c>
      <c r="C12676" t="s">
        <v>11752</v>
      </c>
      <c r="D12676" s="1" t="s">
        <v>15857</v>
      </c>
      <c r="E12676" t="s">
        <v>14914</v>
      </c>
      <c r="F12676" t="s">
        <v>11752</v>
      </c>
      <c r="G12676" t="s">
        <v>2</v>
      </c>
      <c r="H12676" t="str">
        <f t="shared" si="198"/>
        <v>n0320942.JPG</v>
      </c>
    </row>
    <row r="12677" spans="1:8" x14ac:dyDescent="0.3">
      <c r="A12677" t="s">
        <v>12694</v>
      </c>
      <c r="B12677" t="s">
        <v>11751</v>
      </c>
      <c r="C12677" t="s">
        <v>11752</v>
      </c>
      <c r="D12677" s="1" t="s">
        <v>15858</v>
      </c>
      <c r="E12677" t="s">
        <v>14914</v>
      </c>
      <c r="F12677" t="s">
        <v>11752</v>
      </c>
      <c r="G12677" t="s">
        <v>2</v>
      </c>
      <c r="H12677" t="str">
        <f t="shared" si="198"/>
        <v>n0320943.JPG</v>
      </c>
    </row>
    <row r="12678" spans="1:8" x14ac:dyDescent="0.3">
      <c r="A12678" t="s">
        <v>12695</v>
      </c>
      <c r="B12678" t="s">
        <v>11751</v>
      </c>
      <c r="C12678" t="s">
        <v>11752</v>
      </c>
      <c r="D12678" s="1" t="s">
        <v>15859</v>
      </c>
      <c r="E12678" t="s">
        <v>14914</v>
      </c>
      <c r="F12678" t="s">
        <v>11752</v>
      </c>
      <c r="G12678" t="s">
        <v>2</v>
      </c>
      <c r="H12678" t="str">
        <f t="shared" si="198"/>
        <v>n0320944.JPG</v>
      </c>
    </row>
    <row r="12679" spans="1:8" x14ac:dyDescent="0.3">
      <c r="A12679" t="s">
        <v>12696</v>
      </c>
      <c r="B12679" t="s">
        <v>11751</v>
      </c>
      <c r="C12679" t="s">
        <v>11752</v>
      </c>
      <c r="D12679" s="1" t="s">
        <v>15860</v>
      </c>
      <c r="E12679" t="s">
        <v>14914</v>
      </c>
      <c r="F12679" t="s">
        <v>11752</v>
      </c>
      <c r="G12679" t="s">
        <v>2</v>
      </c>
      <c r="H12679" t="str">
        <f t="shared" si="198"/>
        <v>n0320945.JPG</v>
      </c>
    </row>
    <row r="12680" spans="1:8" x14ac:dyDescent="0.3">
      <c r="A12680" t="s">
        <v>12697</v>
      </c>
      <c r="B12680" t="s">
        <v>11751</v>
      </c>
      <c r="C12680" t="s">
        <v>11752</v>
      </c>
      <c r="D12680" s="1" t="s">
        <v>15861</v>
      </c>
      <c r="E12680" t="s">
        <v>14914</v>
      </c>
      <c r="F12680" t="s">
        <v>11752</v>
      </c>
      <c r="G12680" t="s">
        <v>2</v>
      </c>
      <c r="H12680" t="str">
        <f t="shared" si="198"/>
        <v>n0320946.JPG</v>
      </c>
    </row>
    <row r="12681" spans="1:8" x14ac:dyDescent="0.3">
      <c r="A12681" t="s">
        <v>12698</v>
      </c>
      <c r="B12681" t="s">
        <v>11751</v>
      </c>
      <c r="C12681" t="s">
        <v>11752</v>
      </c>
      <c r="D12681" s="1" t="s">
        <v>15862</v>
      </c>
      <c r="E12681" t="s">
        <v>14914</v>
      </c>
      <c r="F12681" t="s">
        <v>11752</v>
      </c>
      <c r="G12681" t="s">
        <v>2</v>
      </c>
      <c r="H12681" t="str">
        <f t="shared" si="198"/>
        <v>n0320947.JPG</v>
      </c>
    </row>
    <row r="12682" spans="1:8" x14ac:dyDescent="0.3">
      <c r="A12682" t="s">
        <v>12699</v>
      </c>
      <c r="B12682" t="s">
        <v>11751</v>
      </c>
      <c r="C12682" t="s">
        <v>11752</v>
      </c>
      <c r="D12682" s="1" t="s">
        <v>15863</v>
      </c>
      <c r="E12682" t="s">
        <v>14914</v>
      </c>
      <c r="F12682" t="s">
        <v>11752</v>
      </c>
      <c r="G12682" t="s">
        <v>2</v>
      </c>
      <c r="H12682" t="str">
        <f t="shared" si="198"/>
        <v>n0320948.JPG</v>
      </c>
    </row>
    <row r="12683" spans="1:8" x14ac:dyDescent="0.3">
      <c r="A12683" t="s">
        <v>12700</v>
      </c>
      <c r="B12683" t="s">
        <v>11751</v>
      </c>
      <c r="C12683" t="s">
        <v>11752</v>
      </c>
      <c r="D12683" s="1" t="s">
        <v>15864</v>
      </c>
      <c r="E12683" t="s">
        <v>14914</v>
      </c>
      <c r="F12683" t="s">
        <v>11752</v>
      </c>
      <c r="G12683" t="s">
        <v>2</v>
      </c>
      <c r="H12683" t="str">
        <f t="shared" si="198"/>
        <v>n0320949.JPG</v>
      </c>
    </row>
    <row r="12684" spans="1:8" x14ac:dyDescent="0.3">
      <c r="A12684" t="s">
        <v>12701</v>
      </c>
      <c r="B12684" t="s">
        <v>11751</v>
      </c>
      <c r="C12684" t="s">
        <v>11752</v>
      </c>
      <c r="D12684" s="1" t="s">
        <v>15865</v>
      </c>
      <c r="E12684" t="s">
        <v>14914</v>
      </c>
      <c r="F12684" t="s">
        <v>11752</v>
      </c>
      <c r="G12684" t="s">
        <v>2</v>
      </c>
      <c r="H12684" t="str">
        <f t="shared" si="198"/>
        <v>n0320950.JPG</v>
      </c>
    </row>
    <row r="12685" spans="1:8" x14ac:dyDescent="0.3">
      <c r="A12685" t="s">
        <v>12702</v>
      </c>
      <c r="B12685" t="s">
        <v>11751</v>
      </c>
      <c r="C12685" t="s">
        <v>11752</v>
      </c>
      <c r="D12685" s="1" t="s">
        <v>15866</v>
      </c>
      <c r="E12685" t="s">
        <v>14914</v>
      </c>
      <c r="F12685" t="s">
        <v>11752</v>
      </c>
      <c r="G12685" t="s">
        <v>2</v>
      </c>
      <c r="H12685" t="str">
        <f t="shared" si="198"/>
        <v>n0320951.JPG</v>
      </c>
    </row>
    <row r="12686" spans="1:8" x14ac:dyDescent="0.3">
      <c r="A12686" t="s">
        <v>12703</v>
      </c>
      <c r="B12686" t="s">
        <v>11751</v>
      </c>
      <c r="C12686" t="s">
        <v>11752</v>
      </c>
      <c r="D12686" s="1" t="s">
        <v>15867</v>
      </c>
      <c r="E12686" t="s">
        <v>14914</v>
      </c>
      <c r="F12686" t="s">
        <v>11752</v>
      </c>
      <c r="G12686" t="s">
        <v>2</v>
      </c>
      <c r="H12686" t="str">
        <f t="shared" si="198"/>
        <v>n0320952.JPG</v>
      </c>
    </row>
    <row r="12687" spans="1:8" x14ac:dyDescent="0.3">
      <c r="A12687" t="s">
        <v>12704</v>
      </c>
      <c r="B12687" t="s">
        <v>11751</v>
      </c>
      <c r="C12687" t="s">
        <v>11752</v>
      </c>
      <c r="D12687" s="1" t="s">
        <v>15868</v>
      </c>
      <c r="E12687" t="s">
        <v>14914</v>
      </c>
      <c r="F12687" t="s">
        <v>11752</v>
      </c>
      <c r="G12687" t="s">
        <v>2</v>
      </c>
      <c r="H12687" t="str">
        <f t="shared" si="198"/>
        <v>n0320953.JPG</v>
      </c>
    </row>
    <row r="12688" spans="1:8" x14ac:dyDescent="0.3">
      <c r="A12688" t="s">
        <v>12705</v>
      </c>
      <c r="B12688" t="s">
        <v>11751</v>
      </c>
      <c r="C12688" t="s">
        <v>11752</v>
      </c>
      <c r="D12688" s="1" t="s">
        <v>15869</v>
      </c>
      <c r="E12688" t="s">
        <v>14914</v>
      </c>
      <c r="F12688" t="s">
        <v>11752</v>
      </c>
      <c r="G12688" t="s">
        <v>2</v>
      </c>
      <c r="H12688" t="str">
        <f t="shared" si="198"/>
        <v>n0320954.JPG</v>
      </c>
    </row>
    <row r="12689" spans="1:8" x14ac:dyDescent="0.3">
      <c r="A12689" t="s">
        <v>12706</v>
      </c>
      <c r="B12689" t="s">
        <v>11751</v>
      </c>
      <c r="C12689" t="s">
        <v>11752</v>
      </c>
      <c r="D12689" s="1" t="s">
        <v>15870</v>
      </c>
      <c r="E12689" t="s">
        <v>14914</v>
      </c>
      <c r="F12689" t="s">
        <v>11752</v>
      </c>
      <c r="G12689" t="s">
        <v>2</v>
      </c>
      <c r="H12689" t="str">
        <f t="shared" si="198"/>
        <v>n0320955.JPG</v>
      </c>
    </row>
    <row r="12690" spans="1:8" x14ac:dyDescent="0.3">
      <c r="A12690" t="s">
        <v>12707</v>
      </c>
      <c r="B12690" t="s">
        <v>11751</v>
      </c>
      <c r="C12690" t="s">
        <v>11752</v>
      </c>
      <c r="D12690" s="1" t="s">
        <v>15871</v>
      </c>
      <c r="E12690" t="s">
        <v>14914</v>
      </c>
      <c r="F12690" t="s">
        <v>11752</v>
      </c>
      <c r="G12690" t="s">
        <v>2</v>
      </c>
      <c r="H12690" t="str">
        <f t="shared" si="198"/>
        <v>n0320956.JPG</v>
      </c>
    </row>
    <row r="12691" spans="1:8" x14ac:dyDescent="0.3">
      <c r="A12691" t="s">
        <v>12708</v>
      </c>
      <c r="B12691" t="s">
        <v>11751</v>
      </c>
      <c r="C12691" t="s">
        <v>11752</v>
      </c>
      <c r="D12691" s="1" t="s">
        <v>15872</v>
      </c>
      <c r="E12691" t="s">
        <v>14914</v>
      </c>
      <c r="F12691" t="s">
        <v>11752</v>
      </c>
      <c r="G12691" t="s">
        <v>2</v>
      </c>
      <c r="H12691" t="str">
        <f t="shared" si="198"/>
        <v>n0320957.JPG</v>
      </c>
    </row>
    <row r="12692" spans="1:8" x14ac:dyDescent="0.3">
      <c r="A12692" t="s">
        <v>12709</v>
      </c>
      <c r="B12692" t="s">
        <v>11751</v>
      </c>
      <c r="C12692" t="s">
        <v>11752</v>
      </c>
      <c r="D12692" s="1" t="s">
        <v>15873</v>
      </c>
      <c r="E12692" t="s">
        <v>14914</v>
      </c>
      <c r="F12692" t="s">
        <v>11752</v>
      </c>
      <c r="G12692" t="s">
        <v>2</v>
      </c>
      <c r="H12692" t="str">
        <f t="shared" si="198"/>
        <v>n0320958.JPG</v>
      </c>
    </row>
    <row r="12693" spans="1:8" x14ac:dyDescent="0.3">
      <c r="A12693" t="s">
        <v>12710</v>
      </c>
      <c r="B12693" t="s">
        <v>11751</v>
      </c>
      <c r="C12693" t="s">
        <v>11752</v>
      </c>
      <c r="D12693" s="1" t="s">
        <v>15874</v>
      </c>
      <c r="E12693" t="s">
        <v>14914</v>
      </c>
      <c r="F12693" t="s">
        <v>11752</v>
      </c>
      <c r="G12693" t="s">
        <v>2</v>
      </c>
      <c r="H12693" t="str">
        <f t="shared" si="198"/>
        <v>n0320959.JPG</v>
      </c>
    </row>
    <row r="12694" spans="1:8" x14ac:dyDescent="0.3">
      <c r="A12694" t="s">
        <v>12711</v>
      </c>
      <c r="B12694" t="s">
        <v>11751</v>
      </c>
      <c r="C12694" t="s">
        <v>11752</v>
      </c>
      <c r="D12694" s="1" t="s">
        <v>15875</v>
      </c>
      <c r="E12694" t="s">
        <v>14914</v>
      </c>
      <c r="F12694" t="s">
        <v>11752</v>
      </c>
      <c r="G12694" t="s">
        <v>2</v>
      </c>
      <c r="H12694" t="str">
        <f t="shared" si="198"/>
        <v>n0320960.JPG</v>
      </c>
    </row>
    <row r="12695" spans="1:8" x14ac:dyDescent="0.3">
      <c r="A12695" t="s">
        <v>12712</v>
      </c>
      <c r="B12695" t="s">
        <v>11751</v>
      </c>
      <c r="C12695" t="s">
        <v>11752</v>
      </c>
      <c r="D12695" s="1" t="s">
        <v>15876</v>
      </c>
      <c r="E12695" t="s">
        <v>14914</v>
      </c>
      <c r="F12695" t="s">
        <v>11752</v>
      </c>
      <c r="G12695" t="s">
        <v>2</v>
      </c>
      <c r="H12695" t="str">
        <f t="shared" si="198"/>
        <v>n0320961.JPG</v>
      </c>
    </row>
    <row r="12696" spans="1:8" x14ac:dyDescent="0.3">
      <c r="A12696" t="s">
        <v>12713</v>
      </c>
      <c r="B12696" t="s">
        <v>11751</v>
      </c>
      <c r="C12696" t="s">
        <v>11752</v>
      </c>
      <c r="D12696" s="1" t="s">
        <v>15877</v>
      </c>
      <c r="E12696" t="s">
        <v>14914</v>
      </c>
      <c r="F12696" t="s">
        <v>11752</v>
      </c>
      <c r="G12696" t="s">
        <v>2</v>
      </c>
      <c r="H12696" t="str">
        <f t="shared" si="198"/>
        <v>n0320962.JPG</v>
      </c>
    </row>
    <row r="12697" spans="1:8" x14ac:dyDescent="0.3">
      <c r="A12697" t="s">
        <v>12714</v>
      </c>
      <c r="B12697" t="s">
        <v>11751</v>
      </c>
      <c r="C12697" t="s">
        <v>11752</v>
      </c>
      <c r="D12697" s="1" t="s">
        <v>15878</v>
      </c>
      <c r="E12697" t="s">
        <v>14914</v>
      </c>
      <c r="F12697" t="s">
        <v>11752</v>
      </c>
      <c r="G12697" t="s">
        <v>2</v>
      </c>
      <c r="H12697" t="str">
        <f t="shared" si="198"/>
        <v>n0320963.JPG</v>
      </c>
    </row>
    <row r="12698" spans="1:8" x14ac:dyDescent="0.3">
      <c r="A12698" t="s">
        <v>12715</v>
      </c>
      <c r="B12698" t="s">
        <v>11751</v>
      </c>
      <c r="C12698" t="s">
        <v>11752</v>
      </c>
      <c r="D12698" s="1" t="s">
        <v>15879</v>
      </c>
      <c r="E12698" t="s">
        <v>14914</v>
      </c>
      <c r="F12698" t="s">
        <v>11752</v>
      </c>
      <c r="G12698" t="s">
        <v>2</v>
      </c>
      <c r="H12698" t="str">
        <f t="shared" si="198"/>
        <v>n0320964.JPG</v>
      </c>
    </row>
    <row r="12699" spans="1:8" x14ac:dyDescent="0.3">
      <c r="A12699" t="s">
        <v>12716</v>
      </c>
      <c r="B12699" t="s">
        <v>11751</v>
      </c>
      <c r="C12699" t="s">
        <v>11752</v>
      </c>
      <c r="D12699" s="1" t="s">
        <v>15880</v>
      </c>
      <c r="E12699" t="s">
        <v>14914</v>
      </c>
      <c r="F12699" t="s">
        <v>11752</v>
      </c>
      <c r="G12699" t="s">
        <v>2</v>
      </c>
      <c r="H12699" t="str">
        <f t="shared" si="198"/>
        <v>n0320965.JPG</v>
      </c>
    </row>
    <row r="12700" spans="1:8" x14ac:dyDescent="0.3">
      <c r="A12700" t="s">
        <v>12717</v>
      </c>
      <c r="B12700" t="s">
        <v>11751</v>
      </c>
      <c r="C12700" t="s">
        <v>11752</v>
      </c>
      <c r="D12700" s="1" t="s">
        <v>15881</v>
      </c>
      <c r="E12700" t="s">
        <v>14914</v>
      </c>
      <c r="F12700" t="s">
        <v>11752</v>
      </c>
      <c r="G12700" t="s">
        <v>2</v>
      </c>
      <c r="H12700" t="str">
        <f t="shared" si="198"/>
        <v>n0320966.JPG</v>
      </c>
    </row>
    <row r="12701" spans="1:8" x14ac:dyDescent="0.3">
      <c r="A12701" t="s">
        <v>12718</v>
      </c>
      <c r="B12701" t="s">
        <v>11751</v>
      </c>
      <c r="C12701" t="s">
        <v>11752</v>
      </c>
      <c r="D12701" s="1" t="s">
        <v>15882</v>
      </c>
      <c r="E12701" t="s">
        <v>14914</v>
      </c>
      <c r="F12701" t="s">
        <v>11752</v>
      </c>
      <c r="G12701" t="s">
        <v>2</v>
      </c>
      <c r="H12701" t="str">
        <f t="shared" si="198"/>
        <v>n0320967.JPG</v>
      </c>
    </row>
    <row r="12702" spans="1:8" x14ac:dyDescent="0.3">
      <c r="A12702" t="s">
        <v>12719</v>
      </c>
      <c r="B12702" t="s">
        <v>11751</v>
      </c>
      <c r="C12702" t="s">
        <v>11752</v>
      </c>
      <c r="D12702" s="1" t="s">
        <v>15883</v>
      </c>
      <c r="E12702" t="s">
        <v>14914</v>
      </c>
      <c r="F12702" t="s">
        <v>11752</v>
      </c>
      <c r="G12702" t="s">
        <v>2</v>
      </c>
      <c r="H12702" t="str">
        <f t="shared" si="198"/>
        <v>n0320968.JPG</v>
      </c>
    </row>
    <row r="12703" spans="1:8" x14ac:dyDescent="0.3">
      <c r="A12703" t="s">
        <v>12720</v>
      </c>
      <c r="B12703" t="s">
        <v>11751</v>
      </c>
      <c r="C12703" t="s">
        <v>11752</v>
      </c>
      <c r="D12703" s="1" t="s">
        <v>15884</v>
      </c>
      <c r="E12703" t="s">
        <v>14914</v>
      </c>
      <c r="F12703" t="s">
        <v>11752</v>
      </c>
      <c r="G12703" t="s">
        <v>2</v>
      </c>
      <c r="H12703" t="str">
        <f t="shared" si="198"/>
        <v>n0320969.JPG</v>
      </c>
    </row>
    <row r="12704" spans="1:8" x14ac:dyDescent="0.3">
      <c r="A12704" t="s">
        <v>12721</v>
      </c>
      <c r="B12704" t="s">
        <v>11751</v>
      </c>
      <c r="C12704" t="s">
        <v>11752</v>
      </c>
      <c r="D12704" s="1" t="s">
        <v>15885</v>
      </c>
      <c r="E12704" t="s">
        <v>14914</v>
      </c>
      <c r="F12704" t="s">
        <v>11752</v>
      </c>
      <c r="G12704" t="s">
        <v>2</v>
      </c>
      <c r="H12704" t="str">
        <f t="shared" si="198"/>
        <v>n0320970.JPG</v>
      </c>
    </row>
    <row r="12705" spans="1:8" x14ac:dyDescent="0.3">
      <c r="A12705" t="s">
        <v>12722</v>
      </c>
      <c r="B12705" t="s">
        <v>11751</v>
      </c>
      <c r="C12705" t="s">
        <v>11752</v>
      </c>
      <c r="D12705" s="1" t="s">
        <v>15886</v>
      </c>
      <c r="E12705" t="s">
        <v>14914</v>
      </c>
      <c r="F12705" t="s">
        <v>11752</v>
      </c>
      <c r="G12705" t="s">
        <v>2</v>
      </c>
      <c r="H12705" t="str">
        <f t="shared" si="198"/>
        <v>n0320971.JPG</v>
      </c>
    </row>
    <row r="12706" spans="1:8" x14ac:dyDescent="0.3">
      <c r="A12706" t="s">
        <v>12723</v>
      </c>
      <c r="B12706" t="s">
        <v>11751</v>
      </c>
      <c r="C12706" t="s">
        <v>11752</v>
      </c>
      <c r="D12706" s="1" t="s">
        <v>15887</v>
      </c>
      <c r="E12706" t="s">
        <v>14914</v>
      </c>
      <c r="F12706" t="s">
        <v>11752</v>
      </c>
      <c r="G12706" t="s">
        <v>2</v>
      </c>
      <c r="H12706" t="str">
        <f t="shared" si="198"/>
        <v>n0320972.JPG</v>
      </c>
    </row>
    <row r="12707" spans="1:8" x14ac:dyDescent="0.3">
      <c r="A12707" t="s">
        <v>12724</v>
      </c>
      <c r="B12707" t="s">
        <v>11751</v>
      </c>
      <c r="C12707" t="s">
        <v>11752</v>
      </c>
      <c r="D12707" s="1" t="s">
        <v>15888</v>
      </c>
      <c r="E12707" t="s">
        <v>14914</v>
      </c>
      <c r="F12707" t="s">
        <v>11752</v>
      </c>
      <c r="G12707" t="s">
        <v>2</v>
      </c>
      <c r="H12707" t="str">
        <f t="shared" si="198"/>
        <v>n0320973.JPG</v>
      </c>
    </row>
    <row r="12708" spans="1:8" x14ac:dyDescent="0.3">
      <c r="A12708" t="s">
        <v>12725</v>
      </c>
      <c r="B12708" t="s">
        <v>11751</v>
      </c>
      <c r="C12708" t="s">
        <v>11752</v>
      </c>
      <c r="D12708" s="1" t="s">
        <v>15889</v>
      </c>
      <c r="E12708" t="s">
        <v>14914</v>
      </c>
      <c r="F12708" t="s">
        <v>11752</v>
      </c>
      <c r="G12708" t="s">
        <v>2</v>
      </c>
      <c r="H12708" t="str">
        <f t="shared" si="198"/>
        <v>n0320974.JPG</v>
      </c>
    </row>
    <row r="12709" spans="1:8" x14ac:dyDescent="0.3">
      <c r="A12709" t="s">
        <v>12726</v>
      </c>
      <c r="B12709" t="s">
        <v>11751</v>
      </c>
      <c r="C12709" t="s">
        <v>11752</v>
      </c>
      <c r="D12709" s="1" t="s">
        <v>15890</v>
      </c>
      <c r="E12709" t="s">
        <v>14914</v>
      </c>
      <c r="F12709" t="s">
        <v>11752</v>
      </c>
      <c r="G12709" t="s">
        <v>2</v>
      </c>
      <c r="H12709" t="str">
        <f t="shared" si="198"/>
        <v>n0320975.JPG</v>
      </c>
    </row>
    <row r="12710" spans="1:8" x14ac:dyDescent="0.3">
      <c r="A12710" t="s">
        <v>12727</v>
      </c>
      <c r="B12710" t="s">
        <v>11751</v>
      </c>
      <c r="C12710" t="s">
        <v>11752</v>
      </c>
      <c r="D12710" s="1" t="s">
        <v>15891</v>
      </c>
      <c r="E12710" t="s">
        <v>14914</v>
      </c>
      <c r="F12710" t="s">
        <v>11752</v>
      </c>
      <c r="G12710" t="s">
        <v>2</v>
      </c>
      <c r="H12710" t="str">
        <f t="shared" si="198"/>
        <v>n0320976.JPG</v>
      </c>
    </row>
    <row r="12711" spans="1:8" x14ac:dyDescent="0.3">
      <c r="A12711" t="s">
        <v>12728</v>
      </c>
      <c r="B12711" t="s">
        <v>11751</v>
      </c>
      <c r="C12711" t="s">
        <v>11752</v>
      </c>
      <c r="D12711" s="1" t="s">
        <v>15892</v>
      </c>
      <c r="E12711" t="s">
        <v>14914</v>
      </c>
      <c r="F12711" t="s">
        <v>11752</v>
      </c>
      <c r="G12711" t="s">
        <v>2</v>
      </c>
      <c r="H12711" t="str">
        <f t="shared" si="198"/>
        <v>n0320977.JPG</v>
      </c>
    </row>
    <row r="12712" spans="1:8" x14ac:dyDescent="0.3">
      <c r="A12712" t="s">
        <v>12729</v>
      </c>
      <c r="B12712" t="s">
        <v>11751</v>
      </c>
      <c r="C12712" t="s">
        <v>11752</v>
      </c>
      <c r="D12712" s="1" t="s">
        <v>15893</v>
      </c>
      <c r="E12712" t="s">
        <v>14914</v>
      </c>
      <c r="F12712" t="s">
        <v>11752</v>
      </c>
      <c r="G12712" t="s">
        <v>2</v>
      </c>
      <c r="H12712" t="str">
        <f t="shared" si="198"/>
        <v>n0320978.JPG</v>
      </c>
    </row>
    <row r="12713" spans="1:8" x14ac:dyDescent="0.3">
      <c r="A12713" t="s">
        <v>12730</v>
      </c>
      <c r="B12713" t="s">
        <v>11751</v>
      </c>
      <c r="C12713" t="s">
        <v>11752</v>
      </c>
      <c r="D12713" s="1" t="s">
        <v>15894</v>
      </c>
      <c r="E12713" t="s">
        <v>14914</v>
      </c>
      <c r="F12713" t="s">
        <v>11752</v>
      </c>
      <c r="G12713" t="s">
        <v>2</v>
      </c>
      <c r="H12713" t="str">
        <f t="shared" si="198"/>
        <v>n0320979.JPG</v>
      </c>
    </row>
    <row r="12714" spans="1:8" x14ac:dyDescent="0.3">
      <c r="A12714" t="s">
        <v>12731</v>
      </c>
      <c r="B12714" t="s">
        <v>11751</v>
      </c>
      <c r="C12714" t="s">
        <v>11752</v>
      </c>
      <c r="D12714" s="1" t="s">
        <v>15895</v>
      </c>
      <c r="E12714" t="s">
        <v>14914</v>
      </c>
      <c r="F12714" t="s">
        <v>11752</v>
      </c>
      <c r="G12714" t="s">
        <v>2</v>
      </c>
      <c r="H12714" t="str">
        <f t="shared" si="198"/>
        <v>n0320980.JPG</v>
      </c>
    </row>
    <row r="12715" spans="1:8" x14ac:dyDescent="0.3">
      <c r="A12715" t="s">
        <v>12732</v>
      </c>
      <c r="B12715" t="s">
        <v>11751</v>
      </c>
      <c r="C12715" t="s">
        <v>11752</v>
      </c>
      <c r="D12715" s="1" t="s">
        <v>15896</v>
      </c>
      <c r="E12715" t="s">
        <v>14914</v>
      </c>
      <c r="F12715" t="s">
        <v>11752</v>
      </c>
      <c r="G12715" t="s">
        <v>2</v>
      </c>
      <c r="H12715" t="str">
        <f t="shared" si="198"/>
        <v>n0320981.JPG</v>
      </c>
    </row>
    <row r="12716" spans="1:8" x14ac:dyDescent="0.3">
      <c r="A12716" t="s">
        <v>12733</v>
      </c>
      <c r="B12716" t="s">
        <v>11751</v>
      </c>
      <c r="C12716" t="s">
        <v>11752</v>
      </c>
      <c r="D12716" s="1" t="s">
        <v>15897</v>
      </c>
      <c r="E12716" t="s">
        <v>14914</v>
      </c>
      <c r="F12716" t="s">
        <v>11752</v>
      </c>
      <c r="G12716" t="s">
        <v>2</v>
      </c>
      <c r="H12716" t="str">
        <f t="shared" si="198"/>
        <v>n0320982.JPG</v>
      </c>
    </row>
    <row r="12717" spans="1:8" x14ac:dyDescent="0.3">
      <c r="A12717" t="s">
        <v>12734</v>
      </c>
      <c r="B12717" t="s">
        <v>11751</v>
      </c>
      <c r="C12717" t="s">
        <v>11752</v>
      </c>
      <c r="D12717" s="1" t="s">
        <v>15898</v>
      </c>
      <c r="E12717" t="s">
        <v>14914</v>
      </c>
      <c r="F12717" t="s">
        <v>11752</v>
      </c>
      <c r="G12717" t="s">
        <v>2</v>
      </c>
      <c r="H12717" t="str">
        <f t="shared" si="198"/>
        <v>n0320983.JPG</v>
      </c>
    </row>
    <row r="12718" spans="1:8" x14ac:dyDescent="0.3">
      <c r="A12718" t="s">
        <v>12735</v>
      </c>
      <c r="B12718" t="s">
        <v>11751</v>
      </c>
      <c r="C12718" t="s">
        <v>11752</v>
      </c>
      <c r="D12718" s="1" t="s">
        <v>15899</v>
      </c>
      <c r="E12718" t="s">
        <v>14914</v>
      </c>
      <c r="F12718" t="s">
        <v>11752</v>
      </c>
      <c r="G12718" t="s">
        <v>2</v>
      </c>
      <c r="H12718" t="str">
        <f t="shared" si="198"/>
        <v>n0320984.JPG</v>
      </c>
    </row>
    <row r="12719" spans="1:8" x14ac:dyDescent="0.3">
      <c r="A12719" t="s">
        <v>12736</v>
      </c>
      <c r="B12719" t="s">
        <v>11751</v>
      </c>
      <c r="C12719" t="s">
        <v>11752</v>
      </c>
      <c r="D12719" s="1" t="s">
        <v>15900</v>
      </c>
      <c r="E12719" t="s">
        <v>14914</v>
      </c>
      <c r="F12719" t="s">
        <v>11752</v>
      </c>
      <c r="G12719" t="s">
        <v>2</v>
      </c>
      <c r="H12719" t="str">
        <f t="shared" si="198"/>
        <v>n0320985.JPG</v>
      </c>
    </row>
    <row r="12720" spans="1:8" x14ac:dyDescent="0.3">
      <c r="A12720" t="s">
        <v>12737</v>
      </c>
      <c r="B12720" t="s">
        <v>11751</v>
      </c>
      <c r="C12720" t="s">
        <v>11752</v>
      </c>
      <c r="D12720" s="1" t="s">
        <v>15901</v>
      </c>
      <c r="E12720" t="s">
        <v>14914</v>
      </c>
      <c r="F12720" t="s">
        <v>11752</v>
      </c>
      <c r="G12720" t="s">
        <v>2</v>
      </c>
      <c r="H12720" t="str">
        <f t="shared" si="198"/>
        <v>n0320986.JPG</v>
      </c>
    </row>
    <row r="12721" spans="1:8" x14ac:dyDescent="0.3">
      <c r="A12721" t="s">
        <v>12738</v>
      </c>
      <c r="B12721" t="s">
        <v>11751</v>
      </c>
      <c r="C12721" t="s">
        <v>11752</v>
      </c>
      <c r="D12721" s="1" t="s">
        <v>15902</v>
      </c>
      <c r="E12721" t="s">
        <v>14914</v>
      </c>
      <c r="F12721" t="s">
        <v>11752</v>
      </c>
      <c r="G12721" t="s">
        <v>2</v>
      </c>
      <c r="H12721" t="str">
        <f t="shared" si="198"/>
        <v>n0320987.JPG</v>
      </c>
    </row>
    <row r="12722" spans="1:8" x14ac:dyDescent="0.3">
      <c r="A12722" t="s">
        <v>12739</v>
      </c>
      <c r="B12722" t="s">
        <v>11751</v>
      </c>
      <c r="C12722" t="s">
        <v>11752</v>
      </c>
      <c r="D12722" s="1" t="s">
        <v>15903</v>
      </c>
      <c r="E12722" t="s">
        <v>14914</v>
      </c>
      <c r="F12722" t="s">
        <v>11752</v>
      </c>
      <c r="G12722" t="s">
        <v>2</v>
      </c>
      <c r="H12722" t="str">
        <f t="shared" si="198"/>
        <v>n0320988.JPG</v>
      </c>
    </row>
    <row r="12723" spans="1:8" x14ac:dyDescent="0.3">
      <c r="A12723" t="s">
        <v>12740</v>
      </c>
      <c r="B12723" t="s">
        <v>11751</v>
      </c>
      <c r="C12723" t="s">
        <v>11752</v>
      </c>
      <c r="D12723" s="1" t="s">
        <v>15904</v>
      </c>
      <c r="E12723" t="s">
        <v>14914</v>
      </c>
      <c r="F12723" t="s">
        <v>11752</v>
      </c>
      <c r="G12723" t="s">
        <v>2</v>
      </c>
      <c r="H12723" t="str">
        <f t="shared" si="198"/>
        <v>n0320989.JPG</v>
      </c>
    </row>
    <row r="12724" spans="1:8" x14ac:dyDescent="0.3">
      <c r="A12724" t="s">
        <v>12741</v>
      </c>
      <c r="B12724" t="s">
        <v>11751</v>
      </c>
      <c r="C12724" t="s">
        <v>11752</v>
      </c>
      <c r="D12724" s="1" t="s">
        <v>15905</v>
      </c>
      <c r="E12724" t="s">
        <v>14914</v>
      </c>
      <c r="F12724" t="s">
        <v>11752</v>
      </c>
      <c r="G12724" t="s">
        <v>2</v>
      </c>
      <c r="H12724" t="str">
        <f t="shared" si="198"/>
        <v>n0320990.JPG</v>
      </c>
    </row>
    <row r="12725" spans="1:8" x14ac:dyDescent="0.3">
      <c r="A12725" t="s">
        <v>12742</v>
      </c>
      <c r="B12725" t="s">
        <v>11751</v>
      </c>
      <c r="C12725" t="s">
        <v>11752</v>
      </c>
      <c r="D12725" s="1" t="s">
        <v>15906</v>
      </c>
      <c r="E12725" t="s">
        <v>14914</v>
      </c>
      <c r="F12725" t="s">
        <v>11752</v>
      </c>
      <c r="G12725" t="s">
        <v>2</v>
      </c>
      <c r="H12725" t="str">
        <f t="shared" si="198"/>
        <v>n0320991.JPG</v>
      </c>
    </row>
    <row r="12726" spans="1:8" x14ac:dyDescent="0.3">
      <c r="A12726" t="s">
        <v>12743</v>
      </c>
      <c r="B12726" t="s">
        <v>11751</v>
      </c>
      <c r="C12726" t="s">
        <v>11752</v>
      </c>
      <c r="D12726" s="1" t="s">
        <v>15907</v>
      </c>
      <c r="E12726" t="s">
        <v>14914</v>
      </c>
      <c r="F12726" t="s">
        <v>11752</v>
      </c>
      <c r="G12726" t="s">
        <v>2</v>
      </c>
      <c r="H12726" t="str">
        <f t="shared" si="198"/>
        <v>n0320992.JPG</v>
      </c>
    </row>
    <row r="12727" spans="1:8" x14ac:dyDescent="0.3">
      <c r="A12727" t="s">
        <v>12744</v>
      </c>
      <c r="B12727" t="s">
        <v>11751</v>
      </c>
      <c r="C12727" t="s">
        <v>11752</v>
      </c>
      <c r="D12727" s="1" t="s">
        <v>15908</v>
      </c>
      <c r="E12727" t="s">
        <v>14914</v>
      </c>
      <c r="F12727" t="s">
        <v>11752</v>
      </c>
      <c r="G12727" t="s">
        <v>2</v>
      </c>
      <c r="H12727" t="str">
        <f t="shared" si="198"/>
        <v>n0320993.JPG</v>
      </c>
    </row>
    <row r="12728" spans="1:8" x14ac:dyDescent="0.3">
      <c r="A12728" t="s">
        <v>12745</v>
      </c>
      <c r="B12728" t="s">
        <v>11751</v>
      </c>
      <c r="C12728" t="s">
        <v>11752</v>
      </c>
      <c r="D12728" s="1" t="s">
        <v>15909</v>
      </c>
      <c r="E12728" t="s">
        <v>14914</v>
      </c>
      <c r="F12728" t="s">
        <v>11752</v>
      </c>
      <c r="G12728" t="s">
        <v>2</v>
      </c>
      <c r="H12728" t="str">
        <f t="shared" si="198"/>
        <v>n0320994.JPG</v>
      </c>
    </row>
    <row r="12729" spans="1:8" x14ac:dyDescent="0.3">
      <c r="A12729" t="s">
        <v>12746</v>
      </c>
      <c r="B12729" t="s">
        <v>11751</v>
      </c>
      <c r="C12729" t="s">
        <v>11752</v>
      </c>
      <c r="D12729" s="1" t="s">
        <v>15910</v>
      </c>
      <c r="E12729" t="s">
        <v>14914</v>
      </c>
      <c r="F12729" t="s">
        <v>11752</v>
      </c>
      <c r="G12729" t="s">
        <v>2</v>
      </c>
      <c r="H12729" t="str">
        <f t="shared" si="198"/>
        <v>n0320995.JPG</v>
      </c>
    </row>
    <row r="12730" spans="1:8" x14ac:dyDescent="0.3">
      <c r="A12730" t="s">
        <v>12747</v>
      </c>
      <c r="B12730" t="s">
        <v>11751</v>
      </c>
      <c r="C12730" t="s">
        <v>11752</v>
      </c>
      <c r="D12730" s="1" t="s">
        <v>15911</v>
      </c>
      <c r="E12730" t="s">
        <v>14914</v>
      </c>
      <c r="F12730" t="s">
        <v>11752</v>
      </c>
      <c r="G12730" t="s">
        <v>2</v>
      </c>
      <c r="H12730" t="str">
        <f t="shared" si="198"/>
        <v>n0320996.JPG</v>
      </c>
    </row>
    <row r="12731" spans="1:8" x14ac:dyDescent="0.3">
      <c r="A12731" t="s">
        <v>12748</v>
      </c>
      <c r="B12731" t="s">
        <v>11751</v>
      </c>
      <c r="C12731" t="s">
        <v>11752</v>
      </c>
      <c r="D12731" s="1" t="s">
        <v>15912</v>
      </c>
      <c r="E12731" t="s">
        <v>14914</v>
      </c>
      <c r="F12731" t="s">
        <v>11752</v>
      </c>
      <c r="G12731" t="s">
        <v>2</v>
      </c>
      <c r="H12731" t="str">
        <f t="shared" si="198"/>
        <v>n0320997.JPG</v>
      </c>
    </row>
    <row r="12732" spans="1:8" x14ac:dyDescent="0.3">
      <c r="A12732" t="s">
        <v>12749</v>
      </c>
      <c r="B12732" t="s">
        <v>11751</v>
      </c>
      <c r="C12732" t="s">
        <v>11752</v>
      </c>
      <c r="D12732" s="1" t="s">
        <v>15913</v>
      </c>
      <c r="E12732" t="s">
        <v>14914</v>
      </c>
      <c r="F12732" t="s">
        <v>11752</v>
      </c>
      <c r="G12732" t="s">
        <v>2</v>
      </c>
      <c r="H12732" t="str">
        <f t="shared" si="198"/>
        <v>n0320998.JPG</v>
      </c>
    </row>
    <row r="12733" spans="1:8" x14ac:dyDescent="0.3">
      <c r="A12733" t="s">
        <v>12750</v>
      </c>
      <c r="B12733" t="s">
        <v>11751</v>
      </c>
      <c r="C12733" t="s">
        <v>11752</v>
      </c>
      <c r="D12733" s="1" t="s">
        <v>15914</v>
      </c>
      <c r="E12733" t="s">
        <v>14914</v>
      </c>
      <c r="F12733" t="s">
        <v>11752</v>
      </c>
      <c r="G12733" t="s">
        <v>2</v>
      </c>
      <c r="H12733" t="str">
        <f t="shared" si="198"/>
        <v>n0320999.JPG</v>
      </c>
    </row>
    <row r="12734" spans="1:8" x14ac:dyDescent="0.3">
      <c r="A12734" t="s">
        <v>12751</v>
      </c>
      <c r="B12734" t="s">
        <v>11751</v>
      </c>
      <c r="C12734" t="s">
        <v>11752</v>
      </c>
      <c r="D12734" s="1" t="s">
        <v>15915</v>
      </c>
      <c r="E12734" t="s">
        <v>14914</v>
      </c>
      <c r="F12734" t="s">
        <v>11752</v>
      </c>
      <c r="G12734" t="s">
        <v>2</v>
      </c>
      <c r="H12734" t="str">
        <f t="shared" si="198"/>
        <v>n0321000.JPG</v>
      </c>
    </row>
    <row r="12735" spans="1:8" x14ac:dyDescent="0.3">
      <c r="A12735" t="s">
        <v>12752</v>
      </c>
      <c r="B12735" t="s">
        <v>11751</v>
      </c>
      <c r="C12735" t="s">
        <v>11752</v>
      </c>
      <c r="D12735" s="1" t="s">
        <v>15916</v>
      </c>
      <c r="E12735" t="s">
        <v>14914</v>
      </c>
      <c r="F12735" t="s">
        <v>11752</v>
      </c>
      <c r="G12735" t="s">
        <v>2</v>
      </c>
      <c r="H12735" t="str">
        <f t="shared" si="198"/>
        <v>n0321001.JPG</v>
      </c>
    </row>
    <row r="12736" spans="1:8" x14ac:dyDescent="0.3">
      <c r="A12736" t="s">
        <v>12753</v>
      </c>
      <c r="B12736" t="s">
        <v>11751</v>
      </c>
      <c r="C12736" t="s">
        <v>11752</v>
      </c>
      <c r="D12736" s="1" t="s">
        <v>15917</v>
      </c>
      <c r="E12736" t="s">
        <v>14914</v>
      </c>
      <c r="F12736" t="s">
        <v>11752</v>
      </c>
      <c r="G12736" t="s">
        <v>2</v>
      </c>
      <c r="H12736" t="str">
        <f t="shared" si="198"/>
        <v>n0321002.JPG</v>
      </c>
    </row>
    <row r="12737" spans="1:8" x14ac:dyDescent="0.3">
      <c r="A12737" t="s">
        <v>12754</v>
      </c>
      <c r="B12737" t="s">
        <v>11751</v>
      </c>
      <c r="C12737" t="s">
        <v>11752</v>
      </c>
      <c r="D12737" s="1" t="s">
        <v>15918</v>
      </c>
      <c r="E12737" t="s">
        <v>14914</v>
      </c>
      <c r="F12737" t="s">
        <v>11752</v>
      </c>
      <c r="G12737" t="s">
        <v>2</v>
      </c>
      <c r="H12737" t="str">
        <f t="shared" si="198"/>
        <v>n0321003.JPG</v>
      </c>
    </row>
    <row r="12738" spans="1:8" x14ac:dyDescent="0.3">
      <c r="A12738" t="s">
        <v>12755</v>
      </c>
      <c r="B12738" t="s">
        <v>11751</v>
      </c>
      <c r="C12738" t="s">
        <v>11752</v>
      </c>
      <c r="D12738" s="1" t="s">
        <v>15919</v>
      </c>
      <c r="E12738" t="s">
        <v>14914</v>
      </c>
      <c r="F12738" t="s">
        <v>11752</v>
      </c>
      <c r="G12738" t="s">
        <v>2</v>
      </c>
      <c r="H12738" t="str">
        <f t="shared" ref="H12738:H12801" si="199">C12738&amp;D12738&amp;E12738</f>
        <v>n0321004.JPG</v>
      </c>
    </row>
    <row r="12739" spans="1:8" x14ac:dyDescent="0.3">
      <c r="A12739" t="s">
        <v>12756</v>
      </c>
      <c r="B12739" t="s">
        <v>11751</v>
      </c>
      <c r="C12739" t="s">
        <v>11752</v>
      </c>
      <c r="D12739" s="1" t="s">
        <v>15920</v>
      </c>
      <c r="E12739" t="s">
        <v>14914</v>
      </c>
      <c r="F12739" t="s">
        <v>11752</v>
      </c>
      <c r="G12739" t="s">
        <v>2</v>
      </c>
      <c r="H12739" t="str">
        <f t="shared" si="199"/>
        <v>n0321005.JPG</v>
      </c>
    </row>
    <row r="12740" spans="1:8" x14ac:dyDescent="0.3">
      <c r="A12740" t="s">
        <v>12757</v>
      </c>
      <c r="B12740" t="s">
        <v>11751</v>
      </c>
      <c r="C12740" t="s">
        <v>11752</v>
      </c>
      <c r="D12740" s="1" t="s">
        <v>15921</v>
      </c>
      <c r="E12740" t="s">
        <v>14914</v>
      </c>
      <c r="F12740" t="s">
        <v>11752</v>
      </c>
      <c r="G12740" t="s">
        <v>2</v>
      </c>
      <c r="H12740" t="str">
        <f t="shared" si="199"/>
        <v>n0321006.JPG</v>
      </c>
    </row>
    <row r="12741" spans="1:8" x14ac:dyDescent="0.3">
      <c r="A12741" t="s">
        <v>12758</v>
      </c>
      <c r="B12741" t="s">
        <v>11751</v>
      </c>
      <c r="C12741" t="s">
        <v>11752</v>
      </c>
      <c r="D12741" s="1" t="s">
        <v>15922</v>
      </c>
      <c r="E12741" t="s">
        <v>14914</v>
      </c>
      <c r="F12741" t="s">
        <v>11752</v>
      </c>
      <c r="G12741" t="s">
        <v>2</v>
      </c>
      <c r="H12741" t="str">
        <f t="shared" si="199"/>
        <v>n0321007.JPG</v>
      </c>
    </row>
    <row r="12742" spans="1:8" x14ac:dyDescent="0.3">
      <c r="A12742" t="s">
        <v>12759</v>
      </c>
      <c r="B12742" t="s">
        <v>11751</v>
      </c>
      <c r="C12742" t="s">
        <v>11752</v>
      </c>
      <c r="D12742" s="1" t="s">
        <v>15923</v>
      </c>
      <c r="E12742" t="s">
        <v>14914</v>
      </c>
      <c r="F12742" t="s">
        <v>11752</v>
      </c>
      <c r="G12742" t="s">
        <v>2</v>
      </c>
      <c r="H12742" t="str">
        <f t="shared" si="199"/>
        <v>n0321008.JPG</v>
      </c>
    </row>
    <row r="12743" spans="1:8" x14ac:dyDescent="0.3">
      <c r="A12743" t="s">
        <v>12760</v>
      </c>
      <c r="B12743" t="s">
        <v>11751</v>
      </c>
      <c r="C12743" t="s">
        <v>11752</v>
      </c>
      <c r="D12743" s="1" t="s">
        <v>15924</v>
      </c>
      <c r="E12743" t="s">
        <v>14914</v>
      </c>
      <c r="F12743" t="s">
        <v>11752</v>
      </c>
      <c r="G12743" t="s">
        <v>2</v>
      </c>
      <c r="H12743" t="str">
        <f t="shared" si="199"/>
        <v>n0321009.JPG</v>
      </c>
    </row>
    <row r="12744" spans="1:8" x14ac:dyDescent="0.3">
      <c r="A12744" t="s">
        <v>12761</v>
      </c>
      <c r="B12744" t="s">
        <v>11751</v>
      </c>
      <c r="C12744" t="s">
        <v>11752</v>
      </c>
      <c r="D12744" s="1" t="s">
        <v>15925</v>
      </c>
      <c r="E12744" t="s">
        <v>14914</v>
      </c>
      <c r="F12744" t="s">
        <v>11752</v>
      </c>
      <c r="G12744" t="s">
        <v>2</v>
      </c>
      <c r="H12744" t="str">
        <f t="shared" si="199"/>
        <v>n0321010.JPG</v>
      </c>
    </row>
    <row r="12745" spans="1:8" x14ac:dyDescent="0.3">
      <c r="A12745" t="s">
        <v>12762</v>
      </c>
      <c r="B12745" t="s">
        <v>11751</v>
      </c>
      <c r="C12745" t="s">
        <v>11752</v>
      </c>
      <c r="D12745" s="1" t="s">
        <v>15926</v>
      </c>
      <c r="E12745" t="s">
        <v>14914</v>
      </c>
      <c r="F12745" t="s">
        <v>11752</v>
      </c>
      <c r="G12745" t="s">
        <v>2</v>
      </c>
      <c r="H12745" t="str">
        <f t="shared" si="199"/>
        <v>n0321011.JPG</v>
      </c>
    </row>
    <row r="12746" spans="1:8" x14ac:dyDescent="0.3">
      <c r="A12746" t="s">
        <v>12763</v>
      </c>
      <c r="B12746" t="s">
        <v>11751</v>
      </c>
      <c r="C12746" t="s">
        <v>11752</v>
      </c>
      <c r="D12746" s="1" t="s">
        <v>15927</v>
      </c>
      <c r="E12746" t="s">
        <v>14914</v>
      </c>
      <c r="F12746" t="s">
        <v>11752</v>
      </c>
      <c r="G12746" t="s">
        <v>2</v>
      </c>
      <c r="H12746" t="str">
        <f t="shared" si="199"/>
        <v>n0321012.JPG</v>
      </c>
    </row>
    <row r="12747" spans="1:8" x14ac:dyDescent="0.3">
      <c r="A12747" t="s">
        <v>12764</v>
      </c>
      <c r="B12747" t="s">
        <v>11751</v>
      </c>
      <c r="C12747" t="s">
        <v>11752</v>
      </c>
      <c r="D12747" s="1" t="s">
        <v>15928</v>
      </c>
      <c r="E12747" t="s">
        <v>14914</v>
      </c>
      <c r="F12747" t="s">
        <v>11752</v>
      </c>
      <c r="G12747" t="s">
        <v>2</v>
      </c>
      <c r="H12747" t="str">
        <f t="shared" si="199"/>
        <v>n0321013.JPG</v>
      </c>
    </row>
    <row r="12748" spans="1:8" x14ac:dyDescent="0.3">
      <c r="A12748" t="s">
        <v>12765</v>
      </c>
      <c r="B12748" t="s">
        <v>11751</v>
      </c>
      <c r="C12748" t="s">
        <v>11752</v>
      </c>
      <c r="D12748" s="1" t="s">
        <v>15929</v>
      </c>
      <c r="E12748" t="s">
        <v>14914</v>
      </c>
      <c r="F12748" t="s">
        <v>11752</v>
      </c>
      <c r="G12748" t="s">
        <v>2</v>
      </c>
      <c r="H12748" t="str">
        <f t="shared" si="199"/>
        <v>n0321014.JPG</v>
      </c>
    </row>
    <row r="12749" spans="1:8" x14ac:dyDescent="0.3">
      <c r="A12749" t="s">
        <v>12766</v>
      </c>
      <c r="B12749" t="s">
        <v>11751</v>
      </c>
      <c r="C12749" t="s">
        <v>11752</v>
      </c>
      <c r="D12749" s="1" t="s">
        <v>15930</v>
      </c>
      <c r="E12749" t="s">
        <v>14914</v>
      </c>
      <c r="F12749" t="s">
        <v>11752</v>
      </c>
      <c r="G12749" t="s">
        <v>2</v>
      </c>
      <c r="H12749" t="str">
        <f t="shared" si="199"/>
        <v>n0321015.JPG</v>
      </c>
    </row>
    <row r="12750" spans="1:8" x14ac:dyDescent="0.3">
      <c r="A12750" t="s">
        <v>12767</v>
      </c>
      <c r="B12750" t="s">
        <v>11751</v>
      </c>
      <c r="C12750" t="s">
        <v>11752</v>
      </c>
      <c r="D12750" s="1" t="s">
        <v>15931</v>
      </c>
      <c r="E12750" t="s">
        <v>14914</v>
      </c>
      <c r="F12750" t="s">
        <v>11752</v>
      </c>
      <c r="G12750" t="s">
        <v>2</v>
      </c>
      <c r="H12750" t="str">
        <f t="shared" si="199"/>
        <v>n0321016.JPG</v>
      </c>
    </row>
    <row r="12751" spans="1:8" x14ac:dyDescent="0.3">
      <c r="A12751" t="s">
        <v>12768</v>
      </c>
      <c r="B12751" t="s">
        <v>11751</v>
      </c>
      <c r="C12751" t="s">
        <v>11752</v>
      </c>
      <c r="D12751" s="1" t="s">
        <v>15932</v>
      </c>
      <c r="E12751" t="s">
        <v>14914</v>
      </c>
      <c r="F12751" t="s">
        <v>11752</v>
      </c>
      <c r="G12751" t="s">
        <v>2</v>
      </c>
      <c r="H12751" t="str">
        <f t="shared" si="199"/>
        <v>n0321017.JPG</v>
      </c>
    </row>
    <row r="12752" spans="1:8" x14ac:dyDescent="0.3">
      <c r="A12752" t="s">
        <v>12769</v>
      </c>
      <c r="B12752" t="s">
        <v>11751</v>
      </c>
      <c r="C12752" t="s">
        <v>11752</v>
      </c>
      <c r="D12752" s="1" t="s">
        <v>15933</v>
      </c>
      <c r="E12752" t="s">
        <v>14914</v>
      </c>
      <c r="F12752" t="s">
        <v>11752</v>
      </c>
      <c r="G12752" t="s">
        <v>2</v>
      </c>
      <c r="H12752" t="str">
        <f t="shared" si="199"/>
        <v>n0321018.JPG</v>
      </c>
    </row>
    <row r="12753" spans="1:8" x14ac:dyDescent="0.3">
      <c r="A12753" t="s">
        <v>12770</v>
      </c>
      <c r="B12753" t="s">
        <v>11751</v>
      </c>
      <c r="C12753" t="s">
        <v>11752</v>
      </c>
      <c r="D12753" s="1" t="s">
        <v>15934</v>
      </c>
      <c r="E12753" t="s">
        <v>14914</v>
      </c>
      <c r="F12753" t="s">
        <v>11752</v>
      </c>
      <c r="G12753" t="s">
        <v>2</v>
      </c>
      <c r="H12753" t="str">
        <f t="shared" si="199"/>
        <v>n0321019.JPG</v>
      </c>
    </row>
    <row r="12754" spans="1:8" x14ac:dyDescent="0.3">
      <c r="A12754" t="s">
        <v>12771</v>
      </c>
      <c r="B12754" t="s">
        <v>11751</v>
      </c>
      <c r="C12754" t="s">
        <v>11752</v>
      </c>
      <c r="D12754" s="1" t="s">
        <v>15935</v>
      </c>
      <c r="E12754" t="s">
        <v>14914</v>
      </c>
      <c r="F12754" t="s">
        <v>11752</v>
      </c>
      <c r="G12754" t="s">
        <v>2</v>
      </c>
      <c r="H12754" t="str">
        <f t="shared" si="199"/>
        <v>n0321020.JPG</v>
      </c>
    </row>
    <row r="12755" spans="1:8" x14ac:dyDescent="0.3">
      <c r="A12755" t="s">
        <v>12772</v>
      </c>
      <c r="B12755" t="s">
        <v>11751</v>
      </c>
      <c r="C12755" t="s">
        <v>11752</v>
      </c>
      <c r="D12755" s="1" t="s">
        <v>15936</v>
      </c>
      <c r="E12755" t="s">
        <v>14914</v>
      </c>
      <c r="F12755" t="s">
        <v>11752</v>
      </c>
      <c r="G12755" t="s">
        <v>2</v>
      </c>
      <c r="H12755" t="str">
        <f t="shared" si="199"/>
        <v>n0321021.JPG</v>
      </c>
    </row>
    <row r="12756" spans="1:8" x14ac:dyDescent="0.3">
      <c r="A12756" t="s">
        <v>12773</v>
      </c>
      <c r="B12756" t="s">
        <v>11751</v>
      </c>
      <c r="C12756" t="s">
        <v>11752</v>
      </c>
      <c r="D12756" s="1" t="s">
        <v>15937</v>
      </c>
      <c r="E12756" t="s">
        <v>14914</v>
      </c>
      <c r="F12756" t="s">
        <v>11752</v>
      </c>
      <c r="G12756" t="s">
        <v>2</v>
      </c>
      <c r="H12756" t="str">
        <f t="shared" si="199"/>
        <v>n0321022.JPG</v>
      </c>
    </row>
    <row r="12757" spans="1:8" x14ac:dyDescent="0.3">
      <c r="A12757" t="s">
        <v>12774</v>
      </c>
      <c r="B12757" t="s">
        <v>11751</v>
      </c>
      <c r="C12757" t="s">
        <v>11752</v>
      </c>
      <c r="D12757" s="1" t="s">
        <v>15938</v>
      </c>
      <c r="E12757" t="s">
        <v>14914</v>
      </c>
      <c r="F12757" t="s">
        <v>11752</v>
      </c>
      <c r="G12757" t="s">
        <v>2</v>
      </c>
      <c r="H12757" t="str">
        <f t="shared" si="199"/>
        <v>n0321023.JPG</v>
      </c>
    </row>
    <row r="12758" spans="1:8" x14ac:dyDescent="0.3">
      <c r="A12758" t="s">
        <v>12775</v>
      </c>
      <c r="B12758" t="s">
        <v>11751</v>
      </c>
      <c r="C12758" t="s">
        <v>11752</v>
      </c>
      <c r="D12758" s="1" t="s">
        <v>15939</v>
      </c>
      <c r="E12758" t="s">
        <v>14914</v>
      </c>
      <c r="F12758" t="s">
        <v>11752</v>
      </c>
      <c r="G12758" t="s">
        <v>2</v>
      </c>
      <c r="H12758" t="str">
        <f t="shared" si="199"/>
        <v>n0321024.JPG</v>
      </c>
    </row>
    <row r="12759" spans="1:8" x14ac:dyDescent="0.3">
      <c r="A12759" t="s">
        <v>12776</v>
      </c>
      <c r="B12759" t="s">
        <v>11751</v>
      </c>
      <c r="C12759" t="s">
        <v>11752</v>
      </c>
      <c r="D12759" s="1" t="s">
        <v>15940</v>
      </c>
      <c r="E12759" t="s">
        <v>14914</v>
      </c>
      <c r="F12759" t="s">
        <v>11752</v>
      </c>
      <c r="G12759" t="s">
        <v>2</v>
      </c>
      <c r="H12759" t="str">
        <f t="shared" si="199"/>
        <v>n0321025.JPG</v>
      </c>
    </row>
    <row r="12760" spans="1:8" x14ac:dyDescent="0.3">
      <c r="A12760" t="s">
        <v>12777</v>
      </c>
      <c r="B12760" t="s">
        <v>11751</v>
      </c>
      <c r="C12760" t="s">
        <v>11752</v>
      </c>
      <c r="D12760" s="1" t="s">
        <v>15941</v>
      </c>
      <c r="E12760" t="s">
        <v>14914</v>
      </c>
      <c r="F12760" t="s">
        <v>11752</v>
      </c>
      <c r="G12760" t="s">
        <v>2</v>
      </c>
      <c r="H12760" t="str">
        <f t="shared" si="199"/>
        <v>n0321026.JPG</v>
      </c>
    </row>
    <row r="12761" spans="1:8" x14ac:dyDescent="0.3">
      <c r="A12761" t="s">
        <v>12778</v>
      </c>
      <c r="B12761" t="s">
        <v>11751</v>
      </c>
      <c r="C12761" t="s">
        <v>11752</v>
      </c>
      <c r="D12761" s="1" t="s">
        <v>15942</v>
      </c>
      <c r="E12761" t="s">
        <v>14914</v>
      </c>
      <c r="F12761" t="s">
        <v>11752</v>
      </c>
      <c r="G12761" t="s">
        <v>2</v>
      </c>
      <c r="H12761" t="str">
        <f t="shared" si="199"/>
        <v>n0321027.JPG</v>
      </c>
    </row>
    <row r="12762" spans="1:8" x14ac:dyDescent="0.3">
      <c r="A12762" t="s">
        <v>12779</v>
      </c>
      <c r="B12762" t="s">
        <v>11751</v>
      </c>
      <c r="C12762" t="s">
        <v>11752</v>
      </c>
      <c r="D12762" s="1" t="s">
        <v>15943</v>
      </c>
      <c r="E12762" t="s">
        <v>14914</v>
      </c>
      <c r="F12762" t="s">
        <v>11752</v>
      </c>
      <c r="G12762" t="s">
        <v>2</v>
      </c>
      <c r="H12762" t="str">
        <f t="shared" si="199"/>
        <v>n0321028.JPG</v>
      </c>
    </row>
    <row r="12763" spans="1:8" x14ac:dyDescent="0.3">
      <c r="A12763" t="s">
        <v>12780</v>
      </c>
      <c r="B12763" t="s">
        <v>11751</v>
      </c>
      <c r="C12763" t="s">
        <v>11752</v>
      </c>
      <c r="D12763" s="1" t="s">
        <v>15944</v>
      </c>
      <c r="E12763" t="s">
        <v>14914</v>
      </c>
      <c r="F12763" t="s">
        <v>11752</v>
      </c>
      <c r="G12763" t="s">
        <v>2</v>
      </c>
      <c r="H12763" t="str">
        <f t="shared" si="199"/>
        <v>n0321029.JPG</v>
      </c>
    </row>
    <row r="12764" spans="1:8" x14ac:dyDescent="0.3">
      <c r="A12764" t="s">
        <v>12781</v>
      </c>
      <c r="B12764" t="s">
        <v>11751</v>
      </c>
      <c r="C12764" t="s">
        <v>11752</v>
      </c>
      <c r="D12764" s="1" t="s">
        <v>15945</v>
      </c>
      <c r="E12764" t="s">
        <v>14914</v>
      </c>
      <c r="F12764" t="s">
        <v>11752</v>
      </c>
      <c r="G12764" t="s">
        <v>2</v>
      </c>
      <c r="H12764" t="str">
        <f t="shared" si="199"/>
        <v>n0321030.JPG</v>
      </c>
    </row>
    <row r="12765" spans="1:8" x14ac:dyDescent="0.3">
      <c r="A12765" t="s">
        <v>12782</v>
      </c>
      <c r="B12765" t="s">
        <v>11751</v>
      </c>
      <c r="C12765" t="s">
        <v>11752</v>
      </c>
      <c r="D12765" s="1" t="s">
        <v>15946</v>
      </c>
      <c r="E12765" t="s">
        <v>14914</v>
      </c>
      <c r="F12765" t="s">
        <v>11752</v>
      </c>
      <c r="G12765" t="s">
        <v>2</v>
      </c>
      <c r="H12765" t="str">
        <f t="shared" si="199"/>
        <v>n0321031.JPG</v>
      </c>
    </row>
    <row r="12766" spans="1:8" x14ac:dyDescent="0.3">
      <c r="A12766" t="s">
        <v>12783</v>
      </c>
      <c r="B12766" t="s">
        <v>11751</v>
      </c>
      <c r="C12766" t="s">
        <v>11752</v>
      </c>
      <c r="D12766" s="1" t="s">
        <v>15947</v>
      </c>
      <c r="E12766" t="s">
        <v>14914</v>
      </c>
      <c r="F12766" t="s">
        <v>11752</v>
      </c>
      <c r="G12766" t="s">
        <v>2</v>
      </c>
      <c r="H12766" t="str">
        <f t="shared" si="199"/>
        <v>n0321032.JPG</v>
      </c>
    </row>
    <row r="12767" spans="1:8" x14ac:dyDescent="0.3">
      <c r="A12767" t="s">
        <v>12784</v>
      </c>
      <c r="B12767" t="s">
        <v>11751</v>
      </c>
      <c r="C12767" t="s">
        <v>11752</v>
      </c>
      <c r="D12767" s="1" t="s">
        <v>15948</v>
      </c>
      <c r="E12767" t="s">
        <v>14914</v>
      </c>
      <c r="F12767" t="s">
        <v>11752</v>
      </c>
      <c r="G12767" t="s">
        <v>2</v>
      </c>
      <c r="H12767" t="str">
        <f t="shared" si="199"/>
        <v>n0321033.JPG</v>
      </c>
    </row>
    <row r="12768" spans="1:8" x14ac:dyDescent="0.3">
      <c r="A12768" t="s">
        <v>12785</v>
      </c>
      <c r="B12768" t="s">
        <v>11751</v>
      </c>
      <c r="C12768" t="s">
        <v>11752</v>
      </c>
      <c r="D12768" s="1" t="s">
        <v>15949</v>
      </c>
      <c r="E12768" t="s">
        <v>14914</v>
      </c>
      <c r="F12768" t="s">
        <v>11752</v>
      </c>
      <c r="G12768" t="s">
        <v>2</v>
      </c>
      <c r="H12768" t="str">
        <f t="shared" si="199"/>
        <v>n0321034.JPG</v>
      </c>
    </row>
    <row r="12769" spans="1:8" x14ac:dyDescent="0.3">
      <c r="A12769" t="s">
        <v>12786</v>
      </c>
      <c r="B12769" t="s">
        <v>11751</v>
      </c>
      <c r="C12769" t="s">
        <v>11752</v>
      </c>
      <c r="D12769" s="1" t="s">
        <v>15950</v>
      </c>
      <c r="E12769" t="s">
        <v>14914</v>
      </c>
      <c r="F12769" t="s">
        <v>11752</v>
      </c>
      <c r="G12769" t="s">
        <v>2</v>
      </c>
      <c r="H12769" t="str">
        <f t="shared" si="199"/>
        <v>n0321035.JPG</v>
      </c>
    </row>
    <row r="12770" spans="1:8" x14ac:dyDescent="0.3">
      <c r="A12770" t="s">
        <v>12787</v>
      </c>
      <c r="B12770" t="s">
        <v>11751</v>
      </c>
      <c r="C12770" t="s">
        <v>11752</v>
      </c>
      <c r="D12770" s="1" t="s">
        <v>15951</v>
      </c>
      <c r="E12770" t="s">
        <v>14914</v>
      </c>
      <c r="F12770" t="s">
        <v>11752</v>
      </c>
      <c r="G12770" t="s">
        <v>2</v>
      </c>
      <c r="H12770" t="str">
        <f t="shared" si="199"/>
        <v>n0321036.JPG</v>
      </c>
    </row>
    <row r="12771" spans="1:8" x14ac:dyDescent="0.3">
      <c r="A12771" t="s">
        <v>12788</v>
      </c>
      <c r="B12771" t="s">
        <v>11751</v>
      </c>
      <c r="C12771" t="s">
        <v>11752</v>
      </c>
      <c r="D12771" s="1" t="s">
        <v>15952</v>
      </c>
      <c r="E12771" t="s">
        <v>14914</v>
      </c>
      <c r="F12771" t="s">
        <v>11752</v>
      </c>
      <c r="G12771" t="s">
        <v>2</v>
      </c>
      <c r="H12771" t="str">
        <f t="shared" si="199"/>
        <v>n0321037.JPG</v>
      </c>
    </row>
    <row r="12772" spans="1:8" x14ac:dyDescent="0.3">
      <c r="A12772" t="s">
        <v>12789</v>
      </c>
      <c r="B12772" t="s">
        <v>11751</v>
      </c>
      <c r="C12772" t="s">
        <v>11752</v>
      </c>
      <c r="D12772" s="1" t="s">
        <v>15953</v>
      </c>
      <c r="E12772" t="s">
        <v>14914</v>
      </c>
      <c r="F12772" t="s">
        <v>11752</v>
      </c>
      <c r="G12772" t="s">
        <v>2</v>
      </c>
      <c r="H12772" t="str">
        <f t="shared" si="199"/>
        <v>n0321038.JPG</v>
      </c>
    </row>
    <row r="12773" spans="1:8" x14ac:dyDescent="0.3">
      <c r="A12773" t="s">
        <v>12790</v>
      </c>
      <c r="B12773" t="s">
        <v>11751</v>
      </c>
      <c r="C12773" t="s">
        <v>11752</v>
      </c>
      <c r="D12773" s="1" t="s">
        <v>15954</v>
      </c>
      <c r="E12773" t="s">
        <v>14914</v>
      </c>
      <c r="F12773" t="s">
        <v>11752</v>
      </c>
      <c r="G12773" t="s">
        <v>2</v>
      </c>
      <c r="H12773" t="str">
        <f t="shared" si="199"/>
        <v>n0321039.JPG</v>
      </c>
    </row>
    <row r="12774" spans="1:8" x14ac:dyDescent="0.3">
      <c r="A12774" t="s">
        <v>12791</v>
      </c>
      <c r="B12774" t="s">
        <v>11751</v>
      </c>
      <c r="C12774" t="s">
        <v>11752</v>
      </c>
      <c r="D12774" s="1" t="s">
        <v>15955</v>
      </c>
      <c r="E12774" t="s">
        <v>14914</v>
      </c>
      <c r="F12774" t="s">
        <v>11752</v>
      </c>
      <c r="G12774" t="s">
        <v>2</v>
      </c>
      <c r="H12774" t="str">
        <f t="shared" si="199"/>
        <v>n0321040.JPG</v>
      </c>
    </row>
    <row r="12775" spans="1:8" x14ac:dyDescent="0.3">
      <c r="A12775" t="s">
        <v>12792</v>
      </c>
      <c r="B12775" t="s">
        <v>11751</v>
      </c>
      <c r="C12775" t="s">
        <v>11752</v>
      </c>
      <c r="D12775" s="1" t="s">
        <v>15956</v>
      </c>
      <c r="E12775" t="s">
        <v>14914</v>
      </c>
      <c r="F12775" t="s">
        <v>11752</v>
      </c>
      <c r="G12775" t="s">
        <v>2</v>
      </c>
      <c r="H12775" t="str">
        <f t="shared" si="199"/>
        <v>n0321041.JPG</v>
      </c>
    </row>
    <row r="12776" spans="1:8" x14ac:dyDescent="0.3">
      <c r="A12776" t="s">
        <v>12793</v>
      </c>
      <c r="B12776" t="s">
        <v>11751</v>
      </c>
      <c r="C12776" t="s">
        <v>11752</v>
      </c>
      <c r="D12776" s="1" t="s">
        <v>15957</v>
      </c>
      <c r="E12776" t="s">
        <v>14914</v>
      </c>
      <c r="F12776" t="s">
        <v>11752</v>
      </c>
      <c r="G12776" t="s">
        <v>2</v>
      </c>
      <c r="H12776" t="str">
        <f t="shared" si="199"/>
        <v>n0321042.JPG</v>
      </c>
    </row>
    <row r="12777" spans="1:8" x14ac:dyDescent="0.3">
      <c r="A12777" t="s">
        <v>12794</v>
      </c>
      <c r="B12777" t="s">
        <v>11751</v>
      </c>
      <c r="C12777" t="s">
        <v>11752</v>
      </c>
      <c r="D12777" s="1" t="s">
        <v>15958</v>
      </c>
      <c r="E12777" t="s">
        <v>14914</v>
      </c>
      <c r="F12777" t="s">
        <v>11752</v>
      </c>
      <c r="G12777" t="s">
        <v>2</v>
      </c>
      <c r="H12777" t="str">
        <f t="shared" si="199"/>
        <v>n0321043.JPG</v>
      </c>
    </row>
    <row r="12778" spans="1:8" x14ac:dyDescent="0.3">
      <c r="A12778" t="s">
        <v>12795</v>
      </c>
      <c r="B12778" t="s">
        <v>11751</v>
      </c>
      <c r="C12778" t="s">
        <v>11752</v>
      </c>
      <c r="D12778" s="1" t="s">
        <v>15959</v>
      </c>
      <c r="E12778" t="s">
        <v>14914</v>
      </c>
      <c r="F12778" t="s">
        <v>11752</v>
      </c>
      <c r="G12778" t="s">
        <v>2</v>
      </c>
      <c r="H12778" t="str">
        <f t="shared" si="199"/>
        <v>n0321044.JPG</v>
      </c>
    </row>
    <row r="12779" spans="1:8" x14ac:dyDescent="0.3">
      <c r="A12779" t="s">
        <v>12796</v>
      </c>
      <c r="B12779" t="s">
        <v>11751</v>
      </c>
      <c r="C12779" t="s">
        <v>11752</v>
      </c>
      <c r="D12779" s="1" t="s">
        <v>15960</v>
      </c>
      <c r="E12779" t="s">
        <v>14914</v>
      </c>
      <c r="F12779" t="s">
        <v>11752</v>
      </c>
      <c r="G12779" t="s">
        <v>2</v>
      </c>
      <c r="H12779" t="str">
        <f t="shared" si="199"/>
        <v>n0321045.JPG</v>
      </c>
    </row>
    <row r="12780" spans="1:8" x14ac:dyDescent="0.3">
      <c r="A12780" t="s">
        <v>12797</v>
      </c>
      <c r="B12780" t="s">
        <v>11751</v>
      </c>
      <c r="C12780" t="s">
        <v>11752</v>
      </c>
      <c r="D12780" s="1" t="s">
        <v>15961</v>
      </c>
      <c r="E12780" t="s">
        <v>14914</v>
      </c>
      <c r="F12780" t="s">
        <v>11752</v>
      </c>
      <c r="G12780" t="s">
        <v>2</v>
      </c>
      <c r="H12780" t="str">
        <f t="shared" si="199"/>
        <v>n0321046.JPG</v>
      </c>
    </row>
    <row r="12781" spans="1:8" x14ac:dyDescent="0.3">
      <c r="A12781" t="s">
        <v>12798</v>
      </c>
      <c r="B12781" t="s">
        <v>11751</v>
      </c>
      <c r="C12781" t="s">
        <v>11752</v>
      </c>
      <c r="D12781" s="1" t="s">
        <v>15962</v>
      </c>
      <c r="E12781" t="s">
        <v>14914</v>
      </c>
      <c r="F12781" t="s">
        <v>11752</v>
      </c>
      <c r="G12781" t="s">
        <v>2</v>
      </c>
      <c r="H12781" t="str">
        <f t="shared" si="199"/>
        <v>n0321047.JPG</v>
      </c>
    </row>
    <row r="12782" spans="1:8" x14ac:dyDescent="0.3">
      <c r="A12782" t="s">
        <v>12799</v>
      </c>
      <c r="B12782" t="s">
        <v>11751</v>
      </c>
      <c r="C12782" t="s">
        <v>11752</v>
      </c>
      <c r="D12782" s="1" t="s">
        <v>15963</v>
      </c>
      <c r="E12782" t="s">
        <v>14914</v>
      </c>
      <c r="F12782" t="s">
        <v>11752</v>
      </c>
      <c r="G12782" t="s">
        <v>2</v>
      </c>
      <c r="H12782" t="str">
        <f t="shared" si="199"/>
        <v>n0321048.JPG</v>
      </c>
    </row>
    <row r="12783" spans="1:8" x14ac:dyDescent="0.3">
      <c r="A12783" t="s">
        <v>12800</v>
      </c>
      <c r="B12783" t="s">
        <v>11751</v>
      </c>
      <c r="C12783" t="s">
        <v>11752</v>
      </c>
      <c r="D12783" s="1" t="s">
        <v>15964</v>
      </c>
      <c r="E12783" t="s">
        <v>14914</v>
      </c>
      <c r="F12783" t="s">
        <v>11752</v>
      </c>
      <c r="G12783" t="s">
        <v>2</v>
      </c>
      <c r="H12783" t="str">
        <f t="shared" si="199"/>
        <v>n0321049.JPG</v>
      </c>
    </row>
    <row r="12784" spans="1:8" x14ac:dyDescent="0.3">
      <c r="A12784" t="s">
        <v>12801</v>
      </c>
      <c r="B12784" t="s">
        <v>11751</v>
      </c>
      <c r="C12784" t="s">
        <v>11752</v>
      </c>
      <c r="D12784" s="1" t="s">
        <v>15965</v>
      </c>
      <c r="E12784" t="s">
        <v>14914</v>
      </c>
      <c r="F12784" t="s">
        <v>11752</v>
      </c>
      <c r="G12784" t="s">
        <v>2</v>
      </c>
      <c r="H12784" t="str">
        <f t="shared" si="199"/>
        <v>n0321050.JPG</v>
      </c>
    </row>
    <row r="12785" spans="1:8" x14ac:dyDescent="0.3">
      <c r="A12785" t="s">
        <v>12802</v>
      </c>
      <c r="B12785" t="s">
        <v>11751</v>
      </c>
      <c r="C12785" t="s">
        <v>11752</v>
      </c>
      <c r="D12785" s="1" t="s">
        <v>15966</v>
      </c>
      <c r="E12785" t="s">
        <v>14914</v>
      </c>
      <c r="F12785" t="s">
        <v>11752</v>
      </c>
      <c r="G12785" t="s">
        <v>2</v>
      </c>
      <c r="H12785" t="str">
        <f t="shared" si="199"/>
        <v>n0321051.JPG</v>
      </c>
    </row>
    <row r="12786" spans="1:8" x14ac:dyDescent="0.3">
      <c r="A12786" t="s">
        <v>12803</v>
      </c>
      <c r="B12786" t="s">
        <v>11751</v>
      </c>
      <c r="C12786" t="s">
        <v>11752</v>
      </c>
      <c r="D12786" s="1" t="s">
        <v>15967</v>
      </c>
      <c r="E12786" t="s">
        <v>14914</v>
      </c>
      <c r="F12786" t="s">
        <v>11752</v>
      </c>
      <c r="G12786" t="s">
        <v>2</v>
      </c>
      <c r="H12786" t="str">
        <f t="shared" si="199"/>
        <v>n0321052.JPG</v>
      </c>
    </row>
    <row r="12787" spans="1:8" x14ac:dyDescent="0.3">
      <c r="A12787" t="s">
        <v>12804</v>
      </c>
      <c r="B12787" t="s">
        <v>11751</v>
      </c>
      <c r="C12787" t="s">
        <v>11752</v>
      </c>
      <c r="D12787" s="1" t="s">
        <v>15968</v>
      </c>
      <c r="E12787" t="s">
        <v>14914</v>
      </c>
      <c r="F12787" t="s">
        <v>11752</v>
      </c>
      <c r="G12787" t="s">
        <v>2</v>
      </c>
      <c r="H12787" t="str">
        <f t="shared" si="199"/>
        <v>n0321053.JPG</v>
      </c>
    </row>
    <row r="12788" spans="1:8" x14ac:dyDescent="0.3">
      <c r="A12788" t="s">
        <v>12805</v>
      </c>
      <c r="B12788" t="s">
        <v>11751</v>
      </c>
      <c r="C12788" t="s">
        <v>11752</v>
      </c>
      <c r="D12788" s="1" t="s">
        <v>15969</v>
      </c>
      <c r="E12788" t="s">
        <v>14914</v>
      </c>
      <c r="F12788" t="s">
        <v>11752</v>
      </c>
      <c r="G12788" t="s">
        <v>2</v>
      </c>
      <c r="H12788" t="str">
        <f t="shared" si="199"/>
        <v>n0321054.JPG</v>
      </c>
    </row>
    <row r="12789" spans="1:8" x14ac:dyDescent="0.3">
      <c r="A12789" t="s">
        <v>12806</v>
      </c>
      <c r="B12789" t="s">
        <v>11751</v>
      </c>
      <c r="C12789" t="s">
        <v>11752</v>
      </c>
      <c r="D12789" s="1" t="s">
        <v>15970</v>
      </c>
      <c r="E12789" t="s">
        <v>14914</v>
      </c>
      <c r="F12789" t="s">
        <v>11752</v>
      </c>
      <c r="G12789" t="s">
        <v>2</v>
      </c>
      <c r="H12789" t="str">
        <f t="shared" si="199"/>
        <v>n0321055.JPG</v>
      </c>
    </row>
    <row r="12790" spans="1:8" x14ac:dyDescent="0.3">
      <c r="A12790" t="s">
        <v>12807</v>
      </c>
      <c r="B12790" t="s">
        <v>11751</v>
      </c>
      <c r="C12790" t="s">
        <v>11752</v>
      </c>
      <c r="D12790" s="1" t="s">
        <v>15971</v>
      </c>
      <c r="E12790" t="s">
        <v>14914</v>
      </c>
      <c r="F12790" t="s">
        <v>11752</v>
      </c>
      <c r="G12790" t="s">
        <v>2</v>
      </c>
      <c r="H12790" t="str">
        <f t="shared" si="199"/>
        <v>n0321056.JPG</v>
      </c>
    </row>
    <row r="12791" spans="1:8" x14ac:dyDescent="0.3">
      <c r="A12791" t="s">
        <v>12808</v>
      </c>
      <c r="B12791" t="s">
        <v>11751</v>
      </c>
      <c r="C12791" t="s">
        <v>11752</v>
      </c>
      <c r="D12791" s="1" t="s">
        <v>15972</v>
      </c>
      <c r="E12791" t="s">
        <v>14914</v>
      </c>
      <c r="F12791" t="s">
        <v>11752</v>
      </c>
      <c r="G12791" t="s">
        <v>2</v>
      </c>
      <c r="H12791" t="str">
        <f t="shared" si="199"/>
        <v>n0321057.JPG</v>
      </c>
    </row>
    <row r="12792" spans="1:8" x14ac:dyDescent="0.3">
      <c r="A12792" t="s">
        <v>12809</v>
      </c>
      <c r="B12792" t="s">
        <v>11751</v>
      </c>
      <c r="C12792" t="s">
        <v>11752</v>
      </c>
      <c r="D12792" s="1" t="s">
        <v>15973</v>
      </c>
      <c r="E12792" t="s">
        <v>14914</v>
      </c>
      <c r="F12792" t="s">
        <v>11752</v>
      </c>
      <c r="G12792" t="s">
        <v>2</v>
      </c>
      <c r="H12792" t="str">
        <f t="shared" si="199"/>
        <v>n0321058.JPG</v>
      </c>
    </row>
    <row r="12793" spans="1:8" x14ac:dyDescent="0.3">
      <c r="A12793" t="s">
        <v>12810</v>
      </c>
      <c r="B12793" t="s">
        <v>11751</v>
      </c>
      <c r="C12793" t="s">
        <v>11752</v>
      </c>
      <c r="D12793" s="1" t="s">
        <v>15974</v>
      </c>
      <c r="E12793" t="s">
        <v>14914</v>
      </c>
      <c r="F12793" t="s">
        <v>11752</v>
      </c>
      <c r="G12793" t="s">
        <v>2</v>
      </c>
      <c r="H12793" t="str">
        <f t="shared" si="199"/>
        <v>n0321059.JPG</v>
      </c>
    </row>
    <row r="12794" spans="1:8" x14ac:dyDescent="0.3">
      <c r="A12794" t="s">
        <v>12811</v>
      </c>
      <c r="B12794" t="s">
        <v>11751</v>
      </c>
      <c r="C12794" t="s">
        <v>11752</v>
      </c>
      <c r="D12794" s="1" t="s">
        <v>15975</v>
      </c>
      <c r="E12794" t="s">
        <v>14914</v>
      </c>
      <c r="F12794" t="s">
        <v>11752</v>
      </c>
      <c r="G12794" t="s">
        <v>2</v>
      </c>
      <c r="H12794" t="str">
        <f t="shared" si="199"/>
        <v>n0321060.JPG</v>
      </c>
    </row>
    <row r="12795" spans="1:8" x14ac:dyDescent="0.3">
      <c r="A12795" t="s">
        <v>12812</v>
      </c>
      <c r="B12795" t="s">
        <v>11751</v>
      </c>
      <c r="C12795" t="s">
        <v>11752</v>
      </c>
      <c r="D12795" s="1" t="s">
        <v>15976</v>
      </c>
      <c r="E12795" t="s">
        <v>14914</v>
      </c>
      <c r="F12795" t="s">
        <v>11752</v>
      </c>
      <c r="G12795" t="s">
        <v>2</v>
      </c>
      <c r="H12795" t="str">
        <f t="shared" si="199"/>
        <v>n0321061.JPG</v>
      </c>
    </row>
    <row r="12796" spans="1:8" x14ac:dyDescent="0.3">
      <c r="A12796" t="s">
        <v>12813</v>
      </c>
      <c r="B12796" t="s">
        <v>11751</v>
      </c>
      <c r="C12796" t="s">
        <v>11752</v>
      </c>
      <c r="D12796" s="1" t="s">
        <v>15977</v>
      </c>
      <c r="E12796" t="s">
        <v>14914</v>
      </c>
      <c r="F12796" t="s">
        <v>11752</v>
      </c>
      <c r="G12796" t="s">
        <v>2</v>
      </c>
      <c r="H12796" t="str">
        <f t="shared" si="199"/>
        <v>n0321062.JPG</v>
      </c>
    </row>
    <row r="12797" spans="1:8" x14ac:dyDescent="0.3">
      <c r="A12797" t="s">
        <v>12814</v>
      </c>
      <c r="B12797" t="s">
        <v>11751</v>
      </c>
      <c r="C12797" t="s">
        <v>11752</v>
      </c>
      <c r="D12797" s="1" t="s">
        <v>15978</v>
      </c>
      <c r="E12797" t="s">
        <v>14914</v>
      </c>
      <c r="F12797" t="s">
        <v>11752</v>
      </c>
      <c r="G12797" t="s">
        <v>2</v>
      </c>
      <c r="H12797" t="str">
        <f t="shared" si="199"/>
        <v>n0321063.JPG</v>
      </c>
    </row>
    <row r="12798" spans="1:8" x14ac:dyDescent="0.3">
      <c r="A12798" t="s">
        <v>12815</v>
      </c>
      <c r="B12798" t="s">
        <v>11751</v>
      </c>
      <c r="C12798" t="s">
        <v>11752</v>
      </c>
      <c r="D12798" s="1" t="s">
        <v>15979</v>
      </c>
      <c r="E12798" t="s">
        <v>14914</v>
      </c>
      <c r="F12798" t="s">
        <v>11752</v>
      </c>
      <c r="G12798" t="s">
        <v>2</v>
      </c>
      <c r="H12798" t="str">
        <f t="shared" si="199"/>
        <v>n0321064.JPG</v>
      </c>
    </row>
    <row r="12799" spans="1:8" x14ac:dyDescent="0.3">
      <c r="A12799" t="s">
        <v>12816</v>
      </c>
      <c r="B12799" t="s">
        <v>11751</v>
      </c>
      <c r="C12799" t="s">
        <v>11752</v>
      </c>
      <c r="D12799" s="1" t="s">
        <v>15980</v>
      </c>
      <c r="E12799" t="s">
        <v>14914</v>
      </c>
      <c r="F12799" t="s">
        <v>11752</v>
      </c>
      <c r="G12799" t="s">
        <v>2</v>
      </c>
      <c r="H12799" t="str">
        <f t="shared" si="199"/>
        <v>n0321065.JPG</v>
      </c>
    </row>
    <row r="12800" spans="1:8" x14ac:dyDescent="0.3">
      <c r="A12800" t="s">
        <v>12817</v>
      </c>
      <c r="B12800" t="s">
        <v>11751</v>
      </c>
      <c r="C12800" t="s">
        <v>11752</v>
      </c>
      <c r="D12800" s="1" t="s">
        <v>15981</v>
      </c>
      <c r="E12800" t="s">
        <v>14914</v>
      </c>
      <c r="F12800" t="s">
        <v>11752</v>
      </c>
      <c r="G12800" t="s">
        <v>2</v>
      </c>
      <c r="H12800" t="str">
        <f t="shared" si="199"/>
        <v>n0321066.JPG</v>
      </c>
    </row>
    <row r="12801" spans="1:8" x14ac:dyDescent="0.3">
      <c r="A12801" t="s">
        <v>12818</v>
      </c>
      <c r="B12801" t="s">
        <v>11751</v>
      </c>
      <c r="C12801" t="s">
        <v>11752</v>
      </c>
      <c r="D12801" s="1" t="s">
        <v>15982</v>
      </c>
      <c r="E12801" t="s">
        <v>14914</v>
      </c>
      <c r="F12801" t="s">
        <v>11752</v>
      </c>
      <c r="G12801" t="s">
        <v>2</v>
      </c>
      <c r="H12801" t="str">
        <f t="shared" si="199"/>
        <v>n0321067.JPG</v>
      </c>
    </row>
    <row r="12802" spans="1:8" x14ac:dyDescent="0.3">
      <c r="A12802" t="s">
        <v>12819</v>
      </c>
      <c r="B12802" t="s">
        <v>11751</v>
      </c>
      <c r="C12802" t="s">
        <v>11752</v>
      </c>
      <c r="D12802" s="1" t="s">
        <v>15983</v>
      </c>
      <c r="E12802" t="s">
        <v>14914</v>
      </c>
      <c r="F12802" t="s">
        <v>11752</v>
      </c>
      <c r="G12802" t="s">
        <v>2</v>
      </c>
      <c r="H12802" t="str">
        <f t="shared" ref="H12802:H12865" si="200">C12802&amp;D12802&amp;E12802</f>
        <v>n0321068.JPG</v>
      </c>
    </row>
    <row r="12803" spans="1:8" x14ac:dyDescent="0.3">
      <c r="A12803" t="s">
        <v>12820</v>
      </c>
      <c r="B12803" t="s">
        <v>11751</v>
      </c>
      <c r="C12803" t="s">
        <v>11752</v>
      </c>
      <c r="D12803" s="1" t="s">
        <v>15984</v>
      </c>
      <c r="E12803" t="s">
        <v>14914</v>
      </c>
      <c r="F12803" t="s">
        <v>11752</v>
      </c>
      <c r="G12803" t="s">
        <v>2</v>
      </c>
      <c r="H12803" t="str">
        <f t="shared" si="200"/>
        <v>n0321069.JPG</v>
      </c>
    </row>
    <row r="12804" spans="1:8" x14ac:dyDescent="0.3">
      <c r="A12804" t="s">
        <v>12821</v>
      </c>
      <c r="B12804" t="s">
        <v>11751</v>
      </c>
      <c r="C12804" t="s">
        <v>11752</v>
      </c>
      <c r="D12804" s="1" t="s">
        <v>15985</v>
      </c>
      <c r="E12804" t="s">
        <v>14914</v>
      </c>
      <c r="F12804" t="s">
        <v>11752</v>
      </c>
      <c r="G12804" t="s">
        <v>2</v>
      </c>
      <c r="H12804" t="str">
        <f t="shared" si="200"/>
        <v>n0321070.JPG</v>
      </c>
    </row>
    <row r="12805" spans="1:8" x14ac:dyDescent="0.3">
      <c r="A12805" t="s">
        <v>12822</v>
      </c>
      <c r="B12805" t="s">
        <v>11751</v>
      </c>
      <c r="C12805" t="s">
        <v>11752</v>
      </c>
      <c r="D12805" s="1" t="s">
        <v>15986</v>
      </c>
      <c r="E12805" t="s">
        <v>14914</v>
      </c>
      <c r="F12805" t="s">
        <v>11752</v>
      </c>
      <c r="G12805" t="s">
        <v>2</v>
      </c>
      <c r="H12805" t="str">
        <f t="shared" si="200"/>
        <v>n0321071.JPG</v>
      </c>
    </row>
    <row r="12806" spans="1:8" x14ac:dyDescent="0.3">
      <c r="A12806" t="s">
        <v>12823</v>
      </c>
      <c r="B12806" t="s">
        <v>11751</v>
      </c>
      <c r="C12806" t="s">
        <v>11752</v>
      </c>
      <c r="D12806" s="1" t="s">
        <v>15987</v>
      </c>
      <c r="E12806" t="s">
        <v>14914</v>
      </c>
      <c r="F12806" t="s">
        <v>11752</v>
      </c>
      <c r="G12806" t="s">
        <v>2</v>
      </c>
      <c r="H12806" t="str">
        <f t="shared" si="200"/>
        <v>n0321072.JPG</v>
      </c>
    </row>
    <row r="12807" spans="1:8" x14ac:dyDescent="0.3">
      <c r="A12807" t="s">
        <v>12824</v>
      </c>
      <c r="B12807" t="s">
        <v>11751</v>
      </c>
      <c r="C12807" t="s">
        <v>11752</v>
      </c>
      <c r="D12807" s="1" t="s">
        <v>15988</v>
      </c>
      <c r="E12807" t="s">
        <v>14914</v>
      </c>
      <c r="F12807" t="s">
        <v>11752</v>
      </c>
      <c r="G12807" t="s">
        <v>2</v>
      </c>
      <c r="H12807" t="str">
        <f t="shared" si="200"/>
        <v>n0321073.JPG</v>
      </c>
    </row>
    <row r="12808" spans="1:8" x14ac:dyDescent="0.3">
      <c r="A12808" t="s">
        <v>12825</v>
      </c>
      <c r="B12808" t="s">
        <v>11751</v>
      </c>
      <c r="C12808" t="s">
        <v>11752</v>
      </c>
      <c r="D12808" s="1" t="s">
        <v>15989</v>
      </c>
      <c r="E12808" t="s">
        <v>14914</v>
      </c>
      <c r="F12808" t="s">
        <v>11752</v>
      </c>
      <c r="G12808" t="s">
        <v>2</v>
      </c>
      <c r="H12808" t="str">
        <f t="shared" si="200"/>
        <v>n0321074.JPG</v>
      </c>
    </row>
    <row r="12809" spans="1:8" x14ac:dyDescent="0.3">
      <c r="A12809" t="s">
        <v>12826</v>
      </c>
      <c r="B12809" t="s">
        <v>11751</v>
      </c>
      <c r="C12809" t="s">
        <v>11752</v>
      </c>
      <c r="D12809" s="1" t="s">
        <v>15990</v>
      </c>
      <c r="E12809" t="s">
        <v>14914</v>
      </c>
      <c r="F12809" t="s">
        <v>11752</v>
      </c>
      <c r="G12809" t="s">
        <v>2</v>
      </c>
      <c r="H12809" t="str">
        <f t="shared" si="200"/>
        <v>n0321075.JPG</v>
      </c>
    </row>
    <row r="12810" spans="1:8" x14ac:dyDescent="0.3">
      <c r="A12810" t="s">
        <v>12827</v>
      </c>
      <c r="B12810" t="s">
        <v>11751</v>
      </c>
      <c r="C12810" t="s">
        <v>11752</v>
      </c>
      <c r="D12810" s="1" t="s">
        <v>15991</v>
      </c>
      <c r="E12810" t="s">
        <v>14914</v>
      </c>
      <c r="F12810" t="s">
        <v>11752</v>
      </c>
      <c r="G12810" t="s">
        <v>2</v>
      </c>
      <c r="H12810" t="str">
        <f t="shared" si="200"/>
        <v>n0321076.JPG</v>
      </c>
    </row>
    <row r="12811" spans="1:8" x14ac:dyDescent="0.3">
      <c r="A12811" t="s">
        <v>12828</v>
      </c>
      <c r="B12811" t="s">
        <v>11751</v>
      </c>
      <c r="C12811" t="s">
        <v>11752</v>
      </c>
      <c r="D12811" s="1" t="s">
        <v>15992</v>
      </c>
      <c r="E12811" t="s">
        <v>14914</v>
      </c>
      <c r="F12811" t="s">
        <v>11752</v>
      </c>
      <c r="G12811" t="s">
        <v>2</v>
      </c>
      <c r="H12811" t="str">
        <f t="shared" si="200"/>
        <v>n0321077.JPG</v>
      </c>
    </row>
    <row r="12812" spans="1:8" x14ac:dyDescent="0.3">
      <c r="A12812" t="s">
        <v>12829</v>
      </c>
      <c r="B12812" t="s">
        <v>11751</v>
      </c>
      <c r="C12812" t="s">
        <v>11752</v>
      </c>
      <c r="D12812" s="1" t="s">
        <v>15993</v>
      </c>
      <c r="E12812" t="s">
        <v>14914</v>
      </c>
      <c r="F12812" t="s">
        <v>11752</v>
      </c>
      <c r="G12812" t="s">
        <v>2</v>
      </c>
      <c r="H12812" t="str">
        <f t="shared" si="200"/>
        <v>n0321078.JPG</v>
      </c>
    </row>
    <row r="12813" spans="1:8" x14ac:dyDescent="0.3">
      <c r="A12813" t="s">
        <v>12830</v>
      </c>
      <c r="B12813" t="s">
        <v>11751</v>
      </c>
      <c r="C12813" t="s">
        <v>11752</v>
      </c>
      <c r="D12813" s="1" t="s">
        <v>15994</v>
      </c>
      <c r="E12813" t="s">
        <v>14914</v>
      </c>
      <c r="F12813" t="s">
        <v>11752</v>
      </c>
      <c r="G12813" t="s">
        <v>2</v>
      </c>
      <c r="H12813" t="str">
        <f t="shared" si="200"/>
        <v>n0321079.JPG</v>
      </c>
    </row>
    <row r="12814" spans="1:8" x14ac:dyDescent="0.3">
      <c r="A12814" t="s">
        <v>12831</v>
      </c>
      <c r="B12814" t="s">
        <v>11751</v>
      </c>
      <c r="C12814" t="s">
        <v>11752</v>
      </c>
      <c r="D12814" s="1" t="s">
        <v>15995</v>
      </c>
      <c r="E12814" t="s">
        <v>14914</v>
      </c>
      <c r="F12814" t="s">
        <v>11752</v>
      </c>
      <c r="G12814" t="s">
        <v>2</v>
      </c>
      <c r="H12814" t="str">
        <f t="shared" si="200"/>
        <v>n0321080.JPG</v>
      </c>
    </row>
    <row r="12815" spans="1:8" x14ac:dyDescent="0.3">
      <c r="A12815" t="s">
        <v>12832</v>
      </c>
      <c r="B12815" t="s">
        <v>11751</v>
      </c>
      <c r="C12815" t="s">
        <v>11752</v>
      </c>
      <c r="D12815" s="1" t="s">
        <v>15996</v>
      </c>
      <c r="E12815" t="s">
        <v>14914</v>
      </c>
      <c r="F12815" t="s">
        <v>11752</v>
      </c>
      <c r="G12815" t="s">
        <v>2</v>
      </c>
      <c r="H12815" t="str">
        <f t="shared" si="200"/>
        <v>n0321081.JPG</v>
      </c>
    </row>
    <row r="12816" spans="1:8" x14ac:dyDescent="0.3">
      <c r="A12816" t="s">
        <v>12833</v>
      </c>
      <c r="B12816" t="s">
        <v>11751</v>
      </c>
      <c r="C12816" t="s">
        <v>11752</v>
      </c>
      <c r="D12816" s="1" t="s">
        <v>15997</v>
      </c>
      <c r="E12816" t="s">
        <v>14914</v>
      </c>
      <c r="F12816" t="s">
        <v>11752</v>
      </c>
      <c r="G12816" t="s">
        <v>2</v>
      </c>
      <c r="H12816" t="str">
        <f t="shared" si="200"/>
        <v>n0321082.JPG</v>
      </c>
    </row>
    <row r="12817" spans="1:8" x14ac:dyDescent="0.3">
      <c r="A12817" t="s">
        <v>12834</v>
      </c>
      <c r="B12817" t="s">
        <v>11751</v>
      </c>
      <c r="C12817" t="s">
        <v>11752</v>
      </c>
      <c r="D12817" s="1" t="s">
        <v>15998</v>
      </c>
      <c r="E12817" t="s">
        <v>14914</v>
      </c>
      <c r="F12817" t="s">
        <v>11752</v>
      </c>
      <c r="G12817" t="s">
        <v>2</v>
      </c>
      <c r="H12817" t="str">
        <f t="shared" si="200"/>
        <v>n0321083.JPG</v>
      </c>
    </row>
    <row r="12818" spans="1:8" x14ac:dyDescent="0.3">
      <c r="A12818" t="s">
        <v>12835</v>
      </c>
      <c r="B12818" t="s">
        <v>11751</v>
      </c>
      <c r="C12818" t="s">
        <v>11752</v>
      </c>
      <c r="D12818" s="1" t="s">
        <v>15999</v>
      </c>
      <c r="E12818" t="s">
        <v>14914</v>
      </c>
      <c r="F12818" t="s">
        <v>11752</v>
      </c>
      <c r="G12818" t="s">
        <v>2</v>
      </c>
      <c r="H12818" t="str">
        <f t="shared" si="200"/>
        <v>n0321084.JPG</v>
      </c>
    </row>
    <row r="12819" spans="1:8" x14ac:dyDescent="0.3">
      <c r="A12819" t="s">
        <v>12836</v>
      </c>
      <c r="B12819" t="s">
        <v>11751</v>
      </c>
      <c r="C12819" t="s">
        <v>11752</v>
      </c>
      <c r="D12819" s="1" t="s">
        <v>16000</v>
      </c>
      <c r="E12819" t="s">
        <v>14914</v>
      </c>
      <c r="F12819" t="s">
        <v>11752</v>
      </c>
      <c r="G12819" t="s">
        <v>2</v>
      </c>
      <c r="H12819" t="str">
        <f t="shared" si="200"/>
        <v>n0321085.JPG</v>
      </c>
    </row>
    <row r="12820" spans="1:8" x14ac:dyDescent="0.3">
      <c r="A12820" t="s">
        <v>12837</v>
      </c>
      <c r="B12820" t="s">
        <v>11751</v>
      </c>
      <c r="C12820" t="s">
        <v>11752</v>
      </c>
      <c r="D12820" s="1" t="s">
        <v>16001</v>
      </c>
      <c r="E12820" t="s">
        <v>14914</v>
      </c>
      <c r="F12820" t="s">
        <v>11752</v>
      </c>
      <c r="G12820" t="s">
        <v>2</v>
      </c>
      <c r="H12820" t="str">
        <f t="shared" si="200"/>
        <v>n0321086.JPG</v>
      </c>
    </row>
    <row r="12821" spans="1:8" x14ac:dyDescent="0.3">
      <c r="A12821" t="s">
        <v>12838</v>
      </c>
      <c r="B12821" t="s">
        <v>11751</v>
      </c>
      <c r="C12821" t="s">
        <v>11752</v>
      </c>
      <c r="D12821" s="1" t="s">
        <v>16002</v>
      </c>
      <c r="E12821" t="s">
        <v>14914</v>
      </c>
      <c r="F12821" t="s">
        <v>11752</v>
      </c>
      <c r="G12821" t="s">
        <v>2</v>
      </c>
      <c r="H12821" t="str">
        <f t="shared" si="200"/>
        <v>n0321087.JPG</v>
      </c>
    </row>
    <row r="12822" spans="1:8" x14ac:dyDescent="0.3">
      <c r="A12822" t="s">
        <v>12839</v>
      </c>
      <c r="B12822" t="s">
        <v>11751</v>
      </c>
      <c r="C12822" t="s">
        <v>11752</v>
      </c>
      <c r="D12822" s="1" t="s">
        <v>16003</v>
      </c>
      <c r="E12822" t="s">
        <v>14914</v>
      </c>
      <c r="F12822" t="s">
        <v>11752</v>
      </c>
      <c r="G12822" t="s">
        <v>2</v>
      </c>
      <c r="H12822" t="str">
        <f t="shared" si="200"/>
        <v>n0321088.JPG</v>
      </c>
    </row>
    <row r="12823" spans="1:8" x14ac:dyDescent="0.3">
      <c r="A12823" t="s">
        <v>12840</v>
      </c>
      <c r="B12823" t="s">
        <v>11751</v>
      </c>
      <c r="C12823" t="s">
        <v>11752</v>
      </c>
      <c r="D12823" s="1" t="s">
        <v>16004</v>
      </c>
      <c r="E12823" t="s">
        <v>14914</v>
      </c>
      <c r="F12823" t="s">
        <v>11752</v>
      </c>
      <c r="G12823" t="s">
        <v>2</v>
      </c>
      <c r="H12823" t="str">
        <f t="shared" si="200"/>
        <v>n0321089.JPG</v>
      </c>
    </row>
    <row r="12824" spans="1:8" x14ac:dyDescent="0.3">
      <c r="A12824" t="s">
        <v>12841</v>
      </c>
      <c r="B12824" t="s">
        <v>11751</v>
      </c>
      <c r="C12824" t="s">
        <v>11752</v>
      </c>
      <c r="D12824" s="1" t="s">
        <v>16005</v>
      </c>
      <c r="E12824" t="s">
        <v>14914</v>
      </c>
      <c r="F12824" t="s">
        <v>11752</v>
      </c>
      <c r="G12824" t="s">
        <v>2</v>
      </c>
      <c r="H12824" t="str">
        <f t="shared" si="200"/>
        <v>n0321090.JPG</v>
      </c>
    </row>
    <row r="12825" spans="1:8" x14ac:dyDescent="0.3">
      <c r="A12825" t="s">
        <v>12842</v>
      </c>
      <c r="B12825" t="s">
        <v>11751</v>
      </c>
      <c r="C12825" t="s">
        <v>11752</v>
      </c>
      <c r="D12825" s="1" t="s">
        <v>16006</v>
      </c>
      <c r="E12825" t="s">
        <v>14914</v>
      </c>
      <c r="F12825" t="s">
        <v>11752</v>
      </c>
      <c r="G12825" t="s">
        <v>2</v>
      </c>
      <c r="H12825" t="str">
        <f t="shared" si="200"/>
        <v>n0321091.JPG</v>
      </c>
    </row>
    <row r="12826" spans="1:8" x14ac:dyDescent="0.3">
      <c r="A12826" t="s">
        <v>12843</v>
      </c>
      <c r="B12826" t="s">
        <v>11751</v>
      </c>
      <c r="C12826" t="s">
        <v>11752</v>
      </c>
      <c r="D12826" s="1" t="s">
        <v>16007</v>
      </c>
      <c r="E12826" t="s">
        <v>14914</v>
      </c>
      <c r="F12826" t="s">
        <v>11752</v>
      </c>
      <c r="G12826" t="s">
        <v>2</v>
      </c>
      <c r="H12826" t="str">
        <f t="shared" si="200"/>
        <v>n0321092.JPG</v>
      </c>
    </row>
    <row r="12827" spans="1:8" x14ac:dyDescent="0.3">
      <c r="A12827" t="s">
        <v>12844</v>
      </c>
      <c r="B12827" t="s">
        <v>11751</v>
      </c>
      <c r="C12827" t="s">
        <v>11752</v>
      </c>
      <c r="D12827" s="1" t="s">
        <v>16008</v>
      </c>
      <c r="E12827" t="s">
        <v>14914</v>
      </c>
      <c r="F12827" t="s">
        <v>11752</v>
      </c>
      <c r="G12827" t="s">
        <v>2</v>
      </c>
      <c r="H12827" t="str">
        <f t="shared" si="200"/>
        <v>n0321093.JPG</v>
      </c>
    </row>
    <row r="12828" spans="1:8" x14ac:dyDescent="0.3">
      <c r="A12828" t="s">
        <v>12845</v>
      </c>
      <c r="B12828" t="s">
        <v>11751</v>
      </c>
      <c r="C12828" t="s">
        <v>11752</v>
      </c>
      <c r="D12828" s="1" t="s">
        <v>16009</v>
      </c>
      <c r="E12828" t="s">
        <v>14914</v>
      </c>
      <c r="F12828" t="s">
        <v>11752</v>
      </c>
      <c r="G12828" t="s">
        <v>2</v>
      </c>
      <c r="H12828" t="str">
        <f t="shared" si="200"/>
        <v>n0321094.JPG</v>
      </c>
    </row>
    <row r="12829" spans="1:8" x14ac:dyDescent="0.3">
      <c r="A12829" t="s">
        <v>12846</v>
      </c>
      <c r="B12829" t="s">
        <v>11751</v>
      </c>
      <c r="C12829" t="s">
        <v>11752</v>
      </c>
      <c r="D12829" s="1" t="s">
        <v>16010</v>
      </c>
      <c r="E12829" t="s">
        <v>14914</v>
      </c>
      <c r="F12829" t="s">
        <v>11752</v>
      </c>
      <c r="G12829" t="s">
        <v>2</v>
      </c>
      <c r="H12829" t="str">
        <f t="shared" si="200"/>
        <v>n0321095.JPG</v>
      </c>
    </row>
    <row r="12830" spans="1:8" x14ac:dyDescent="0.3">
      <c r="A12830" t="s">
        <v>12847</v>
      </c>
      <c r="B12830" t="s">
        <v>11751</v>
      </c>
      <c r="C12830" t="s">
        <v>11752</v>
      </c>
      <c r="D12830" s="1" t="s">
        <v>16011</v>
      </c>
      <c r="E12830" t="s">
        <v>14914</v>
      </c>
      <c r="F12830" t="s">
        <v>11752</v>
      </c>
      <c r="G12830" t="s">
        <v>2</v>
      </c>
      <c r="H12830" t="str">
        <f t="shared" si="200"/>
        <v>n0321096.JPG</v>
      </c>
    </row>
    <row r="12831" spans="1:8" x14ac:dyDescent="0.3">
      <c r="A12831" t="s">
        <v>12848</v>
      </c>
      <c r="B12831" t="s">
        <v>11751</v>
      </c>
      <c r="C12831" t="s">
        <v>11752</v>
      </c>
      <c r="D12831" s="1" t="s">
        <v>16012</v>
      </c>
      <c r="E12831" t="s">
        <v>14914</v>
      </c>
      <c r="F12831" t="s">
        <v>11752</v>
      </c>
      <c r="G12831" t="s">
        <v>2</v>
      </c>
      <c r="H12831" t="str">
        <f t="shared" si="200"/>
        <v>n0321097.JPG</v>
      </c>
    </row>
    <row r="12832" spans="1:8" x14ac:dyDescent="0.3">
      <c r="A12832" t="s">
        <v>12849</v>
      </c>
      <c r="B12832" t="s">
        <v>11751</v>
      </c>
      <c r="C12832" t="s">
        <v>11752</v>
      </c>
      <c r="D12832" s="1" t="s">
        <v>16013</v>
      </c>
      <c r="E12832" t="s">
        <v>14914</v>
      </c>
      <c r="F12832" t="s">
        <v>11752</v>
      </c>
      <c r="G12832" t="s">
        <v>2</v>
      </c>
      <c r="H12832" t="str">
        <f t="shared" si="200"/>
        <v>n0321098.JPG</v>
      </c>
    </row>
    <row r="12833" spans="1:8" x14ac:dyDescent="0.3">
      <c r="A12833" t="s">
        <v>12850</v>
      </c>
      <c r="B12833" t="s">
        <v>11751</v>
      </c>
      <c r="C12833" t="s">
        <v>11752</v>
      </c>
      <c r="D12833" s="1" t="s">
        <v>16014</v>
      </c>
      <c r="E12833" t="s">
        <v>14914</v>
      </c>
      <c r="F12833" t="s">
        <v>11752</v>
      </c>
      <c r="G12833" t="s">
        <v>2</v>
      </c>
      <c r="H12833" t="str">
        <f t="shared" si="200"/>
        <v>n0321099.JPG</v>
      </c>
    </row>
    <row r="12834" spans="1:8" x14ac:dyDescent="0.3">
      <c r="A12834" t="s">
        <v>12851</v>
      </c>
      <c r="B12834" t="s">
        <v>11751</v>
      </c>
      <c r="C12834" t="s">
        <v>11752</v>
      </c>
      <c r="D12834" s="1" t="s">
        <v>16015</v>
      </c>
      <c r="E12834" t="s">
        <v>14914</v>
      </c>
      <c r="F12834" t="s">
        <v>11752</v>
      </c>
      <c r="G12834" t="s">
        <v>2</v>
      </c>
      <c r="H12834" t="str">
        <f t="shared" si="200"/>
        <v>n0321100.JPG</v>
      </c>
    </row>
    <row r="12835" spans="1:8" x14ac:dyDescent="0.3">
      <c r="A12835" t="s">
        <v>12852</v>
      </c>
      <c r="B12835" t="s">
        <v>11751</v>
      </c>
      <c r="C12835" t="s">
        <v>11752</v>
      </c>
      <c r="D12835" s="1" t="s">
        <v>16016</v>
      </c>
      <c r="E12835" t="s">
        <v>14914</v>
      </c>
      <c r="F12835" t="s">
        <v>11752</v>
      </c>
      <c r="G12835" t="s">
        <v>2</v>
      </c>
      <c r="H12835" t="str">
        <f t="shared" si="200"/>
        <v>n0321101.JPG</v>
      </c>
    </row>
    <row r="12836" spans="1:8" x14ac:dyDescent="0.3">
      <c r="A12836" t="s">
        <v>12853</v>
      </c>
      <c r="B12836" t="s">
        <v>11751</v>
      </c>
      <c r="C12836" t="s">
        <v>11752</v>
      </c>
      <c r="D12836" s="1" t="s">
        <v>16017</v>
      </c>
      <c r="E12836" t="s">
        <v>14914</v>
      </c>
      <c r="F12836" t="s">
        <v>11752</v>
      </c>
      <c r="G12836" t="s">
        <v>2</v>
      </c>
      <c r="H12836" t="str">
        <f t="shared" si="200"/>
        <v>n0321102.JPG</v>
      </c>
    </row>
    <row r="12837" spans="1:8" x14ac:dyDescent="0.3">
      <c r="A12837" t="s">
        <v>12854</v>
      </c>
      <c r="B12837" t="s">
        <v>11751</v>
      </c>
      <c r="C12837" t="s">
        <v>11752</v>
      </c>
      <c r="D12837" s="1" t="s">
        <v>16018</v>
      </c>
      <c r="E12837" t="s">
        <v>14914</v>
      </c>
      <c r="F12837" t="s">
        <v>11752</v>
      </c>
      <c r="G12837" t="s">
        <v>2</v>
      </c>
      <c r="H12837" t="str">
        <f t="shared" si="200"/>
        <v>n0321103.JPG</v>
      </c>
    </row>
    <row r="12838" spans="1:8" x14ac:dyDescent="0.3">
      <c r="A12838" t="s">
        <v>12855</v>
      </c>
      <c r="B12838" t="s">
        <v>11751</v>
      </c>
      <c r="C12838" t="s">
        <v>11752</v>
      </c>
      <c r="D12838" s="1" t="s">
        <v>16019</v>
      </c>
      <c r="E12838" t="s">
        <v>14914</v>
      </c>
      <c r="F12838" t="s">
        <v>11752</v>
      </c>
      <c r="G12838" t="s">
        <v>2</v>
      </c>
      <c r="H12838" t="str">
        <f t="shared" si="200"/>
        <v>n0321104.JPG</v>
      </c>
    </row>
    <row r="12839" spans="1:8" x14ac:dyDescent="0.3">
      <c r="A12839" t="s">
        <v>12856</v>
      </c>
      <c r="B12839" t="s">
        <v>11751</v>
      </c>
      <c r="C12839" t="s">
        <v>11752</v>
      </c>
      <c r="D12839" s="1" t="s">
        <v>16020</v>
      </c>
      <c r="E12839" t="s">
        <v>14914</v>
      </c>
      <c r="F12839" t="s">
        <v>11752</v>
      </c>
      <c r="G12839" t="s">
        <v>2</v>
      </c>
      <c r="H12839" t="str">
        <f t="shared" si="200"/>
        <v>n0321105.JPG</v>
      </c>
    </row>
    <row r="12840" spans="1:8" x14ac:dyDescent="0.3">
      <c r="A12840" t="s">
        <v>12857</v>
      </c>
      <c r="B12840" t="s">
        <v>11751</v>
      </c>
      <c r="C12840" t="s">
        <v>11752</v>
      </c>
      <c r="D12840" s="1" t="s">
        <v>16021</v>
      </c>
      <c r="E12840" t="s">
        <v>14914</v>
      </c>
      <c r="F12840" t="s">
        <v>11752</v>
      </c>
      <c r="G12840" t="s">
        <v>2</v>
      </c>
      <c r="H12840" t="str">
        <f t="shared" si="200"/>
        <v>n0321106.JPG</v>
      </c>
    </row>
    <row r="12841" spans="1:8" x14ac:dyDescent="0.3">
      <c r="A12841" t="s">
        <v>12858</v>
      </c>
      <c r="B12841" t="s">
        <v>11751</v>
      </c>
      <c r="C12841" t="s">
        <v>11752</v>
      </c>
      <c r="D12841" s="1" t="s">
        <v>16022</v>
      </c>
      <c r="E12841" t="s">
        <v>14914</v>
      </c>
      <c r="F12841" t="s">
        <v>11752</v>
      </c>
      <c r="G12841" t="s">
        <v>2</v>
      </c>
      <c r="H12841" t="str">
        <f t="shared" si="200"/>
        <v>n0321107.JPG</v>
      </c>
    </row>
    <row r="12842" spans="1:8" x14ac:dyDescent="0.3">
      <c r="A12842" t="s">
        <v>12859</v>
      </c>
      <c r="B12842" t="s">
        <v>11751</v>
      </c>
      <c r="C12842" t="s">
        <v>11752</v>
      </c>
      <c r="D12842" s="1" t="s">
        <v>16023</v>
      </c>
      <c r="E12842" t="s">
        <v>14914</v>
      </c>
      <c r="F12842" t="s">
        <v>11752</v>
      </c>
      <c r="G12842" t="s">
        <v>2</v>
      </c>
      <c r="H12842" t="str">
        <f t="shared" si="200"/>
        <v>n0321108.JPG</v>
      </c>
    </row>
    <row r="12843" spans="1:8" x14ac:dyDescent="0.3">
      <c r="A12843" t="s">
        <v>12860</v>
      </c>
      <c r="B12843" t="s">
        <v>11751</v>
      </c>
      <c r="C12843" t="s">
        <v>11752</v>
      </c>
      <c r="D12843" s="1" t="s">
        <v>16024</v>
      </c>
      <c r="E12843" t="s">
        <v>14914</v>
      </c>
      <c r="F12843" t="s">
        <v>11752</v>
      </c>
      <c r="G12843" t="s">
        <v>2</v>
      </c>
      <c r="H12843" t="str">
        <f t="shared" si="200"/>
        <v>n0321109.JPG</v>
      </c>
    </row>
    <row r="12844" spans="1:8" x14ac:dyDescent="0.3">
      <c r="A12844" t="s">
        <v>12861</v>
      </c>
      <c r="B12844" t="s">
        <v>11751</v>
      </c>
      <c r="C12844" t="s">
        <v>11752</v>
      </c>
      <c r="D12844" s="1" t="s">
        <v>16025</v>
      </c>
      <c r="E12844" t="s">
        <v>14914</v>
      </c>
      <c r="F12844" t="s">
        <v>11752</v>
      </c>
      <c r="G12844" t="s">
        <v>2</v>
      </c>
      <c r="H12844" t="str">
        <f t="shared" si="200"/>
        <v>n0321110.JPG</v>
      </c>
    </row>
    <row r="12845" spans="1:8" x14ac:dyDescent="0.3">
      <c r="A12845" t="s">
        <v>12862</v>
      </c>
      <c r="B12845" t="s">
        <v>11751</v>
      </c>
      <c r="C12845" t="s">
        <v>11752</v>
      </c>
      <c r="D12845" s="1" t="s">
        <v>16026</v>
      </c>
      <c r="E12845" t="s">
        <v>14914</v>
      </c>
      <c r="F12845" t="s">
        <v>11752</v>
      </c>
      <c r="G12845" t="s">
        <v>2</v>
      </c>
      <c r="H12845" t="str">
        <f t="shared" si="200"/>
        <v>n0321111.JPG</v>
      </c>
    </row>
    <row r="12846" spans="1:8" x14ac:dyDescent="0.3">
      <c r="A12846" t="s">
        <v>12863</v>
      </c>
      <c r="B12846" t="s">
        <v>11751</v>
      </c>
      <c r="C12846" t="s">
        <v>11752</v>
      </c>
      <c r="D12846" s="1" t="s">
        <v>16027</v>
      </c>
      <c r="E12846" t="s">
        <v>14914</v>
      </c>
      <c r="F12846" t="s">
        <v>11752</v>
      </c>
      <c r="G12846" t="s">
        <v>2</v>
      </c>
      <c r="H12846" t="str">
        <f t="shared" si="200"/>
        <v>n0321112.JPG</v>
      </c>
    </row>
    <row r="12847" spans="1:8" x14ac:dyDescent="0.3">
      <c r="A12847" t="s">
        <v>12864</v>
      </c>
      <c r="B12847" t="s">
        <v>11751</v>
      </c>
      <c r="C12847" t="s">
        <v>11752</v>
      </c>
      <c r="D12847" s="1" t="s">
        <v>16028</v>
      </c>
      <c r="E12847" t="s">
        <v>14914</v>
      </c>
      <c r="F12847" t="s">
        <v>11752</v>
      </c>
      <c r="G12847" t="s">
        <v>2</v>
      </c>
      <c r="H12847" t="str">
        <f t="shared" si="200"/>
        <v>n0321113.JPG</v>
      </c>
    </row>
    <row r="12848" spans="1:8" x14ac:dyDescent="0.3">
      <c r="A12848" t="s">
        <v>12865</v>
      </c>
      <c r="B12848" t="s">
        <v>11751</v>
      </c>
      <c r="C12848" t="s">
        <v>11752</v>
      </c>
      <c r="D12848" s="1" t="s">
        <v>16029</v>
      </c>
      <c r="E12848" t="s">
        <v>14914</v>
      </c>
      <c r="F12848" t="s">
        <v>11752</v>
      </c>
      <c r="G12848" t="s">
        <v>2</v>
      </c>
      <c r="H12848" t="str">
        <f t="shared" si="200"/>
        <v>n0321114.JPG</v>
      </c>
    </row>
    <row r="12849" spans="1:8" x14ac:dyDescent="0.3">
      <c r="A12849" t="s">
        <v>12866</v>
      </c>
      <c r="B12849" t="s">
        <v>11751</v>
      </c>
      <c r="C12849" t="s">
        <v>11752</v>
      </c>
      <c r="D12849" s="1" t="s">
        <v>16030</v>
      </c>
      <c r="E12849" t="s">
        <v>14914</v>
      </c>
      <c r="F12849" t="s">
        <v>11752</v>
      </c>
      <c r="G12849" t="s">
        <v>2</v>
      </c>
      <c r="H12849" t="str">
        <f t="shared" si="200"/>
        <v>n0321115.JPG</v>
      </c>
    </row>
    <row r="12850" spans="1:8" x14ac:dyDescent="0.3">
      <c r="A12850" t="s">
        <v>12867</v>
      </c>
      <c r="B12850" t="s">
        <v>11751</v>
      </c>
      <c r="C12850" t="s">
        <v>11752</v>
      </c>
      <c r="D12850" s="1" t="s">
        <v>16031</v>
      </c>
      <c r="E12850" t="s">
        <v>14914</v>
      </c>
      <c r="F12850" t="s">
        <v>11752</v>
      </c>
      <c r="G12850" t="s">
        <v>2</v>
      </c>
      <c r="H12850" t="str">
        <f t="shared" si="200"/>
        <v>n0321116.JPG</v>
      </c>
    </row>
    <row r="12851" spans="1:8" x14ac:dyDescent="0.3">
      <c r="A12851" t="s">
        <v>12868</v>
      </c>
      <c r="B12851" t="s">
        <v>11751</v>
      </c>
      <c r="C12851" t="s">
        <v>11752</v>
      </c>
      <c r="D12851" s="1" t="s">
        <v>16032</v>
      </c>
      <c r="E12851" t="s">
        <v>14914</v>
      </c>
      <c r="F12851" t="s">
        <v>11752</v>
      </c>
      <c r="G12851" t="s">
        <v>2</v>
      </c>
      <c r="H12851" t="str">
        <f t="shared" si="200"/>
        <v>n0321117.JPG</v>
      </c>
    </row>
    <row r="12852" spans="1:8" x14ac:dyDescent="0.3">
      <c r="A12852" t="s">
        <v>12869</v>
      </c>
      <c r="B12852" t="s">
        <v>11751</v>
      </c>
      <c r="C12852" t="s">
        <v>11752</v>
      </c>
      <c r="D12852" s="1" t="s">
        <v>16033</v>
      </c>
      <c r="E12852" t="s">
        <v>14914</v>
      </c>
      <c r="F12852" t="s">
        <v>11752</v>
      </c>
      <c r="G12852" t="s">
        <v>2</v>
      </c>
      <c r="H12852" t="str">
        <f t="shared" si="200"/>
        <v>n0321118.JPG</v>
      </c>
    </row>
    <row r="12853" spans="1:8" x14ac:dyDescent="0.3">
      <c r="A12853" t="s">
        <v>12870</v>
      </c>
      <c r="B12853" t="s">
        <v>11751</v>
      </c>
      <c r="C12853" t="s">
        <v>11752</v>
      </c>
      <c r="D12853" s="1" t="s">
        <v>16034</v>
      </c>
      <c r="E12853" t="s">
        <v>14914</v>
      </c>
      <c r="F12853" t="s">
        <v>11752</v>
      </c>
      <c r="G12853" t="s">
        <v>2</v>
      </c>
      <c r="H12853" t="str">
        <f t="shared" si="200"/>
        <v>n0321119.JPG</v>
      </c>
    </row>
    <row r="12854" spans="1:8" x14ac:dyDescent="0.3">
      <c r="A12854" t="s">
        <v>12871</v>
      </c>
      <c r="B12854" t="s">
        <v>11751</v>
      </c>
      <c r="C12854" t="s">
        <v>11752</v>
      </c>
      <c r="D12854" s="1" t="s">
        <v>16035</v>
      </c>
      <c r="E12854" t="s">
        <v>14914</v>
      </c>
      <c r="F12854" t="s">
        <v>11752</v>
      </c>
      <c r="G12854" t="s">
        <v>2</v>
      </c>
      <c r="H12854" t="str">
        <f t="shared" si="200"/>
        <v>n0321120.JPG</v>
      </c>
    </row>
    <row r="12855" spans="1:8" x14ac:dyDescent="0.3">
      <c r="A12855" t="s">
        <v>12872</v>
      </c>
      <c r="B12855" t="s">
        <v>11751</v>
      </c>
      <c r="C12855" t="s">
        <v>11752</v>
      </c>
      <c r="D12855" s="1" t="s">
        <v>16036</v>
      </c>
      <c r="E12855" t="s">
        <v>14914</v>
      </c>
      <c r="F12855" t="s">
        <v>11752</v>
      </c>
      <c r="G12855" t="s">
        <v>2</v>
      </c>
      <c r="H12855" t="str">
        <f t="shared" si="200"/>
        <v>n0321121.JPG</v>
      </c>
    </row>
    <row r="12856" spans="1:8" x14ac:dyDescent="0.3">
      <c r="A12856" t="s">
        <v>12873</v>
      </c>
      <c r="B12856" t="s">
        <v>11751</v>
      </c>
      <c r="C12856" t="s">
        <v>11752</v>
      </c>
      <c r="D12856" s="1" t="s">
        <v>16037</v>
      </c>
      <c r="E12856" t="s">
        <v>14914</v>
      </c>
      <c r="F12856" t="s">
        <v>11752</v>
      </c>
      <c r="G12856" t="s">
        <v>2</v>
      </c>
      <c r="H12856" t="str">
        <f t="shared" si="200"/>
        <v>n0321122.JPG</v>
      </c>
    </row>
    <row r="12857" spans="1:8" x14ac:dyDescent="0.3">
      <c r="A12857" t="s">
        <v>12874</v>
      </c>
      <c r="B12857" t="s">
        <v>11751</v>
      </c>
      <c r="C12857" t="s">
        <v>11752</v>
      </c>
      <c r="D12857" s="1" t="s">
        <v>16038</v>
      </c>
      <c r="E12857" t="s">
        <v>14914</v>
      </c>
      <c r="F12857" t="s">
        <v>11752</v>
      </c>
      <c r="G12857" t="s">
        <v>2</v>
      </c>
      <c r="H12857" t="str">
        <f t="shared" si="200"/>
        <v>n0321123.JPG</v>
      </c>
    </row>
    <row r="12858" spans="1:8" x14ac:dyDescent="0.3">
      <c r="A12858" t="s">
        <v>12875</v>
      </c>
      <c r="B12858" t="s">
        <v>11751</v>
      </c>
      <c r="C12858" t="s">
        <v>11752</v>
      </c>
      <c r="D12858" s="1" t="s">
        <v>16039</v>
      </c>
      <c r="E12858" t="s">
        <v>14914</v>
      </c>
      <c r="F12858" t="s">
        <v>11752</v>
      </c>
      <c r="G12858" t="s">
        <v>2</v>
      </c>
      <c r="H12858" t="str">
        <f t="shared" si="200"/>
        <v>n0321124.JPG</v>
      </c>
    </row>
    <row r="12859" spans="1:8" x14ac:dyDescent="0.3">
      <c r="A12859" t="s">
        <v>12876</v>
      </c>
      <c r="B12859" t="s">
        <v>11751</v>
      </c>
      <c r="C12859" t="s">
        <v>11752</v>
      </c>
      <c r="D12859" s="1" t="s">
        <v>16040</v>
      </c>
      <c r="E12859" t="s">
        <v>14914</v>
      </c>
      <c r="F12859" t="s">
        <v>11752</v>
      </c>
      <c r="G12859" t="s">
        <v>2</v>
      </c>
      <c r="H12859" t="str">
        <f t="shared" si="200"/>
        <v>n0321125.JPG</v>
      </c>
    </row>
    <row r="12860" spans="1:8" x14ac:dyDescent="0.3">
      <c r="A12860" t="s">
        <v>12877</v>
      </c>
      <c r="B12860" t="s">
        <v>11751</v>
      </c>
      <c r="C12860" t="s">
        <v>11752</v>
      </c>
      <c r="D12860" s="1" t="s">
        <v>16041</v>
      </c>
      <c r="E12860" t="s">
        <v>14914</v>
      </c>
      <c r="F12860" t="s">
        <v>11752</v>
      </c>
      <c r="G12860" t="s">
        <v>2</v>
      </c>
      <c r="H12860" t="str">
        <f t="shared" si="200"/>
        <v>n0321126.JPG</v>
      </c>
    </row>
    <row r="12861" spans="1:8" x14ac:dyDescent="0.3">
      <c r="A12861" t="s">
        <v>12878</v>
      </c>
      <c r="B12861" t="s">
        <v>11751</v>
      </c>
      <c r="C12861" t="s">
        <v>11752</v>
      </c>
      <c r="D12861" s="1" t="s">
        <v>16042</v>
      </c>
      <c r="E12861" t="s">
        <v>14914</v>
      </c>
      <c r="F12861" t="s">
        <v>11752</v>
      </c>
      <c r="G12861" t="s">
        <v>2</v>
      </c>
      <c r="H12861" t="str">
        <f t="shared" si="200"/>
        <v>n0321127.JPG</v>
      </c>
    </row>
    <row r="12862" spans="1:8" x14ac:dyDescent="0.3">
      <c r="A12862" t="s">
        <v>12879</v>
      </c>
      <c r="B12862" t="s">
        <v>11751</v>
      </c>
      <c r="C12862" t="s">
        <v>11752</v>
      </c>
      <c r="D12862" s="1" t="s">
        <v>16043</v>
      </c>
      <c r="E12862" t="s">
        <v>14914</v>
      </c>
      <c r="F12862" t="s">
        <v>11752</v>
      </c>
      <c r="G12862" t="s">
        <v>2</v>
      </c>
      <c r="H12862" t="str">
        <f t="shared" si="200"/>
        <v>n0321128.JPG</v>
      </c>
    </row>
    <row r="12863" spans="1:8" x14ac:dyDescent="0.3">
      <c r="A12863" t="s">
        <v>12880</v>
      </c>
      <c r="B12863" t="s">
        <v>11751</v>
      </c>
      <c r="C12863" t="s">
        <v>11752</v>
      </c>
      <c r="D12863" s="1" t="s">
        <v>16044</v>
      </c>
      <c r="E12863" t="s">
        <v>14914</v>
      </c>
      <c r="F12863" t="s">
        <v>11752</v>
      </c>
      <c r="G12863" t="s">
        <v>2</v>
      </c>
      <c r="H12863" t="str">
        <f t="shared" si="200"/>
        <v>n0321129.JPG</v>
      </c>
    </row>
    <row r="12864" spans="1:8" x14ac:dyDescent="0.3">
      <c r="A12864" t="s">
        <v>12881</v>
      </c>
      <c r="B12864" t="s">
        <v>11751</v>
      </c>
      <c r="C12864" t="s">
        <v>11752</v>
      </c>
      <c r="D12864" s="1" t="s">
        <v>16045</v>
      </c>
      <c r="E12864" t="s">
        <v>14914</v>
      </c>
      <c r="F12864" t="s">
        <v>11752</v>
      </c>
      <c r="G12864" t="s">
        <v>2</v>
      </c>
      <c r="H12864" t="str">
        <f t="shared" si="200"/>
        <v>n0321130.JPG</v>
      </c>
    </row>
    <row r="12865" spans="1:8" x14ac:dyDescent="0.3">
      <c r="A12865" t="s">
        <v>12882</v>
      </c>
      <c r="B12865" t="s">
        <v>11751</v>
      </c>
      <c r="C12865" t="s">
        <v>11752</v>
      </c>
      <c r="D12865" s="1" t="s">
        <v>16046</v>
      </c>
      <c r="E12865" t="s">
        <v>14914</v>
      </c>
      <c r="F12865" t="s">
        <v>11752</v>
      </c>
      <c r="G12865" t="s">
        <v>2</v>
      </c>
      <c r="H12865" t="str">
        <f t="shared" si="200"/>
        <v>n0321131.JPG</v>
      </c>
    </row>
    <row r="12866" spans="1:8" x14ac:dyDescent="0.3">
      <c r="A12866" t="s">
        <v>12883</v>
      </c>
      <c r="B12866" t="s">
        <v>11751</v>
      </c>
      <c r="C12866" t="s">
        <v>11752</v>
      </c>
      <c r="D12866" s="1" t="s">
        <v>16047</v>
      </c>
      <c r="E12866" t="s">
        <v>14914</v>
      </c>
      <c r="F12866" t="s">
        <v>11752</v>
      </c>
      <c r="G12866" t="s">
        <v>2</v>
      </c>
      <c r="H12866" t="str">
        <f t="shared" ref="H12866:H12929" si="201">C12866&amp;D12866&amp;E12866</f>
        <v>n0321132.JPG</v>
      </c>
    </row>
    <row r="12867" spans="1:8" x14ac:dyDescent="0.3">
      <c r="A12867" t="s">
        <v>12884</v>
      </c>
      <c r="B12867" t="s">
        <v>11751</v>
      </c>
      <c r="C12867" t="s">
        <v>11752</v>
      </c>
      <c r="D12867" s="1" t="s">
        <v>16048</v>
      </c>
      <c r="E12867" t="s">
        <v>14914</v>
      </c>
      <c r="F12867" t="s">
        <v>11752</v>
      </c>
      <c r="G12867" t="s">
        <v>2</v>
      </c>
      <c r="H12867" t="str">
        <f t="shared" si="201"/>
        <v>n0321133.JPG</v>
      </c>
    </row>
    <row r="12868" spans="1:8" x14ac:dyDescent="0.3">
      <c r="A12868" t="s">
        <v>12885</v>
      </c>
      <c r="B12868" t="s">
        <v>11751</v>
      </c>
      <c r="C12868" t="s">
        <v>11752</v>
      </c>
      <c r="D12868" s="1" t="s">
        <v>16049</v>
      </c>
      <c r="E12868" t="s">
        <v>14914</v>
      </c>
      <c r="F12868" t="s">
        <v>11752</v>
      </c>
      <c r="G12868" t="s">
        <v>2</v>
      </c>
      <c r="H12868" t="str">
        <f t="shared" si="201"/>
        <v>n0321134.JPG</v>
      </c>
    </row>
    <row r="12869" spans="1:8" x14ac:dyDescent="0.3">
      <c r="A12869" t="s">
        <v>12886</v>
      </c>
      <c r="B12869" t="s">
        <v>11751</v>
      </c>
      <c r="C12869" t="s">
        <v>11752</v>
      </c>
      <c r="D12869" s="1" t="s">
        <v>16050</v>
      </c>
      <c r="E12869" t="s">
        <v>14914</v>
      </c>
      <c r="F12869" t="s">
        <v>11752</v>
      </c>
      <c r="G12869" t="s">
        <v>2</v>
      </c>
      <c r="H12869" t="str">
        <f t="shared" si="201"/>
        <v>n0321135.JPG</v>
      </c>
    </row>
    <row r="12870" spans="1:8" x14ac:dyDescent="0.3">
      <c r="A12870" t="s">
        <v>12887</v>
      </c>
      <c r="B12870" t="s">
        <v>11751</v>
      </c>
      <c r="C12870" t="s">
        <v>11752</v>
      </c>
      <c r="D12870" s="1" t="s">
        <v>16051</v>
      </c>
      <c r="E12870" t="s">
        <v>14914</v>
      </c>
      <c r="F12870" t="s">
        <v>11752</v>
      </c>
      <c r="G12870" t="s">
        <v>2</v>
      </c>
      <c r="H12870" t="str">
        <f t="shared" si="201"/>
        <v>n0321136.JPG</v>
      </c>
    </row>
    <row r="12871" spans="1:8" x14ac:dyDescent="0.3">
      <c r="A12871" t="s">
        <v>12888</v>
      </c>
      <c r="B12871" t="s">
        <v>11751</v>
      </c>
      <c r="C12871" t="s">
        <v>11752</v>
      </c>
      <c r="D12871" s="1" t="s">
        <v>16052</v>
      </c>
      <c r="E12871" t="s">
        <v>14914</v>
      </c>
      <c r="F12871" t="s">
        <v>11752</v>
      </c>
      <c r="G12871" t="s">
        <v>2</v>
      </c>
      <c r="H12871" t="str">
        <f t="shared" si="201"/>
        <v>n0321137.JPG</v>
      </c>
    </row>
    <row r="12872" spans="1:8" x14ac:dyDescent="0.3">
      <c r="A12872" t="s">
        <v>12889</v>
      </c>
      <c r="B12872" t="s">
        <v>11751</v>
      </c>
      <c r="C12872" t="s">
        <v>11752</v>
      </c>
      <c r="D12872" s="1" t="s">
        <v>16053</v>
      </c>
      <c r="E12872" t="s">
        <v>14914</v>
      </c>
      <c r="F12872" t="s">
        <v>11752</v>
      </c>
      <c r="G12872" t="s">
        <v>2</v>
      </c>
      <c r="H12872" t="str">
        <f t="shared" si="201"/>
        <v>n0321138.JPG</v>
      </c>
    </row>
    <row r="12873" spans="1:8" x14ac:dyDescent="0.3">
      <c r="A12873" t="s">
        <v>12890</v>
      </c>
      <c r="B12873" t="s">
        <v>11751</v>
      </c>
      <c r="C12873" t="s">
        <v>11752</v>
      </c>
      <c r="D12873" s="1" t="s">
        <v>16054</v>
      </c>
      <c r="E12873" t="s">
        <v>14914</v>
      </c>
      <c r="F12873" t="s">
        <v>11752</v>
      </c>
      <c r="G12873" t="s">
        <v>2</v>
      </c>
      <c r="H12873" t="str">
        <f t="shared" si="201"/>
        <v>n0321139.JPG</v>
      </c>
    </row>
    <row r="12874" spans="1:8" x14ac:dyDescent="0.3">
      <c r="A12874" t="s">
        <v>12891</v>
      </c>
      <c r="B12874" t="s">
        <v>11751</v>
      </c>
      <c r="C12874" t="s">
        <v>11752</v>
      </c>
      <c r="D12874" s="1" t="s">
        <v>16055</v>
      </c>
      <c r="E12874" t="s">
        <v>14914</v>
      </c>
      <c r="F12874" t="s">
        <v>11752</v>
      </c>
      <c r="G12874" t="s">
        <v>2</v>
      </c>
      <c r="H12874" t="str">
        <f t="shared" si="201"/>
        <v>n0321140.JPG</v>
      </c>
    </row>
    <row r="12875" spans="1:8" x14ac:dyDescent="0.3">
      <c r="A12875" t="s">
        <v>12892</v>
      </c>
      <c r="B12875" t="s">
        <v>11751</v>
      </c>
      <c r="C12875" t="s">
        <v>11752</v>
      </c>
      <c r="D12875" s="1" t="s">
        <v>16056</v>
      </c>
      <c r="E12875" t="s">
        <v>14914</v>
      </c>
      <c r="F12875" t="s">
        <v>11752</v>
      </c>
      <c r="G12875" t="s">
        <v>2</v>
      </c>
      <c r="H12875" t="str">
        <f t="shared" si="201"/>
        <v>n0321141.JPG</v>
      </c>
    </row>
    <row r="12876" spans="1:8" x14ac:dyDescent="0.3">
      <c r="A12876" t="s">
        <v>12893</v>
      </c>
      <c r="B12876" t="s">
        <v>11751</v>
      </c>
      <c r="C12876" t="s">
        <v>11752</v>
      </c>
      <c r="D12876" s="1" t="s">
        <v>16057</v>
      </c>
      <c r="E12876" t="s">
        <v>14914</v>
      </c>
      <c r="F12876" t="s">
        <v>11752</v>
      </c>
      <c r="G12876" t="s">
        <v>2</v>
      </c>
      <c r="H12876" t="str">
        <f t="shared" si="201"/>
        <v>n0321142.JPG</v>
      </c>
    </row>
    <row r="12877" spans="1:8" x14ac:dyDescent="0.3">
      <c r="A12877" t="s">
        <v>12894</v>
      </c>
      <c r="B12877" t="s">
        <v>11751</v>
      </c>
      <c r="C12877" t="s">
        <v>11752</v>
      </c>
      <c r="D12877" s="1" t="s">
        <v>16058</v>
      </c>
      <c r="E12877" t="s">
        <v>14914</v>
      </c>
      <c r="F12877" t="s">
        <v>11752</v>
      </c>
      <c r="G12877" t="s">
        <v>2</v>
      </c>
      <c r="H12877" t="str">
        <f t="shared" si="201"/>
        <v>n0321143.JPG</v>
      </c>
    </row>
    <row r="12878" spans="1:8" x14ac:dyDescent="0.3">
      <c r="A12878" t="s">
        <v>12895</v>
      </c>
      <c r="B12878" t="s">
        <v>11751</v>
      </c>
      <c r="C12878" t="s">
        <v>11752</v>
      </c>
      <c r="D12878" s="1" t="s">
        <v>16059</v>
      </c>
      <c r="E12878" t="s">
        <v>14914</v>
      </c>
      <c r="F12878" t="s">
        <v>11752</v>
      </c>
      <c r="G12878" t="s">
        <v>2</v>
      </c>
      <c r="H12878" t="str">
        <f t="shared" si="201"/>
        <v>n0321144.JPG</v>
      </c>
    </row>
    <row r="12879" spans="1:8" x14ac:dyDescent="0.3">
      <c r="A12879" t="s">
        <v>12896</v>
      </c>
      <c r="B12879" t="s">
        <v>11751</v>
      </c>
      <c r="C12879" t="s">
        <v>11752</v>
      </c>
      <c r="D12879" s="1" t="s">
        <v>16060</v>
      </c>
      <c r="E12879" t="s">
        <v>14914</v>
      </c>
      <c r="F12879" t="s">
        <v>11752</v>
      </c>
      <c r="G12879" t="s">
        <v>2</v>
      </c>
      <c r="H12879" t="str">
        <f t="shared" si="201"/>
        <v>n0321145.JPG</v>
      </c>
    </row>
    <row r="12880" spans="1:8" x14ac:dyDescent="0.3">
      <c r="A12880" t="s">
        <v>12897</v>
      </c>
      <c r="B12880" t="s">
        <v>11751</v>
      </c>
      <c r="C12880" t="s">
        <v>11752</v>
      </c>
      <c r="D12880" s="1" t="s">
        <v>16061</v>
      </c>
      <c r="E12880" t="s">
        <v>14914</v>
      </c>
      <c r="F12880" t="s">
        <v>11752</v>
      </c>
      <c r="G12880" t="s">
        <v>2</v>
      </c>
      <c r="H12880" t="str">
        <f t="shared" si="201"/>
        <v>n0321146.JPG</v>
      </c>
    </row>
    <row r="12881" spans="1:8" x14ac:dyDescent="0.3">
      <c r="A12881" t="s">
        <v>12898</v>
      </c>
      <c r="B12881" t="s">
        <v>11751</v>
      </c>
      <c r="C12881" t="s">
        <v>11752</v>
      </c>
      <c r="D12881" s="1" t="s">
        <v>16062</v>
      </c>
      <c r="E12881" t="s">
        <v>14914</v>
      </c>
      <c r="F12881" t="s">
        <v>11752</v>
      </c>
      <c r="G12881" t="s">
        <v>2</v>
      </c>
      <c r="H12881" t="str">
        <f t="shared" si="201"/>
        <v>n0321147.JPG</v>
      </c>
    </row>
    <row r="12882" spans="1:8" x14ac:dyDescent="0.3">
      <c r="A12882" t="s">
        <v>12899</v>
      </c>
      <c r="B12882" t="s">
        <v>11751</v>
      </c>
      <c r="C12882" t="s">
        <v>11752</v>
      </c>
      <c r="D12882" s="1" t="s">
        <v>16063</v>
      </c>
      <c r="E12882" t="s">
        <v>14914</v>
      </c>
      <c r="F12882" t="s">
        <v>11752</v>
      </c>
      <c r="G12882" t="s">
        <v>2</v>
      </c>
      <c r="H12882" t="str">
        <f t="shared" si="201"/>
        <v>n0321148.JPG</v>
      </c>
    </row>
    <row r="12883" spans="1:8" x14ac:dyDescent="0.3">
      <c r="A12883" t="s">
        <v>12900</v>
      </c>
      <c r="B12883" t="s">
        <v>11751</v>
      </c>
      <c r="C12883" t="s">
        <v>11752</v>
      </c>
      <c r="D12883" s="1" t="s">
        <v>16064</v>
      </c>
      <c r="E12883" t="s">
        <v>14914</v>
      </c>
      <c r="F12883" t="s">
        <v>11752</v>
      </c>
      <c r="G12883" t="s">
        <v>2</v>
      </c>
      <c r="H12883" t="str">
        <f t="shared" si="201"/>
        <v>n0321149.JPG</v>
      </c>
    </row>
    <row r="12884" spans="1:8" x14ac:dyDescent="0.3">
      <c r="A12884" t="s">
        <v>12901</v>
      </c>
      <c r="B12884" t="s">
        <v>11751</v>
      </c>
      <c r="C12884" t="s">
        <v>11752</v>
      </c>
      <c r="D12884" s="1" t="s">
        <v>16065</v>
      </c>
      <c r="E12884" t="s">
        <v>14914</v>
      </c>
      <c r="F12884" t="s">
        <v>11752</v>
      </c>
      <c r="G12884" t="s">
        <v>2</v>
      </c>
      <c r="H12884" t="str">
        <f t="shared" si="201"/>
        <v>n0321150.JPG</v>
      </c>
    </row>
    <row r="12885" spans="1:8" x14ac:dyDescent="0.3">
      <c r="A12885" t="s">
        <v>12902</v>
      </c>
      <c r="B12885" t="s">
        <v>11751</v>
      </c>
      <c r="C12885" t="s">
        <v>11752</v>
      </c>
      <c r="D12885" s="1" t="s">
        <v>16066</v>
      </c>
      <c r="E12885" t="s">
        <v>14914</v>
      </c>
      <c r="F12885" t="s">
        <v>11752</v>
      </c>
      <c r="G12885" t="s">
        <v>2</v>
      </c>
      <c r="H12885" t="str">
        <f t="shared" si="201"/>
        <v>n0321151.JPG</v>
      </c>
    </row>
    <row r="12886" spans="1:8" x14ac:dyDescent="0.3">
      <c r="A12886" t="s">
        <v>12903</v>
      </c>
      <c r="B12886" t="s">
        <v>11751</v>
      </c>
      <c r="C12886" t="s">
        <v>11752</v>
      </c>
      <c r="D12886" s="1" t="s">
        <v>16067</v>
      </c>
      <c r="E12886" t="s">
        <v>14914</v>
      </c>
      <c r="F12886" t="s">
        <v>11752</v>
      </c>
      <c r="G12886" t="s">
        <v>2</v>
      </c>
      <c r="H12886" t="str">
        <f t="shared" si="201"/>
        <v>n0321152.JPG</v>
      </c>
    </row>
    <row r="12887" spans="1:8" x14ac:dyDescent="0.3">
      <c r="A12887" t="s">
        <v>12904</v>
      </c>
      <c r="B12887" t="s">
        <v>11751</v>
      </c>
      <c r="C12887" t="s">
        <v>11752</v>
      </c>
      <c r="D12887" s="1" t="s">
        <v>16068</v>
      </c>
      <c r="E12887" t="s">
        <v>14914</v>
      </c>
      <c r="F12887" t="s">
        <v>11752</v>
      </c>
      <c r="G12887" t="s">
        <v>2</v>
      </c>
      <c r="H12887" t="str">
        <f t="shared" si="201"/>
        <v>n0321153.JPG</v>
      </c>
    </row>
    <row r="12888" spans="1:8" x14ac:dyDescent="0.3">
      <c r="A12888" t="s">
        <v>12905</v>
      </c>
      <c r="B12888" t="s">
        <v>11751</v>
      </c>
      <c r="C12888" t="s">
        <v>11752</v>
      </c>
      <c r="D12888" s="1" t="s">
        <v>16069</v>
      </c>
      <c r="E12888" t="s">
        <v>14914</v>
      </c>
      <c r="F12888" t="s">
        <v>11752</v>
      </c>
      <c r="G12888" t="s">
        <v>2</v>
      </c>
      <c r="H12888" t="str">
        <f t="shared" si="201"/>
        <v>n0321154.JPG</v>
      </c>
    </row>
    <row r="12889" spans="1:8" x14ac:dyDescent="0.3">
      <c r="A12889" t="s">
        <v>12906</v>
      </c>
      <c r="B12889" t="s">
        <v>11751</v>
      </c>
      <c r="C12889" t="s">
        <v>11752</v>
      </c>
      <c r="D12889" s="1" t="s">
        <v>16070</v>
      </c>
      <c r="E12889" t="s">
        <v>14914</v>
      </c>
      <c r="F12889" t="s">
        <v>11752</v>
      </c>
      <c r="G12889" t="s">
        <v>2</v>
      </c>
      <c r="H12889" t="str">
        <f t="shared" si="201"/>
        <v>n0321155.JPG</v>
      </c>
    </row>
    <row r="12890" spans="1:8" x14ac:dyDescent="0.3">
      <c r="A12890" t="s">
        <v>12907</v>
      </c>
      <c r="B12890" t="s">
        <v>11751</v>
      </c>
      <c r="C12890" t="s">
        <v>11752</v>
      </c>
      <c r="D12890" s="1" t="s">
        <v>16071</v>
      </c>
      <c r="E12890" t="s">
        <v>14914</v>
      </c>
      <c r="F12890" t="s">
        <v>11752</v>
      </c>
      <c r="G12890" t="s">
        <v>2</v>
      </c>
      <c r="H12890" t="str">
        <f t="shared" si="201"/>
        <v>n0321156.JPG</v>
      </c>
    </row>
    <row r="12891" spans="1:8" x14ac:dyDescent="0.3">
      <c r="A12891" t="s">
        <v>12908</v>
      </c>
      <c r="B12891" t="s">
        <v>11751</v>
      </c>
      <c r="C12891" t="s">
        <v>11752</v>
      </c>
      <c r="D12891" s="1" t="s">
        <v>16072</v>
      </c>
      <c r="E12891" t="s">
        <v>14914</v>
      </c>
      <c r="F12891" t="s">
        <v>11752</v>
      </c>
      <c r="G12891" t="s">
        <v>2</v>
      </c>
      <c r="H12891" t="str">
        <f t="shared" si="201"/>
        <v>n0321157.JPG</v>
      </c>
    </row>
    <row r="12892" spans="1:8" x14ac:dyDescent="0.3">
      <c r="A12892" t="s">
        <v>12909</v>
      </c>
      <c r="B12892" t="s">
        <v>11751</v>
      </c>
      <c r="C12892" t="s">
        <v>11752</v>
      </c>
      <c r="D12892" s="1" t="s">
        <v>16073</v>
      </c>
      <c r="E12892" t="s">
        <v>14914</v>
      </c>
      <c r="F12892" t="s">
        <v>11752</v>
      </c>
      <c r="G12892" t="s">
        <v>2</v>
      </c>
      <c r="H12892" t="str">
        <f t="shared" si="201"/>
        <v>n0321158.JPG</v>
      </c>
    </row>
    <row r="12893" spans="1:8" x14ac:dyDescent="0.3">
      <c r="A12893" t="s">
        <v>12910</v>
      </c>
      <c r="B12893" t="s">
        <v>11751</v>
      </c>
      <c r="C12893" t="s">
        <v>11752</v>
      </c>
      <c r="D12893" s="1" t="s">
        <v>16074</v>
      </c>
      <c r="E12893" t="s">
        <v>14914</v>
      </c>
      <c r="F12893" t="s">
        <v>11752</v>
      </c>
      <c r="G12893" t="s">
        <v>2</v>
      </c>
      <c r="H12893" t="str">
        <f t="shared" si="201"/>
        <v>n0321159.JPG</v>
      </c>
    </row>
    <row r="12894" spans="1:8" x14ac:dyDescent="0.3">
      <c r="A12894" t="s">
        <v>12911</v>
      </c>
      <c r="B12894" t="s">
        <v>11751</v>
      </c>
      <c r="C12894" t="s">
        <v>11752</v>
      </c>
      <c r="D12894" s="1" t="s">
        <v>16075</v>
      </c>
      <c r="E12894" t="s">
        <v>14914</v>
      </c>
      <c r="F12894" t="s">
        <v>11752</v>
      </c>
      <c r="G12894" t="s">
        <v>2</v>
      </c>
      <c r="H12894" t="str">
        <f t="shared" si="201"/>
        <v>n0321160.JPG</v>
      </c>
    </row>
    <row r="12895" spans="1:8" x14ac:dyDescent="0.3">
      <c r="A12895" t="s">
        <v>12912</v>
      </c>
      <c r="B12895" t="s">
        <v>11751</v>
      </c>
      <c r="C12895" t="s">
        <v>11752</v>
      </c>
      <c r="D12895" s="1" t="s">
        <v>16076</v>
      </c>
      <c r="E12895" t="s">
        <v>14914</v>
      </c>
      <c r="F12895" t="s">
        <v>11752</v>
      </c>
      <c r="G12895" t="s">
        <v>2</v>
      </c>
      <c r="H12895" t="str">
        <f t="shared" si="201"/>
        <v>n0321161.JPG</v>
      </c>
    </row>
    <row r="12896" spans="1:8" x14ac:dyDescent="0.3">
      <c r="A12896" t="s">
        <v>12913</v>
      </c>
      <c r="B12896" t="s">
        <v>11751</v>
      </c>
      <c r="C12896" t="s">
        <v>11752</v>
      </c>
      <c r="D12896" s="1" t="s">
        <v>16077</v>
      </c>
      <c r="E12896" t="s">
        <v>14914</v>
      </c>
      <c r="F12896" t="s">
        <v>11752</v>
      </c>
      <c r="G12896" t="s">
        <v>2</v>
      </c>
      <c r="H12896" t="str">
        <f t="shared" si="201"/>
        <v>n0321162.JPG</v>
      </c>
    </row>
    <row r="12897" spans="1:8" x14ac:dyDescent="0.3">
      <c r="A12897" t="s">
        <v>12914</v>
      </c>
      <c r="B12897" t="s">
        <v>11751</v>
      </c>
      <c r="C12897" t="s">
        <v>11752</v>
      </c>
      <c r="D12897" s="1" t="s">
        <v>16078</v>
      </c>
      <c r="E12897" t="s">
        <v>14914</v>
      </c>
      <c r="F12897" t="s">
        <v>11752</v>
      </c>
      <c r="G12897" t="s">
        <v>2</v>
      </c>
      <c r="H12897" t="str">
        <f t="shared" si="201"/>
        <v>n0321163.JPG</v>
      </c>
    </row>
    <row r="12898" spans="1:8" x14ac:dyDescent="0.3">
      <c r="A12898" t="s">
        <v>12915</v>
      </c>
      <c r="B12898" t="s">
        <v>11751</v>
      </c>
      <c r="C12898" t="s">
        <v>11752</v>
      </c>
      <c r="D12898" s="1" t="s">
        <v>16079</v>
      </c>
      <c r="E12898" t="s">
        <v>14914</v>
      </c>
      <c r="F12898" t="s">
        <v>11752</v>
      </c>
      <c r="G12898" t="s">
        <v>2</v>
      </c>
      <c r="H12898" t="str">
        <f t="shared" si="201"/>
        <v>n0321164.JPG</v>
      </c>
    </row>
    <row r="12899" spans="1:8" x14ac:dyDescent="0.3">
      <c r="A12899" t="s">
        <v>12916</v>
      </c>
      <c r="B12899" t="s">
        <v>11751</v>
      </c>
      <c r="C12899" t="s">
        <v>11752</v>
      </c>
      <c r="D12899" s="1" t="s">
        <v>16080</v>
      </c>
      <c r="E12899" t="s">
        <v>14914</v>
      </c>
      <c r="F12899" t="s">
        <v>11752</v>
      </c>
      <c r="G12899" t="s">
        <v>2</v>
      </c>
      <c r="H12899" t="str">
        <f t="shared" si="201"/>
        <v>n0321165.JPG</v>
      </c>
    </row>
    <row r="12900" spans="1:8" x14ac:dyDescent="0.3">
      <c r="A12900" t="s">
        <v>12917</v>
      </c>
      <c r="B12900" t="s">
        <v>11751</v>
      </c>
      <c r="C12900" t="s">
        <v>11752</v>
      </c>
      <c r="D12900" s="1" t="s">
        <v>16081</v>
      </c>
      <c r="E12900" t="s">
        <v>14914</v>
      </c>
      <c r="F12900" t="s">
        <v>11752</v>
      </c>
      <c r="G12900" t="s">
        <v>2</v>
      </c>
      <c r="H12900" t="str">
        <f t="shared" si="201"/>
        <v>n0321166.JPG</v>
      </c>
    </row>
    <row r="12901" spans="1:8" x14ac:dyDescent="0.3">
      <c r="A12901" t="s">
        <v>12918</v>
      </c>
      <c r="B12901" t="s">
        <v>11751</v>
      </c>
      <c r="C12901" t="s">
        <v>11752</v>
      </c>
      <c r="D12901" s="1" t="s">
        <v>16082</v>
      </c>
      <c r="E12901" t="s">
        <v>14914</v>
      </c>
      <c r="F12901" t="s">
        <v>11752</v>
      </c>
      <c r="G12901" t="s">
        <v>2</v>
      </c>
      <c r="H12901" t="str">
        <f t="shared" si="201"/>
        <v>n0321167.JPG</v>
      </c>
    </row>
    <row r="12902" spans="1:8" x14ac:dyDescent="0.3">
      <c r="A12902" t="s">
        <v>12919</v>
      </c>
      <c r="B12902" t="s">
        <v>11751</v>
      </c>
      <c r="C12902" t="s">
        <v>11752</v>
      </c>
      <c r="D12902" s="1" t="s">
        <v>16083</v>
      </c>
      <c r="E12902" t="s">
        <v>14914</v>
      </c>
      <c r="F12902" t="s">
        <v>11752</v>
      </c>
      <c r="G12902" t="s">
        <v>2</v>
      </c>
      <c r="H12902" t="str">
        <f t="shared" si="201"/>
        <v>n0321168.JPG</v>
      </c>
    </row>
    <row r="12903" spans="1:8" x14ac:dyDescent="0.3">
      <c r="A12903" t="s">
        <v>12920</v>
      </c>
      <c r="B12903" t="s">
        <v>11751</v>
      </c>
      <c r="C12903" t="s">
        <v>11752</v>
      </c>
      <c r="D12903" s="1" t="s">
        <v>16084</v>
      </c>
      <c r="E12903" t="s">
        <v>14914</v>
      </c>
      <c r="F12903" t="s">
        <v>11752</v>
      </c>
      <c r="G12903" t="s">
        <v>2</v>
      </c>
      <c r="H12903" t="str">
        <f t="shared" si="201"/>
        <v>n0321169.JPG</v>
      </c>
    </row>
    <row r="12904" spans="1:8" x14ac:dyDescent="0.3">
      <c r="A12904" t="s">
        <v>12921</v>
      </c>
      <c r="B12904" t="s">
        <v>11751</v>
      </c>
      <c r="C12904" t="s">
        <v>11752</v>
      </c>
      <c r="D12904" s="1" t="s">
        <v>16085</v>
      </c>
      <c r="E12904" t="s">
        <v>14914</v>
      </c>
      <c r="F12904" t="s">
        <v>11752</v>
      </c>
      <c r="G12904" t="s">
        <v>2</v>
      </c>
      <c r="H12904" t="str">
        <f t="shared" si="201"/>
        <v>n0321170.JPG</v>
      </c>
    </row>
    <row r="12905" spans="1:8" x14ac:dyDescent="0.3">
      <c r="A12905" t="s">
        <v>12922</v>
      </c>
      <c r="B12905" t="s">
        <v>11751</v>
      </c>
      <c r="C12905" t="s">
        <v>11752</v>
      </c>
      <c r="D12905" s="1" t="s">
        <v>16086</v>
      </c>
      <c r="E12905" t="s">
        <v>14914</v>
      </c>
      <c r="F12905" t="s">
        <v>11752</v>
      </c>
      <c r="G12905" t="s">
        <v>2</v>
      </c>
      <c r="H12905" t="str">
        <f t="shared" si="201"/>
        <v>n0321171.JPG</v>
      </c>
    </row>
    <row r="12906" spans="1:8" x14ac:dyDescent="0.3">
      <c r="A12906" t="s">
        <v>12923</v>
      </c>
      <c r="B12906" t="s">
        <v>11751</v>
      </c>
      <c r="C12906" t="s">
        <v>11752</v>
      </c>
      <c r="D12906" s="1" t="s">
        <v>16087</v>
      </c>
      <c r="E12906" t="s">
        <v>14914</v>
      </c>
      <c r="F12906" t="s">
        <v>11752</v>
      </c>
      <c r="G12906" t="s">
        <v>2</v>
      </c>
      <c r="H12906" t="str">
        <f t="shared" si="201"/>
        <v>n0321172.JPG</v>
      </c>
    </row>
    <row r="12907" spans="1:8" x14ac:dyDescent="0.3">
      <c r="A12907" t="s">
        <v>12924</v>
      </c>
      <c r="B12907" t="s">
        <v>11751</v>
      </c>
      <c r="C12907" t="s">
        <v>11752</v>
      </c>
      <c r="D12907" s="1" t="s">
        <v>16088</v>
      </c>
      <c r="E12907" t="s">
        <v>14914</v>
      </c>
      <c r="F12907" t="s">
        <v>11752</v>
      </c>
      <c r="G12907" t="s">
        <v>2</v>
      </c>
      <c r="H12907" t="str">
        <f t="shared" si="201"/>
        <v>n0321173.JPG</v>
      </c>
    </row>
    <row r="12908" spans="1:8" x14ac:dyDescent="0.3">
      <c r="A12908" t="s">
        <v>12925</v>
      </c>
      <c r="B12908" t="s">
        <v>11751</v>
      </c>
      <c r="C12908" t="s">
        <v>11752</v>
      </c>
      <c r="D12908" s="1" t="s">
        <v>16089</v>
      </c>
      <c r="E12908" t="s">
        <v>14914</v>
      </c>
      <c r="F12908" t="s">
        <v>11752</v>
      </c>
      <c r="G12908" t="s">
        <v>2</v>
      </c>
      <c r="H12908" t="str">
        <f t="shared" si="201"/>
        <v>n0321174.JPG</v>
      </c>
    </row>
    <row r="12909" spans="1:8" x14ac:dyDescent="0.3">
      <c r="A12909" t="s">
        <v>12926</v>
      </c>
      <c r="B12909" t="s">
        <v>11751</v>
      </c>
      <c r="C12909" t="s">
        <v>11752</v>
      </c>
      <c r="D12909" s="1" t="s">
        <v>16090</v>
      </c>
      <c r="E12909" t="s">
        <v>14914</v>
      </c>
      <c r="F12909" t="s">
        <v>11752</v>
      </c>
      <c r="G12909" t="s">
        <v>2</v>
      </c>
      <c r="H12909" t="str">
        <f t="shared" si="201"/>
        <v>n0321175.JPG</v>
      </c>
    </row>
    <row r="12910" spans="1:8" x14ac:dyDescent="0.3">
      <c r="A12910" t="s">
        <v>12927</v>
      </c>
      <c r="B12910" t="s">
        <v>11751</v>
      </c>
      <c r="C12910" t="s">
        <v>11752</v>
      </c>
      <c r="D12910" s="1" t="s">
        <v>16091</v>
      </c>
      <c r="E12910" t="s">
        <v>14914</v>
      </c>
      <c r="F12910" t="s">
        <v>11752</v>
      </c>
      <c r="G12910" t="s">
        <v>2</v>
      </c>
      <c r="H12910" t="str">
        <f t="shared" si="201"/>
        <v>n0321176.JPG</v>
      </c>
    </row>
    <row r="12911" spans="1:8" x14ac:dyDescent="0.3">
      <c r="A12911" t="s">
        <v>12928</v>
      </c>
      <c r="B12911" t="s">
        <v>11751</v>
      </c>
      <c r="C12911" t="s">
        <v>11752</v>
      </c>
      <c r="D12911" s="1" t="s">
        <v>16092</v>
      </c>
      <c r="E12911" t="s">
        <v>14914</v>
      </c>
      <c r="F12911" t="s">
        <v>11752</v>
      </c>
      <c r="G12911" t="s">
        <v>2</v>
      </c>
      <c r="H12911" t="str">
        <f t="shared" si="201"/>
        <v>n0321177.JPG</v>
      </c>
    </row>
    <row r="12912" spans="1:8" x14ac:dyDescent="0.3">
      <c r="A12912" t="s">
        <v>12929</v>
      </c>
      <c r="B12912" t="s">
        <v>11751</v>
      </c>
      <c r="C12912" t="s">
        <v>11752</v>
      </c>
      <c r="D12912" s="1" t="s">
        <v>16093</v>
      </c>
      <c r="E12912" t="s">
        <v>14914</v>
      </c>
      <c r="F12912" t="s">
        <v>11752</v>
      </c>
      <c r="G12912" t="s">
        <v>2</v>
      </c>
      <c r="H12912" t="str">
        <f t="shared" si="201"/>
        <v>n0321178.JPG</v>
      </c>
    </row>
    <row r="12913" spans="1:8" x14ac:dyDescent="0.3">
      <c r="A12913" t="s">
        <v>12930</v>
      </c>
      <c r="B12913" t="s">
        <v>11751</v>
      </c>
      <c r="C12913" t="s">
        <v>11752</v>
      </c>
      <c r="D12913" s="1" t="s">
        <v>16094</v>
      </c>
      <c r="E12913" t="s">
        <v>14914</v>
      </c>
      <c r="F12913" t="s">
        <v>11752</v>
      </c>
      <c r="G12913" t="s">
        <v>2</v>
      </c>
      <c r="H12913" t="str">
        <f t="shared" si="201"/>
        <v>n0321179.JPG</v>
      </c>
    </row>
    <row r="12914" spans="1:8" x14ac:dyDescent="0.3">
      <c r="A12914" t="s">
        <v>12931</v>
      </c>
      <c r="B12914" t="s">
        <v>11751</v>
      </c>
      <c r="C12914" t="s">
        <v>11752</v>
      </c>
      <c r="D12914" s="1" t="s">
        <v>16095</v>
      </c>
      <c r="E12914" t="s">
        <v>14914</v>
      </c>
      <c r="F12914" t="s">
        <v>11752</v>
      </c>
      <c r="G12914" t="s">
        <v>2</v>
      </c>
      <c r="H12914" t="str">
        <f t="shared" si="201"/>
        <v>n0321180.JPG</v>
      </c>
    </row>
    <row r="12915" spans="1:8" x14ac:dyDescent="0.3">
      <c r="A12915" t="s">
        <v>12932</v>
      </c>
      <c r="B12915" t="s">
        <v>11751</v>
      </c>
      <c r="C12915" t="s">
        <v>11752</v>
      </c>
      <c r="D12915" s="1" t="s">
        <v>16096</v>
      </c>
      <c r="E12915" t="s">
        <v>14914</v>
      </c>
      <c r="F12915" t="s">
        <v>11752</v>
      </c>
      <c r="G12915" t="s">
        <v>2</v>
      </c>
      <c r="H12915" t="str">
        <f t="shared" si="201"/>
        <v>n0321181.JPG</v>
      </c>
    </row>
    <row r="12916" spans="1:8" x14ac:dyDescent="0.3">
      <c r="A12916" t="s">
        <v>12933</v>
      </c>
      <c r="B12916" t="s">
        <v>11751</v>
      </c>
      <c r="C12916" t="s">
        <v>11752</v>
      </c>
      <c r="D12916" s="1" t="s">
        <v>16097</v>
      </c>
      <c r="E12916" t="s">
        <v>14914</v>
      </c>
      <c r="F12916" t="s">
        <v>11752</v>
      </c>
      <c r="G12916" t="s">
        <v>2</v>
      </c>
      <c r="H12916" t="str">
        <f t="shared" si="201"/>
        <v>n0321182.JPG</v>
      </c>
    </row>
    <row r="12917" spans="1:8" x14ac:dyDescent="0.3">
      <c r="A12917" t="s">
        <v>12934</v>
      </c>
      <c r="B12917" t="s">
        <v>11751</v>
      </c>
      <c r="C12917" t="s">
        <v>11752</v>
      </c>
      <c r="D12917" s="1" t="s">
        <v>16098</v>
      </c>
      <c r="E12917" t="s">
        <v>14914</v>
      </c>
      <c r="F12917" t="s">
        <v>11752</v>
      </c>
      <c r="G12917" t="s">
        <v>2</v>
      </c>
      <c r="H12917" t="str">
        <f t="shared" si="201"/>
        <v>n0321183.JPG</v>
      </c>
    </row>
    <row r="12918" spans="1:8" x14ac:dyDescent="0.3">
      <c r="A12918" t="s">
        <v>12935</v>
      </c>
      <c r="B12918" t="s">
        <v>11751</v>
      </c>
      <c r="C12918" t="s">
        <v>11752</v>
      </c>
      <c r="D12918" s="1" t="s">
        <v>16099</v>
      </c>
      <c r="E12918" t="s">
        <v>14914</v>
      </c>
      <c r="F12918" t="s">
        <v>11752</v>
      </c>
      <c r="G12918" t="s">
        <v>2</v>
      </c>
      <c r="H12918" t="str">
        <f t="shared" si="201"/>
        <v>n0321184.JPG</v>
      </c>
    </row>
    <row r="12919" spans="1:8" x14ac:dyDescent="0.3">
      <c r="A12919" t="s">
        <v>12936</v>
      </c>
      <c r="B12919" t="s">
        <v>11751</v>
      </c>
      <c r="C12919" t="s">
        <v>11752</v>
      </c>
      <c r="D12919" s="1" t="s">
        <v>16100</v>
      </c>
      <c r="E12919" t="s">
        <v>14914</v>
      </c>
      <c r="F12919" t="s">
        <v>11752</v>
      </c>
      <c r="G12919" t="s">
        <v>2</v>
      </c>
      <c r="H12919" t="str">
        <f t="shared" si="201"/>
        <v>n0321185.JPG</v>
      </c>
    </row>
    <row r="12920" spans="1:8" x14ac:dyDescent="0.3">
      <c r="A12920" t="s">
        <v>12937</v>
      </c>
      <c r="B12920" t="s">
        <v>11751</v>
      </c>
      <c r="C12920" t="s">
        <v>11752</v>
      </c>
      <c r="D12920" s="1" t="s">
        <v>16101</v>
      </c>
      <c r="E12920" t="s">
        <v>14914</v>
      </c>
      <c r="F12920" t="s">
        <v>11752</v>
      </c>
      <c r="G12920" t="s">
        <v>2</v>
      </c>
      <c r="H12920" t="str">
        <f t="shared" si="201"/>
        <v>n0321186.JPG</v>
      </c>
    </row>
    <row r="12921" spans="1:8" x14ac:dyDescent="0.3">
      <c r="A12921" t="s">
        <v>12938</v>
      </c>
      <c r="B12921" t="s">
        <v>11751</v>
      </c>
      <c r="C12921" t="s">
        <v>11752</v>
      </c>
      <c r="D12921" s="1" t="s">
        <v>16102</v>
      </c>
      <c r="E12921" t="s">
        <v>14914</v>
      </c>
      <c r="F12921" t="s">
        <v>11752</v>
      </c>
      <c r="G12921" t="s">
        <v>2</v>
      </c>
      <c r="H12921" t="str">
        <f t="shared" si="201"/>
        <v>n0321187.JPG</v>
      </c>
    </row>
    <row r="12922" spans="1:8" x14ac:dyDescent="0.3">
      <c r="A12922" t="s">
        <v>12939</v>
      </c>
      <c r="B12922" t="s">
        <v>11751</v>
      </c>
      <c r="C12922" t="s">
        <v>11752</v>
      </c>
      <c r="D12922" s="1" t="s">
        <v>16103</v>
      </c>
      <c r="E12922" t="s">
        <v>14914</v>
      </c>
      <c r="F12922" t="s">
        <v>11752</v>
      </c>
      <c r="G12922" t="s">
        <v>2</v>
      </c>
      <c r="H12922" t="str">
        <f t="shared" si="201"/>
        <v>n0321188.JPG</v>
      </c>
    </row>
    <row r="12923" spans="1:8" x14ac:dyDescent="0.3">
      <c r="A12923" t="s">
        <v>12940</v>
      </c>
      <c r="B12923" t="s">
        <v>11751</v>
      </c>
      <c r="C12923" t="s">
        <v>11752</v>
      </c>
      <c r="D12923" s="1" t="s">
        <v>16104</v>
      </c>
      <c r="E12923" t="s">
        <v>14914</v>
      </c>
      <c r="F12923" t="s">
        <v>11752</v>
      </c>
      <c r="G12923" t="s">
        <v>2</v>
      </c>
      <c r="H12923" t="str">
        <f t="shared" si="201"/>
        <v>n0321189.JPG</v>
      </c>
    </row>
    <row r="12924" spans="1:8" x14ac:dyDescent="0.3">
      <c r="A12924" t="s">
        <v>12941</v>
      </c>
      <c r="B12924" t="s">
        <v>11751</v>
      </c>
      <c r="C12924" t="s">
        <v>11752</v>
      </c>
      <c r="D12924" s="1" t="s">
        <v>16105</v>
      </c>
      <c r="E12924" t="s">
        <v>14914</v>
      </c>
      <c r="F12924" t="s">
        <v>11752</v>
      </c>
      <c r="G12924" t="s">
        <v>2</v>
      </c>
      <c r="H12924" t="str">
        <f t="shared" si="201"/>
        <v>n0321190.JPG</v>
      </c>
    </row>
    <row r="12925" spans="1:8" x14ac:dyDescent="0.3">
      <c r="A12925" t="s">
        <v>12942</v>
      </c>
      <c r="B12925" t="s">
        <v>11751</v>
      </c>
      <c r="C12925" t="s">
        <v>11752</v>
      </c>
      <c r="D12925" s="1" t="s">
        <v>16106</v>
      </c>
      <c r="E12925" t="s">
        <v>14914</v>
      </c>
      <c r="F12925" t="s">
        <v>11752</v>
      </c>
      <c r="G12925" t="s">
        <v>2</v>
      </c>
      <c r="H12925" t="str">
        <f t="shared" si="201"/>
        <v>n0321191.JPG</v>
      </c>
    </row>
    <row r="12926" spans="1:8" x14ac:dyDescent="0.3">
      <c r="A12926" t="s">
        <v>12943</v>
      </c>
      <c r="B12926" t="s">
        <v>11751</v>
      </c>
      <c r="C12926" t="s">
        <v>11752</v>
      </c>
      <c r="D12926" s="1" t="s">
        <v>16107</v>
      </c>
      <c r="E12926" t="s">
        <v>14914</v>
      </c>
      <c r="F12926" t="s">
        <v>11752</v>
      </c>
      <c r="G12926" t="s">
        <v>2</v>
      </c>
      <c r="H12926" t="str">
        <f t="shared" si="201"/>
        <v>n0321192.JPG</v>
      </c>
    </row>
    <row r="12927" spans="1:8" x14ac:dyDescent="0.3">
      <c r="A12927" t="s">
        <v>12944</v>
      </c>
      <c r="B12927" t="s">
        <v>11751</v>
      </c>
      <c r="C12927" t="s">
        <v>11752</v>
      </c>
      <c r="D12927" s="1" t="s">
        <v>16108</v>
      </c>
      <c r="E12927" t="s">
        <v>14914</v>
      </c>
      <c r="F12927" t="s">
        <v>11752</v>
      </c>
      <c r="G12927" t="s">
        <v>2</v>
      </c>
      <c r="H12927" t="str">
        <f t="shared" si="201"/>
        <v>n0321193.JPG</v>
      </c>
    </row>
    <row r="12928" spans="1:8" x14ac:dyDescent="0.3">
      <c r="A12928" t="s">
        <v>12945</v>
      </c>
      <c r="B12928" t="s">
        <v>11751</v>
      </c>
      <c r="C12928" t="s">
        <v>11752</v>
      </c>
      <c r="D12928" s="1" t="s">
        <v>16109</v>
      </c>
      <c r="E12928" t="s">
        <v>14914</v>
      </c>
      <c r="F12928" t="s">
        <v>11752</v>
      </c>
      <c r="G12928" t="s">
        <v>2</v>
      </c>
      <c r="H12928" t="str">
        <f t="shared" si="201"/>
        <v>n0321194.JPG</v>
      </c>
    </row>
    <row r="12929" spans="1:8" x14ac:dyDescent="0.3">
      <c r="A12929" t="s">
        <v>12946</v>
      </c>
      <c r="B12929" t="s">
        <v>11751</v>
      </c>
      <c r="C12929" t="s">
        <v>11752</v>
      </c>
      <c r="D12929" s="1" t="s">
        <v>16110</v>
      </c>
      <c r="E12929" t="s">
        <v>14914</v>
      </c>
      <c r="F12929" t="s">
        <v>11752</v>
      </c>
      <c r="G12929" t="s">
        <v>2</v>
      </c>
      <c r="H12929" t="str">
        <f t="shared" si="201"/>
        <v>n0321195.JPG</v>
      </c>
    </row>
    <row r="12930" spans="1:8" x14ac:dyDescent="0.3">
      <c r="A12930" t="s">
        <v>12947</v>
      </c>
      <c r="B12930" t="s">
        <v>11751</v>
      </c>
      <c r="C12930" t="s">
        <v>11752</v>
      </c>
      <c r="D12930" s="1" t="s">
        <v>16111</v>
      </c>
      <c r="E12930" t="s">
        <v>14914</v>
      </c>
      <c r="F12930" t="s">
        <v>11752</v>
      </c>
      <c r="G12930" t="s">
        <v>2</v>
      </c>
      <c r="H12930" t="str">
        <f t="shared" ref="H12930:H12993" si="202">C12930&amp;D12930&amp;E12930</f>
        <v>n0321196.JPG</v>
      </c>
    </row>
    <row r="12931" spans="1:8" x14ac:dyDescent="0.3">
      <c r="A12931" t="s">
        <v>12948</v>
      </c>
      <c r="B12931" t="s">
        <v>11751</v>
      </c>
      <c r="C12931" t="s">
        <v>11752</v>
      </c>
      <c r="D12931" s="1" t="s">
        <v>16112</v>
      </c>
      <c r="E12931" t="s">
        <v>14914</v>
      </c>
      <c r="F12931" t="s">
        <v>11752</v>
      </c>
      <c r="G12931" t="s">
        <v>2</v>
      </c>
      <c r="H12931" t="str">
        <f t="shared" si="202"/>
        <v>n0321197.JPG</v>
      </c>
    </row>
    <row r="12932" spans="1:8" x14ac:dyDescent="0.3">
      <c r="A12932" t="s">
        <v>12949</v>
      </c>
      <c r="B12932" t="s">
        <v>11751</v>
      </c>
      <c r="C12932" t="s">
        <v>11752</v>
      </c>
      <c r="D12932" s="1" t="s">
        <v>16113</v>
      </c>
      <c r="E12932" t="s">
        <v>14914</v>
      </c>
      <c r="F12932" t="s">
        <v>11752</v>
      </c>
      <c r="G12932" t="s">
        <v>2</v>
      </c>
      <c r="H12932" t="str">
        <f t="shared" si="202"/>
        <v>n0321198.JPG</v>
      </c>
    </row>
    <row r="12933" spans="1:8" x14ac:dyDescent="0.3">
      <c r="A12933" t="s">
        <v>12950</v>
      </c>
      <c r="B12933" t="s">
        <v>11751</v>
      </c>
      <c r="C12933" t="s">
        <v>11752</v>
      </c>
      <c r="D12933" s="1" t="s">
        <v>16114</v>
      </c>
      <c r="E12933" t="s">
        <v>14914</v>
      </c>
      <c r="F12933" t="s">
        <v>11752</v>
      </c>
      <c r="G12933" t="s">
        <v>2</v>
      </c>
      <c r="H12933" t="str">
        <f t="shared" si="202"/>
        <v>n0321199.JPG</v>
      </c>
    </row>
    <row r="12934" spans="1:8" x14ac:dyDescent="0.3">
      <c r="A12934" t="s">
        <v>12951</v>
      </c>
      <c r="B12934" t="s">
        <v>11751</v>
      </c>
      <c r="C12934" t="s">
        <v>11752</v>
      </c>
      <c r="D12934" s="1" t="s">
        <v>16115</v>
      </c>
      <c r="E12934" t="s">
        <v>14914</v>
      </c>
      <c r="F12934" t="s">
        <v>11752</v>
      </c>
      <c r="G12934" t="s">
        <v>2</v>
      </c>
      <c r="H12934" t="str">
        <f t="shared" si="202"/>
        <v>n0321200.JPG</v>
      </c>
    </row>
    <row r="12935" spans="1:8" x14ac:dyDescent="0.3">
      <c r="A12935" t="s">
        <v>12952</v>
      </c>
      <c r="B12935" t="s">
        <v>11751</v>
      </c>
      <c r="C12935" t="s">
        <v>11752</v>
      </c>
      <c r="D12935" s="1" t="s">
        <v>16116</v>
      </c>
      <c r="E12935" t="s">
        <v>14914</v>
      </c>
      <c r="F12935" t="s">
        <v>11752</v>
      </c>
      <c r="G12935" t="s">
        <v>2</v>
      </c>
      <c r="H12935" t="str">
        <f t="shared" si="202"/>
        <v>n0321201.JPG</v>
      </c>
    </row>
    <row r="12936" spans="1:8" x14ac:dyDescent="0.3">
      <c r="A12936" t="s">
        <v>12953</v>
      </c>
      <c r="B12936" t="s">
        <v>11751</v>
      </c>
      <c r="C12936" t="s">
        <v>11752</v>
      </c>
      <c r="D12936" s="1" t="s">
        <v>16117</v>
      </c>
      <c r="E12936" t="s">
        <v>14914</v>
      </c>
      <c r="F12936" t="s">
        <v>11752</v>
      </c>
      <c r="G12936" t="s">
        <v>2</v>
      </c>
      <c r="H12936" t="str">
        <f t="shared" si="202"/>
        <v>n0321202.JPG</v>
      </c>
    </row>
    <row r="12937" spans="1:8" x14ac:dyDescent="0.3">
      <c r="A12937" t="s">
        <v>12954</v>
      </c>
      <c r="B12937" t="s">
        <v>11751</v>
      </c>
      <c r="C12937" t="s">
        <v>11752</v>
      </c>
      <c r="D12937" s="1" t="s">
        <v>16118</v>
      </c>
      <c r="E12937" t="s">
        <v>14914</v>
      </c>
      <c r="F12937" t="s">
        <v>11752</v>
      </c>
      <c r="G12937" t="s">
        <v>2</v>
      </c>
      <c r="H12937" t="str">
        <f t="shared" si="202"/>
        <v>n0321203.JPG</v>
      </c>
    </row>
    <row r="12938" spans="1:8" x14ac:dyDescent="0.3">
      <c r="A12938" t="s">
        <v>12955</v>
      </c>
      <c r="B12938" t="s">
        <v>11751</v>
      </c>
      <c r="C12938" t="s">
        <v>11752</v>
      </c>
      <c r="D12938" s="1" t="s">
        <v>16119</v>
      </c>
      <c r="E12938" t="s">
        <v>14914</v>
      </c>
      <c r="F12938" t="s">
        <v>11752</v>
      </c>
      <c r="G12938" t="s">
        <v>2</v>
      </c>
      <c r="H12938" t="str">
        <f t="shared" si="202"/>
        <v>n0321204.JPG</v>
      </c>
    </row>
    <row r="12939" spans="1:8" x14ac:dyDescent="0.3">
      <c r="A12939" t="s">
        <v>12956</v>
      </c>
      <c r="B12939" t="s">
        <v>11751</v>
      </c>
      <c r="C12939" t="s">
        <v>11752</v>
      </c>
      <c r="D12939" s="1" t="s">
        <v>16120</v>
      </c>
      <c r="E12939" t="s">
        <v>14914</v>
      </c>
      <c r="F12939" t="s">
        <v>11752</v>
      </c>
      <c r="G12939" t="s">
        <v>2</v>
      </c>
      <c r="H12939" t="str">
        <f t="shared" si="202"/>
        <v>n0321205.JPG</v>
      </c>
    </row>
    <row r="12940" spans="1:8" x14ac:dyDescent="0.3">
      <c r="A12940" t="s">
        <v>12957</v>
      </c>
      <c r="B12940" t="s">
        <v>11751</v>
      </c>
      <c r="C12940" t="s">
        <v>11752</v>
      </c>
      <c r="D12940" s="1" t="s">
        <v>16121</v>
      </c>
      <c r="E12940" t="s">
        <v>14914</v>
      </c>
      <c r="F12940" t="s">
        <v>11752</v>
      </c>
      <c r="G12940" t="s">
        <v>2</v>
      </c>
      <c r="H12940" t="str">
        <f t="shared" si="202"/>
        <v>n0321206.JPG</v>
      </c>
    </row>
    <row r="12941" spans="1:8" x14ac:dyDescent="0.3">
      <c r="A12941" t="s">
        <v>12958</v>
      </c>
      <c r="B12941" t="s">
        <v>11751</v>
      </c>
      <c r="C12941" t="s">
        <v>11752</v>
      </c>
      <c r="D12941" s="1" t="s">
        <v>16122</v>
      </c>
      <c r="E12941" t="s">
        <v>14914</v>
      </c>
      <c r="F12941" t="s">
        <v>11752</v>
      </c>
      <c r="G12941" t="s">
        <v>2</v>
      </c>
      <c r="H12941" t="str">
        <f t="shared" si="202"/>
        <v>n0321207.JPG</v>
      </c>
    </row>
    <row r="12942" spans="1:8" x14ac:dyDescent="0.3">
      <c r="A12942" t="s">
        <v>12959</v>
      </c>
      <c r="B12942" t="s">
        <v>11751</v>
      </c>
      <c r="C12942" t="s">
        <v>11752</v>
      </c>
      <c r="D12942" s="1" t="s">
        <v>16123</v>
      </c>
      <c r="E12942" t="s">
        <v>14914</v>
      </c>
      <c r="F12942" t="s">
        <v>11752</v>
      </c>
      <c r="G12942" t="s">
        <v>2</v>
      </c>
      <c r="H12942" t="str">
        <f t="shared" si="202"/>
        <v>n0321208.JPG</v>
      </c>
    </row>
    <row r="12943" spans="1:8" x14ac:dyDescent="0.3">
      <c r="A12943" t="s">
        <v>12960</v>
      </c>
      <c r="B12943" t="s">
        <v>11751</v>
      </c>
      <c r="C12943" t="s">
        <v>11752</v>
      </c>
      <c r="D12943" s="1" t="s">
        <v>16124</v>
      </c>
      <c r="E12943" t="s">
        <v>14914</v>
      </c>
      <c r="F12943" t="s">
        <v>11752</v>
      </c>
      <c r="G12943" t="s">
        <v>2</v>
      </c>
      <c r="H12943" t="str">
        <f t="shared" si="202"/>
        <v>n0321209.JPG</v>
      </c>
    </row>
    <row r="12944" spans="1:8" x14ac:dyDescent="0.3">
      <c r="A12944" t="s">
        <v>12961</v>
      </c>
      <c r="B12944" t="s">
        <v>11751</v>
      </c>
      <c r="C12944" t="s">
        <v>11752</v>
      </c>
      <c r="D12944" s="1" t="s">
        <v>16125</v>
      </c>
      <c r="E12944" t="s">
        <v>14914</v>
      </c>
      <c r="F12944" t="s">
        <v>11752</v>
      </c>
      <c r="G12944" t="s">
        <v>2</v>
      </c>
      <c r="H12944" t="str">
        <f t="shared" si="202"/>
        <v>n0321210.JPG</v>
      </c>
    </row>
    <row r="12945" spans="1:8" x14ac:dyDescent="0.3">
      <c r="A12945" t="s">
        <v>12962</v>
      </c>
      <c r="B12945" t="s">
        <v>11751</v>
      </c>
      <c r="C12945" t="s">
        <v>11752</v>
      </c>
      <c r="D12945" s="1" t="s">
        <v>16126</v>
      </c>
      <c r="E12945" t="s">
        <v>14914</v>
      </c>
      <c r="F12945" t="s">
        <v>11752</v>
      </c>
      <c r="G12945" t="s">
        <v>2</v>
      </c>
      <c r="H12945" t="str">
        <f t="shared" si="202"/>
        <v>n0321211.JPG</v>
      </c>
    </row>
    <row r="12946" spans="1:8" x14ac:dyDescent="0.3">
      <c r="A12946" t="s">
        <v>12963</v>
      </c>
      <c r="B12946" t="s">
        <v>11751</v>
      </c>
      <c r="C12946" t="s">
        <v>11752</v>
      </c>
      <c r="D12946" s="1" t="s">
        <v>16127</v>
      </c>
      <c r="E12946" t="s">
        <v>14914</v>
      </c>
      <c r="F12946" t="s">
        <v>11752</v>
      </c>
      <c r="G12946" t="s">
        <v>2</v>
      </c>
      <c r="H12946" t="str">
        <f t="shared" si="202"/>
        <v>n0321212.JPG</v>
      </c>
    </row>
    <row r="12947" spans="1:8" x14ac:dyDescent="0.3">
      <c r="A12947" t="s">
        <v>12964</v>
      </c>
      <c r="B12947" t="s">
        <v>11751</v>
      </c>
      <c r="C12947" t="s">
        <v>11752</v>
      </c>
      <c r="D12947" s="1" t="s">
        <v>16128</v>
      </c>
      <c r="E12947" t="s">
        <v>14914</v>
      </c>
      <c r="F12947" t="s">
        <v>11752</v>
      </c>
      <c r="G12947" t="s">
        <v>2</v>
      </c>
      <c r="H12947" t="str">
        <f t="shared" si="202"/>
        <v>n0321213.JPG</v>
      </c>
    </row>
    <row r="12948" spans="1:8" x14ac:dyDescent="0.3">
      <c r="A12948" t="s">
        <v>12965</v>
      </c>
      <c r="B12948" t="s">
        <v>11751</v>
      </c>
      <c r="C12948" t="s">
        <v>11752</v>
      </c>
      <c r="D12948" s="1" t="s">
        <v>16129</v>
      </c>
      <c r="E12948" t="s">
        <v>14914</v>
      </c>
      <c r="F12948" t="s">
        <v>11752</v>
      </c>
      <c r="G12948" t="s">
        <v>2</v>
      </c>
      <c r="H12948" t="str">
        <f t="shared" si="202"/>
        <v>n0321214.JPG</v>
      </c>
    </row>
    <row r="12949" spans="1:8" x14ac:dyDescent="0.3">
      <c r="A12949" t="s">
        <v>12966</v>
      </c>
      <c r="B12949" t="s">
        <v>11751</v>
      </c>
      <c r="C12949" t="s">
        <v>11752</v>
      </c>
      <c r="D12949" s="1" t="s">
        <v>16130</v>
      </c>
      <c r="E12949" t="s">
        <v>14914</v>
      </c>
      <c r="F12949" t="s">
        <v>11752</v>
      </c>
      <c r="G12949" t="s">
        <v>2</v>
      </c>
      <c r="H12949" t="str">
        <f t="shared" si="202"/>
        <v>n0321215.JPG</v>
      </c>
    </row>
    <row r="12950" spans="1:8" x14ac:dyDescent="0.3">
      <c r="A12950" t="s">
        <v>12967</v>
      </c>
      <c r="B12950" t="s">
        <v>11751</v>
      </c>
      <c r="C12950" t="s">
        <v>11752</v>
      </c>
      <c r="D12950" s="1" t="s">
        <v>16131</v>
      </c>
      <c r="E12950" t="s">
        <v>14914</v>
      </c>
      <c r="F12950" t="s">
        <v>11752</v>
      </c>
      <c r="G12950" t="s">
        <v>2</v>
      </c>
      <c r="H12950" t="str">
        <f t="shared" si="202"/>
        <v>n0321216.JPG</v>
      </c>
    </row>
    <row r="12951" spans="1:8" x14ac:dyDescent="0.3">
      <c r="A12951" t="s">
        <v>12968</v>
      </c>
      <c r="B12951" t="s">
        <v>11751</v>
      </c>
      <c r="C12951" t="s">
        <v>11752</v>
      </c>
      <c r="D12951" s="1" t="s">
        <v>16132</v>
      </c>
      <c r="E12951" t="s">
        <v>14914</v>
      </c>
      <c r="F12951" t="s">
        <v>11752</v>
      </c>
      <c r="G12951" t="s">
        <v>2</v>
      </c>
      <c r="H12951" t="str">
        <f t="shared" si="202"/>
        <v>n0321217.JPG</v>
      </c>
    </row>
    <row r="12952" spans="1:8" x14ac:dyDescent="0.3">
      <c r="A12952" t="s">
        <v>12969</v>
      </c>
      <c r="B12952" t="s">
        <v>11751</v>
      </c>
      <c r="C12952" t="s">
        <v>11752</v>
      </c>
      <c r="D12952" s="1" t="s">
        <v>16133</v>
      </c>
      <c r="E12952" t="s">
        <v>14914</v>
      </c>
      <c r="F12952" t="s">
        <v>11752</v>
      </c>
      <c r="G12952" t="s">
        <v>2</v>
      </c>
      <c r="H12952" t="str">
        <f t="shared" si="202"/>
        <v>n0321218.JPG</v>
      </c>
    </row>
    <row r="12953" spans="1:8" x14ac:dyDescent="0.3">
      <c r="A12953" t="s">
        <v>12970</v>
      </c>
      <c r="B12953" t="s">
        <v>11751</v>
      </c>
      <c r="C12953" t="s">
        <v>11752</v>
      </c>
      <c r="D12953" s="1" t="s">
        <v>16134</v>
      </c>
      <c r="E12953" t="s">
        <v>14914</v>
      </c>
      <c r="F12953" t="s">
        <v>11752</v>
      </c>
      <c r="G12953" t="s">
        <v>2</v>
      </c>
      <c r="H12953" t="str">
        <f t="shared" si="202"/>
        <v>n0321219.JPG</v>
      </c>
    </row>
    <row r="12954" spans="1:8" x14ac:dyDescent="0.3">
      <c r="A12954" t="s">
        <v>12971</v>
      </c>
      <c r="B12954" t="s">
        <v>11751</v>
      </c>
      <c r="C12954" t="s">
        <v>11752</v>
      </c>
      <c r="D12954" s="1" t="s">
        <v>16135</v>
      </c>
      <c r="E12954" t="s">
        <v>14914</v>
      </c>
      <c r="F12954" t="s">
        <v>11752</v>
      </c>
      <c r="G12954" t="s">
        <v>2</v>
      </c>
      <c r="H12954" t="str">
        <f t="shared" si="202"/>
        <v>n0321220.JPG</v>
      </c>
    </row>
    <row r="12955" spans="1:8" x14ac:dyDescent="0.3">
      <c r="A12955" t="s">
        <v>12972</v>
      </c>
      <c r="B12955" t="s">
        <v>11751</v>
      </c>
      <c r="C12955" t="s">
        <v>11752</v>
      </c>
      <c r="D12955" s="1" t="s">
        <v>16136</v>
      </c>
      <c r="E12955" t="s">
        <v>14914</v>
      </c>
      <c r="F12955" t="s">
        <v>11752</v>
      </c>
      <c r="G12955" t="s">
        <v>2</v>
      </c>
      <c r="H12955" t="str">
        <f t="shared" si="202"/>
        <v>n0321221.JPG</v>
      </c>
    </row>
    <row r="12956" spans="1:8" x14ac:dyDescent="0.3">
      <c r="A12956" t="s">
        <v>12973</v>
      </c>
      <c r="B12956" t="s">
        <v>11751</v>
      </c>
      <c r="C12956" t="s">
        <v>11752</v>
      </c>
      <c r="D12956" s="1" t="s">
        <v>16137</v>
      </c>
      <c r="E12956" t="s">
        <v>14914</v>
      </c>
      <c r="F12956" t="s">
        <v>11752</v>
      </c>
      <c r="G12956" t="s">
        <v>2</v>
      </c>
      <c r="H12956" t="str">
        <f t="shared" si="202"/>
        <v>n0321222.JPG</v>
      </c>
    </row>
    <row r="12957" spans="1:8" x14ac:dyDescent="0.3">
      <c r="A12957" t="s">
        <v>12974</v>
      </c>
      <c r="B12957" t="s">
        <v>11751</v>
      </c>
      <c r="C12957" t="s">
        <v>11752</v>
      </c>
      <c r="D12957" s="1" t="s">
        <v>16138</v>
      </c>
      <c r="E12957" t="s">
        <v>14914</v>
      </c>
      <c r="F12957" t="s">
        <v>11752</v>
      </c>
      <c r="G12957" t="s">
        <v>2</v>
      </c>
      <c r="H12957" t="str">
        <f t="shared" si="202"/>
        <v>n0321223.JPG</v>
      </c>
    </row>
    <row r="12958" spans="1:8" x14ac:dyDescent="0.3">
      <c r="A12958" t="s">
        <v>12975</v>
      </c>
      <c r="B12958" t="s">
        <v>11751</v>
      </c>
      <c r="C12958" t="s">
        <v>11752</v>
      </c>
      <c r="D12958" s="1" t="s">
        <v>16139</v>
      </c>
      <c r="E12958" t="s">
        <v>14914</v>
      </c>
      <c r="F12958" t="s">
        <v>11752</v>
      </c>
      <c r="G12958" t="s">
        <v>2</v>
      </c>
      <c r="H12958" t="str">
        <f t="shared" si="202"/>
        <v>n0321224.JPG</v>
      </c>
    </row>
    <row r="12959" spans="1:8" x14ac:dyDescent="0.3">
      <c r="A12959" t="s">
        <v>12976</v>
      </c>
      <c r="B12959" t="s">
        <v>11751</v>
      </c>
      <c r="C12959" t="s">
        <v>11752</v>
      </c>
      <c r="D12959" s="1" t="s">
        <v>16140</v>
      </c>
      <c r="E12959" t="s">
        <v>14914</v>
      </c>
      <c r="F12959" t="s">
        <v>11752</v>
      </c>
      <c r="G12959" t="s">
        <v>2</v>
      </c>
      <c r="H12959" t="str">
        <f t="shared" si="202"/>
        <v>n0321225.JPG</v>
      </c>
    </row>
    <row r="12960" spans="1:8" x14ac:dyDescent="0.3">
      <c r="A12960" t="s">
        <v>12977</v>
      </c>
      <c r="B12960" t="s">
        <v>11751</v>
      </c>
      <c r="C12960" t="s">
        <v>11752</v>
      </c>
      <c r="D12960" s="1" t="s">
        <v>16141</v>
      </c>
      <c r="E12960" t="s">
        <v>14914</v>
      </c>
      <c r="F12960" t="s">
        <v>11752</v>
      </c>
      <c r="G12960" t="s">
        <v>2</v>
      </c>
      <c r="H12960" t="str">
        <f t="shared" si="202"/>
        <v>n0321226.JPG</v>
      </c>
    </row>
    <row r="12961" spans="1:8" x14ac:dyDescent="0.3">
      <c r="A12961" t="s">
        <v>12978</v>
      </c>
      <c r="B12961" t="s">
        <v>11751</v>
      </c>
      <c r="C12961" t="s">
        <v>11752</v>
      </c>
      <c r="D12961" s="1" t="s">
        <v>16142</v>
      </c>
      <c r="E12961" t="s">
        <v>14914</v>
      </c>
      <c r="F12961" t="s">
        <v>11752</v>
      </c>
      <c r="G12961" t="s">
        <v>2</v>
      </c>
      <c r="H12961" t="str">
        <f t="shared" si="202"/>
        <v>n0321227.JPG</v>
      </c>
    </row>
    <row r="12962" spans="1:8" x14ac:dyDescent="0.3">
      <c r="A12962" t="s">
        <v>12979</v>
      </c>
      <c r="B12962" t="s">
        <v>11751</v>
      </c>
      <c r="C12962" t="s">
        <v>11752</v>
      </c>
      <c r="D12962" s="1" t="s">
        <v>16143</v>
      </c>
      <c r="E12962" t="s">
        <v>14914</v>
      </c>
      <c r="F12962" t="s">
        <v>11752</v>
      </c>
      <c r="G12962" t="s">
        <v>2</v>
      </c>
      <c r="H12962" t="str">
        <f t="shared" si="202"/>
        <v>n0321228.JPG</v>
      </c>
    </row>
    <row r="12963" spans="1:8" x14ac:dyDescent="0.3">
      <c r="A12963" t="s">
        <v>12980</v>
      </c>
      <c r="B12963" t="s">
        <v>11751</v>
      </c>
      <c r="C12963" t="s">
        <v>11752</v>
      </c>
      <c r="D12963" s="1" t="s">
        <v>16144</v>
      </c>
      <c r="E12963" t="s">
        <v>14914</v>
      </c>
      <c r="F12963" t="s">
        <v>11752</v>
      </c>
      <c r="G12963" t="s">
        <v>2</v>
      </c>
      <c r="H12963" t="str">
        <f t="shared" si="202"/>
        <v>n0321229.JPG</v>
      </c>
    </row>
    <row r="12964" spans="1:8" x14ac:dyDescent="0.3">
      <c r="A12964" t="s">
        <v>12981</v>
      </c>
      <c r="B12964" t="s">
        <v>11751</v>
      </c>
      <c r="C12964" t="s">
        <v>11752</v>
      </c>
      <c r="D12964" s="1" t="s">
        <v>16145</v>
      </c>
      <c r="E12964" t="s">
        <v>14914</v>
      </c>
      <c r="F12964" t="s">
        <v>11752</v>
      </c>
      <c r="G12964" t="s">
        <v>2</v>
      </c>
      <c r="H12964" t="str">
        <f t="shared" si="202"/>
        <v>n0321230.JPG</v>
      </c>
    </row>
    <row r="12965" spans="1:8" x14ac:dyDescent="0.3">
      <c r="A12965" t="s">
        <v>12982</v>
      </c>
      <c r="B12965" t="s">
        <v>11751</v>
      </c>
      <c r="C12965" t="s">
        <v>11752</v>
      </c>
      <c r="D12965" s="1" t="s">
        <v>16146</v>
      </c>
      <c r="E12965" t="s">
        <v>14914</v>
      </c>
      <c r="F12965" t="s">
        <v>11752</v>
      </c>
      <c r="G12965" t="s">
        <v>2</v>
      </c>
      <c r="H12965" t="str">
        <f t="shared" si="202"/>
        <v>n0321231.JPG</v>
      </c>
    </row>
    <row r="12966" spans="1:8" x14ac:dyDescent="0.3">
      <c r="A12966" t="s">
        <v>12983</v>
      </c>
      <c r="B12966" t="s">
        <v>11751</v>
      </c>
      <c r="C12966" t="s">
        <v>11752</v>
      </c>
      <c r="D12966" s="1" t="s">
        <v>16147</v>
      </c>
      <c r="E12966" t="s">
        <v>14914</v>
      </c>
      <c r="F12966" t="s">
        <v>11752</v>
      </c>
      <c r="G12966" t="s">
        <v>2</v>
      </c>
      <c r="H12966" t="str">
        <f t="shared" si="202"/>
        <v>n0321232.JPG</v>
      </c>
    </row>
    <row r="12967" spans="1:8" x14ac:dyDescent="0.3">
      <c r="A12967" t="s">
        <v>12984</v>
      </c>
      <c r="B12967" t="s">
        <v>11751</v>
      </c>
      <c r="C12967" t="s">
        <v>11752</v>
      </c>
      <c r="D12967" s="1" t="s">
        <v>16148</v>
      </c>
      <c r="E12967" t="s">
        <v>14914</v>
      </c>
      <c r="F12967" t="s">
        <v>11752</v>
      </c>
      <c r="G12967" t="s">
        <v>2</v>
      </c>
      <c r="H12967" t="str">
        <f t="shared" si="202"/>
        <v>n0321233.JPG</v>
      </c>
    </row>
    <row r="12968" spans="1:8" x14ac:dyDescent="0.3">
      <c r="A12968" t="s">
        <v>12985</v>
      </c>
      <c r="B12968" t="s">
        <v>11751</v>
      </c>
      <c r="C12968" t="s">
        <v>11752</v>
      </c>
      <c r="D12968" s="1" t="s">
        <v>16149</v>
      </c>
      <c r="E12968" t="s">
        <v>14914</v>
      </c>
      <c r="F12968" t="s">
        <v>11752</v>
      </c>
      <c r="G12968" t="s">
        <v>2</v>
      </c>
      <c r="H12968" t="str">
        <f t="shared" si="202"/>
        <v>n0321234.JPG</v>
      </c>
    </row>
    <row r="12969" spans="1:8" x14ac:dyDescent="0.3">
      <c r="A12969" t="s">
        <v>12986</v>
      </c>
      <c r="B12969" t="s">
        <v>11751</v>
      </c>
      <c r="C12969" t="s">
        <v>11752</v>
      </c>
      <c r="D12969" s="1" t="s">
        <v>16150</v>
      </c>
      <c r="E12969" t="s">
        <v>14914</v>
      </c>
      <c r="F12969" t="s">
        <v>11752</v>
      </c>
      <c r="G12969" t="s">
        <v>2</v>
      </c>
      <c r="H12969" t="str">
        <f t="shared" si="202"/>
        <v>n0321235.JPG</v>
      </c>
    </row>
    <row r="12970" spans="1:8" x14ac:dyDescent="0.3">
      <c r="A12970" t="s">
        <v>12987</v>
      </c>
      <c r="B12970" t="s">
        <v>11751</v>
      </c>
      <c r="C12970" t="s">
        <v>11752</v>
      </c>
      <c r="D12970" s="1" t="s">
        <v>16151</v>
      </c>
      <c r="E12970" t="s">
        <v>14914</v>
      </c>
      <c r="F12970" t="s">
        <v>11752</v>
      </c>
      <c r="G12970" t="s">
        <v>2</v>
      </c>
      <c r="H12970" t="str">
        <f t="shared" si="202"/>
        <v>n0321236.JPG</v>
      </c>
    </row>
    <row r="12971" spans="1:8" x14ac:dyDescent="0.3">
      <c r="A12971" t="s">
        <v>12988</v>
      </c>
      <c r="B12971" t="s">
        <v>11751</v>
      </c>
      <c r="C12971" t="s">
        <v>11752</v>
      </c>
      <c r="D12971" s="1" t="s">
        <v>16152</v>
      </c>
      <c r="E12971" t="s">
        <v>14914</v>
      </c>
      <c r="F12971" t="s">
        <v>11752</v>
      </c>
      <c r="G12971" t="s">
        <v>2</v>
      </c>
      <c r="H12971" t="str">
        <f t="shared" si="202"/>
        <v>n0321237.JPG</v>
      </c>
    </row>
    <row r="12972" spans="1:8" x14ac:dyDescent="0.3">
      <c r="A12972" t="s">
        <v>12989</v>
      </c>
      <c r="B12972" t="s">
        <v>11751</v>
      </c>
      <c r="C12972" t="s">
        <v>11752</v>
      </c>
      <c r="D12972" s="1" t="s">
        <v>16153</v>
      </c>
      <c r="E12972" t="s">
        <v>14914</v>
      </c>
      <c r="F12972" t="s">
        <v>11752</v>
      </c>
      <c r="G12972" t="s">
        <v>2</v>
      </c>
      <c r="H12972" t="str">
        <f t="shared" si="202"/>
        <v>n0321238.JPG</v>
      </c>
    </row>
    <row r="12973" spans="1:8" x14ac:dyDescent="0.3">
      <c r="A12973" t="s">
        <v>12990</v>
      </c>
      <c r="B12973" t="s">
        <v>11751</v>
      </c>
      <c r="C12973" t="s">
        <v>11752</v>
      </c>
      <c r="D12973" s="1" t="s">
        <v>16154</v>
      </c>
      <c r="E12973" t="s">
        <v>14914</v>
      </c>
      <c r="F12973" t="s">
        <v>11752</v>
      </c>
      <c r="G12973" t="s">
        <v>2</v>
      </c>
      <c r="H12973" t="str">
        <f t="shared" si="202"/>
        <v>n0321239.JPG</v>
      </c>
    </row>
    <row r="12974" spans="1:8" x14ac:dyDescent="0.3">
      <c r="A12974" t="s">
        <v>12991</v>
      </c>
      <c r="B12974" t="s">
        <v>11751</v>
      </c>
      <c r="C12974" t="s">
        <v>11752</v>
      </c>
      <c r="D12974" s="1" t="s">
        <v>16155</v>
      </c>
      <c r="E12974" t="s">
        <v>14914</v>
      </c>
      <c r="F12974" t="s">
        <v>11752</v>
      </c>
      <c r="G12974" t="s">
        <v>2</v>
      </c>
      <c r="H12974" t="str">
        <f t="shared" si="202"/>
        <v>n0321240.JPG</v>
      </c>
    </row>
    <row r="12975" spans="1:8" x14ac:dyDescent="0.3">
      <c r="A12975" t="s">
        <v>12992</v>
      </c>
      <c r="B12975" t="s">
        <v>11751</v>
      </c>
      <c r="C12975" t="s">
        <v>11752</v>
      </c>
      <c r="D12975" s="1" t="s">
        <v>16156</v>
      </c>
      <c r="E12975" t="s">
        <v>14914</v>
      </c>
      <c r="F12975" t="s">
        <v>11752</v>
      </c>
      <c r="G12975" t="s">
        <v>2</v>
      </c>
      <c r="H12975" t="str">
        <f t="shared" si="202"/>
        <v>n0321241.JPG</v>
      </c>
    </row>
    <row r="12976" spans="1:8" x14ac:dyDescent="0.3">
      <c r="A12976" t="s">
        <v>12993</v>
      </c>
      <c r="B12976" t="s">
        <v>11751</v>
      </c>
      <c r="C12976" t="s">
        <v>11752</v>
      </c>
      <c r="D12976" s="1" t="s">
        <v>16157</v>
      </c>
      <c r="E12976" t="s">
        <v>14914</v>
      </c>
      <c r="F12976" t="s">
        <v>11752</v>
      </c>
      <c r="G12976" t="s">
        <v>2</v>
      </c>
      <c r="H12976" t="str">
        <f t="shared" si="202"/>
        <v>n0321242.JPG</v>
      </c>
    </row>
    <row r="12977" spans="1:8" x14ac:dyDescent="0.3">
      <c r="A12977" t="s">
        <v>12994</v>
      </c>
      <c r="B12977" t="s">
        <v>11751</v>
      </c>
      <c r="C12977" t="s">
        <v>11752</v>
      </c>
      <c r="D12977" s="1" t="s">
        <v>16158</v>
      </c>
      <c r="E12977" t="s">
        <v>14914</v>
      </c>
      <c r="F12977" t="s">
        <v>11752</v>
      </c>
      <c r="G12977" t="s">
        <v>2</v>
      </c>
      <c r="H12977" t="str">
        <f t="shared" si="202"/>
        <v>n0321243.JPG</v>
      </c>
    </row>
    <row r="12978" spans="1:8" x14ac:dyDescent="0.3">
      <c r="A12978" t="s">
        <v>12995</v>
      </c>
      <c r="B12978" t="s">
        <v>11751</v>
      </c>
      <c r="C12978" t="s">
        <v>11752</v>
      </c>
      <c r="D12978" s="1" t="s">
        <v>16159</v>
      </c>
      <c r="E12978" t="s">
        <v>14914</v>
      </c>
      <c r="F12978" t="s">
        <v>11752</v>
      </c>
      <c r="G12978" t="s">
        <v>2</v>
      </c>
      <c r="H12978" t="str">
        <f t="shared" si="202"/>
        <v>n0321244.JPG</v>
      </c>
    </row>
    <row r="12979" spans="1:8" x14ac:dyDescent="0.3">
      <c r="A12979" t="s">
        <v>12996</v>
      </c>
      <c r="B12979" t="s">
        <v>11751</v>
      </c>
      <c r="C12979" t="s">
        <v>11752</v>
      </c>
      <c r="D12979" s="1" t="s">
        <v>16160</v>
      </c>
      <c r="E12979" t="s">
        <v>14914</v>
      </c>
      <c r="F12979" t="s">
        <v>11752</v>
      </c>
      <c r="G12979" t="s">
        <v>2</v>
      </c>
      <c r="H12979" t="str">
        <f t="shared" si="202"/>
        <v>n0321245.JPG</v>
      </c>
    </row>
    <row r="12980" spans="1:8" x14ac:dyDescent="0.3">
      <c r="A12980" t="s">
        <v>12997</v>
      </c>
      <c r="B12980" t="s">
        <v>11751</v>
      </c>
      <c r="C12980" t="s">
        <v>11752</v>
      </c>
      <c r="D12980" s="1" t="s">
        <v>16161</v>
      </c>
      <c r="E12980" t="s">
        <v>14914</v>
      </c>
      <c r="F12980" t="s">
        <v>11752</v>
      </c>
      <c r="G12980" t="s">
        <v>2</v>
      </c>
      <c r="H12980" t="str">
        <f t="shared" si="202"/>
        <v>n0321246.JPG</v>
      </c>
    </row>
    <row r="12981" spans="1:8" x14ac:dyDescent="0.3">
      <c r="A12981" t="s">
        <v>12998</v>
      </c>
      <c r="B12981" t="s">
        <v>11751</v>
      </c>
      <c r="C12981" t="s">
        <v>11752</v>
      </c>
      <c r="D12981" s="1" t="s">
        <v>16162</v>
      </c>
      <c r="E12981" t="s">
        <v>14914</v>
      </c>
      <c r="F12981" t="s">
        <v>11752</v>
      </c>
      <c r="G12981" t="s">
        <v>2</v>
      </c>
      <c r="H12981" t="str">
        <f t="shared" si="202"/>
        <v>n0321247.JPG</v>
      </c>
    </row>
    <row r="12982" spans="1:8" x14ac:dyDescent="0.3">
      <c r="A12982" t="s">
        <v>12999</v>
      </c>
      <c r="B12982" t="s">
        <v>11751</v>
      </c>
      <c r="C12982" t="s">
        <v>11752</v>
      </c>
      <c r="D12982" s="1" t="s">
        <v>16163</v>
      </c>
      <c r="E12982" t="s">
        <v>14914</v>
      </c>
      <c r="F12982" t="s">
        <v>11752</v>
      </c>
      <c r="G12982" t="s">
        <v>2</v>
      </c>
      <c r="H12982" t="str">
        <f t="shared" si="202"/>
        <v>n0321248.JPG</v>
      </c>
    </row>
    <row r="12983" spans="1:8" x14ac:dyDescent="0.3">
      <c r="A12983" t="s">
        <v>13000</v>
      </c>
      <c r="B12983" t="s">
        <v>11751</v>
      </c>
      <c r="C12983" t="s">
        <v>11752</v>
      </c>
      <c r="D12983" s="1" t="s">
        <v>16164</v>
      </c>
      <c r="E12983" t="s">
        <v>14914</v>
      </c>
      <c r="F12983" t="s">
        <v>11752</v>
      </c>
      <c r="G12983" t="s">
        <v>2</v>
      </c>
      <c r="H12983" t="str">
        <f t="shared" si="202"/>
        <v>n0321249.JPG</v>
      </c>
    </row>
    <row r="12984" spans="1:8" x14ac:dyDescent="0.3">
      <c r="A12984" t="s">
        <v>13001</v>
      </c>
      <c r="B12984" t="s">
        <v>11751</v>
      </c>
      <c r="C12984" t="s">
        <v>11752</v>
      </c>
      <c r="D12984" s="1" t="s">
        <v>16165</v>
      </c>
      <c r="E12984" t="s">
        <v>14914</v>
      </c>
      <c r="F12984" t="s">
        <v>11752</v>
      </c>
      <c r="G12984" t="s">
        <v>2</v>
      </c>
      <c r="H12984" t="str">
        <f t="shared" si="202"/>
        <v>n0321250.JPG</v>
      </c>
    </row>
    <row r="12985" spans="1:8" x14ac:dyDescent="0.3">
      <c r="A12985" t="s">
        <v>13002</v>
      </c>
      <c r="B12985" t="s">
        <v>11751</v>
      </c>
      <c r="C12985" t="s">
        <v>11752</v>
      </c>
      <c r="D12985" s="1" t="s">
        <v>16166</v>
      </c>
      <c r="E12985" t="s">
        <v>14914</v>
      </c>
      <c r="F12985" t="s">
        <v>11752</v>
      </c>
      <c r="G12985" t="s">
        <v>2</v>
      </c>
      <c r="H12985" t="str">
        <f t="shared" si="202"/>
        <v>n0321251.JPG</v>
      </c>
    </row>
    <row r="12986" spans="1:8" x14ac:dyDescent="0.3">
      <c r="A12986" t="s">
        <v>13003</v>
      </c>
      <c r="B12986" t="s">
        <v>11751</v>
      </c>
      <c r="C12986" t="s">
        <v>11752</v>
      </c>
      <c r="D12986" s="1" t="s">
        <v>16167</v>
      </c>
      <c r="E12986" t="s">
        <v>14914</v>
      </c>
      <c r="F12986" t="s">
        <v>11752</v>
      </c>
      <c r="G12986" t="s">
        <v>2</v>
      </c>
      <c r="H12986" t="str">
        <f t="shared" si="202"/>
        <v>n0321252.JPG</v>
      </c>
    </row>
    <row r="12987" spans="1:8" x14ac:dyDescent="0.3">
      <c r="A12987" t="s">
        <v>13004</v>
      </c>
      <c r="B12987" t="s">
        <v>11751</v>
      </c>
      <c r="C12987" t="s">
        <v>11752</v>
      </c>
      <c r="D12987" s="1" t="s">
        <v>16168</v>
      </c>
      <c r="E12987" t="s">
        <v>14914</v>
      </c>
      <c r="F12987" t="s">
        <v>11752</v>
      </c>
      <c r="G12987" t="s">
        <v>2</v>
      </c>
      <c r="H12987" t="str">
        <f t="shared" si="202"/>
        <v>n0321253.JPG</v>
      </c>
    </row>
    <row r="12988" spans="1:8" x14ac:dyDescent="0.3">
      <c r="A12988" t="s">
        <v>13005</v>
      </c>
      <c r="B12988" t="s">
        <v>11751</v>
      </c>
      <c r="C12988" t="s">
        <v>11752</v>
      </c>
      <c r="D12988" s="1" t="s">
        <v>16169</v>
      </c>
      <c r="E12988" t="s">
        <v>14914</v>
      </c>
      <c r="F12988" t="s">
        <v>11752</v>
      </c>
      <c r="G12988" t="s">
        <v>2</v>
      </c>
      <c r="H12988" t="str">
        <f t="shared" si="202"/>
        <v>n0321254.JPG</v>
      </c>
    </row>
    <row r="12989" spans="1:8" x14ac:dyDescent="0.3">
      <c r="A12989" t="s">
        <v>13006</v>
      </c>
      <c r="B12989" t="s">
        <v>11751</v>
      </c>
      <c r="C12989" t="s">
        <v>11752</v>
      </c>
      <c r="D12989" s="1" t="s">
        <v>16170</v>
      </c>
      <c r="E12989" t="s">
        <v>14914</v>
      </c>
      <c r="F12989" t="s">
        <v>11752</v>
      </c>
      <c r="G12989" t="s">
        <v>2</v>
      </c>
      <c r="H12989" t="str">
        <f t="shared" si="202"/>
        <v>n0321255.JPG</v>
      </c>
    </row>
    <row r="12990" spans="1:8" x14ac:dyDescent="0.3">
      <c r="A12990" t="s">
        <v>13007</v>
      </c>
      <c r="B12990" t="s">
        <v>11751</v>
      </c>
      <c r="C12990" t="s">
        <v>11752</v>
      </c>
      <c r="D12990" s="1" t="s">
        <v>16171</v>
      </c>
      <c r="E12990" t="s">
        <v>14914</v>
      </c>
      <c r="F12990" t="s">
        <v>11752</v>
      </c>
      <c r="G12990" t="s">
        <v>2</v>
      </c>
      <c r="H12990" t="str">
        <f t="shared" si="202"/>
        <v>n0321256.JPG</v>
      </c>
    </row>
    <row r="12991" spans="1:8" x14ac:dyDescent="0.3">
      <c r="A12991" t="s">
        <v>13008</v>
      </c>
      <c r="B12991" t="s">
        <v>11751</v>
      </c>
      <c r="C12991" t="s">
        <v>11752</v>
      </c>
      <c r="D12991" s="1" t="s">
        <v>16172</v>
      </c>
      <c r="E12991" t="s">
        <v>14914</v>
      </c>
      <c r="F12991" t="s">
        <v>11752</v>
      </c>
      <c r="G12991" t="s">
        <v>2</v>
      </c>
      <c r="H12991" t="str">
        <f t="shared" si="202"/>
        <v>n0321257.JPG</v>
      </c>
    </row>
    <row r="12992" spans="1:8" x14ac:dyDescent="0.3">
      <c r="A12992" t="s">
        <v>13009</v>
      </c>
      <c r="B12992" t="s">
        <v>11751</v>
      </c>
      <c r="C12992" t="s">
        <v>11752</v>
      </c>
      <c r="D12992" s="1" t="s">
        <v>16173</v>
      </c>
      <c r="E12992" t="s">
        <v>14914</v>
      </c>
      <c r="F12992" t="s">
        <v>11752</v>
      </c>
      <c r="G12992" t="s">
        <v>2</v>
      </c>
      <c r="H12992" t="str">
        <f t="shared" si="202"/>
        <v>n0321258.JPG</v>
      </c>
    </row>
    <row r="12993" spans="1:8" x14ac:dyDescent="0.3">
      <c r="A12993" t="s">
        <v>13010</v>
      </c>
      <c r="B12993" t="s">
        <v>11751</v>
      </c>
      <c r="C12993" t="s">
        <v>11752</v>
      </c>
      <c r="D12993" s="1" t="s">
        <v>16174</v>
      </c>
      <c r="E12993" t="s">
        <v>14914</v>
      </c>
      <c r="F12993" t="s">
        <v>11752</v>
      </c>
      <c r="G12993" t="s">
        <v>2</v>
      </c>
      <c r="H12993" t="str">
        <f t="shared" si="202"/>
        <v>n0321259.JPG</v>
      </c>
    </row>
    <row r="12994" spans="1:8" x14ac:dyDescent="0.3">
      <c r="A12994" t="s">
        <v>13011</v>
      </c>
      <c r="B12994" t="s">
        <v>11751</v>
      </c>
      <c r="C12994" t="s">
        <v>11752</v>
      </c>
      <c r="D12994" s="1" t="s">
        <v>16175</v>
      </c>
      <c r="E12994" t="s">
        <v>14914</v>
      </c>
      <c r="F12994" t="s">
        <v>11752</v>
      </c>
      <c r="G12994" t="s">
        <v>2</v>
      </c>
      <c r="H12994" t="str">
        <f t="shared" ref="H12994:H13057" si="203">C12994&amp;D12994&amp;E12994</f>
        <v>n0321260.JPG</v>
      </c>
    </row>
    <row r="12995" spans="1:8" x14ac:dyDescent="0.3">
      <c r="A12995" t="s">
        <v>13012</v>
      </c>
      <c r="B12995" t="s">
        <v>11751</v>
      </c>
      <c r="C12995" t="s">
        <v>11752</v>
      </c>
      <c r="D12995" s="1" t="s">
        <v>16176</v>
      </c>
      <c r="E12995" t="s">
        <v>14914</v>
      </c>
      <c r="F12995" t="s">
        <v>11752</v>
      </c>
      <c r="G12995" t="s">
        <v>2</v>
      </c>
      <c r="H12995" t="str">
        <f t="shared" si="203"/>
        <v>n0321261.JPG</v>
      </c>
    </row>
    <row r="12996" spans="1:8" x14ac:dyDescent="0.3">
      <c r="A12996" t="s">
        <v>13013</v>
      </c>
      <c r="B12996" t="s">
        <v>11751</v>
      </c>
      <c r="C12996" t="s">
        <v>11752</v>
      </c>
      <c r="D12996" s="1" t="s">
        <v>16177</v>
      </c>
      <c r="E12996" t="s">
        <v>14914</v>
      </c>
      <c r="F12996" t="s">
        <v>11752</v>
      </c>
      <c r="G12996" t="s">
        <v>2</v>
      </c>
      <c r="H12996" t="str">
        <f t="shared" si="203"/>
        <v>n0321262.JPG</v>
      </c>
    </row>
    <row r="12997" spans="1:8" x14ac:dyDescent="0.3">
      <c r="A12997" t="s">
        <v>13014</v>
      </c>
      <c r="B12997" t="s">
        <v>11751</v>
      </c>
      <c r="C12997" t="s">
        <v>11752</v>
      </c>
      <c r="D12997" s="1" t="s">
        <v>16178</v>
      </c>
      <c r="E12997" t="s">
        <v>14914</v>
      </c>
      <c r="F12997" t="s">
        <v>11752</v>
      </c>
      <c r="G12997" t="s">
        <v>2</v>
      </c>
      <c r="H12997" t="str">
        <f t="shared" si="203"/>
        <v>n0321263.JPG</v>
      </c>
    </row>
    <row r="12998" spans="1:8" x14ac:dyDescent="0.3">
      <c r="A12998" t="s">
        <v>13015</v>
      </c>
      <c r="B12998" t="s">
        <v>11751</v>
      </c>
      <c r="C12998" t="s">
        <v>11752</v>
      </c>
      <c r="D12998" s="1" t="s">
        <v>16179</v>
      </c>
      <c r="E12998" t="s">
        <v>14914</v>
      </c>
      <c r="F12998" t="s">
        <v>11752</v>
      </c>
      <c r="G12998" t="s">
        <v>2</v>
      </c>
      <c r="H12998" t="str">
        <f t="shared" si="203"/>
        <v>n0321264.JPG</v>
      </c>
    </row>
    <row r="12999" spans="1:8" x14ac:dyDescent="0.3">
      <c r="A12999" t="s">
        <v>13016</v>
      </c>
      <c r="B12999" t="s">
        <v>11751</v>
      </c>
      <c r="C12999" t="s">
        <v>11752</v>
      </c>
      <c r="D12999" s="1" t="s">
        <v>16180</v>
      </c>
      <c r="E12999" t="s">
        <v>14914</v>
      </c>
      <c r="F12999" t="s">
        <v>11752</v>
      </c>
      <c r="G12999" t="s">
        <v>2</v>
      </c>
      <c r="H12999" t="str">
        <f t="shared" si="203"/>
        <v>n0321265.JPG</v>
      </c>
    </row>
    <row r="13000" spans="1:8" x14ac:dyDescent="0.3">
      <c r="A13000" t="s">
        <v>13017</v>
      </c>
      <c r="B13000" t="s">
        <v>11751</v>
      </c>
      <c r="C13000" t="s">
        <v>11752</v>
      </c>
      <c r="D13000" s="1" t="s">
        <v>16181</v>
      </c>
      <c r="E13000" t="s">
        <v>14914</v>
      </c>
      <c r="F13000" t="s">
        <v>11752</v>
      </c>
      <c r="G13000" t="s">
        <v>2</v>
      </c>
      <c r="H13000" t="str">
        <f t="shared" si="203"/>
        <v>n0321266.JPG</v>
      </c>
    </row>
    <row r="13001" spans="1:8" x14ac:dyDescent="0.3">
      <c r="A13001" t="s">
        <v>13018</v>
      </c>
      <c r="B13001" t="s">
        <v>11751</v>
      </c>
      <c r="C13001" t="s">
        <v>11752</v>
      </c>
      <c r="D13001" s="1" t="s">
        <v>16182</v>
      </c>
      <c r="E13001" t="s">
        <v>14914</v>
      </c>
      <c r="F13001" t="s">
        <v>11752</v>
      </c>
      <c r="G13001" t="s">
        <v>2</v>
      </c>
      <c r="H13001" t="str">
        <f t="shared" si="203"/>
        <v>n0321267.JPG</v>
      </c>
    </row>
    <row r="13002" spans="1:8" x14ac:dyDescent="0.3">
      <c r="A13002" t="s">
        <v>13019</v>
      </c>
      <c r="B13002" t="s">
        <v>11751</v>
      </c>
      <c r="C13002" t="s">
        <v>11752</v>
      </c>
      <c r="D13002" s="1" t="s">
        <v>16183</v>
      </c>
      <c r="E13002" t="s">
        <v>14914</v>
      </c>
      <c r="F13002" t="s">
        <v>11752</v>
      </c>
      <c r="G13002" t="s">
        <v>2</v>
      </c>
      <c r="H13002" t="str">
        <f t="shared" si="203"/>
        <v>n0321268.JPG</v>
      </c>
    </row>
    <row r="13003" spans="1:8" x14ac:dyDescent="0.3">
      <c r="A13003" t="s">
        <v>13020</v>
      </c>
      <c r="B13003" t="s">
        <v>11751</v>
      </c>
      <c r="C13003" t="s">
        <v>11752</v>
      </c>
      <c r="D13003" s="1" t="s">
        <v>16184</v>
      </c>
      <c r="E13003" t="s">
        <v>14914</v>
      </c>
      <c r="F13003" t="s">
        <v>11752</v>
      </c>
      <c r="G13003" t="s">
        <v>2</v>
      </c>
      <c r="H13003" t="str">
        <f t="shared" si="203"/>
        <v>n0321269.JPG</v>
      </c>
    </row>
    <row r="13004" spans="1:8" x14ac:dyDescent="0.3">
      <c r="A13004" t="s">
        <v>13021</v>
      </c>
      <c r="B13004" t="s">
        <v>11751</v>
      </c>
      <c r="C13004" t="s">
        <v>11752</v>
      </c>
      <c r="D13004" s="1" t="s">
        <v>16185</v>
      </c>
      <c r="E13004" t="s">
        <v>14914</v>
      </c>
      <c r="F13004" t="s">
        <v>11752</v>
      </c>
      <c r="G13004" t="s">
        <v>2</v>
      </c>
      <c r="H13004" t="str">
        <f t="shared" si="203"/>
        <v>n0321270.JPG</v>
      </c>
    </row>
    <row r="13005" spans="1:8" x14ac:dyDescent="0.3">
      <c r="A13005" t="s">
        <v>13022</v>
      </c>
      <c r="B13005" t="s">
        <v>11751</v>
      </c>
      <c r="C13005" t="s">
        <v>11752</v>
      </c>
      <c r="D13005" s="1" t="s">
        <v>16186</v>
      </c>
      <c r="E13005" t="s">
        <v>14914</v>
      </c>
      <c r="F13005" t="s">
        <v>11752</v>
      </c>
      <c r="G13005" t="s">
        <v>2</v>
      </c>
      <c r="H13005" t="str">
        <f t="shared" si="203"/>
        <v>n0321271.JPG</v>
      </c>
    </row>
    <row r="13006" spans="1:8" x14ac:dyDescent="0.3">
      <c r="A13006" t="s">
        <v>13023</v>
      </c>
      <c r="B13006" t="s">
        <v>11751</v>
      </c>
      <c r="C13006" t="s">
        <v>11752</v>
      </c>
      <c r="D13006" s="1" t="s">
        <v>16187</v>
      </c>
      <c r="E13006" t="s">
        <v>14914</v>
      </c>
      <c r="F13006" t="s">
        <v>11752</v>
      </c>
      <c r="G13006" t="s">
        <v>2</v>
      </c>
      <c r="H13006" t="str">
        <f t="shared" si="203"/>
        <v>n0321272.JPG</v>
      </c>
    </row>
    <row r="13007" spans="1:8" x14ac:dyDescent="0.3">
      <c r="A13007" t="s">
        <v>13024</v>
      </c>
      <c r="B13007" t="s">
        <v>11751</v>
      </c>
      <c r="C13007" t="s">
        <v>11752</v>
      </c>
      <c r="D13007" s="1" t="s">
        <v>16188</v>
      </c>
      <c r="E13007" t="s">
        <v>14914</v>
      </c>
      <c r="F13007" t="s">
        <v>11752</v>
      </c>
      <c r="G13007" t="s">
        <v>2</v>
      </c>
      <c r="H13007" t="str">
        <f t="shared" si="203"/>
        <v>n0321273.JPG</v>
      </c>
    </row>
    <row r="13008" spans="1:8" x14ac:dyDescent="0.3">
      <c r="A13008" t="s">
        <v>13025</v>
      </c>
      <c r="B13008" t="s">
        <v>11751</v>
      </c>
      <c r="C13008" t="s">
        <v>11752</v>
      </c>
      <c r="D13008" s="1" t="s">
        <v>16189</v>
      </c>
      <c r="E13008" t="s">
        <v>14914</v>
      </c>
      <c r="F13008" t="s">
        <v>11752</v>
      </c>
      <c r="G13008" t="s">
        <v>2</v>
      </c>
      <c r="H13008" t="str">
        <f t="shared" si="203"/>
        <v>n0321274.JPG</v>
      </c>
    </row>
    <row r="13009" spans="1:8" x14ac:dyDescent="0.3">
      <c r="A13009" t="s">
        <v>13026</v>
      </c>
      <c r="B13009" t="s">
        <v>11751</v>
      </c>
      <c r="C13009" t="s">
        <v>11752</v>
      </c>
      <c r="D13009" s="1" t="s">
        <v>16190</v>
      </c>
      <c r="E13009" t="s">
        <v>14914</v>
      </c>
      <c r="F13009" t="s">
        <v>11752</v>
      </c>
      <c r="G13009" t="s">
        <v>2</v>
      </c>
      <c r="H13009" t="str">
        <f t="shared" si="203"/>
        <v>n0321275.JPG</v>
      </c>
    </row>
    <row r="13010" spans="1:8" x14ac:dyDescent="0.3">
      <c r="A13010" t="s">
        <v>13027</v>
      </c>
      <c r="B13010" t="s">
        <v>11751</v>
      </c>
      <c r="C13010" t="s">
        <v>11752</v>
      </c>
      <c r="D13010" s="1" t="s">
        <v>16191</v>
      </c>
      <c r="E13010" t="s">
        <v>14914</v>
      </c>
      <c r="F13010" t="s">
        <v>11752</v>
      </c>
      <c r="G13010" t="s">
        <v>2</v>
      </c>
      <c r="H13010" t="str">
        <f t="shared" si="203"/>
        <v>n0321276.JPG</v>
      </c>
    </row>
    <row r="13011" spans="1:8" x14ac:dyDescent="0.3">
      <c r="A13011" t="s">
        <v>13028</v>
      </c>
      <c r="B13011" t="s">
        <v>11751</v>
      </c>
      <c r="C13011" t="s">
        <v>11752</v>
      </c>
      <c r="D13011" s="1" t="s">
        <v>16192</v>
      </c>
      <c r="E13011" t="s">
        <v>14914</v>
      </c>
      <c r="F13011" t="s">
        <v>11752</v>
      </c>
      <c r="G13011" t="s">
        <v>2</v>
      </c>
      <c r="H13011" t="str">
        <f t="shared" si="203"/>
        <v>n0321277.JPG</v>
      </c>
    </row>
    <row r="13012" spans="1:8" x14ac:dyDescent="0.3">
      <c r="A13012" t="s">
        <v>13029</v>
      </c>
      <c r="B13012" t="s">
        <v>11751</v>
      </c>
      <c r="C13012" t="s">
        <v>11752</v>
      </c>
      <c r="D13012" s="1" t="s">
        <v>16193</v>
      </c>
      <c r="E13012" t="s">
        <v>14914</v>
      </c>
      <c r="F13012" t="s">
        <v>11752</v>
      </c>
      <c r="G13012" t="s">
        <v>2</v>
      </c>
      <c r="H13012" t="str">
        <f t="shared" si="203"/>
        <v>n0321278.JPG</v>
      </c>
    </row>
    <row r="13013" spans="1:8" x14ac:dyDescent="0.3">
      <c r="A13013" t="s">
        <v>13030</v>
      </c>
      <c r="B13013" t="s">
        <v>11751</v>
      </c>
      <c r="C13013" t="s">
        <v>11752</v>
      </c>
      <c r="D13013" s="1" t="s">
        <v>16194</v>
      </c>
      <c r="E13013" t="s">
        <v>14914</v>
      </c>
      <c r="F13013" t="s">
        <v>11752</v>
      </c>
      <c r="G13013" t="s">
        <v>2</v>
      </c>
      <c r="H13013" t="str">
        <f t="shared" si="203"/>
        <v>n0321279.JPG</v>
      </c>
    </row>
    <row r="13014" spans="1:8" x14ac:dyDescent="0.3">
      <c r="A13014" t="s">
        <v>13031</v>
      </c>
      <c r="B13014" t="s">
        <v>11751</v>
      </c>
      <c r="C13014" t="s">
        <v>11752</v>
      </c>
      <c r="D13014" s="1" t="s">
        <v>16195</v>
      </c>
      <c r="E13014" t="s">
        <v>14914</v>
      </c>
      <c r="F13014" t="s">
        <v>11752</v>
      </c>
      <c r="G13014" t="s">
        <v>2</v>
      </c>
      <c r="H13014" t="str">
        <f t="shared" si="203"/>
        <v>n0321280.JPG</v>
      </c>
    </row>
    <row r="13015" spans="1:8" x14ac:dyDescent="0.3">
      <c r="A13015" t="s">
        <v>13032</v>
      </c>
      <c r="B13015" t="s">
        <v>11751</v>
      </c>
      <c r="C13015" t="s">
        <v>11752</v>
      </c>
      <c r="D13015" s="1" t="s">
        <v>16196</v>
      </c>
      <c r="E13015" t="s">
        <v>14914</v>
      </c>
      <c r="F13015" t="s">
        <v>11752</v>
      </c>
      <c r="G13015" t="s">
        <v>2</v>
      </c>
      <c r="H13015" t="str">
        <f t="shared" si="203"/>
        <v>n0321281.JPG</v>
      </c>
    </row>
    <row r="13016" spans="1:8" x14ac:dyDescent="0.3">
      <c r="A13016" t="s">
        <v>13033</v>
      </c>
      <c r="B13016" t="s">
        <v>11751</v>
      </c>
      <c r="C13016" t="s">
        <v>11752</v>
      </c>
      <c r="D13016" s="1" t="s">
        <v>16197</v>
      </c>
      <c r="E13016" t="s">
        <v>14914</v>
      </c>
      <c r="F13016" t="s">
        <v>11752</v>
      </c>
      <c r="G13016" t="s">
        <v>2</v>
      </c>
      <c r="H13016" t="str">
        <f t="shared" si="203"/>
        <v>n0321282.JPG</v>
      </c>
    </row>
    <row r="13017" spans="1:8" x14ac:dyDescent="0.3">
      <c r="A13017" t="s">
        <v>13034</v>
      </c>
      <c r="B13017" t="s">
        <v>11751</v>
      </c>
      <c r="C13017" t="s">
        <v>11752</v>
      </c>
      <c r="D13017" s="1" t="s">
        <v>16198</v>
      </c>
      <c r="E13017" t="s">
        <v>14914</v>
      </c>
      <c r="F13017" t="s">
        <v>11752</v>
      </c>
      <c r="G13017" t="s">
        <v>2</v>
      </c>
      <c r="H13017" t="str">
        <f t="shared" si="203"/>
        <v>n0321283.JPG</v>
      </c>
    </row>
    <row r="13018" spans="1:8" x14ac:dyDescent="0.3">
      <c r="A13018" t="s">
        <v>13035</v>
      </c>
      <c r="B13018" t="s">
        <v>11751</v>
      </c>
      <c r="C13018" t="s">
        <v>11752</v>
      </c>
      <c r="D13018" s="1" t="s">
        <v>16199</v>
      </c>
      <c r="E13018" t="s">
        <v>14914</v>
      </c>
      <c r="F13018" t="s">
        <v>11752</v>
      </c>
      <c r="G13018" t="s">
        <v>2</v>
      </c>
      <c r="H13018" t="str">
        <f t="shared" si="203"/>
        <v>n0321284.JPG</v>
      </c>
    </row>
    <row r="13019" spans="1:8" x14ac:dyDescent="0.3">
      <c r="A13019" t="s">
        <v>13036</v>
      </c>
      <c r="B13019" t="s">
        <v>11751</v>
      </c>
      <c r="C13019" t="s">
        <v>11752</v>
      </c>
      <c r="D13019" s="1" t="s">
        <v>16200</v>
      </c>
      <c r="E13019" t="s">
        <v>14914</v>
      </c>
      <c r="F13019" t="s">
        <v>11752</v>
      </c>
      <c r="G13019" t="s">
        <v>2</v>
      </c>
      <c r="H13019" t="str">
        <f t="shared" si="203"/>
        <v>n0321285.JPG</v>
      </c>
    </row>
    <row r="13020" spans="1:8" x14ac:dyDescent="0.3">
      <c r="A13020" t="s">
        <v>13037</v>
      </c>
      <c r="B13020" t="s">
        <v>11751</v>
      </c>
      <c r="C13020" t="s">
        <v>11752</v>
      </c>
      <c r="D13020" s="1" t="s">
        <v>16201</v>
      </c>
      <c r="E13020" t="s">
        <v>14914</v>
      </c>
      <c r="F13020" t="s">
        <v>11752</v>
      </c>
      <c r="G13020" t="s">
        <v>2</v>
      </c>
      <c r="H13020" t="str">
        <f t="shared" si="203"/>
        <v>n0321286.JPG</v>
      </c>
    </row>
    <row r="13021" spans="1:8" x14ac:dyDescent="0.3">
      <c r="A13021" t="s">
        <v>13038</v>
      </c>
      <c r="B13021" t="s">
        <v>11751</v>
      </c>
      <c r="C13021" t="s">
        <v>11752</v>
      </c>
      <c r="D13021" s="1" t="s">
        <v>16202</v>
      </c>
      <c r="E13021" t="s">
        <v>14914</v>
      </c>
      <c r="F13021" t="s">
        <v>11752</v>
      </c>
      <c r="G13021" t="s">
        <v>2</v>
      </c>
      <c r="H13021" t="str">
        <f t="shared" si="203"/>
        <v>n0321287.JPG</v>
      </c>
    </row>
    <row r="13022" spans="1:8" x14ac:dyDescent="0.3">
      <c r="A13022" t="s">
        <v>13039</v>
      </c>
      <c r="B13022" t="s">
        <v>11751</v>
      </c>
      <c r="C13022" t="s">
        <v>11752</v>
      </c>
      <c r="D13022" s="1" t="s">
        <v>16203</v>
      </c>
      <c r="E13022" t="s">
        <v>14914</v>
      </c>
      <c r="F13022" t="s">
        <v>11752</v>
      </c>
      <c r="G13022" t="s">
        <v>2</v>
      </c>
      <c r="H13022" t="str">
        <f t="shared" si="203"/>
        <v>n0321288.JPG</v>
      </c>
    </row>
    <row r="13023" spans="1:8" x14ac:dyDescent="0.3">
      <c r="A13023" t="s">
        <v>13040</v>
      </c>
      <c r="B13023" t="s">
        <v>11751</v>
      </c>
      <c r="C13023" t="s">
        <v>11752</v>
      </c>
      <c r="D13023" s="1" t="s">
        <v>16204</v>
      </c>
      <c r="E13023" t="s">
        <v>14914</v>
      </c>
      <c r="F13023" t="s">
        <v>11752</v>
      </c>
      <c r="G13023" t="s">
        <v>2</v>
      </c>
      <c r="H13023" t="str">
        <f t="shared" si="203"/>
        <v>n0321289.JPG</v>
      </c>
    </row>
    <row r="13024" spans="1:8" x14ac:dyDescent="0.3">
      <c r="A13024" t="s">
        <v>13041</v>
      </c>
      <c r="B13024" t="s">
        <v>11751</v>
      </c>
      <c r="C13024" t="s">
        <v>11752</v>
      </c>
      <c r="D13024" s="1" t="s">
        <v>16205</v>
      </c>
      <c r="E13024" t="s">
        <v>14914</v>
      </c>
      <c r="F13024" t="s">
        <v>11752</v>
      </c>
      <c r="G13024" t="s">
        <v>2</v>
      </c>
      <c r="H13024" t="str">
        <f t="shared" si="203"/>
        <v>n0321290.JPG</v>
      </c>
    </row>
    <row r="13025" spans="1:8" x14ac:dyDescent="0.3">
      <c r="A13025" t="s">
        <v>13042</v>
      </c>
      <c r="B13025" t="s">
        <v>11751</v>
      </c>
      <c r="C13025" t="s">
        <v>11752</v>
      </c>
      <c r="D13025" s="1" t="s">
        <v>16206</v>
      </c>
      <c r="E13025" t="s">
        <v>14914</v>
      </c>
      <c r="F13025" t="s">
        <v>11752</v>
      </c>
      <c r="G13025" t="s">
        <v>2</v>
      </c>
      <c r="H13025" t="str">
        <f t="shared" si="203"/>
        <v>n0321291.JPG</v>
      </c>
    </row>
    <row r="13026" spans="1:8" x14ac:dyDescent="0.3">
      <c r="A13026" t="s">
        <v>13043</v>
      </c>
      <c r="B13026" t="s">
        <v>11751</v>
      </c>
      <c r="C13026" t="s">
        <v>11752</v>
      </c>
      <c r="D13026" s="1" t="s">
        <v>16207</v>
      </c>
      <c r="E13026" t="s">
        <v>14914</v>
      </c>
      <c r="F13026" t="s">
        <v>11752</v>
      </c>
      <c r="G13026" t="s">
        <v>2</v>
      </c>
      <c r="H13026" t="str">
        <f t="shared" si="203"/>
        <v>n0321292.JPG</v>
      </c>
    </row>
    <row r="13027" spans="1:8" x14ac:dyDescent="0.3">
      <c r="A13027" t="s">
        <v>13044</v>
      </c>
      <c r="B13027" t="s">
        <v>11751</v>
      </c>
      <c r="C13027" t="s">
        <v>11752</v>
      </c>
      <c r="D13027" s="1" t="s">
        <v>16208</v>
      </c>
      <c r="E13027" t="s">
        <v>14914</v>
      </c>
      <c r="F13027" t="s">
        <v>11752</v>
      </c>
      <c r="G13027" t="s">
        <v>2</v>
      </c>
      <c r="H13027" t="str">
        <f t="shared" si="203"/>
        <v>n0321293.JPG</v>
      </c>
    </row>
    <row r="13028" spans="1:8" x14ac:dyDescent="0.3">
      <c r="A13028" t="s">
        <v>13045</v>
      </c>
      <c r="B13028" t="s">
        <v>11751</v>
      </c>
      <c r="C13028" t="s">
        <v>11752</v>
      </c>
      <c r="D13028" s="1" t="s">
        <v>16209</v>
      </c>
      <c r="E13028" t="s">
        <v>14914</v>
      </c>
      <c r="F13028" t="s">
        <v>11752</v>
      </c>
      <c r="G13028" t="s">
        <v>2</v>
      </c>
      <c r="H13028" t="str">
        <f t="shared" si="203"/>
        <v>n0321294.JPG</v>
      </c>
    </row>
    <row r="13029" spans="1:8" x14ac:dyDescent="0.3">
      <c r="A13029" t="s">
        <v>13046</v>
      </c>
      <c r="B13029" t="s">
        <v>11751</v>
      </c>
      <c r="C13029" t="s">
        <v>11752</v>
      </c>
      <c r="D13029" s="1" t="s">
        <v>16210</v>
      </c>
      <c r="E13029" t="s">
        <v>14914</v>
      </c>
      <c r="F13029" t="s">
        <v>11752</v>
      </c>
      <c r="G13029" t="s">
        <v>2</v>
      </c>
      <c r="H13029" t="str">
        <f t="shared" si="203"/>
        <v>n0321295.JPG</v>
      </c>
    </row>
    <row r="13030" spans="1:8" x14ac:dyDescent="0.3">
      <c r="A13030" t="s">
        <v>13047</v>
      </c>
      <c r="B13030" t="s">
        <v>11751</v>
      </c>
      <c r="C13030" t="s">
        <v>11752</v>
      </c>
      <c r="D13030" s="1" t="s">
        <v>16211</v>
      </c>
      <c r="E13030" t="s">
        <v>14914</v>
      </c>
      <c r="F13030" t="s">
        <v>11752</v>
      </c>
      <c r="G13030" t="s">
        <v>2</v>
      </c>
      <c r="H13030" t="str">
        <f t="shared" si="203"/>
        <v>n0321296.JPG</v>
      </c>
    </row>
    <row r="13031" spans="1:8" x14ac:dyDescent="0.3">
      <c r="A13031" t="s">
        <v>13048</v>
      </c>
      <c r="B13031" t="s">
        <v>11751</v>
      </c>
      <c r="C13031" t="s">
        <v>11752</v>
      </c>
      <c r="D13031" s="1" t="s">
        <v>16212</v>
      </c>
      <c r="E13031" t="s">
        <v>14914</v>
      </c>
      <c r="F13031" t="s">
        <v>11752</v>
      </c>
      <c r="G13031" t="s">
        <v>2</v>
      </c>
      <c r="H13031" t="str">
        <f t="shared" si="203"/>
        <v>n0321297.JPG</v>
      </c>
    </row>
    <row r="13032" spans="1:8" x14ac:dyDescent="0.3">
      <c r="A13032" t="s">
        <v>13049</v>
      </c>
      <c r="B13032" t="s">
        <v>11751</v>
      </c>
      <c r="C13032" t="s">
        <v>11752</v>
      </c>
      <c r="D13032" s="1" t="s">
        <v>16213</v>
      </c>
      <c r="E13032" t="s">
        <v>14914</v>
      </c>
      <c r="F13032" t="s">
        <v>11752</v>
      </c>
      <c r="G13032" t="s">
        <v>2</v>
      </c>
      <c r="H13032" t="str">
        <f t="shared" si="203"/>
        <v>n0321298.JPG</v>
      </c>
    </row>
    <row r="13033" spans="1:8" x14ac:dyDescent="0.3">
      <c r="A13033" t="s">
        <v>13050</v>
      </c>
      <c r="B13033" t="s">
        <v>11751</v>
      </c>
      <c r="C13033" t="s">
        <v>11752</v>
      </c>
      <c r="D13033" s="1" t="s">
        <v>16214</v>
      </c>
      <c r="E13033" t="s">
        <v>14914</v>
      </c>
      <c r="F13033" t="s">
        <v>11752</v>
      </c>
      <c r="G13033" t="s">
        <v>2</v>
      </c>
      <c r="H13033" t="str">
        <f t="shared" si="203"/>
        <v>n0321299.JPG</v>
      </c>
    </row>
    <row r="13034" spans="1:8" x14ac:dyDescent="0.3">
      <c r="A13034" t="s">
        <v>13051</v>
      </c>
      <c r="B13034" t="s">
        <v>11751</v>
      </c>
      <c r="C13034" t="s">
        <v>11752</v>
      </c>
      <c r="D13034" s="1" t="s">
        <v>16215</v>
      </c>
      <c r="E13034" t="s">
        <v>14914</v>
      </c>
      <c r="F13034" t="s">
        <v>11752</v>
      </c>
      <c r="G13034" t="s">
        <v>2</v>
      </c>
      <c r="H13034" t="str">
        <f t="shared" si="203"/>
        <v>n0321300.JPG</v>
      </c>
    </row>
    <row r="13035" spans="1:8" x14ac:dyDescent="0.3">
      <c r="A13035" t="s">
        <v>13052</v>
      </c>
      <c r="B13035" t="s">
        <v>11751</v>
      </c>
      <c r="C13035" t="s">
        <v>11752</v>
      </c>
      <c r="D13035" s="1" t="s">
        <v>16216</v>
      </c>
      <c r="E13035" t="s">
        <v>14914</v>
      </c>
      <c r="F13035" t="s">
        <v>11752</v>
      </c>
      <c r="G13035" t="s">
        <v>2</v>
      </c>
      <c r="H13035" t="str">
        <f t="shared" si="203"/>
        <v>n0321301.JPG</v>
      </c>
    </row>
    <row r="13036" spans="1:8" x14ac:dyDescent="0.3">
      <c r="A13036" t="s">
        <v>13053</v>
      </c>
      <c r="B13036" t="s">
        <v>11751</v>
      </c>
      <c r="C13036" t="s">
        <v>11752</v>
      </c>
      <c r="D13036" s="1" t="s">
        <v>16217</v>
      </c>
      <c r="E13036" t="s">
        <v>14914</v>
      </c>
      <c r="F13036" t="s">
        <v>11752</v>
      </c>
      <c r="G13036" t="s">
        <v>2</v>
      </c>
      <c r="H13036" t="str">
        <f t="shared" si="203"/>
        <v>n0321302.JPG</v>
      </c>
    </row>
    <row r="13037" spans="1:8" x14ac:dyDescent="0.3">
      <c r="A13037" t="s">
        <v>13054</v>
      </c>
      <c r="B13037" t="s">
        <v>11751</v>
      </c>
      <c r="C13037" t="s">
        <v>11752</v>
      </c>
      <c r="D13037" s="1" t="s">
        <v>16218</v>
      </c>
      <c r="E13037" t="s">
        <v>14914</v>
      </c>
      <c r="F13037" t="s">
        <v>11752</v>
      </c>
      <c r="G13037" t="s">
        <v>2</v>
      </c>
      <c r="H13037" t="str">
        <f t="shared" si="203"/>
        <v>n0321303.JPG</v>
      </c>
    </row>
    <row r="13038" spans="1:8" x14ac:dyDescent="0.3">
      <c r="A13038" t="s">
        <v>13055</v>
      </c>
      <c r="B13038" t="s">
        <v>11751</v>
      </c>
      <c r="C13038" t="s">
        <v>11752</v>
      </c>
      <c r="D13038" s="1" t="s">
        <v>16219</v>
      </c>
      <c r="E13038" t="s">
        <v>14914</v>
      </c>
      <c r="F13038" t="s">
        <v>11752</v>
      </c>
      <c r="G13038" t="s">
        <v>2</v>
      </c>
      <c r="H13038" t="str">
        <f t="shared" si="203"/>
        <v>n0321304.JPG</v>
      </c>
    </row>
    <row r="13039" spans="1:8" x14ac:dyDescent="0.3">
      <c r="A13039" t="s">
        <v>13056</v>
      </c>
      <c r="B13039" t="s">
        <v>11751</v>
      </c>
      <c r="C13039" t="s">
        <v>11752</v>
      </c>
      <c r="D13039" s="1" t="s">
        <v>16220</v>
      </c>
      <c r="E13039" t="s">
        <v>14914</v>
      </c>
      <c r="F13039" t="s">
        <v>11752</v>
      </c>
      <c r="G13039" t="s">
        <v>2</v>
      </c>
      <c r="H13039" t="str">
        <f t="shared" si="203"/>
        <v>n0321305.JPG</v>
      </c>
    </row>
    <row r="13040" spans="1:8" x14ac:dyDescent="0.3">
      <c r="A13040" t="s">
        <v>13057</v>
      </c>
      <c r="B13040" t="s">
        <v>11751</v>
      </c>
      <c r="C13040" t="s">
        <v>11752</v>
      </c>
      <c r="D13040" s="1" t="s">
        <v>16221</v>
      </c>
      <c r="E13040" t="s">
        <v>14914</v>
      </c>
      <c r="F13040" t="s">
        <v>11752</v>
      </c>
      <c r="G13040" t="s">
        <v>2</v>
      </c>
      <c r="H13040" t="str">
        <f t="shared" si="203"/>
        <v>n0321306.JPG</v>
      </c>
    </row>
    <row r="13041" spans="1:8" x14ac:dyDescent="0.3">
      <c r="A13041" t="s">
        <v>13058</v>
      </c>
      <c r="B13041" t="s">
        <v>11751</v>
      </c>
      <c r="C13041" t="s">
        <v>11752</v>
      </c>
      <c r="D13041" s="1" t="s">
        <v>16222</v>
      </c>
      <c r="E13041" t="s">
        <v>14914</v>
      </c>
      <c r="F13041" t="s">
        <v>11752</v>
      </c>
      <c r="G13041" t="s">
        <v>2</v>
      </c>
      <c r="H13041" t="str">
        <f t="shared" si="203"/>
        <v>n0321307.JPG</v>
      </c>
    </row>
    <row r="13042" spans="1:8" x14ac:dyDescent="0.3">
      <c r="A13042" t="s">
        <v>13059</v>
      </c>
      <c r="B13042" t="s">
        <v>11751</v>
      </c>
      <c r="C13042" t="s">
        <v>11752</v>
      </c>
      <c r="D13042" s="1" t="s">
        <v>16223</v>
      </c>
      <c r="E13042" t="s">
        <v>14914</v>
      </c>
      <c r="F13042" t="s">
        <v>11752</v>
      </c>
      <c r="G13042" t="s">
        <v>2</v>
      </c>
      <c r="H13042" t="str">
        <f t="shared" si="203"/>
        <v>n0321308.JPG</v>
      </c>
    </row>
    <row r="13043" spans="1:8" x14ac:dyDescent="0.3">
      <c r="A13043" t="s">
        <v>13060</v>
      </c>
      <c r="B13043" t="s">
        <v>11751</v>
      </c>
      <c r="C13043" t="s">
        <v>11752</v>
      </c>
      <c r="D13043" s="1" t="s">
        <v>16224</v>
      </c>
      <c r="E13043" t="s">
        <v>14914</v>
      </c>
      <c r="F13043" t="s">
        <v>11752</v>
      </c>
      <c r="G13043" t="s">
        <v>2</v>
      </c>
      <c r="H13043" t="str">
        <f t="shared" si="203"/>
        <v>n0321309.JPG</v>
      </c>
    </row>
    <row r="13044" spans="1:8" x14ac:dyDescent="0.3">
      <c r="A13044" t="s">
        <v>13061</v>
      </c>
      <c r="B13044" t="s">
        <v>11751</v>
      </c>
      <c r="C13044" t="s">
        <v>11752</v>
      </c>
      <c r="D13044" s="1" t="s">
        <v>16225</v>
      </c>
      <c r="E13044" t="s">
        <v>14914</v>
      </c>
      <c r="F13044" t="s">
        <v>11752</v>
      </c>
      <c r="G13044" t="s">
        <v>2</v>
      </c>
      <c r="H13044" t="str">
        <f t="shared" si="203"/>
        <v>n0321310.JPG</v>
      </c>
    </row>
    <row r="13045" spans="1:8" x14ac:dyDescent="0.3">
      <c r="A13045" t="s">
        <v>13062</v>
      </c>
      <c r="B13045" t="s">
        <v>11751</v>
      </c>
      <c r="C13045" t="s">
        <v>11752</v>
      </c>
      <c r="D13045" s="1" t="s">
        <v>16226</v>
      </c>
      <c r="E13045" t="s">
        <v>14914</v>
      </c>
      <c r="F13045" t="s">
        <v>11752</v>
      </c>
      <c r="G13045" t="s">
        <v>2</v>
      </c>
      <c r="H13045" t="str">
        <f t="shared" si="203"/>
        <v>n0321311.JPG</v>
      </c>
    </row>
    <row r="13046" spans="1:8" x14ac:dyDescent="0.3">
      <c r="A13046" t="s">
        <v>13063</v>
      </c>
      <c r="B13046" t="s">
        <v>11751</v>
      </c>
      <c r="C13046" t="s">
        <v>11752</v>
      </c>
      <c r="D13046" s="1" t="s">
        <v>16227</v>
      </c>
      <c r="E13046" t="s">
        <v>14914</v>
      </c>
      <c r="F13046" t="s">
        <v>11752</v>
      </c>
      <c r="G13046" t="s">
        <v>2</v>
      </c>
      <c r="H13046" t="str">
        <f t="shared" si="203"/>
        <v>n0321312.JPG</v>
      </c>
    </row>
    <row r="13047" spans="1:8" x14ac:dyDescent="0.3">
      <c r="A13047" t="s">
        <v>13064</v>
      </c>
      <c r="B13047" t="s">
        <v>11751</v>
      </c>
      <c r="C13047" t="s">
        <v>11752</v>
      </c>
      <c r="D13047" s="1" t="s">
        <v>16228</v>
      </c>
      <c r="E13047" t="s">
        <v>14914</v>
      </c>
      <c r="F13047" t="s">
        <v>11752</v>
      </c>
      <c r="G13047" t="s">
        <v>2</v>
      </c>
      <c r="H13047" t="str">
        <f t="shared" si="203"/>
        <v>n0321313.JPG</v>
      </c>
    </row>
    <row r="13048" spans="1:8" x14ac:dyDescent="0.3">
      <c r="A13048" t="s">
        <v>13065</v>
      </c>
      <c r="B13048" t="s">
        <v>11751</v>
      </c>
      <c r="C13048" t="s">
        <v>11752</v>
      </c>
      <c r="D13048" s="1" t="s">
        <v>16229</v>
      </c>
      <c r="E13048" t="s">
        <v>14914</v>
      </c>
      <c r="F13048" t="s">
        <v>11752</v>
      </c>
      <c r="G13048" t="s">
        <v>2</v>
      </c>
      <c r="H13048" t="str">
        <f t="shared" si="203"/>
        <v>n0321314.JPG</v>
      </c>
    </row>
    <row r="13049" spans="1:8" x14ac:dyDescent="0.3">
      <c r="A13049" t="s">
        <v>13066</v>
      </c>
      <c r="B13049" t="s">
        <v>11751</v>
      </c>
      <c r="C13049" t="s">
        <v>11752</v>
      </c>
      <c r="D13049" s="1" t="s">
        <v>16230</v>
      </c>
      <c r="E13049" t="s">
        <v>14914</v>
      </c>
      <c r="F13049" t="s">
        <v>11752</v>
      </c>
      <c r="G13049" t="s">
        <v>2</v>
      </c>
      <c r="H13049" t="str">
        <f t="shared" si="203"/>
        <v>n0321315.JPG</v>
      </c>
    </row>
    <row r="13050" spans="1:8" x14ac:dyDescent="0.3">
      <c r="A13050" t="s">
        <v>13067</v>
      </c>
      <c r="B13050" t="s">
        <v>11751</v>
      </c>
      <c r="C13050" t="s">
        <v>11752</v>
      </c>
      <c r="D13050" s="1" t="s">
        <v>16231</v>
      </c>
      <c r="E13050" t="s">
        <v>14914</v>
      </c>
      <c r="F13050" t="s">
        <v>11752</v>
      </c>
      <c r="G13050" t="s">
        <v>2</v>
      </c>
      <c r="H13050" t="str">
        <f t="shared" si="203"/>
        <v>n0321316.JPG</v>
      </c>
    </row>
    <row r="13051" spans="1:8" x14ac:dyDescent="0.3">
      <c r="A13051" t="s">
        <v>13068</v>
      </c>
      <c r="B13051" t="s">
        <v>11751</v>
      </c>
      <c r="C13051" t="s">
        <v>11752</v>
      </c>
      <c r="D13051" s="1" t="s">
        <v>16232</v>
      </c>
      <c r="E13051" t="s">
        <v>14914</v>
      </c>
      <c r="F13051" t="s">
        <v>11752</v>
      </c>
      <c r="G13051" t="s">
        <v>2</v>
      </c>
      <c r="H13051" t="str">
        <f t="shared" si="203"/>
        <v>n0321317.JPG</v>
      </c>
    </row>
    <row r="13052" spans="1:8" x14ac:dyDescent="0.3">
      <c r="A13052" t="s">
        <v>13069</v>
      </c>
      <c r="B13052" t="s">
        <v>11751</v>
      </c>
      <c r="C13052" t="s">
        <v>11752</v>
      </c>
      <c r="D13052" s="1" t="s">
        <v>16233</v>
      </c>
      <c r="E13052" t="s">
        <v>14914</v>
      </c>
      <c r="F13052" t="s">
        <v>11752</v>
      </c>
      <c r="G13052" t="s">
        <v>2</v>
      </c>
      <c r="H13052" t="str">
        <f t="shared" si="203"/>
        <v>n0321318.JPG</v>
      </c>
    </row>
    <row r="13053" spans="1:8" x14ac:dyDescent="0.3">
      <c r="A13053" t="s">
        <v>13070</v>
      </c>
      <c r="B13053" t="s">
        <v>11751</v>
      </c>
      <c r="C13053" t="s">
        <v>11752</v>
      </c>
      <c r="D13053" s="1" t="s">
        <v>16234</v>
      </c>
      <c r="E13053" t="s">
        <v>14914</v>
      </c>
      <c r="F13053" t="s">
        <v>11752</v>
      </c>
      <c r="G13053" t="s">
        <v>2</v>
      </c>
      <c r="H13053" t="str">
        <f t="shared" si="203"/>
        <v>n0321319.JPG</v>
      </c>
    </row>
    <row r="13054" spans="1:8" x14ac:dyDescent="0.3">
      <c r="A13054" t="s">
        <v>13071</v>
      </c>
      <c r="B13054" t="s">
        <v>11751</v>
      </c>
      <c r="C13054" t="s">
        <v>11752</v>
      </c>
      <c r="D13054" s="1" t="s">
        <v>16235</v>
      </c>
      <c r="E13054" t="s">
        <v>14914</v>
      </c>
      <c r="F13054" t="s">
        <v>11752</v>
      </c>
      <c r="G13054" t="s">
        <v>2</v>
      </c>
      <c r="H13054" t="str">
        <f t="shared" si="203"/>
        <v>n0321320.JPG</v>
      </c>
    </row>
    <row r="13055" spans="1:8" x14ac:dyDescent="0.3">
      <c r="A13055" t="s">
        <v>13072</v>
      </c>
      <c r="B13055" t="s">
        <v>11751</v>
      </c>
      <c r="C13055" t="s">
        <v>11752</v>
      </c>
      <c r="D13055" s="1" t="s">
        <v>16236</v>
      </c>
      <c r="E13055" t="s">
        <v>14914</v>
      </c>
      <c r="F13055" t="s">
        <v>11752</v>
      </c>
      <c r="G13055" t="s">
        <v>2</v>
      </c>
      <c r="H13055" t="str">
        <f t="shared" si="203"/>
        <v>n0321321.JPG</v>
      </c>
    </row>
    <row r="13056" spans="1:8" x14ac:dyDescent="0.3">
      <c r="A13056" t="s">
        <v>13073</v>
      </c>
      <c r="B13056" t="s">
        <v>11751</v>
      </c>
      <c r="C13056" t="s">
        <v>11752</v>
      </c>
      <c r="D13056" s="1" t="s">
        <v>16237</v>
      </c>
      <c r="E13056" t="s">
        <v>14914</v>
      </c>
      <c r="F13056" t="s">
        <v>11752</v>
      </c>
      <c r="G13056" t="s">
        <v>2</v>
      </c>
      <c r="H13056" t="str">
        <f t="shared" si="203"/>
        <v>n0321322.JPG</v>
      </c>
    </row>
    <row r="13057" spans="1:8" x14ac:dyDescent="0.3">
      <c r="A13057" t="s">
        <v>13074</v>
      </c>
      <c r="B13057" t="s">
        <v>11751</v>
      </c>
      <c r="C13057" t="s">
        <v>11752</v>
      </c>
      <c r="D13057" s="1" t="s">
        <v>16238</v>
      </c>
      <c r="E13057" t="s">
        <v>14914</v>
      </c>
      <c r="F13057" t="s">
        <v>11752</v>
      </c>
      <c r="G13057" t="s">
        <v>2</v>
      </c>
      <c r="H13057" t="str">
        <f t="shared" si="203"/>
        <v>n0321323.JPG</v>
      </c>
    </row>
    <row r="13058" spans="1:8" x14ac:dyDescent="0.3">
      <c r="A13058" t="s">
        <v>13075</v>
      </c>
      <c r="B13058" t="s">
        <v>11751</v>
      </c>
      <c r="C13058" t="s">
        <v>11752</v>
      </c>
      <c r="D13058" s="1" t="s">
        <v>16239</v>
      </c>
      <c r="E13058" t="s">
        <v>14914</v>
      </c>
      <c r="F13058" t="s">
        <v>11752</v>
      </c>
      <c r="G13058" t="s">
        <v>2</v>
      </c>
      <c r="H13058" t="str">
        <f t="shared" ref="H13058:H13121" si="204">C13058&amp;D13058&amp;E13058</f>
        <v>n0321324.JPG</v>
      </c>
    </row>
    <row r="13059" spans="1:8" x14ac:dyDescent="0.3">
      <c r="A13059" t="s">
        <v>13076</v>
      </c>
      <c r="B13059" t="s">
        <v>11751</v>
      </c>
      <c r="C13059" t="s">
        <v>11752</v>
      </c>
      <c r="D13059" s="1" t="s">
        <v>16240</v>
      </c>
      <c r="E13059" t="s">
        <v>14914</v>
      </c>
      <c r="F13059" t="s">
        <v>11752</v>
      </c>
      <c r="G13059" t="s">
        <v>2</v>
      </c>
      <c r="H13059" t="str">
        <f t="shared" si="204"/>
        <v>n0321325.JPG</v>
      </c>
    </row>
    <row r="13060" spans="1:8" x14ac:dyDescent="0.3">
      <c r="A13060" t="s">
        <v>13077</v>
      </c>
      <c r="B13060" t="s">
        <v>11751</v>
      </c>
      <c r="C13060" t="s">
        <v>11752</v>
      </c>
      <c r="D13060" s="1" t="s">
        <v>16241</v>
      </c>
      <c r="E13060" t="s">
        <v>14914</v>
      </c>
      <c r="F13060" t="s">
        <v>11752</v>
      </c>
      <c r="G13060" t="s">
        <v>2</v>
      </c>
      <c r="H13060" t="str">
        <f t="shared" si="204"/>
        <v>n0321326.JPG</v>
      </c>
    </row>
    <row r="13061" spans="1:8" x14ac:dyDescent="0.3">
      <c r="A13061" t="s">
        <v>13078</v>
      </c>
      <c r="B13061" t="s">
        <v>11751</v>
      </c>
      <c r="C13061" t="s">
        <v>11752</v>
      </c>
      <c r="D13061" s="1" t="s">
        <v>16242</v>
      </c>
      <c r="E13061" t="s">
        <v>14914</v>
      </c>
      <c r="F13061" t="s">
        <v>11752</v>
      </c>
      <c r="G13061" t="s">
        <v>2</v>
      </c>
      <c r="H13061" t="str">
        <f t="shared" si="204"/>
        <v>n0321327.JPG</v>
      </c>
    </row>
    <row r="13062" spans="1:8" x14ac:dyDescent="0.3">
      <c r="A13062" t="s">
        <v>13079</v>
      </c>
      <c r="B13062" t="s">
        <v>11751</v>
      </c>
      <c r="C13062" t="s">
        <v>11752</v>
      </c>
      <c r="D13062" s="1" t="s">
        <v>16243</v>
      </c>
      <c r="E13062" t="s">
        <v>14914</v>
      </c>
      <c r="F13062" t="s">
        <v>11752</v>
      </c>
      <c r="G13062" t="s">
        <v>2</v>
      </c>
      <c r="H13062" t="str">
        <f t="shared" si="204"/>
        <v>n0321328.JPG</v>
      </c>
    </row>
    <row r="13063" spans="1:8" x14ac:dyDescent="0.3">
      <c r="A13063" t="s">
        <v>13080</v>
      </c>
      <c r="B13063" t="s">
        <v>11751</v>
      </c>
      <c r="C13063" t="s">
        <v>11752</v>
      </c>
      <c r="D13063" s="1" t="s">
        <v>16244</v>
      </c>
      <c r="E13063" t="s">
        <v>14914</v>
      </c>
      <c r="F13063" t="s">
        <v>11752</v>
      </c>
      <c r="G13063" t="s">
        <v>2</v>
      </c>
      <c r="H13063" t="str">
        <f t="shared" si="204"/>
        <v>n0321329.JPG</v>
      </c>
    </row>
    <row r="13064" spans="1:8" x14ac:dyDescent="0.3">
      <c r="A13064" t="s">
        <v>13081</v>
      </c>
      <c r="B13064" t="s">
        <v>11751</v>
      </c>
      <c r="C13064" t="s">
        <v>11752</v>
      </c>
      <c r="D13064" s="1" t="s">
        <v>16245</v>
      </c>
      <c r="E13064" t="s">
        <v>14914</v>
      </c>
      <c r="F13064" t="s">
        <v>11752</v>
      </c>
      <c r="G13064" t="s">
        <v>2</v>
      </c>
      <c r="H13064" t="str">
        <f t="shared" si="204"/>
        <v>n0321330.JPG</v>
      </c>
    </row>
    <row r="13065" spans="1:8" x14ac:dyDescent="0.3">
      <c r="A13065" t="s">
        <v>13082</v>
      </c>
      <c r="B13065" t="s">
        <v>11751</v>
      </c>
      <c r="C13065" t="s">
        <v>11752</v>
      </c>
      <c r="D13065" s="1" t="s">
        <v>16246</v>
      </c>
      <c r="E13065" t="s">
        <v>14914</v>
      </c>
      <c r="F13065" t="s">
        <v>11752</v>
      </c>
      <c r="G13065" t="s">
        <v>2</v>
      </c>
      <c r="H13065" t="str">
        <f t="shared" si="204"/>
        <v>n0321331.JPG</v>
      </c>
    </row>
    <row r="13066" spans="1:8" x14ac:dyDescent="0.3">
      <c r="A13066" t="s">
        <v>13083</v>
      </c>
      <c r="B13066" t="s">
        <v>11751</v>
      </c>
      <c r="C13066" t="s">
        <v>11752</v>
      </c>
      <c r="D13066" s="1" t="s">
        <v>16247</v>
      </c>
      <c r="E13066" t="s">
        <v>14914</v>
      </c>
      <c r="F13066" t="s">
        <v>11752</v>
      </c>
      <c r="G13066" t="s">
        <v>2</v>
      </c>
      <c r="H13066" t="str">
        <f t="shared" si="204"/>
        <v>n0321332.JPG</v>
      </c>
    </row>
    <row r="13067" spans="1:8" x14ac:dyDescent="0.3">
      <c r="A13067" t="s">
        <v>13084</v>
      </c>
      <c r="B13067" t="s">
        <v>11751</v>
      </c>
      <c r="C13067" t="s">
        <v>11752</v>
      </c>
      <c r="D13067" s="1" t="s">
        <v>16248</v>
      </c>
      <c r="E13067" t="s">
        <v>14914</v>
      </c>
      <c r="F13067" t="s">
        <v>11752</v>
      </c>
      <c r="G13067" t="s">
        <v>2</v>
      </c>
      <c r="H13067" t="str">
        <f t="shared" si="204"/>
        <v>n0321333.JPG</v>
      </c>
    </row>
    <row r="13068" spans="1:8" x14ac:dyDescent="0.3">
      <c r="A13068" t="s">
        <v>13085</v>
      </c>
      <c r="B13068" t="s">
        <v>11751</v>
      </c>
      <c r="C13068" t="s">
        <v>11752</v>
      </c>
      <c r="D13068" s="1" t="s">
        <v>16249</v>
      </c>
      <c r="E13068" t="s">
        <v>14914</v>
      </c>
      <c r="F13068" t="s">
        <v>11752</v>
      </c>
      <c r="G13068" t="s">
        <v>2</v>
      </c>
      <c r="H13068" t="str">
        <f t="shared" si="204"/>
        <v>n0321334.JPG</v>
      </c>
    </row>
    <row r="13069" spans="1:8" x14ac:dyDescent="0.3">
      <c r="A13069" t="s">
        <v>13086</v>
      </c>
      <c r="B13069" t="s">
        <v>11751</v>
      </c>
      <c r="C13069" t="s">
        <v>11752</v>
      </c>
      <c r="D13069" s="1" t="s">
        <v>16250</v>
      </c>
      <c r="E13069" t="s">
        <v>14914</v>
      </c>
      <c r="F13069" t="s">
        <v>11752</v>
      </c>
      <c r="G13069" t="s">
        <v>2</v>
      </c>
      <c r="H13069" t="str">
        <f t="shared" si="204"/>
        <v>n0321335.JPG</v>
      </c>
    </row>
    <row r="13070" spans="1:8" x14ac:dyDescent="0.3">
      <c r="A13070" t="s">
        <v>13087</v>
      </c>
      <c r="B13070" t="s">
        <v>11751</v>
      </c>
      <c r="C13070" t="s">
        <v>11752</v>
      </c>
      <c r="D13070" s="1" t="s">
        <v>16251</v>
      </c>
      <c r="E13070" t="s">
        <v>14914</v>
      </c>
      <c r="F13070" t="s">
        <v>11752</v>
      </c>
      <c r="G13070" t="s">
        <v>2</v>
      </c>
      <c r="H13070" t="str">
        <f t="shared" si="204"/>
        <v>n0321336.JPG</v>
      </c>
    </row>
    <row r="13071" spans="1:8" x14ac:dyDescent="0.3">
      <c r="A13071" t="s">
        <v>13088</v>
      </c>
      <c r="B13071" t="s">
        <v>11751</v>
      </c>
      <c r="C13071" t="s">
        <v>11752</v>
      </c>
      <c r="D13071" s="1" t="s">
        <v>16252</v>
      </c>
      <c r="E13071" t="s">
        <v>14914</v>
      </c>
      <c r="F13071" t="s">
        <v>11752</v>
      </c>
      <c r="G13071" t="s">
        <v>2</v>
      </c>
      <c r="H13071" t="str">
        <f t="shared" si="204"/>
        <v>n0321337.JPG</v>
      </c>
    </row>
    <row r="13072" spans="1:8" x14ac:dyDescent="0.3">
      <c r="A13072" t="s">
        <v>13089</v>
      </c>
      <c r="B13072" t="s">
        <v>11751</v>
      </c>
      <c r="C13072" t="s">
        <v>11752</v>
      </c>
      <c r="D13072" s="1" t="s">
        <v>16253</v>
      </c>
      <c r="E13072" t="s">
        <v>14914</v>
      </c>
      <c r="F13072" t="s">
        <v>11752</v>
      </c>
      <c r="G13072" t="s">
        <v>2</v>
      </c>
      <c r="H13072" t="str">
        <f t="shared" si="204"/>
        <v>n0321338.JPG</v>
      </c>
    </row>
    <row r="13073" spans="1:8" x14ac:dyDescent="0.3">
      <c r="A13073" t="s">
        <v>13090</v>
      </c>
      <c r="B13073" t="s">
        <v>11751</v>
      </c>
      <c r="C13073" t="s">
        <v>11752</v>
      </c>
      <c r="D13073" s="1" t="s">
        <v>16254</v>
      </c>
      <c r="E13073" t="s">
        <v>14914</v>
      </c>
      <c r="F13073" t="s">
        <v>11752</v>
      </c>
      <c r="G13073" t="s">
        <v>2</v>
      </c>
      <c r="H13073" t="str">
        <f t="shared" si="204"/>
        <v>n0321339.JPG</v>
      </c>
    </row>
    <row r="13074" spans="1:8" x14ac:dyDescent="0.3">
      <c r="A13074" t="s">
        <v>13091</v>
      </c>
      <c r="B13074" t="s">
        <v>11751</v>
      </c>
      <c r="C13074" t="s">
        <v>11752</v>
      </c>
      <c r="D13074" s="1" t="s">
        <v>16255</v>
      </c>
      <c r="E13074" t="s">
        <v>14914</v>
      </c>
      <c r="F13074" t="s">
        <v>11752</v>
      </c>
      <c r="G13074" t="s">
        <v>2</v>
      </c>
      <c r="H13074" t="str">
        <f t="shared" si="204"/>
        <v>n0321340.JPG</v>
      </c>
    </row>
    <row r="13075" spans="1:8" x14ac:dyDescent="0.3">
      <c r="A13075" t="s">
        <v>13092</v>
      </c>
      <c r="B13075" t="s">
        <v>11751</v>
      </c>
      <c r="C13075" t="s">
        <v>11752</v>
      </c>
      <c r="D13075" s="1" t="s">
        <v>16256</v>
      </c>
      <c r="E13075" t="s">
        <v>14914</v>
      </c>
      <c r="F13075" t="s">
        <v>11752</v>
      </c>
      <c r="G13075" t="s">
        <v>2</v>
      </c>
      <c r="H13075" t="str">
        <f t="shared" si="204"/>
        <v>n0321341.JPG</v>
      </c>
    </row>
    <row r="13076" spans="1:8" x14ac:dyDescent="0.3">
      <c r="A13076" t="s">
        <v>13093</v>
      </c>
      <c r="B13076" t="s">
        <v>11751</v>
      </c>
      <c r="C13076" t="s">
        <v>11752</v>
      </c>
      <c r="D13076" s="1" t="s">
        <v>16257</v>
      </c>
      <c r="E13076" t="s">
        <v>14914</v>
      </c>
      <c r="F13076" t="s">
        <v>11752</v>
      </c>
      <c r="G13076" t="s">
        <v>2</v>
      </c>
      <c r="H13076" t="str">
        <f t="shared" si="204"/>
        <v>n0321342.JPG</v>
      </c>
    </row>
    <row r="13077" spans="1:8" x14ac:dyDescent="0.3">
      <c r="A13077" t="s">
        <v>13094</v>
      </c>
      <c r="B13077" t="s">
        <v>11751</v>
      </c>
      <c r="C13077" t="s">
        <v>11752</v>
      </c>
      <c r="D13077" s="1" t="s">
        <v>16258</v>
      </c>
      <c r="E13077" t="s">
        <v>14914</v>
      </c>
      <c r="F13077" t="s">
        <v>11752</v>
      </c>
      <c r="G13077" t="s">
        <v>2</v>
      </c>
      <c r="H13077" t="str">
        <f t="shared" si="204"/>
        <v>n0321343.JPG</v>
      </c>
    </row>
    <row r="13078" spans="1:8" x14ac:dyDescent="0.3">
      <c r="A13078" t="s">
        <v>13095</v>
      </c>
      <c r="B13078" t="s">
        <v>11751</v>
      </c>
      <c r="C13078" t="s">
        <v>11752</v>
      </c>
      <c r="D13078" s="1" t="s">
        <v>16259</v>
      </c>
      <c r="E13078" t="s">
        <v>14914</v>
      </c>
      <c r="F13078" t="s">
        <v>11752</v>
      </c>
      <c r="G13078" t="s">
        <v>2</v>
      </c>
      <c r="H13078" t="str">
        <f t="shared" si="204"/>
        <v>n0321344.JPG</v>
      </c>
    </row>
    <row r="13079" spans="1:8" x14ac:dyDescent="0.3">
      <c r="A13079" t="s">
        <v>13096</v>
      </c>
      <c r="B13079" t="s">
        <v>11751</v>
      </c>
      <c r="C13079" t="s">
        <v>11752</v>
      </c>
      <c r="D13079" s="1" t="s">
        <v>16260</v>
      </c>
      <c r="E13079" t="s">
        <v>14914</v>
      </c>
      <c r="F13079" t="s">
        <v>11752</v>
      </c>
      <c r="G13079" t="s">
        <v>2</v>
      </c>
      <c r="H13079" t="str">
        <f t="shared" si="204"/>
        <v>n0321345.JPG</v>
      </c>
    </row>
    <row r="13080" spans="1:8" x14ac:dyDescent="0.3">
      <c r="A13080" t="s">
        <v>13097</v>
      </c>
      <c r="B13080" t="s">
        <v>11751</v>
      </c>
      <c r="C13080" t="s">
        <v>11752</v>
      </c>
      <c r="D13080" s="1" t="s">
        <v>16261</v>
      </c>
      <c r="E13080" t="s">
        <v>14914</v>
      </c>
      <c r="F13080" t="s">
        <v>11752</v>
      </c>
      <c r="G13080" t="s">
        <v>2</v>
      </c>
      <c r="H13080" t="str">
        <f t="shared" si="204"/>
        <v>n0321346.JPG</v>
      </c>
    </row>
    <row r="13081" spans="1:8" x14ac:dyDescent="0.3">
      <c r="A13081" t="s">
        <v>13098</v>
      </c>
      <c r="B13081" t="s">
        <v>11751</v>
      </c>
      <c r="C13081" t="s">
        <v>11752</v>
      </c>
      <c r="D13081" s="1" t="s">
        <v>16262</v>
      </c>
      <c r="E13081" t="s">
        <v>14914</v>
      </c>
      <c r="F13081" t="s">
        <v>11752</v>
      </c>
      <c r="G13081" t="s">
        <v>2</v>
      </c>
      <c r="H13081" t="str">
        <f t="shared" si="204"/>
        <v>n0321347.JPG</v>
      </c>
    </row>
    <row r="13082" spans="1:8" x14ac:dyDescent="0.3">
      <c r="A13082" t="s">
        <v>13099</v>
      </c>
      <c r="B13082" t="s">
        <v>11751</v>
      </c>
      <c r="C13082" t="s">
        <v>11752</v>
      </c>
      <c r="D13082" s="1" t="s">
        <v>16263</v>
      </c>
      <c r="E13082" t="s">
        <v>14914</v>
      </c>
      <c r="F13082" t="s">
        <v>11752</v>
      </c>
      <c r="G13082" t="s">
        <v>2</v>
      </c>
      <c r="H13082" t="str">
        <f t="shared" si="204"/>
        <v>n0321348.JPG</v>
      </c>
    </row>
    <row r="13083" spans="1:8" x14ac:dyDescent="0.3">
      <c r="A13083" t="s">
        <v>13100</v>
      </c>
      <c r="B13083" t="s">
        <v>11751</v>
      </c>
      <c r="C13083" t="s">
        <v>11752</v>
      </c>
      <c r="D13083" s="1" t="s">
        <v>16264</v>
      </c>
      <c r="E13083" t="s">
        <v>14914</v>
      </c>
      <c r="F13083" t="s">
        <v>11752</v>
      </c>
      <c r="G13083" t="s">
        <v>2</v>
      </c>
      <c r="H13083" t="str">
        <f t="shared" si="204"/>
        <v>n0321349.JPG</v>
      </c>
    </row>
    <row r="13084" spans="1:8" x14ac:dyDescent="0.3">
      <c r="A13084" t="s">
        <v>13101</v>
      </c>
      <c r="B13084" t="s">
        <v>11751</v>
      </c>
      <c r="C13084" t="s">
        <v>11752</v>
      </c>
      <c r="D13084" s="1" t="s">
        <v>16265</v>
      </c>
      <c r="E13084" t="s">
        <v>14914</v>
      </c>
      <c r="F13084" t="s">
        <v>11752</v>
      </c>
      <c r="G13084" t="s">
        <v>2</v>
      </c>
      <c r="H13084" t="str">
        <f t="shared" si="204"/>
        <v>n0321350.JPG</v>
      </c>
    </row>
    <row r="13085" spans="1:8" x14ac:dyDescent="0.3">
      <c r="A13085" t="s">
        <v>13102</v>
      </c>
      <c r="B13085" t="s">
        <v>11751</v>
      </c>
      <c r="C13085" t="s">
        <v>11752</v>
      </c>
      <c r="D13085" s="1" t="s">
        <v>16266</v>
      </c>
      <c r="E13085" t="s">
        <v>14914</v>
      </c>
      <c r="F13085" t="s">
        <v>11752</v>
      </c>
      <c r="G13085" t="s">
        <v>2</v>
      </c>
      <c r="H13085" t="str">
        <f t="shared" si="204"/>
        <v>n0321351.JPG</v>
      </c>
    </row>
    <row r="13086" spans="1:8" x14ac:dyDescent="0.3">
      <c r="A13086" t="s">
        <v>13103</v>
      </c>
      <c r="B13086" t="s">
        <v>11751</v>
      </c>
      <c r="C13086" t="s">
        <v>11752</v>
      </c>
      <c r="D13086" s="1" t="s">
        <v>16267</v>
      </c>
      <c r="E13086" t="s">
        <v>14914</v>
      </c>
      <c r="F13086" t="s">
        <v>11752</v>
      </c>
      <c r="G13086" t="s">
        <v>2</v>
      </c>
      <c r="H13086" t="str">
        <f t="shared" si="204"/>
        <v>n0321352.JPG</v>
      </c>
    </row>
    <row r="13087" spans="1:8" x14ac:dyDescent="0.3">
      <c r="A13087" t="s">
        <v>13104</v>
      </c>
      <c r="B13087" t="s">
        <v>11751</v>
      </c>
      <c r="C13087" t="s">
        <v>11752</v>
      </c>
      <c r="D13087" s="1" t="s">
        <v>16268</v>
      </c>
      <c r="E13087" t="s">
        <v>14914</v>
      </c>
      <c r="F13087" t="s">
        <v>11752</v>
      </c>
      <c r="G13087" t="s">
        <v>2</v>
      </c>
      <c r="H13087" t="str">
        <f t="shared" si="204"/>
        <v>n0321353.JPG</v>
      </c>
    </row>
    <row r="13088" spans="1:8" x14ac:dyDescent="0.3">
      <c r="A13088" t="s">
        <v>13105</v>
      </c>
      <c r="B13088" t="s">
        <v>11751</v>
      </c>
      <c r="C13088" t="s">
        <v>11752</v>
      </c>
      <c r="D13088" s="1" t="s">
        <v>16269</v>
      </c>
      <c r="E13088" t="s">
        <v>14914</v>
      </c>
      <c r="F13088" t="s">
        <v>11752</v>
      </c>
      <c r="G13088" t="s">
        <v>2</v>
      </c>
      <c r="H13088" t="str">
        <f t="shared" si="204"/>
        <v>n0321354.JPG</v>
      </c>
    </row>
    <row r="13089" spans="1:8" x14ac:dyDescent="0.3">
      <c r="A13089" t="s">
        <v>13106</v>
      </c>
      <c r="B13089" t="s">
        <v>11751</v>
      </c>
      <c r="C13089" t="s">
        <v>11752</v>
      </c>
      <c r="D13089" s="1" t="s">
        <v>16270</v>
      </c>
      <c r="E13089" t="s">
        <v>14914</v>
      </c>
      <c r="F13089" t="s">
        <v>11752</v>
      </c>
      <c r="G13089" t="s">
        <v>2</v>
      </c>
      <c r="H13089" t="str">
        <f t="shared" si="204"/>
        <v>n0321355.JPG</v>
      </c>
    </row>
    <row r="13090" spans="1:8" x14ac:dyDescent="0.3">
      <c r="A13090" t="s">
        <v>13107</v>
      </c>
      <c r="B13090" t="s">
        <v>11751</v>
      </c>
      <c r="C13090" t="s">
        <v>11752</v>
      </c>
      <c r="D13090" s="1" t="s">
        <v>16271</v>
      </c>
      <c r="E13090" t="s">
        <v>14914</v>
      </c>
      <c r="F13090" t="s">
        <v>11752</v>
      </c>
      <c r="G13090" t="s">
        <v>2</v>
      </c>
      <c r="H13090" t="str">
        <f t="shared" si="204"/>
        <v>n0321356.JPG</v>
      </c>
    </row>
    <row r="13091" spans="1:8" x14ac:dyDescent="0.3">
      <c r="A13091" t="s">
        <v>13108</v>
      </c>
      <c r="B13091" t="s">
        <v>11751</v>
      </c>
      <c r="C13091" t="s">
        <v>11752</v>
      </c>
      <c r="D13091" s="1" t="s">
        <v>16272</v>
      </c>
      <c r="E13091" t="s">
        <v>14914</v>
      </c>
      <c r="F13091" t="s">
        <v>11752</v>
      </c>
      <c r="G13091" t="s">
        <v>2</v>
      </c>
      <c r="H13091" t="str">
        <f t="shared" si="204"/>
        <v>n0321357.JPG</v>
      </c>
    </row>
    <row r="13092" spans="1:8" x14ac:dyDescent="0.3">
      <c r="A13092" t="s">
        <v>13109</v>
      </c>
      <c r="B13092" t="s">
        <v>11751</v>
      </c>
      <c r="C13092" t="s">
        <v>11752</v>
      </c>
      <c r="D13092" s="1" t="s">
        <v>16273</v>
      </c>
      <c r="E13092" t="s">
        <v>14914</v>
      </c>
      <c r="F13092" t="s">
        <v>11752</v>
      </c>
      <c r="G13092" t="s">
        <v>2</v>
      </c>
      <c r="H13092" t="str">
        <f t="shared" si="204"/>
        <v>n0321358.JPG</v>
      </c>
    </row>
    <row r="13093" spans="1:8" x14ac:dyDescent="0.3">
      <c r="A13093" t="s">
        <v>13110</v>
      </c>
      <c r="B13093" t="s">
        <v>11751</v>
      </c>
      <c r="C13093" t="s">
        <v>11752</v>
      </c>
      <c r="D13093" s="1" t="s">
        <v>16274</v>
      </c>
      <c r="E13093" t="s">
        <v>14914</v>
      </c>
      <c r="F13093" t="s">
        <v>11752</v>
      </c>
      <c r="G13093" t="s">
        <v>2</v>
      </c>
      <c r="H13093" t="str">
        <f t="shared" si="204"/>
        <v>n0321359.JPG</v>
      </c>
    </row>
    <row r="13094" spans="1:8" x14ac:dyDescent="0.3">
      <c r="A13094" t="s">
        <v>13111</v>
      </c>
      <c r="B13094" t="s">
        <v>11751</v>
      </c>
      <c r="C13094" t="s">
        <v>11752</v>
      </c>
      <c r="D13094" s="1" t="s">
        <v>16275</v>
      </c>
      <c r="E13094" t="s">
        <v>14914</v>
      </c>
      <c r="F13094" t="s">
        <v>11752</v>
      </c>
      <c r="G13094" t="s">
        <v>2</v>
      </c>
      <c r="H13094" t="str">
        <f t="shared" si="204"/>
        <v>n0321360.JPG</v>
      </c>
    </row>
    <row r="13095" spans="1:8" x14ac:dyDescent="0.3">
      <c r="A13095" t="s">
        <v>13112</v>
      </c>
      <c r="B13095" t="s">
        <v>11751</v>
      </c>
      <c r="C13095" t="s">
        <v>11752</v>
      </c>
      <c r="D13095" s="1" t="s">
        <v>16276</v>
      </c>
      <c r="E13095" t="s">
        <v>14914</v>
      </c>
      <c r="F13095" t="s">
        <v>11752</v>
      </c>
      <c r="G13095" t="s">
        <v>2</v>
      </c>
      <c r="H13095" t="str">
        <f t="shared" si="204"/>
        <v>n0321361.JPG</v>
      </c>
    </row>
    <row r="13096" spans="1:8" x14ac:dyDescent="0.3">
      <c r="A13096" t="s">
        <v>13113</v>
      </c>
      <c r="B13096" t="s">
        <v>11751</v>
      </c>
      <c r="C13096" t="s">
        <v>11752</v>
      </c>
      <c r="D13096" s="1" t="s">
        <v>16277</v>
      </c>
      <c r="E13096" t="s">
        <v>14914</v>
      </c>
      <c r="F13096" t="s">
        <v>11752</v>
      </c>
      <c r="G13096" t="s">
        <v>2</v>
      </c>
      <c r="H13096" t="str">
        <f t="shared" si="204"/>
        <v>n0321362.JPG</v>
      </c>
    </row>
    <row r="13097" spans="1:8" x14ac:dyDescent="0.3">
      <c r="A13097" t="s">
        <v>13114</v>
      </c>
      <c r="B13097" t="s">
        <v>11751</v>
      </c>
      <c r="C13097" t="s">
        <v>11752</v>
      </c>
      <c r="D13097" s="1" t="s">
        <v>16278</v>
      </c>
      <c r="E13097" t="s">
        <v>14914</v>
      </c>
      <c r="F13097" t="s">
        <v>11752</v>
      </c>
      <c r="G13097" t="s">
        <v>2</v>
      </c>
      <c r="H13097" t="str">
        <f t="shared" si="204"/>
        <v>n0321363.JPG</v>
      </c>
    </row>
    <row r="13098" spans="1:8" x14ac:dyDescent="0.3">
      <c r="A13098" t="s">
        <v>13115</v>
      </c>
      <c r="B13098" t="s">
        <v>11751</v>
      </c>
      <c r="C13098" t="s">
        <v>11752</v>
      </c>
      <c r="D13098" s="1" t="s">
        <v>16279</v>
      </c>
      <c r="E13098" t="s">
        <v>14914</v>
      </c>
      <c r="F13098" t="s">
        <v>11752</v>
      </c>
      <c r="G13098" t="s">
        <v>2</v>
      </c>
      <c r="H13098" t="str">
        <f t="shared" si="204"/>
        <v>n0321364.JPG</v>
      </c>
    </row>
    <row r="13099" spans="1:8" x14ac:dyDescent="0.3">
      <c r="A13099" t="s">
        <v>13116</v>
      </c>
      <c r="B13099" t="s">
        <v>11751</v>
      </c>
      <c r="C13099" t="s">
        <v>11752</v>
      </c>
      <c r="D13099" s="1" t="s">
        <v>16280</v>
      </c>
      <c r="E13099" t="s">
        <v>14914</v>
      </c>
      <c r="F13099" t="s">
        <v>11752</v>
      </c>
      <c r="G13099" t="s">
        <v>2</v>
      </c>
      <c r="H13099" t="str">
        <f t="shared" si="204"/>
        <v>n0321365.JPG</v>
      </c>
    </row>
    <row r="13100" spans="1:8" x14ac:dyDescent="0.3">
      <c r="A13100" t="s">
        <v>13117</v>
      </c>
      <c r="B13100" t="s">
        <v>11751</v>
      </c>
      <c r="C13100" t="s">
        <v>11752</v>
      </c>
      <c r="D13100" s="1" t="s">
        <v>16281</v>
      </c>
      <c r="E13100" t="s">
        <v>14914</v>
      </c>
      <c r="F13100" t="s">
        <v>11752</v>
      </c>
      <c r="G13100" t="s">
        <v>2</v>
      </c>
      <c r="H13100" t="str">
        <f t="shared" si="204"/>
        <v>n0321366.JPG</v>
      </c>
    </row>
    <row r="13101" spans="1:8" x14ac:dyDescent="0.3">
      <c r="A13101" t="s">
        <v>13118</v>
      </c>
      <c r="B13101" t="s">
        <v>11751</v>
      </c>
      <c r="C13101" t="s">
        <v>11752</v>
      </c>
      <c r="D13101" s="1" t="s">
        <v>16282</v>
      </c>
      <c r="E13101" t="s">
        <v>14914</v>
      </c>
      <c r="F13101" t="s">
        <v>11752</v>
      </c>
      <c r="G13101" t="s">
        <v>2</v>
      </c>
      <c r="H13101" t="str">
        <f t="shared" si="204"/>
        <v>n0321367.JPG</v>
      </c>
    </row>
    <row r="13102" spans="1:8" x14ac:dyDescent="0.3">
      <c r="A13102" t="s">
        <v>13119</v>
      </c>
      <c r="B13102" t="s">
        <v>11751</v>
      </c>
      <c r="C13102" t="s">
        <v>11752</v>
      </c>
      <c r="D13102" s="1" t="s">
        <v>16283</v>
      </c>
      <c r="E13102" t="s">
        <v>14914</v>
      </c>
      <c r="F13102" t="s">
        <v>11752</v>
      </c>
      <c r="G13102" t="s">
        <v>2</v>
      </c>
      <c r="H13102" t="str">
        <f t="shared" si="204"/>
        <v>n0321368.JPG</v>
      </c>
    </row>
    <row r="13103" spans="1:8" x14ac:dyDescent="0.3">
      <c r="A13103" t="s">
        <v>13120</v>
      </c>
      <c r="B13103" t="s">
        <v>11751</v>
      </c>
      <c r="C13103" t="s">
        <v>11752</v>
      </c>
      <c r="D13103" s="1" t="s">
        <v>16284</v>
      </c>
      <c r="E13103" t="s">
        <v>14914</v>
      </c>
      <c r="F13103" t="s">
        <v>11752</v>
      </c>
      <c r="G13103" t="s">
        <v>2</v>
      </c>
      <c r="H13103" t="str">
        <f t="shared" si="204"/>
        <v>n0321369.JPG</v>
      </c>
    </row>
    <row r="13104" spans="1:8" x14ac:dyDescent="0.3">
      <c r="A13104" t="s">
        <v>13121</v>
      </c>
      <c r="B13104" t="s">
        <v>11751</v>
      </c>
      <c r="C13104" t="s">
        <v>11752</v>
      </c>
      <c r="D13104" s="1" t="s">
        <v>16285</v>
      </c>
      <c r="E13104" t="s">
        <v>14914</v>
      </c>
      <c r="F13104" t="s">
        <v>11752</v>
      </c>
      <c r="G13104" t="s">
        <v>2</v>
      </c>
      <c r="H13104" t="str">
        <f t="shared" si="204"/>
        <v>n0321370.JPG</v>
      </c>
    </row>
    <row r="13105" spans="1:8" x14ac:dyDescent="0.3">
      <c r="A13105" t="s">
        <v>13122</v>
      </c>
      <c r="B13105" t="s">
        <v>11751</v>
      </c>
      <c r="C13105" t="s">
        <v>11752</v>
      </c>
      <c r="D13105" s="1" t="s">
        <v>16286</v>
      </c>
      <c r="E13105" t="s">
        <v>14914</v>
      </c>
      <c r="F13105" t="s">
        <v>11752</v>
      </c>
      <c r="G13105" t="s">
        <v>2</v>
      </c>
      <c r="H13105" t="str">
        <f t="shared" si="204"/>
        <v>n0321371.JPG</v>
      </c>
    </row>
    <row r="13106" spans="1:8" x14ac:dyDescent="0.3">
      <c r="A13106" t="s">
        <v>13123</v>
      </c>
      <c r="B13106" t="s">
        <v>11751</v>
      </c>
      <c r="C13106" t="s">
        <v>11752</v>
      </c>
      <c r="D13106" s="1" t="s">
        <v>16287</v>
      </c>
      <c r="E13106" t="s">
        <v>14914</v>
      </c>
      <c r="F13106" t="s">
        <v>11752</v>
      </c>
      <c r="G13106" t="s">
        <v>2</v>
      </c>
      <c r="H13106" t="str">
        <f t="shared" si="204"/>
        <v>n0321372.JPG</v>
      </c>
    </row>
    <row r="13107" spans="1:8" x14ac:dyDescent="0.3">
      <c r="A13107" t="s">
        <v>13124</v>
      </c>
      <c r="B13107" t="s">
        <v>11751</v>
      </c>
      <c r="C13107" t="s">
        <v>11752</v>
      </c>
      <c r="D13107" s="1" t="s">
        <v>16288</v>
      </c>
      <c r="E13107" t="s">
        <v>14914</v>
      </c>
      <c r="F13107" t="s">
        <v>11752</v>
      </c>
      <c r="G13107" t="s">
        <v>2</v>
      </c>
      <c r="H13107" t="str">
        <f t="shared" si="204"/>
        <v>n0321373.JPG</v>
      </c>
    </row>
    <row r="13108" spans="1:8" x14ac:dyDescent="0.3">
      <c r="A13108" t="s">
        <v>13125</v>
      </c>
      <c r="B13108" t="s">
        <v>11751</v>
      </c>
      <c r="C13108" t="s">
        <v>11752</v>
      </c>
      <c r="D13108" s="1" t="s">
        <v>16289</v>
      </c>
      <c r="E13108" t="s">
        <v>14914</v>
      </c>
      <c r="F13108" t="s">
        <v>11752</v>
      </c>
      <c r="G13108" t="s">
        <v>2</v>
      </c>
      <c r="H13108" t="str">
        <f t="shared" si="204"/>
        <v>n0321374.JPG</v>
      </c>
    </row>
    <row r="13109" spans="1:8" x14ac:dyDescent="0.3">
      <c r="A13109" t="s">
        <v>13126</v>
      </c>
      <c r="B13109" t="s">
        <v>11751</v>
      </c>
      <c r="C13109" t="s">
        <v>11752</v>
      </c>
      <c r="D13109" s="1" t="s">
        <v>16290</v>
      </c>
      <c r="E13109" t="s">
        <v>14914</v>
      </c>
      <c r="F13109" t="s">
        <v>11752</v>
      </c>
      <c r="G13109" t="s">
        <v>2</v>
      </c>
      <c r="H13109" t="str">
        <f t="shared" si="204"/>
        <v>n0321375.JPG</v>
      </c>
    </row>
    <row r="13110" spans="1:8" x14ac:dyDescent="0.3">
      <c r="A13110" t="s">
        <v>13127</v>
      </c>
      <c r="B13110" t="s">
        <v>11751</v>
      </c>
      <c r="C13110" t="s">
        <v>11752</v>
      </c>
      <c r="D13110" s="1" t="s">
        <v>16291</v>
      </c>
      <c r="E13110" t="s">
        <v>14914</v>
      </c>
      <c r="F13110" t="s">
        <v>11752</v>
      </c>
      <c r="G13110" t="s">
        <v>2</v>
      </c>
      <c r="H13110" t="str">
        <f t="shared" si="204"/>
        <v>n0321376.JPG</v>
      </c>
    </row>
    <row r="13111" spans="1:8" x14ac:dyDescent="0.3">
      <c r="A13111" t="s">
        <v>13128</v>
      </c>
      <c r="B13111" t="s">
        <v>11751</v>
      </c>
      <c r="C13111" t="s">
        <v>11752</v>
      </c>
      <c r="D13111" s="1" t="s">
        <v>16292</v>
      </c>
      <c r="E13111" t="s">
        <v>14914</v>
      </c>
      <c r="F13111" t="s">
        <v>11752</v>
      </c>
      <c r="G13111" t="s">
        <v>2</v>
      </c>
      <c r="H13111" t="str">
        <f t="shared" si="204"/>
        <v>n0321377.JPG</v>
      </c>
    </row>
    <row r="13112" spans="1:8" x14ac:dyDescent="0.3">
      <c r="A13112" t="s">
        <v>13129</v>
      </c>
      <c r="B13112" t="s">
        <v>11751</v>
      </c>
      <c r="C13112" t="s">
        <v>11752</v>
      </c>
      <c r="D13112" s="1" t="s">
        <v>16293</v>
      </c>
      <c r="E13112" t="s">
        <v>14914</v>
      </c>
      <c r="F13112" t="s">
        <v>11752</v>
      </c>
      <c r="G13112" t="s">
        <v>2</v>
      </c>
      <c r="H13112" t="str">
        <f t="shared" si="204"/>
        <v>n0321378.JPG</v>
      </c>
    </row>
    <row r="13113" spans="1:8" x14ac:dyDescent="0.3">
      <c r="A13113" t="s">
        <v>13130</v>
      </c>
      <c r="B13113" t="s">
        <v>11751</v>
      </c>
      <c r="C13113" t="s">
        <v>11752</v>
      </c>
      <c r="D13113" s="1" t="s">
        <v>16294</v>
      </c>
      <c r="E13113" t="s">
        <v>14914</v>
      </c>
      <c r="F13113" t="s">
        <v>11752</v>
      </c>
      <c r="G13113" t="s">
        <v>2</v>
      </c>
      <c r="H13113" t="str">
        <f t="shared" si="204"/>
        <v>n0321379.JPG</v>
      </c>
    </row>
    <row r="13114" spans="1:8" x14ac:dyDescent="0.3">
      <c r="A13114" t="s">
        <v>13131</v>
      </c>
      <c r="B13114" t="s">
        <v>11751</v>
      </c>
      <c r="C13114" t="s">
        <v>11752</v>
      </c>
      <c r="D13114" s="1" t="s">
        <v>16295</v>
      </c>
      <c r="E13114" t="s">
        <v>14914</v>
      </c>
      <c r="F13114" t="s">
        <v>11752</v>
      </c>
      <c r="G13114" t="s">
        <v>2</v>
      </c>
      <c r="H13114" t="str">
        <f t="shared" si="204"/>
        <v>n0321380.JPG</v>
      </c>
    </row>
    <row r="13115" spans="1:8" x14ac:dyDescent="0.3">
      <c r="A13115" t="s">
        <v>13132</v>
      </c>
      <c r="B13115" t="s">
        <v>11751</v>
      </c>
      <c r="C13115" t="s">
        <v>11752</v>
      </c>
      <c r="D13115" s="1" t="s">
        <v>16296</v>
      </c>
      <c r="E13115" t="s">
        <v>14914</v>
      </c>
      <c r="F13115" t="s">
        <v>11752</v>
      </c>
      <c r="G13115" t="s">
        <v>2</v>
      </c>
      <c r="H13115" t="str">
        <f t="shared" si="204"/>
        <v>n0321381.JPG</v>
      </c>
    </row>
    <row r="13116" spans="1:8" x14ac:dyDescent="0.3">
      <c r="A13116" t="s">
        <v>13133</v>
      </c>
      <c r="B13116" t="s">
        <v>11751</v>
      </c>
      <c r="C13116" t="s">
        <v>11752</v>
      </c>
      <c r="D13116" s="1" t="s">
        <v>16297</v>
      </c>
      <c r="E13116" t="s">
        <v>14914</v>
      </c>
      <c r="F13116" t="s">
        <v>11752</v>
      </c>
      <c r="G13116" t="s">
        <v>2</v>
      </c>
      <c r="H13116" t="str">
        <f t="shared" si="204"/>
        <v>n0321382.JPG</v>
      </c>
    </row>
    <row r="13117" spans="1:8" x14ac:dyDescent="0.3">
      <c r="A13117" t="s">
        <v>13134</v>
      </c>
      <c r="B13117" t="s">
        <v>11751</v>
      </c>
      <c r="C13117" t="s">
        <v>11752</v>
      </c>
      <c r="D13117" s="1" t="s">
        <v>16298</v>
      </c>
      <c r="E13117" t="s">
        <v>14914</v>
      </c>
      <c r="F13117" t="s">
        <v>11752</v>
      </c>
      <c r="G13117" t="s">
        <v>2</v>
      </c>
      <c r="H13117" t="str">
        <f t="shared" si="204"/>
        <v>n0321383.JPG</v>
      </c>
    </row>
    <row r="13118" spans="1:8" x14ac:dyDescent="0.3">
      <c r="A13118" t="s">
        <v>13135</v>
      </c>
      <c r="B13118" t="s">
        <v>11751</v>
      </c>
      <c r="C13118" t="s">
        <v>11752</v>
      </c>
      <c r="D13118" s="1" t="s">
        <v>16299</v>
      </c>
      <c r="E13118" t="s">
        <v>14914</v>
      </c>
      <c r="F13118" t="s">
        <v>11752</v>
      </c>
      <c r="G13118" t="s">
        <v>2</v>
      </c>
      <c r="H13118" t="str">
        <f t="shared" si="204"/>
        <v>n0321384.JPG</v>
      </c>
    </row>
    <row r="13119" spans="1:8" x14ac:dyDescent="0.3">
      <c r="A13119" t="s">
        <v>13136</v>
      </c>
      <c r="B13119" t="s">
        <v>11751</v>
      </c>
      <c r="C13119" t="s">
        <v>11752</v>
      </c>
      <c r="D13119" s="1" t="s">
        <v>16300</v>
      </c>
      <c r="E13119" t="s">
        <v>14914</v>
      </c>
      <c r="F13119" t="s">
        <v>11752</v>
      </c>
      <c r="G13119" t="s">
        <v>2</v>
      </c>
      <c r="H13119" t="str">
        <f t="shared" si="204"/>
        <v>n0321385.JPG</v>
      </c>
    </row>
    <row r="13120" spans="1:8" x14ac:dyDescent="0.3">
      <c r="A13120" t="s">
        <v>13137</v>
      </c>
      <c r="B13120" t="s">
        <v>11751</v>
      </c>
      <c r="C13120" t="s">
        <v>11752</v>
      </c>
      <c r="D13120" s="1" t="s">
        <v>16301</v>
      </c>
      <c r="E13120" t="s">
        <v>14914</v>
      </c>
      <c r="F13120" t="s">
        <v>11752</v>
      </c>
      <c r="G13120" t="s">
        <v>2</v>
      </c>
      <c r="H13120" t="str">
        <f t="shared" si="204"/>
        <v>n0321386.JPG</v>
      </c>
    </row>
    <row r="13121" spans="1:8" x14ac:dyDescent="0.3">
      <c r="A13121" t="s">
        <v>13138</v>
      </c>
      <c r="B13121" t="s">
        <v>11751</v>
      </c>
      <c r="C13121" t="s">
        <v>11752</v>
      </c>
      <c r="D13121" s="1" t="s">
        <v>16302</v>
      </c>
      <c r="E13121" t="s">
        <v>14914</v>
      </c>
      <c r="F13121" t="s">
        <v>11752</v>
      </c>
      <c r="G13121" t="s">
        <v>2</v>
      </c>
      <c r="H13121" t="str">
        <f t="shared" si="204"/>
        <v>n0321387.JPG</v>
      </c>
    </row>
    <row r="13122" spans="1:8" x14ac:dyDescent="0.3">
      <c r="A13122" t="s">
        <v>13139</v>
      </c>
      <c r="B13122" t="s">
        <v>11751</v>
      </c>
      <c r="C13122" t="s">
        <v>11752</v>
      </c>
      <c r="D13122" s="1" t="s">
        <v>16303</v>
      </c>
      <c r="E13122" t="s">
        <v>14914</v>
      </c>
      <c r="F13122" t="s">
        <v>11752</v>
      </c>
      <c r="G13122" t="s">
        <v>2</v>
      </c>
      <c r="H13122" t="str">
        <f t="shared" ref="H13122:H13185" si="205">C13122&amp;D13122&amp;E13122</f>
        <v>n0321388.JPG</v>
      </c>
    </row>
    <row r="13123" spans="1:8" x14ac:dyDescent="0.3">
      <c r="A13123" t="s">
        <v>13140</v>
      </c>
      <c r="B13123" t="s">
        <v>11751</v>
      </c>
      <c r="C13123" t="s">
        <v>11752</v>
      </c>
      <c r="D13123" s="1" t="s">
        <v>16304</v>
      </c>
      <c r="E13123" t="s">
        <v>14914</v>
      </c>
      <c r="F13123" t="s">
        <v>11752</v>
      </c>
      <c r="G13123" t="s">
        <v>2</v>
      </c>
      <c r="H13123" t="str">
        <f t="shared" si="205"/>
        <v>n0321389.JPG</v>
      </c>
    </row>
    <row r="13124" spans="1:8" x14ac:dyDescent="0.3">
      <c r="A13124" t="s">
        <v>13141</v>
      </c>
      <c r="B13124" t="s">
        <v>11751</v>
      </c>
      <c r="C13124" t="s">
        <v>11752</v>
      </c>
      <c r="D13124" s="1" t="s">
        <v>16305</v>
      </c>
      <c r="E13124" t="s">
        <v>14914</v>
      </c>
      <c r="F13124" t="s">
        <v>11752</v>
      </c>
      <c r="G13124" t="s">
        <v>2</v>
      </c>
      <c r="H13124" t="str">
        <f t="shared" si="205"/>
        <v>n0321390.JPG</v>
      </c>
    </row>
    <row r="13125" spans="1:8" x14ac:dyDescent="0.3">
      <c r="A13125" t="s">
        <v>13142</v>
      </c>
      <c r="B13125" t="s">
        <v>11751</v>
      </c>
      <c r="C13125" t="s">
        <v>11752</v>
      </c>
      <c r="D13125" s="1" t="s">
        <v>16306</v>
      </c>
      <c r="E13125" t="s">
        <v>14914</v>
      </c>
      <c r="F13125" t="s">
        <v>11752</v>
      </c>
      <c r="G13125" t="s">
        <v>2</v>
      </c>
      <c r="H13125" t="str">
        <f t="shared" si="205"/>
        <v>n0321391.JPG</v>
      </c>
    </row>
    <row r="13126" spans="1:8" x14ac:dyDescent="0.3">
      <c r="A13126" t="s">
        <v>13143</v>
      </c>
      <c r="B13126" t="s">
        <v>11751</v>
      </c>
      <c r="C13126" t="s">
        <v>11752</v>
      </c>
      <c r="D13126" s="1" t="s">
        <v>16307</v>
      </c>
      <c r="E13126" t="s">
        <v>14914</v>
      </c>
      <c r="F13126" t="s">
        <v>11752</v>
      </c>
      <c r="G13126" t="s">
        <v>2</v>
      </c>
      <c r="H13126" t="str">
        <f t="shared" si="205"/>
        <v>n0321392.JPG</v>
      </c>
    </row>
    <row r="13127" spans="1:8" x14ac:dyDescent="0.3">
      <c r="A13127" t="s">
        <v>13144</v>
      </c>
      <c r="B13127" t="s">
        <v>11751</v>
      </c>
      <c r="C13127" t="s">
        <v>11752</v>
      </c>
      <c r="D13127" s="1" t="s">
        <v>16308</v>
      </c>
      <c r="E13127" t="s">
        <v>14914</v>
      </c>
      <c r="F13127" t="s">
        <v>11752</v>
      </c>
      <c r="G13127" t="s">
        <v>2</v>
      </c>
      <c r="H13127" t="str">
        <f t="shared" si="205"/>
        <v>n0321393.JPG</v>
      </c>
    </row>
    <row r="13128" spans="1:8" x14ac:dyDescent="0.3">
      <c r="A13128" t="s">
        <v>13145</v>
      </c>
      <c r="B13128" t="s">
        <v>11751</v>
      </c>
      <c r="C13128" t="s">
        <v>11752</v>
      </c>
      <c r="D13128" s="1" t="s">
        <v>16309</v>
      </c>
      <c r="E13128" t="s">
        <v>14914</v>
      </c>
      <c r="F13128" t="s">
        <v>11752</v>
      </c>
      <c r="G13128" t="s">
        <v>2</v>
      </c>
      <c r="H13128" t="str">
        <f t="shared" si="205"/>
        <v>n0321394.JPG</v>
      </c>
    </row>
    <row r="13129" spans="1:8" x14ac:dyDescent="0.3">
      <c r="A13129" t="s">
        <v>13146</v>
      </c>
      <c r="B13129" t="s">
        <v>11751</v>
      </c>
      <c r="C13129" t="s">
        <v>11752</v>
      </c>
      <c r="D13129" s="1" t="s">
        <v>16310</v>
      </c>
      <c r="E13129" t="s">
        <v>14914</v>
      </c>
      <c r="F13129" t="s">
        <v>11752</v>
      </c>
      <c r="G13129" t="s">
        <v>2</v>
      </c>
      <c r="H13129" t="str">
        <f t="shared" si="205"/>
        <v>n0321395.JPG</v>
      </c>
    </row>
    <row r="13130" spans="1:8" x14ac:dyDescent="0.3">
      <c r="A13130" t="s">
        <v>13147</v>
      </c>
      <c r="B13130" t="s">
        <v>11751</v>
      </c>
      <c r="C13130" t="s">
        <v>11752</v>
      </c>
      <c r="D13130" s="1" t="s">
        <v>16311</v>
      </c>
      <c r="E13130" t="s">
        <v>14914</v>
      </c>
      <c r="F13130" t="s">
        <v>11752</v>
      </c>
      <c r="G13130" t="s">
        <v>2</v>
      </c>
      <c r="H13130" t="str">
        <f t="shared" si="205"/>
        <v>n0321396.JPG</v>
      </c>
    </row>
    <row r="13131" spans="1:8" x14ac:dyDescent="0.3">
      <c r="A13131" t="s">
        <v>13148</v>
      </c>
      <c r="B13131" t="s">
        <v>11751</v>
      </c>
      <c r="C13131" t="s">
        <v>11752</v>
      </c>
      <c r="D13131" s="1" t="s">
        <v>16312</v>
      </c>
      <c r="E13131" t="s">
        <v>14914</v>
      </c>
      <c r="F13131" t="s">
        <v>11752</v>
      </c>
      <c r="G13131" t="s">
        <v>2</v>
      </c>
      <c r="H13131" t="str">
        <f t="shared" si="205"/>
        <v>n0321397.JPG</v>
      </c>
    </row>
    <row r="13132" spans="1:8" x14ac:dyDescent="0.3">
      <c r="A13132" t="s">
        <v>13149</v>
      </c>
      <c r="B13132" t="s">
        <v>11751</v>
      </c>
      <c r="C13132" t="s">
        <v>11752</v>
      </c>
      <c r="D13132" s="1" t="s">
        <v>16313</v>
      </c>
      <c r="E13132" t="s">
        <v>14914</v>
      </c>
      <c r="F13132" t="s">
        <v>11752</v>
      </c>
      <c r="G13132" t="s">
        <v>2</v>
      </c>
      <c r="H13132" t="str">
        <f t="shared" si="205"/>
        <v>n0321398.JPG</v>
      </c>
    </row>
    <row r="13133" spans="1:8" x14ac:dyDescent="0.3">
      <c r="A13133" t="s">
        <v>13150</v>
      </c>
      <c r="B13133" t="s">
        <v>11751</v>
      </c>
      <c r="C13133" t="s">
        <v>11752</v>
      </c>
      <c r="D13133" s="1" t="s">
        <v>16314</v>
      </c>
      <c r="E13133" t="s">
        <v>14914</v>
      </c>
      <c r="F13133" t="s">
        <v>11752</v>
      </c>
      <c r="G13133" t="s">
        <v>2</v>
      </c>
      <c r="H13133" t="str">
        <f t="shared" si="205"/>
        <v>n0321399.JPG</v>
      </c>
    </row>
    <row r="13134" spans="1:8" x14ac:dyDescent="0.3">
      <c r="A13134" t="s">
        <v>13151</v>
      </c>
      <c r="B13134" t="s">
        <v>11751</v>
      </c>
      <c r="C13134" t="s">
        <v>11752</v>
      </c>
      <c r="D13134" s="1" t="s">
        <v>16315</v>
      </c>
      <c r="E13134" t="s">
        <v>14914</v>
      </c>
      <c r="F13134" t="s">
        <v>11752</v>
      </c>
      <c r="G13134" t="s">
        <v>2</v>
      </c>
      <c r="H13134" t="str">
        <f t="shared" si="205"/>
        <v>n0321400.JPG</v>
      </c>
    </row>
    <row r="13135" spans="1:8" x14ac:dyDescent="0.3">
      <c r="A13135" t="s">
        <v>13152</v>
      </c>
      <c r="B13135" t="s">
        <v>11751</v>
      </c>
      <c r="C13135" t="s">
        <v>11752</v>
      </c>
      <c r="D13135" s="1" t="s">
        <v>16316</v>
      </c>
      <c r="E13135" t="s">
        <v>14914</v>
      </c>
      <c r="F13135" t="s">
        <v>11752</v>
      </c>
      <c r="G13135" t="s">
        <v>2</v>
      </c>
      <c r="H13135" t="str">
        <f t="shared" si="205"/>
        <v>n0321401.JPG</v>
      </c>
    </row>
    <row r="13136" spans="1:8" x14ac:dyDescent="0.3">
      <c r="A13136" t="s">
        <v>13153</v>
      </c>
      <c r="B13136" t="s">
        <v>11751</v>
      </c>
      <c r="C13136" t="s">
        <v>11752</v>
      </c>
      <c r="D13136" s="1" t="s">
        <v>16317</v>
      </c>
      <c r="E13136" t="s">
        <v>14914</v>
      </c>
      <c r="F13136" t="s">
        <v>11752</v>
      </c>
      <c r="G13136" t="s">
        <v>2</v>
      </c>
      <c r="H13136" t="str">
        <f t="shared" si="205"/>
        <v>n0321402.JPG</v>
      </c>
    </row>
    <row r="13137" spans="1:8" x14ac:dyDescent="0.3">
      <c r="A13137" t="s">
        <v>13154</v>
      </c>
      <c r="B13137" t="s">
        <v>11751</v>
      </c>
      <c r="C13137" t="s">
        <v>11752</v>
      </c>
      <c r="D13137" s="1" t="s">
        <v>16318</v>
      </c>
      <c r="E13137" t="s">
        <v>14914</v>
      </c>
      <c r="F13137" t="s">
        <v>11752</v>
      </c>
      <c r="G13137" t="s">
        <v>2</v>
      </c>
      <c r="H13137" t="str">
        <f t="shared" si="205"/>
        <v>n0321403.JPG</v>
      </c>
    </row>
    <row r="13138" spans="1:8" x14ac:dyDescent="0.3">
      <c r="A13138" t="s">
        <v>13155</v>
      </c>
      <c r="B13138" t="s">
        <v>11751</v>
      </c>
      <c r="C13138" t="s">
        <v>11752</v>
      </c>
      <c r="D13138" s="1" t="s">
        <v>16319</v>
      </c>
      <c r="E13138" t="s">
        <v>14914</v>
      </c>
      <c r="F13138" t="s">
        <v>11752</v>
      </c>
      <c r="G13138" t="s">
        <v>2</v>
      </c>
      <c r="H13138" t="str">
        <f t="shared" si="205"/>
        <v>n0321404.JPG</v>
      </c>
    </row>
    <row r="13139" spans="1:8" x14ac:dyDescent="0.3">
      <c r="A13139" t="s">
        <v>13156</v>
      </c>
      <c r="B13139" t="s">
        <v>11751</v>
      </c>
      <c r="C13139" t="s">
        <v>11752</v>
      </c>
      <c r="D13139" s="1" t="s">
        <v>16320</v>
      </c>
      <c r="E13139" t="s">
        <v>14914</v>
      </c>
      <c r="F13139" t="s">
        <v>11752</v>
      </c>
      <c r="G13139" t="s">
        <v>2</v>
      </c>
      <c r="H13139" t="str">
        <f t="shared" si="205"/>
        <v>n0321405.JPG</v>
      </c>
    </row>
    <row r="13140" spans="1:8" x14ac:dyDescent="0.3">
      <c r="A13140" t="s">
        <v>13157</v>
      </c>
      <c r="B13140" t="s">
        <v>11751</v>
      </c>
      <c r="C13140" t="s">
        <v>11752</v>
      </c>
      <c r="D13140" s="1" t="s">
        <v>16321</v>
      </c>
      <c r="E13140" t="s">
        <v>14914</v>
      </c>
      <c r="F13140" t="s">
        <v>11752</v>
      </c>
      <c r="G13140" t="s">
        <v>2</v>
      </c>
      <c r="H13140" t="str">
        <f t="shared" si="205"/>
        <v>n0321406.JPG</v>
      </c>
    </row>
    <row r="13141" spans="1:8" x14ac:dyDescent="0.3">
      <c r="A13141" t="s">
        <v>13158</v>
      </c>
      <c r="B13141" t="s">
        <v>11751</v>
      </c>
      <c r="C13141" t="s">
        <v>11752</v>
      </c>
      <c r="D13141" s="1" t="s">
        <v>16322</v>
      </c>
      <c r="E13141" t="s">
        <v>14914</v>
      </c>
      <c r="F13141" t="s">
        <v>11752</v>
      </c>
      <c r="G13141" t="s">
        <v>2</v>
      </c>
      <c r="H13141" t="str">
        <f t="shared" si="205"/>
        <v>n0321407.JPG</v>
      </c>
    </row>
    <row r="13142" spans="1:8" x14ac:dyDescent="0.3">
      <c r="A13142" t="s">
        <v>13159</v>
      </c>
      <c r="B13142" t="s">
        <v>11751</v>
      </c>
      <c r="C13142" t="s">
        <v>11752</v>
      </c>
      <c r="D13142" s="1" t="s">
        <v>16323</v>
      </c>
      <c r="E13142" t="s">
        <v>14914</v>
      </c>
      <c r="F13142" t="s">
        <v>11752</v>
      </c>
      <c r="G13142" t="s">
        <v>2</v>
      </c>
      <c r="H13142" t="str">
        <f t="shared" si="205"/>
        <v>n0321408.JPG</v>
      </c>
    </row>
    <row r="13143" spans="1:8" x14ac:dyDescent="0.3">
      <c r="A13143" t="s">
        <v>13160</v>
      </c>
      <c r="B13143" t="s">
        <v>11751</v>
      </c>
      <c r="C13143" t="s">
        <v>11752</v>
      </c>
      <c r="D13143" s="1" t="s">
        <v>16324</v>
      </c>
      <c r="E13143" t="s">
        <v>14914</v>
      </c>
      <c r="F13143" t="s">
        <v>11752</v>
      </c>
      <c r="G13143" t="s">
        <v>2</v>
      </c>
      <c r="H13143" t="str">
        <f t="shared" si="205"/>
        <v>n0321409.JPG</v>
      </c>
    </row>
    <row r="13144" spans="1:8" x14ac:dyDescent="0.3">
      <c r="A13144" t="s">
        <v>13161</v>
      </c>
      <c r="B13144" t="s">
        <v>11751</v>
      </c>
      <c r="C13144" t="s">
        <v>11752</v>
      </c>
      <c r="D13144" s="1" t="s">
        <v>16325</v>
      </c>
      <c r="E13144" t="s">
        <v>14914</v>
      </c>
      <c r="F13144" t="s">
        <v>11752</v>
      </c>
      <c r="G13144" t="s">
        <v>2</v>
      </c>
      <c r="H13144" t="str">
        <f t="shared" si="205"/>
        <v>n0321410.JPG</v>
      </c>
    </row>
    <row r="13145" spans="1:8" x14ac:dyDescent="0.3">
      <c r="A13145" t="s">
        <v>13162</v>
      </c>
      <c r="B13145" t="s">
        <v>11751</v>
      </c>
      <c r="C13145" t="s">
        <v>11752</v>
      </c>
      <c r="D13145" s="1" t="s">
        <v>16326</v>
      </c>
      <c r="E13145" t="s">
        <v>14914</v>
      </c>
      <c r="F13145" t="s">
        <v>11752</v>
      </c>
      <c r="G13145" t="s">
        <v>2</v>
      </c>
      <c r="H13145" t="str">
        <f t="shared" si="205"/>
        <v>n0321411.JPG</v>
      </c>
    </row>
    <row r="13146" spans="1:8" x14ac:dyDescent="0.3">
      <c r="A13146" t="s">
        <v>13163</v>
      </c>
      <c r="B13146" t="s">
        <v>11751</v>
      </c>
      <c r="C13146" t="s">
        <v>11752</v>
      </c>
      <c r="D13146" s="1" t="s">
        <v>16327</v>
      </c>
      <c r="E13146" t="s">
        <v>14914</v>
      </c>
      <c r="F13146" t="s">
        <v>11752</v>
      </c>
      <c r="G13146" t="s">
        <v>2</v>
      </c>
      <c r="H13146" t="str">
        <f t="shared" si="205"/>
        <v>n0321412.JPG</v>
      </c>
    </row>
    <row r="13147" spans="1:8" x14ac:dyDescent="0.3">
      <c r="A13147" t="s">
        <v>13164</v>
      </c>
      <c r="B13147" t="s">
        <v>11751</v>
      </c>
      <c r="C13147" t="s">
        <v>11752</v>
      </c>
      <c r="D13147" s="1" t="s">
        <v>16328</v>
      </c>
      <c r="E13147" t="s">
        <v>14914</v>
      </c>
      <c r="F13147" t="s">
        <v>11752</v>
      </c>
      <c r="G13147" t="s">
        <v>2</v>
      </c>
      <c r="H13147" t="str">
        <f t="shared" si="205"/>
        <v>n0321413.JPG</v>
      </c>
    </row>
    <row r="13148" spans="1:8" x14ac:dyDescent="0.3">
      <c r="A13148" t="s">
        <v>13165</v>
      </c>
      <c r="B13148" t="s">
        <v>11751</v>
      </c>
      <c r="C13148" t="s">
        <v>11752</v>
      </c>
      <c r="D13148" s="1" t="s">
        <v>16329</v>
      </c>
      <c r="E13148" t="s">
        <v>14914</v>
      </c>
      <c r="F13148" t="s">
        <v>11752</v>
      </c>
      <c r="G13148" t="s">
        <v>2</v>
      </c>
      <c r="H13148" t="str">
        <f t="shared" si="205"/>
        <v>n0321414.JPG</v>
      </c>
    </row>
    <row r="13149" spans="1:8" x14ac:dyDescent="0.3">
      <c r="A13149" t="s">
        <v>13166</v>
      </c>
      <c r="B13149" t="s">
        <v>11751</v>
      </c>
      <c r="C13149" t="s">
        <v>11752</v>
      </c>
      <c r="D13149" s="1" t="s">
        <v>16330</v>
      </c>
      <c r="E13149" t="s">
        <v>14914</v>
      </c>
      <c r="F13149" t="s">
        <v>11752</v>
      </c>
      <c r="G13149" t="s">
        <v>2</v>
      </c>
      <c r="H13149" t="str">
        <f t="shared" si="205"/>
        <v>n0321415.JPG</v>
      </c>
    </row>
    <row r="13150" spans="1:8" x14ac:dyDescent="0.3">
      <c r="A13150" t="s">
        <v>13167</v>
      </c>
      <c r="B13150" t="s">
        <v>11751</v>
      </c>
      <c r="C13150" t="s">
        <v>11752</v>
      </c>
      <c r="D13150" s="1" t="s">
        <v>16331</v>
      </c>
      <c r="E13150" t="s">
        <v>14914</v>
      </c>
      <c r="F13150" t="s">
        <v>11752</v>
      </c>
      <c r="G13150" t="s">
        <v>2</v>
      </c>
      <c r="H13150" t="str">
        <f t="shared" si="205"/>
        <v>n0321416.JPG</v>
      </c>
    </row>
    <row r="13151" spans="1:8" x14ac:dyDescent="0.3">
      <c r="A13151" t="s">
        <v>13168</v>
      </c>
      <c r="B13151" t="s">
        <v>11751</v>
      </c>
      <c r="C13151" t="s">
        <v>11752</v>
      </c>
      <c r="D13151" s="1" t="s">
        <v>16332</v>
      </c>
      <c r="E13151" t="s">
        <v>14914</v>
      </c>
      <c r="F13151" t="s">
        <v>11752</v>
      </c>
      <c r="G13151" t="s">
        <v>2</v>
      </c>
      <c r="H13151" t="str">
        <f t="shared" si="205"/>
        <v>n0321417.JPG</v>
      </c>
    </row>
    <row r="13152" spans="1:8" x14ac:dyDescent="0.3">
      <c r="A13152" t="s">
        <v>13169</v>
      </c>
      <c r="B13152" t="s">
        <v>11751</v>
      </c>
      <c r="C13152" t="s">
        <v>11752</v>
      </c>
      <c r="D13152" s="1" t="s">
        <v>16333</v>
      </c>
      <c r="E13152" t="s">
        <v>14914</v>
      </c>
      <c r="F13152" t="s">
        <v>11752</v>
      </c>
      <c r="G13152" t="s">
        <v>2</v>
      </c>
      <c r="H13152" t="str">
        <f t="shared" si="205"/>
        <v>n0321418.JPG</v>
      </c>
    </row>
    <row r="13153" spans="1:8" x14ac:dyDescent="0.3">
      <c r="A13153" t="s">
        <v>13170</v>
      </c>
      <c r="B13153" t="s">
        <v>11751</v>
      </c>
      <c r="C13153" t="s">
        <v>11752</v>
      </c>
      <c r="D13153" s="1" t="s">
        <v>16334</v>
      </c>
      <c r="E13153" t="s">
        <v>14914</v>
      </c>
      <c r="F13153" t="s">
        <v>11752</v>
      </c>
      <c r="G13153" t="s">
        <v>2</v>
      </c>
      <c r="H13153" t="str">
        <f t="shared" si="205"/>
        <v>n0321419.JPG</v>
      </c>
    </row>
    <row r="13154" spans="1:8" x14ac:dyDescent="0.3">
      <c r="A13154" t="s">
        <v>13171</v>
      </c>
      <c r="B13154" t="s">
        <v>11751</v>
      </c>
      <c r="C13154" t="s">
        <v>11752</v>
      </c>
      <c r="D13154" s="1" t="s">
        <v>16335</v>
      </c>
      <c r="E13154" t="s">
        <v>14914</v>
      </c>
      <c r="F13154" t="s">
        <v>11752</v>
      </c>
      <c r="G13154" t="s">
        <v>2</v>
      </c>
      <c r="H13154" t="str">
        <f t="shared" si="205"/>
        <v>n0321420.JPG</v>
      </c>
    </row>
    <row r="13155" spans="1:8" x14ac:dyDescent="0.3">
      <c r="A13155" t="s">
        <v>13172</v>
      </c>
      <c r="B13155" t="s">
        <v>11751</v>
      </c>
      <c r="C13155" t="s">
        <v>11752</v>
      </c>
      <c r="D13155" s="1" t="s">
        <v>16336</v>
      </c>
      <c r="E13155" t="s">
        <v>14914</v>
      </c>
      <c r="F13155" t="s">
        <v>11752</v>
      </c>
      <c r="G13155" t="s">
        <v>2</v>
      </c>
      <c r="H13155" t="str">
        <f t="shared" si="205"/>
        <v>n0321421.JPG</v>
      </c>
    </row>
    <row r="13156" spans="1:8" x14ac:dyDescent="0.3">
      <c r="A13156" t="s">
        <v>13173</v>
      </c>
      <c r="B13156" t="s">
        <v>11751</v>
      </c>
      <c r="C13156" t="s">
        <v>11752</v>
      </c>
      <c r="D13156" s="1" t="s">
        <v>16337</v>
      </c>
      <c r="E13156" t="s">
        <v>14914</v>
      </c>
      <c r="F13156" t="s">
        <v>11752</v>
      </c>
      <c r="G13156" t="s">
        <v>2</v>
      </c>
      <c r="H13156" t="str">
        <f t="shared" si="205"/>
        <v>n0321422.JPG</v>
      </c>
    </row>
    <row r="13157" spans="1:8" x14ac:dyDescent="0.3">
      <c r="A13157" t="s">
        <v>13174</v>
      </c>
      <c r="B13157" t="s">
        <v>11751</v>
      </c>
      <c r="C13157" t="s">
        <v>11752</v>
      </c>
      <c r="D13157" s="1" t="s">
        <v>16338</v>
      </c>
      <c r="E13157" t="s">
        <v>14914</v>
      </c>
      <c r="F13157" t="s">
        <v>11752</v>
      </c>
      <c r="G13157" t="s">
        <v>2</v>
      </c>
      <c r="H13157" t="str">
        <f t="shared" si="205"/>
        <v>n0321423.JPG</v>
      </c>
    </row>
    <row r="13158" spans="1:8" x14ac:dyDescent="0.3">
      <c r="A13158" t="s">
        <v>13175</v>
      </c>
      <c r="B13158" t="s">
        <v>11751</v>
      </c>
      <c r="C13158" t="s">
        <v>11752</v>
      </c>
      <c r="D13158" s="1" t="s">
        <v>16339</v>
      </c>
      <c r="E13158" t="s">
        <v>14914</v>
      </c>
      <c r="F13158" t="s">
        <v>11752</v>
      </c>
      <c r="G13158" t="s">
        <v>2</v>
      </c>
      <c r="H13158" t="str">
        <f t="shared" si="205"/>
        <v>n0321424.JPG</v>
      </c>
    </row>
    <row r="13159" spans="1:8" x14ac:dyDescent="0.3">
      <c r="A13159" t="s">
        <v>13176</v>
      </c>
      <c r="B13159" t="s">
        <v>11751</v>
      </c>
      <c r="C13159" t="s">
        <v>11752</v>
      </c>
      <c r="D13159" s="1" t="s">
        <v>16340</v>
      </c>
      <c r="E13159" t="s">
        <v>14914</v>
      </c>
      <c r="F13159" t="s">
        <v>11752</v>
      </c>
      <c r="G13159" t="s">
        <v>2</v>
      </c>
      <c r="H13159" t="str">
        <f t="shared" si="205"/>
        <v>n0321425.JPG</v>
      </c>
    </row>
    <row r="13160" spans="1:8" x14ac:dyDescent="0.3">
      <c r="A13160" t="s">
        <v>13177</v>
      </c>
      <c r="B13160" t="s">
        <v>11751</v>
      </c>
      <c r="C13160" t="s">
        <v>11752</v>
      </c>
      <c r="D13160" s="1" t="s">
        <v>16341</v>
      </c>
      <c r="E13160" t="s">
        <v>14914</v>
      </c>
      <c r="F13160" t="s">
        <v>11752</v>
      </c>
      <c r="G13160" t="s">
        <v>2</v>
      </c>
      <c r="H13160" t="str">
        <f t="shared" si="205"/>
        <v>n0321426.JPG</v>
      </c>
    </row>
    <row r="13161" spans="1:8" x14ac:dyDescent="0.3">
      <c r="A13161" t="s">
        <v>13178</v>
      </c>
      <c r="B13161" t="s">
        <v>11751</v>
      </c>
      <c r="C13161" t="s">
        <v>11752</v>
      </c>
      <c r="D13161" s="1" t="s">
        <v>16342</v>
      </c>
      <c r="E13161" t="s">
        <v>14914</v>
      </c>
      <c r="F13161" t="s">
        <v>11752</v>
      </c>
      <c r="G13161" t="s">
        <v>2</v>
      </c>
      <c r="H13161" t="str">
        <f t="shared" si="205"/>
        <v>n0321427.JPG</v>
      </c>
    </row>
    <row r="13162" spans="1:8" x14ac:dyDescent="0.3">
      <c r="A13162" t="s">
        <v>13179</v>
      </c>
      <c r="B13162" t="s">
        <v>11751</v>
      </c>
      <c r="C13162" t="s">
        <v>11752</v>
      </c>
      <c r="D13162" s="1" t="s">
        <v>16343</v>
      </c>
      <c r="E13162" t="s">
        <v>14914</v>
      </c>
      <c r="F13162" t="s">
        <v>11752</v>
      </c>
      <c r="G13162" t="s">
        <v>2</v>
      </c>
      <c r="H13162" t="str">
        <f t="shared" si="205"/>
        <v>n0321428.JPG</v>
      </c>
    </row>
    <row r="13163" spans="1:8" x14ac:dyDescent="0.3">
      <c r="A13163" t="s">
        <v>13180</v>
      </c>
      <c r="B13163" t="s">
        <v>11751</v>
      </c>
      <c r="C13163" t="s">
        <v>11752</v>
      </c>
      <c r="D13163" s="1" t="s">
        <v>16344</v>
      </c>
      <c r="E13163" t="s">
        <v>14914</v>
      </c>
      <c r="F13163" t="s">
        <v>11752</v>
      </c>
      <c r="G13163" t="s">
        <v>2</v>
      </c>
      <c r="H13163" t="str">
        <f t="shared" si="205"/>
        <v>n0321429.JPG</v>
      </c>
    </row>
    <row r="13164" spans="1:8" x14ac:dyDescent="0.3">
      <c r="A13164" t="s">
        <v>13181</v>
      </c>
      <c r="B13164" t="s">
        <v>11751</v>
      </c>
      <c r="C13164" t="s">
        <v>11752</v>
      </c>
      <c r="D13164" s="1" t="s">
        <v>16345</v>
      </c>
      <c r="E13164" t="s">
        <v>14914</v>
      </c>
      <c r="F13164" t="s">
        <v>11752</v>
      </c>
      <c r="G13164" t="s">
        <v>2</v>
      </c>
      <c r="H13164" t="str">
        <f t="shared" si="205"/>
        <v>n0321430.JPG</v>
      </c>
    </row>
    <row r="13165" spans="1:8" x14ac:dyDescent="0.3">
      <c r="A13165" t="s">
        <v>13182</v>
      </c>
      <c r="B13165" t="s">
        <v>11751</v>
      </c>
      <c r="C13165" t="s">
        <v>11752</v>
      </c>
      <c r="D13165" s="1" t="s">
        <v>16346</v>
      </c>
      <c r="E13165" t="s">
        <v>14914</v>
      </c>
      <c r="F13165" t="s">
        <v>11752</v>
      </c>
      <c r="G13165" t="s">
        <v>2</v>
      </c>
      <c r="H13165" t="str">
        <f t="shared" si="205"/>
        <v>n0321431.JPG</v>
      </c>
    </row>
    <row r="13166" spans="1:8" x14ac:dyDescent="0.3">
      <c r="A13166" t="s">
        <v>13183</v>
      </c>
      <c r="B13166" t="s">
        <v>11751</v>
      </c>
      <c r="C13166" t="s">
        <v>11752</v>
      </c>
      <c r="D13166" s="1" t="s">
        <v>16347</v>
      </c>
      <c r="E13166" t="s">
        <v>14914</v>
      </c>
      <c r="F13166" t="s">
        <v>11752</v>
      </c>
      <c r="G13166" t="s">
        <v>2</v>
      </c>
      <c r="H13166" t="str">
        <f t="shared" si="205"/>
        <v>n0321432.JPG</v>
      </c>
    </row>
    <row r="13167" spans="1:8" x14ac:dyDescent="0.3">
      <c r="A13167" t="s">
        <v>13184</v>
      </c>
      <c r="B13167" t="s">
        <v>11751</v>
      </c>
      <c r="C13167" t="s">
        <v>11752</v>
      </c>
      <c r="D13167" s="1" t="s">
        <v>16348</v>
      </c>
      <c r="E13167" t="s">
        <v>14914</v>
      </c>
      <c r="F13167" t="s">
        <v>11752</v>
      </c>
      <c r="G13167" t="s">
        <v>2</v>
      </c>
      <c r="H13167" t="str">
        <f t="shared" si="205"/>
        <v>n0321433.JPG</v>
      </c>
    </row>
    <row r="13168" spans="1:8" x14ac:dyDescent="0.3">
      <c r="A13168" t="s">
        <v>13185</v>
      </c>
      <c r="B13168" t="s">
        <v>11751</v>
      </c>
      <c r="C13168" t="s">
        <v>11752</v>
      </c>
      <c r="D13168" s="1" t="s">
        <v>16349</v>
      </c>
      <c r="E13168" t="s">
        <v>14914</v>
      </c>
      <c r="F13168" t="s">
        <v>11752</v>
      </c>
      <c r="G13168" t="s">
        <v>2</v>
      </c>
      <c r="H13168" t="str">
        <f t="shared" si="205"/>
        <v>n0321434.JPG</v>
      </c>
    </row>
    <row r="13169" spans="1:8" x14ac:dyDescent="0.3">
      <c r="A13169" t="s">
        <v>13186</v>
      </c>
      <c r="B13169" t="s">
        <v>11751</v>
      </c>
      <c r="C13169" t="s">
        <v>11752</v>
      </c>
      <c r="D13169" s="1" t="s">
        <v>16350</v>
      </c>
      <c r="E13169" t="s">
        <v>14914</v>
      </c>
      <c r="F13169" t="s">
        <v>11752</v>
      </c>
      <c r="G13169" t="s">
        <v>2</v>
      </c>
      <c r="H13169" t="str">
        <f t="shared" si="205"/>
        <v>n0321435.JPG</v>
      </c>
    </row>
    <row r="13170" spans="1:8" x14ac:dyDescent="0.3">
      <c r="A13170" t="s">
        <v>13187</v>
      </c>
      <c r="B13170" t="s">
        <v>11751</v>
      </c>
      <c r="C13170" t="s">
        <v>11752</v>
      </c>
      <c r="D13170" s="1" t="s">
        <v>16351</v>
      </c>
      <c r="E13170" t="s">
        <v>14914</v>
      </c>
      <c r="F13170" t="s">
        <v>11752</v>
      </c>
      <c r="G13170" t="s">
        <v>2</v>
      </c>
      <c r="H13170" t="str">
        <f t="shared" si="205"/>
        <v>n0321436.JPG</v>
      </c>
    </row>
    <row r="13171" spans="1:8" x14ac:dyDescent="0.3">
      <c r="A13171" t="s">
        <v>13188</v>
      </c>
      <c r="B13171" t="s">
        <v>11751</v>
      </c>
      <c r="C13171" t="s">
        <v>11752</v>
      </c>
      <c r="D13171" s="1" t="s">
        <v>16352</v>
      </c>
      <c r="E13171" t="s">
        <v>14914</v>
      </c>
      <c r="F13171" t="s">
        <v>11752</v>
      </c>
      <c r="G13171" t="s">
        <v>2</v>
      </c>
      <c r="H13171" t="str">
        <f t="shared" si="205"/>
        <v>n0321437.JPG</v>
      </c>
    </row>
    <row r="13172" spans="1:8" x14ac:dyDescent="0.3">
      <c r="A13172" t="s">
        <v>13189</v>
      </c>
      <c r="B13172" t="s">
        <v>11751</v>
      </c>
      <c r="C13172" t="s">
        <v>11752</v>
      </c>
      <c r="D13172" s="1" t="s">
        <v>16353</v>
      </c>
      <c r="E13172" t="s">
        <v>14914</v>
      </c>
      <c r="F13172" t="s">
        <v>11752</v>
      </c>
      <c r="G13172" t="s">
        <v>2</v>
      </c>
      <c r="H13172" t="str">
        <f t="shared" si="205"/>
        <v>n0321438.JPG</v>
      </c>
    </row>
    <row r="13173" spans="1:8" x14ac:dyDescent="0.3">
      <c r="A13173" t="s">
        <v>13190</v>
      </c>
      <c r="B13173" t="s">
        <v>11751</v>
      </c>
      <c r="C13173" t="s">
        <v>11752</v>
      </c>
      <c r="D13173" s="1" t="s">
        <v>16354</v>
      </c>
      <c r="E13173" t="s">
        <v>14914</v>
      </c>
      <c r="F13173" t="s">
        <v>11752</v>
      </c>
      <c r="G13173" t="s">
        <v>2</v>
      </c>
      <c r="H13173" t="str">
        <f t="shared" si="205"/>
        <v>n0321439.JPG</v>
      </c>
    </row>
    <row r="13174" spans="1:8" x14ac:dyDescent="0.3">
      <c r="A13174" t="s">
        <v>13191</v>
      </c>
      <c r="B13174" t="s">
        <v>11751</v>
      </c>
      <c r="C13174" t="s">
        <v>11752</v>
      </c>
      <c r="D13174" s="1" t="s">
        <v>16355</v>
      </c>
      <c r="E13174" t="s">
        <v>14914</v>
      </c>
      <c r="F13174" t="s">
        <v>11752</v>
      </c>
      <c r="G13174" t="s">
        <v>2</v>
      </c>
      <c r="H13174" t="str">
        <f t="shared" si="205"/>
        <v>n0321440.JPG</v>
      </c>
    </row>
    <row r="13175" spans="1:8" x14ac:dyDescent="0.3">
      <c r="A13175" t="s">
        <v>13192</v>
      </c>
      <c r="B13175" t="s">
        <v>11751</v>
      </c>
      <c r="C13175" t="s">
        <v>11752</v>
      </c>
      <c r="D13175" s="1" t="s">
        <v>16356</v>
      </c>
      <c r="E13175" t="s">
        <v>14914</v>
      </c>
      <c r="F13175" t="s">
        <v>11752</v>
      </c>
      <c r="G13175" t="s">
        <v>2</v>
      </c>
      <c r="H13175" t="str">
        <f t="shared" si="205"/>
        <v>n0321441.JPG</v>
      </c>
    </row>
    <row r="13176" spans="1:8" x14ac:dyDescent="0.3">
      <c r="A13176" t="s">
        <v>13193</v>
      </c>
      <c r="B13176" t="s">
        <v>11751</v>
      </c>
      <c r="C13176" t="s">
        <v>11752</v>
      </c>
      <c r="D13176" s="1" t="s">
        <v>16357</v>
      </c>
      <c r="E13176" t="s">
        <v>14914</v>
      </c>
      <c r="F13176" t="s">
        <v>11752</v>
      </c>
      <c r="G13176" t="s">
        <v>2</v>
      </c>
      <c r="H13176" t="str">
        <f t="shared" si="205"/>
        <v>n0321442.JPG</v>
      </c>
    </row>
    <row r="13177" spans="1:8" x14ac:dyDescent="0.3">
      <c r="A13177" t="s">
        <v>13194</v>
      </c>
      <c r="B13177" t="s">
        <v>11751</v>
      </c>
      <c r="C13177" t="s">
        <v>11752</v>
      </c>
      <c r="D13177" s="1" t="s">
        <v>16358</v>
      </c>
      <c r="E13177" t="s">
        <v>14914</v>
      </c>
      <c r="F13177" t="s">
        <v>11752</v>
      </c>
      <c r="G13177" t="s">
        <v>2</v>
      </c>
      <c r="H13177" t="str">
        <f t="shared" si="205"/>
        <v>n0321443.JPG</v>
      </c>
    </row>
    <row r="13178" spans="1:8" x14ac:dyDescent="0.3">
      <c r="A13178" t="s">
        <v>13195</v>
      </c>
      <c r="B13178" t="s">
        <v>11751</v>
      </c>
      <c r="C13178" t="s">
        <v>11752</v>
      </c>
      <c r="D13178" s="1" t="s">
        <v>16359</v>
      </c>
      <c r="E13178" t="s">
        <v>14914</v>
      </c>
      <c r="F13178" t="s">
        <v>11752</v>
      </c>
      <c r="G13178" t="s">
        <v>2</v>
      </c>
      <c r="H13178" t="str">
        <f t="shared" si="205"/>
        <v>n0321444.JPG</v>
      </c>
    </row>
    <row r="13179" spans="1:8" x14ac:dyDescent="0.3">
      <c r="A13179" t="s">
        <v>13196</v>
      </c>
      <c r="B13179" t="s">
        <v>11751</v>
      </c>
      <c r="C13179" t="s">
        <v>11752</v>
      </c>
      <c r="D13179" s="1" t="s">
        <v>16360</v>
      </c>
      <c r="E13179" t="s">
        <v>14914</v>
      </c>
      <c r="F13179" t="s">
        <v>11752</v>
      </c>
      <c r="G13179" t="s">
        <v>2</v>
      </c>
      <c r="H13179" t="str">
        <f t="shared" si="205"/>
        <v>n0321445.JPG</v>
      </c>
    </row>
    <row r="13180" spans="1:8" x14ac:dyDescent="0.3">
      <c r="A13180" t="s">
        <v>13197</v>
      </c>
      <c r="B13180" t="s">
        <v>11751</v>
      </c>
      <c r="C13180" t="s">
        <v>11752</v>
      </c>
      <c r="D13180" s="1" t="s">
        <v>16361</v>
      </c>
      <c r="E13180" t="s">
        <v>14914</v>
      </c>
      <c r="F13180" t="s">
        <v>11752</v>
      </c>
      <c r="G13180" t="s">
        <v>2</v>
      </c>
      <c r="H13180" t="str">
        <f t="shared" si="205"/>
        <v>n0321446.JPG</v>
      </c>
    </row>
    <row r="13181" spans="1:8" x14ac:dyDescent="0.3">
      <c r="A13181" t="s">
        <v>13198</v>
      </c>
      <c r="B13181" t="s">
        <v>11751</v>
      </c>
      <c r="C13181" t="s">
        <v>11752</v>
      </c>
      <c r="D13181" s="1" t="s">
        <v>16362</v>
      </c>
      <c r="E13181" t="s">
        <v>14914</v>
      </c>
      <c r="F13181" t="s">
        <v>11752</v>
      </c>
      <c r="G13181" t="s">
        <v>2</v>
      </c>
      <c r="H13181" t="str">
        <f t="shared" si="205"/>
        <v>n0321447.JPG</v>
      </c>
    </row>
    <row r="13182" spans="1:8" x14ac:dyDescent="0.3">
      <c r="A13182" t="s">
        <v>13199</v>
      </c>
      <c r="B13182" t="s">
        <v>11751</v>
      </c>
      <c r="C13182" t="s">
        <v>11752</v>
      </c>
      <c r="D13182" s="1" t="s">
        <v>16363</v>
      </c>
      <c r="E13182" t="s">
        <v>14914</v>
      </c>
      <c r="F13182" t="s">
        <v>11752</v>
      </c>
      <c r="G13182" t="s">
        <v>2</v>
      </c>
      <c r="H13182" t="str">
        <f t="shared" si="205"/>
        <v>n0321448.JPG</v>
      </c>
    </row>
    <row r="13183" spans="1:8" x14ac:dyDescent="0.3">
      <c r="A13183" t="s">
        <v>13200</v>
      </c>
      <c r="B13183" t="s">
        <v>11751</v>
      </c>
      <c r="C13183" t="s">
        <v>11752</v>
      </c>
      <c r="D13183" s="1" t="s">
        <v>16364</v>
      </c>
      <c r="E13183" t="s">
        <v>14914</v>
      </c>
      <c r="F13183" t="s">
        <v>11752</v>
      </c>
      <c r="G13183" t="s">
        <v>2</v>
      </c>
      <c r="H13183" t="str">
        <f t="shared" si="205"/>
        <v>n0321449.JPG</v>
      </c>
    </row>
    <row r="13184" spans="1:8" x14ac:dyDescent="0.3">
      <c r="A13184" t="s">
        <v>13201</v>
      </c>
      <c r="B13184" t="s">
        <v>11751</v>
      </c>
      <c r="C13184" t="s">
        <v>11752</v>
      </c>
      <c r="D13184" s="1" t="s">
        <v>16365</v>
      </c>
      <c r="E13184" t="s">
        <v>14914</v>
      </c>
      <c r="F13184" t="s">
        <v>11752</v>
      </c>
      <c r="G13184" t="s">
        <v>2</v>
      </c>
      <c r="H13184" t="str">
        <f t="shared" si="205"/>
        <v>n0321450.JPG</v>
      </c>
    </row>
    <row r="13185" spans="1:8" x14ac:dyDescent="0.3">
      <c r="A13185" t="s">
        <v>13202</v>
      </c>
      <c r="B13185" t="s">
        <v>11751</v>
      </c>
      <c r="C13185" t="s">
        <v>11752</v>
      </c>
      <c r="D13185" s="1" t="s">
        <v>16366</v>
      </c>
      <c r="E13185" t="s">
        <v>14914</v>
      </c>
      <c r="F13185" t="s">
        <v>11752</v>
      </c>
      <c r="G13185" t="s">
        <v>2</v>
      </c>
      <c r="H13185" t="str">
        <f t="shared" si="205"/>
        <v>n0321451.JPG</v>
      </c>
    </row>
    <row r="13186" spans="1:8" x14ac:dyDescent="0.3">
      <c r="A13186" t="s">
        <v>13203</v>
      </c>
      <c r="B13186" t="s">
        <v>11751</v>
      </c>
      <c r="C13186" t="s">
        <v>11752</v>
      </c>
      <c r="D13186" s="1" t="s">
        <v>16367</v>
      </c>
      <c r="E13186" t="s">
        <v>14914</v>
      </c>
      <c r="F13186" t="s">
        <v>11752</v>
      </c>
      <c r="G13186" t="s">
        <v>2</v>
      </c>
      <c r="H13186" t="str">
        <f t="shared" ref="H13186:H13249" si="206">C13186&amp;D13186&amp;E13186</f>
        <v>n0321452.JPG</v>
      </c>
    </row>
    <row r="13187" spans="1:8" x14ac:dyDescent="0.3">
      <c r="A13187" t="s">
        <v>13204</v>
      </c>
      <c r="B13187" t="s">
        <v>11751</v>
      </c>
      <c r="C13187" t="s">
        <v>11752</v>
      </c>
      <c r="D13187" s="1" t="s">
        <v>16368</v>
      </c>
      <c r="E13187" t="s">
        <v>14914</v>
      </c>
      <c r="F13187" t="s">
        <v>11752</v>
      </c>
      <c r="G13187" t="s">
        <v>2</v>
      </c>
      <c r="H13187" t="str">
        <f t="shared" si="206"/>
        <v>n0321453.JPG</v>
      </c>
    </row>
    <row r="13188" spans="1:8" x14ac:dyDescent="0.3">
      <c r="A13188" t="s">
        <v>13205</v>
      </c>
      <c r="B13188" t="s">
        <v>11751</v>
      </c>
      <c r="C13188" t="s">
        <v>11752</v>
      </c>
      <c r="D13188" s="1" t="s">
        <v>16369</v>
      </c>
      <c r="E13188" t="s">
        <v>14914</v>
      </c>
      <c r="F13188" t="s">
        <v>11752</v>
      </c>
      <c r="G13188" t="s">
        <v>2</v>
      </c>
      <c r="H13188" t="str">
        <f t="shared" si="206"/>
        <v>n0321454.JPG</v>
      </c>
    </row>
    <row r="13189" spans="1:8" x14ac:dyDescent="0.3">
      <c r="A13189" t="s">
        <v>13206</v>
      </c>
      <c r="B13189" t="s">
        <v>11751</v>
      </c>
      <c r="C13189" t="s">
        <v>11752</v>
      </c>
      <c r="D13189" s="1" t="s">
        <v>16370</v>
      </c>
      <c r="E13189" t="s">
        <v>14914</v>
      </c>
      <c r="F13189" t="s">
        <v>11752</v>
      </c>
      <c r="G13189" t="s">
        <v>2</v>
      </c>
      <c r="H13189" t="str">
        <f t="shared" si="206"/>
        <v>n0321455.JPG</v>
      </c>
    </row>
    <row r="13190" spans="1:8" x14ac:dyDescent="0.3">
      <c r="A13190" t="s">
        <v>13207</v>
      </c>
      <c r="B13190" t="s">
        <v>11751</v>
      </c>
      <c r="C13190" t="s">
        <v>11752</v>
      </c>
      <c r="D13190" s="1" t="s">
        <v>16371</v>
      </c>
      <c r="E13190" t="s">
        <v>14914</v>
      </c>
      <c r="F13190" t="s">
        <v>11752</v>
      </c>
      <c r="G13190" t="s">
        <v>2</v>
      </c>
      <c r="H13190" t="str">
        <f t="shared" si="206"/>
        <v>n0321456.JPG</v>
      </c>
    </row>
    <row r="13191" spans="1:8" x14ac:dyDescent="0.3">
      <c r="A13191" t="s">
        <v>13208</v>
      </c>
      <c r="B13191" t="s">
        <v>11751</v>
      </c>
      <c r="C13191" t="s">
        <v>11752</v>
      </c>
      <c r="D13191" s="1" t="s">
        <v>16372</v>
      </c>
      <c r="E13191" t="s">
        <v>14914</v>
      </c>
      <c r="F13191" t="s">
        <v>11752</v>
      </c>
      <c r="G13191" t="s">
        <v>2</v>
      </c>
      <c r="H13191" t="str">
        <f t="shared" si="206"/>
        <v>n0321457.JPG</v>
      </c>
    </row>
    <row r="13192" spans="1:8" x14ac:dyDescent="0.3">
      <c r="A13192" t="s">
        <v>13209</v>
      </c>
      <c r="B13192" t="s">
        <v>11751</v>
      </c>
      <c r="C13192" t="s">
        <v>11752</v>
      </c>
      <c r="D13192" s="1" t="s">
        <v>16373</v>
      </c>
      <c r="E13192" t="s">
        <v>14914</v>
      </c>
      <c r="F13192" t="s">
        <v>11752</v>
      </c>
      <c r="G13192" t="s">
        <v>2</v>
      </c>
      <c r="H13192" t="str">
        <f t="shared" si="206"/>
        <v>n0321458.JPG</v>
      </c>
    </row>
    <row r="13193" spans="1:8" x14ac:dyDescent="0.3">
      <c r="A13193" t="s">
        <v>13210</v>
      </c>
      <c r="B13193" t="s">
        <v>11751</v>
      </c>
      <c r="C13193" t="s">
        <v>11752</v>
      </c>
      <c r="D13193" s="1" t="s">
        <v>16374</v>
      </c>
      <c r="E13193" t="s">
        <v>14914</v>
      </c>
      <c r="F13193" t="s">
        <v>11752</v>
      </c>
      <c r="G13193" t="s">
        <v>2</v>
      </c>
      <c r="H13193" t="str">
        <f t="shared" si="206"/>
        <v>n0321459.JPG</v>
      </c>
    </row>
    <row r="13194" spans="1:8" x14ac:dyDescent="0.3">
      <c r="A13194" t="s">
        <v>13211</v>
      </c>
      <c r="B13194" t="s">
        <v>11751</v>
      </c>
      <c r="C13194" t="s">
        <v>11752</v>
      </c>
      <c r="D13194" s="1" t="s">
        <v>16375</v>
      </c>
      <c r="E13194" t="s">
        <v>14914</v>
      </c>
      <c r="F13194" t="s">
        <v>11752</v>
      </c>
      <c r="G13194" t="s">
        <v>2</v>
      </c>
      <c r="H13194" t="str">
        <f t="shared" si="206"/>
        <v>n0321460.JPG</v>
      </c>
    </row>
    <row r="13195" spans="1:8" x14ac:dyDescent="0.3">
      <c r="A13195" t="s">
        <v>13212</v>
      </c>
      <c r="B13195" t="s">
        <v>11751</v>
      </c>
      <c r="C13195" t="s">
        <v>11752</v>
      </c>
      <c r="D13195" s="1" t="s">
        <v>16376</v>
      </c>
      <c r="E13195" t="s">
        <v>14914</v>
      </c>
      <c r="F13195" t="s">
        <v>11752</v>
      </c>
      <c r="G13195" t="s">
        <v>2</v>
      </c>
      <c r="H13195" t="str">
        <f t="shared" si="206"/>
        <v>n0321461.JPG</v>
      </c>
    </row>
    <row r="13196" spans="1:8" x14ac:dyDescent="0.3">
      <c r="A13196" t="s">
        <v>13213</v>
      </c>
      <c r="B13196" t="s">
        <v>11751</v>
      </c>
      <c r="C13196" t="s">
        <v>11752</v>
      </c>
      <c r="D13196" s="1" t="s">
        <v>16377</v>
      </c>
      <c r="E13196" t="s">
        <v>14914</v>
      </c>
      <c r="F13196" t="s">
        <v>11752</v>
      </c>
      <c r="G13196" t="s">
        <v>2</v>
      </c>
      <c r="H13196" t="str">
        <f t="shared" si="206"/>
        <v>n0321462.JPG</v>
      </c>
    </row>
    <row r="13197" spans="1:8" x14ac:dyDescent="0.3">
      <c r="A13197" t="s">
        <v>13214</v>
      </c>
      <c r="B13197" t="s">
        <v>11751</v>
      </c>
      <c r="C13197" t="s">
        <v>11752</v>
      </c>
      <c r="D13197" s="1" t="s">
        <v>16378</v>
      </c>
      <c r="E13197" t="s">
        <v>14914</v>
      </c>
      <c r="F13197" t="s">
        <v>11752</v>
      </c>
      <c r="G13197" t="s">
        <v>2</v>
      </c>
      <c r="H13197" t="str">
        <f t="shared" si="206"/>
        <v>n0321463.JPG</v>
      </c>
    </row>
    <row r="13198" spans="1:8" x14ac:dyDescent="0.3">
      <c r="A13198" t="s">
        <v>13215</v>
      </c>
      <c r="B13198" t="s">
        <v>11751</v>
      </c>
      <c r="C13198" t="s">
        <v>11752</v>
      </c>
      <c r="D13198" s="1" t="s">
        <v>16379</v>
      </c>
      <c r="E13198" t="s">
        <v>14914</v>
      </c>
      <c r="F13198" t="s">
        <v>11752</v>
      </c>
      <c r="G13198" t="s">
        <v>2</v>
      </c>
      <c r="H13198" t="str">
        <f t="shared" si="206"/>
        <v>n0321464.JPG</v>
      </c>
    </row>
    <row r="13199" spans="1:8" x14ac:dyDescent="0.3">
      <c r="A13199" t="s">
        <v>13216</v>
      </c>
      <c r="B13199" t="s">
        <v>11751</v>
      </c>
      <c r="C13199" t="s">
        <v>11752</v>
      </c>
      <c r="D13199" s="1" t="s">
        <v>16380</v>
      </c>
      <c r="E13199" t="s">
        <v>14914</v>
      </c>
      <c r="F13199" t="s">
        <v>11752</v>
      </c>
      <c r="G13199" t="s">
        <v>2</v>
      </c>
      <c r="H13199" t="str">
        <f t="shared" si="206"/>
        <v>n0321465.JPG</v>
      </c>
    </row>
    <row r="13200" spans="1:8" x14ac:dyDescent="0.3">
      <c r="A13200" t="s">
        <v>13217</v>
      </c>
      <c r="B13200" t="s">
        <v>11751</v>
      </c>
      <c r="C13200" t="s">
        <v>11752</v>
      </c>
      <c r="D13200" s="1" t="s">
        <v>16381</v>
      </c>
      <c r="E13200" t="s">
        <v>14914</v>
      </c>
      <c r="F13200" t="s">
        <v>11752</v>
      </c>
      <c r="G13200" t="s">
        <v>2</v>
      </c>
      <c r="H13200" t="str">
        <f t="shared" si="206"/>
        <v>n0321466.JPG</v>
      </c>
    </row>
    <row r="13201" spans="1:8" x14ac:dyDescent="0.3">
      <c r="A13201" t="s">
        <v>13218</v>
      </c>
      <c r="B13201" t="s">
        <v>11751</v>
      </c>
      <c r="C13201" t="s">
        <v>11752</v>
      </c>
      <c r="D13201" s="1" t="s">
        <v>16382</v>
      </c>
      <c r="E13201" t="s">
        <v>14914</v>
      </c>
      <c r="F13201" t="s">
        <v>11752</v>
      </c>
      <c r="G13201" t="s">
        <v>2</v>
      </c>
      <c r="H13201" t="str">
        <f t="shared" si="206"/>
        <v>n0321467.JPG</v>
      </c>
    </row>
    <row r="13202" spans="1:8" x14ac:dyDescent="0.3">
      <c r="A13202" t="s">
        <v>13219</v>
      </c>
      <c r="B13202" t="s">
        <v>11751</v>
      </c>
      <c r="C13202" t="s">
        <v>11752</v>
      </c>
      <c r="D13202" s="1" t="s">
        <v>16383</v>
      </c>
      <c r="E13202" t="s">
        <v>14914</v>
      </c>
      <c r="F13202" t="s">
        <v>11752</v>
      </c>
      <c r="G13202" t="s">
        <v>2</v>
      </c>
      <c r="H13202" t="str">
        <f t="shared" si="206"/>
        <v>n0321468.JPG</v>
      </c>
    </row>
    <row r="13203" spans="1:8" x14ac:dyDescent="0.3">
      <c r="A13203" t="s">
        <v>13220</v>
      </c>
      <c r="B13203" t="s">
        <v>11751</v>
      </c>
      <c r="C13203" t="s">
        <v>11752</v>
      </c>
      <c r="D13203" s="1" t="s">
        <v>16384</v>
      </c>
      <c r="E13203" t="s">
        <v>14914</v>
      </c>
      <c r="F13203" t="s">
        <v>11752</v>
      </c>
      <c r="G13203" t="s">
        <v>2</v>
      </c>
      <c r="H13203" t="str">
        <f t="shared" si="206"/>
        <v>n0321469.JPG</v>
      </c>
    </row>
    <row r="13204" spans="1:8" x14ac:dyDescent="0.3">
      <c r="A13204" t="s">
        <v>13221</v>
      </c>
      <c r="B13204" t="s">
        <v>11751</v>
      </c>
      <c r="C13204" t="s">
        <v>11752</v>
      </c>
      <c r="D13204" s="1" t="s">
        <v>16385</v>
      </c>
      <c r="E13204" t="s">
        <v>14914</v>
      </c>
      <c r="F13204" t="s">
        <v>11752</v>
      </c>
      <c r="G13204" t="s">
        <v>2</v>
      </c>
      <c r="H13204" t="str">
        <f t="shared" si="206"/>
        <v>n0321470.JPG</v>
      </c>
    </row>
    <row r="13205" spans="1:8" x14ac:dyDescent="0.3">
      <c r="A13205" t="s">
        <v>13222</v>
      </c>
      <c r="B13205" t="s">
        <v>11751</v>
      </c>
      <c r="C13205" t="s">
        <v>11752</v>
      </c>
      <c r="D13205" s="1" t="s">
        <v>16386</v>
      </c>
      <c r="E13205" t="s">
        <v>14914</v>
      </c>
      <c r="F13205" t="s">
        <v>11752</v>
      </c>
      <c r="G13205" t="s">
        <v>2</v>
      </c>
      <c r="H13205" t="str">
        <f t="shared" si="206"/>
        <v>n0321471.JPG</v>
      </c>
    </row>
    <row r="13206" spans="1:8" x14ac:dyDescent="0.3">
      <c r="A13206" t="s">
        <v>13223</v>
      </c>
      <c r="B13206" t="s">
        <v>11751</v>
      </c>
      <c r="C13206" t="s">
        <v>11752</v>
      </c>
      <c r="D13206" s="1" t="s">
        <v>16387</v>
      </c>
      <c r="E13206" t="s">
        <v>14914</v>
      </c>
      <c r="F13206" t="s">
        <v>11752</v>
      </c>
      <c r="G13206" t="s">
        <v>2</v>
      </c>
      <c r="H13206" t="str">
        <f t="shared" si="206"/>
        <v>n0321472.JPG</v>
      </c>
    </row>
    <row r="13207" spans="1:8" x14ac:dyDescent="0.3">
      <c r="A13207" t="s">
        <v>13224</v>
      </c>
      <c r="B13207" t="s">
        <v>11751</v>
      </c>
      <c r="C13207" t="s">
        <v>11752</v>
      </c>
      <c r="D13207" s="1" t="s">
        <v>16388</v>
      </c>
      <c r="E13207" t="s">
        <v>14914</v>
      </c>
      <c r="F13207" t="s">
        <v>11752</v>
      </c>
      <c r="G13207" t="s">
        <v>2</v>
      </c>
      <c r="H13207" t="str">
        <f t="shared" si="206"/>
        <v>n0321473.JPG</v>
      </c>
    </row>
    <row r="13208" spans="1:8" x14ac:dyDescent="0.3">
      <c r="A13208" t="s">
        <v>13225</v>
      </c>
      <c r="B13208" t="s">
        <v>11751</v>
      </c>
      <c r="C13208" t="s">
        <v>11752</v>
      </c>
      <c r="D13208" s="1" t="s">
        <v>16389</v>
      </c>
      <c r="E13208" t="s">
        <v>14914</v>
      </c>
      <c r="F13208" t="s">
        <v>11752</v>
      </c>
      <c r="G13208" t="s">
        <v>2</v>
      </c>
      <c r="H13208" t="str">
        <f t="shared" si="206"/>
        <v>n0321474.JPG</v>
      </c>
    </row>
    <row r="13209" spans="1:8" x14ac:dyDescent="0.3">
      <c r="A13209" t="s">
        <v>13226</v>
      </c>
      <c r="B13209" t="s">
        <v>11751</v>
      </c>
      <c r="C13209" t="s">
        <v>11752</v>
      </c>
      <c r="D13209" s="1" t="s">
        <v>16390</v>
      </c>
      <c r="E13209" t="s">
        <v>14914</v>
      </c>
      <c r="F13209" t="s">
        <v>11752</v>
      </c>
      <c r="G13209" t="s">
        <v>2</v>
      </c>
      <c r="H13209" t="str">
        <f t="shared" si="206"/>
        <v>n0321475.JPG</v>
      </c>
    </row>
    <row r="13210" spans="1:8" x14ac:dyDescent="0.3">
      <c r="A13210" t="s">
        <v>13227</v>
      </c>
      <c r="B13210" t="s">
        <v>11751</v>
      </c>
      <c r="C13210" t="s">
        <v>11752</v>
      </c>
      <c r="D13210" s="1" t="s">
        <v>16391</v>
      </c>
      <c r="E13210" t="s">
        <v>14914</v>
      </c>
      <c r="F13210" t="s">
        <v>11752</v>
      </c>
      <c r="G13210" t="s">
        <v>2</v>
      </c>
      <c r="H13210" t="str">
        <f t="shared" si="206"/>
        <v>n0321476.JPG</v>
      </c>
    </row>
    <row r="13211" spans="1:8" x14ac:dyDescent="0.3">
      <c r="A13211" t="s">
        <v>13228</v>
      </c>
      <c r="B13211" t="s">
        <v>11751</v>
      </c>
      <c r="C13211" t="s">
        <v>11752</v>
      </c>
      <c r="D13211" s="1" t="s">
        <v>16392</v>
      </c>
      <c r="E13211" t="s">
        <v>14914</v>
      </c>
      <c r="F13211" t="s">
        <v>11752</v>
      </c>
      <c r="G13211" t="s">
        <v>2</v>
      </c>
      <c r="H13211" t="str">
        <f t="shared" si="206"/>
        <v>n0321477.JPG</v>
      </c>
    </row>
    <row r="13212" spans="1:8" x14ac:dyDescent="0.3">
      <c r="A13212" t="s">
        <v>13229</v>
      </c>
      <c r="B13212" t="s">
        <v>11751</v>
      </c>
      <c r="C13212" t="s">
        <v>11752</v>
      </c>
      <c r="D13212" s="1" t="s">
        <v>16393</v>
      </c>
      <c r="E13212" t="s">
        <v>14914</v>
      </c>
      <c r="F13212" t="s">
        <v>11752</v>
      </c>
      <c r="G13212" t="s">
        <v>2</v>
      </c>
      <c r="H13212" t="str">
        <f t="shared" si="206"/>
        <v>n0321478.JPG</v>
      </c>
    </row>
    <row r="13213" spans="1:8" x14ac:dyDescent="0.3">
      <c r="A13213" t="s">
        <v>13230</v>
      </c>
      <c r="B13213" t="s">
        <v>11751</v>
      </c>
      <c r="C13213" t="s">
        <v>11752</v>
      </c>
      <c r="D13213" s="1" t="s">
        <v>16394</v>
      </c>
      <c r="E13213" t="s">
        <v>14914</v>
      </c>
      <c r="F13213" t="s">
        <v>11752</v>
      </c>
      <c r="G13213" t="s">
        <v>2</v>
      </c>
      <c r="H13213" t="str">
        <f t="shared" si="206"/>
        <v>n0321479.JPG</v>
      </c>
    </row>
    <row r="13214" spans="1:8" x14ac:dyDescent="0.3">
      <c r="A13214" t="s">
        <v>13231</v>
      </c>
      <c r="B13214" t="s">
        <v>11751</v>
      </c>
      <c r="C13214" t="s">
        <v>11752</v>
      </c>
      <c r="D13214" s="1" t="s">
        <v>16395</v>
      </c>
      <c r="E13214" t="s">
        <v>14914</v>
      </c>
      <c r="F13214" t="s">
        <v>11752</v>
      </c>
      <c r="G13214" t="s">
        <v>2</v>
      </c>
      <c r="H13214" t="str">
        <f t="shared" si="206"/>
        <v>n0321480.JPG</v>
      </c>
    </row>
    <row r="13215" spans="1:8" x14ac:dyDescent="0.3">
      <c r="A13215" t="s">
        <v>13232</v>
      </c>
      <c r="B13215" t="s">
        <v>11751</v>
      </c>
      <c r="C13215" t="s">
        <v>11752</v>
      </c>
      <c r="D13215" s="1" t="s">
        <v>16396</v>
      </c>
      <c r="E13215" t="s">
        <v>14914</v>
      </c>
      <c r="F13215" t="s">
        <v>11752</v>
      </c>
      <c r="G13215" t="s">
        <v>2</v>
      </c>
      <c r="H13215" t="str">
        <f t="shared" si="206"/>
        <v>n0321481.JPG</v>
      </c>
    </row>
    <row r="13216" spans="1:8" x14ac:dyDescent="0.3">
      <c r="A13216" t="s">
        <v>13233</v>
      </c>
      <c r="B13216" t="s">
        <v>11751</v>
      </c>
      <c r="C13216" t="s">
        <v>11752</v>
      </c>
      <c r="D13216" s="1" t="s">
        <v>16397</v>
      </c>
      <c r="E13216" t="s">
        <v>14914</v>
      </c>
      <c r="F13216" t="s">
        <v>11752</v>
      </c>
      <c r="G13216" t="s">
        <v>2</v>
      </c>
      <c r="H13216" t="str">
        <f t="shared" si="206"/>
        <v>n0321482.JPG</v>
      </c>
    </row>
    <row r="13217" spans="1:8" x14ac:dyDescent="0.3">
      <c r="A13217" t="s">
        <v>13234</v>
      </c>
      <c r="B13217" t="s">
        <v>11751</v>
      </c>
      <c r="C13217" t="s">
        <v>11752</v>
      </c>
      <c r="D13217" s="1" t="s">
        <v>16398</v>
      </c>
      <c r="E13217" t="s">
        <v>14914</v>
      </c>
      <c r="F13217" t="s">
        <v>11752</v>
      </c>
      <c r="G13217" t="s">
        <v>2</v>
      </c>
      <c r="H13217" t="str">
        <f t="shared" si="206"/>
        <v>n0321483.JPG</v>
      </c>
    </row>
    <row r="13218" spans="1:8" x14ac:dyDescent="0.3">
      <c r="A13218" t="s">
        <v>13235</v>
      </c>
      <c r="B13218" t="s">
        <v>11751</v>
      </c>
      <c r="C13218" t="s">
        <v>11752</v>
      </c>
      <c r="D13218" s="1" t="s">
        <v>16399</v>
      </c>
      <c r="E13218" t="s">
        <v>14914</v>
      </c>
      <c r="F13218" t="s">
        <v>11752</v>
      </c>
      <c r="G13218" t="s">
        <v>2</v>
      </c>
      <c r="H13218" t="str">
        <f t="shared" si="206"/>
        <v>n0321484.JPG</v>
      </c>
    </row>
    <row r="13219" spans="1:8" x14ac:dyDescent="0.3">
      <c r="A13219" t="s">
        <v>13236</v>
      </c>
      <c r="B13219" t="s">
        <v>11751</v>
      </c>
      <c r="C13219" t="s">
        <v>11752</v>
      </c>
      <c r="D13219" s="1" t="s">
        <v>16400</v>
      </c>
      <c r="E13219" t="s">
        <v>14914</v>
      </c>
      <c r="F13219" t="s">
        <v>11752</v>
      </c>
      <c r="G13219" t="s">
        <v>2</v>
      </c>
      <c r="H13219" t="str">
        <f t="shared" si="206"/>
        <v>n0321485.JPG</v>
      </c>
    </row>
    <row r="13220" spans="1:8" x14ac:dyDescent="0.3">
      <c r="A13220" t="s">
        <v>13237</v>
      </c>
      <c r="B13220" t="s">
        <v>11751</v>
      </c>
      <c r="C13220" t="s">
        <v>11752</v>
      </c>
      <c r="D13220" s="1" t="s">
        <v>16401</v>
      </c>
      <c r="E13220" t="s">
        <v>14914</v>
      </c>
      <c r="F13220" t="s">
        <v>11752</v>
      </c>
      <c r="G13220" t="s">
        <v>2</v>
      </c>
      <c r="H13220" t="str">
        <f t="shared" si="206"/>
        <v>n0321486.JPG</v>
      </c>
    </row>
    <row r="13221" spans="1:8" x14ac:dyDescent="0.3">
      <c r="A13221" t="s">
        <v>13238</v>
      </c>
      <c r="B13221" t="s">
        <v>11751</v>
      </c>
      <c r="C13221" t="s">
        <v>11752</v>
      </c>
      <c r="D13221" s="1" t="s">
        <v>16402</v>
      </c>
      <c r="E13221" t="s">
        <v>14914</v>
      </c>
      <c r="F13221" t="s">
        <v>11752</v>
      </c>
      <c r="G13221" t="s">
        <v>2</v>
      </c>
      <c r="H13221" t="str">
        <f t="shared" si="206"/>
        <v>n0321487.JPG</v>
      </c>
    </row>
    <row r="13222" spans="1:8" x14ac:dyDescent="0.3">
      <c r="A13222" t="s">
        <v>13239</v>
      </c>
      <c r="B13222" t="s">
        <v>11751</v>
      </c>
      <c r="C13222" t="s">
        <v>11752</v>
      </c>
      <c r="D13222" s="1" t="s">
        <v>16403</v>
      </c>
      <c r="E13222" t="s">
        <v>14914</v>
      </c>
      <c r="F13222" t="s">
        <v>11752</v>
      </c>
      <c r="G13222" t="s">
        <v>2</v>
      </c>
      <c r="H13222" t="str">
        <f t="shared" si="206"/>
        <v>n0321488.JPG</v>
      </c>
    </row>
    <row r="13223" spans="1:8" x14ac:dyDescent="0.3">
      <c r="A13223" t="s">
        <v>13240</v>
      </c>
      <c r="B13223" t="s">
        <v>11751</v>
      </c>
      <c r="C13223" t="s">
        <v>11752</v>
      </c>
      <c r="D13223" s="1" t="s">
        <v>16404</v>
      </c>
      <c r="E13223" t="s">
        <v>14914</v>
      </c>
      <c r="F13223" t="s">
        <v>11752</v>
      </c>
      <c r="G13223" t="s">
        <v>2</v>
      </c>
      <c r="H13223" t="str">
        <f t="shared" si="206"/>
        <v>n0321489.JPG</v>
      </c>
    </row>
    <row r="13224" spans="1:8" x14ac:dyDescent="0.3">
      <c r="A13224" t="s">
        <v>13241</v>
      </c>
      <c r="B13224" t="s">
        <v>11751</v>
      </c>
      <c r="C13224" t="s">
        <v>11752</v>
      </c>
      <c r="D13224" s="1" t="s">
        <v>16405</v>
      </c>
      <c r="E13224" t="s">
        <v>14914</v>
      </c>
      <c r="F13224" t="s">
        <v>11752</v>
      </c>
      <c r="G13224" t="s">
        <v>2</v>
      </c>
      <c r="H13224" t="str">
        <f t="shared" si="206"/>
        <v>n0321490.JPG</v>
      </c>
    </row>
    <row r="13225" spans="1:8" x14ac:dyDescent="0.3">
      <c r="A13225" t="s">
        <v>13242</v>
      </c>
      <c r="B13225" t="s">
        <v>11751</v>
      </c>
      <c r="C13225" t="s">
        <v>11752</v>
      </c>
      <c r="D13225" s="1" t="s">
        <v>16406</v>
      </c>
      <c r="E13225" t="s">
        <v>14914</v>
      </c>
      <c r="F13225" t="s">
        <v>11752</v>
      </c>
      <c r="G13225" t="s">
        <v>2</v>
      </c>
      <c r="H13225" t="str">
        <f t="shared" si="206"/>
        <v>n0321491.JPG</v>
      </c>
    </row>
    <row r="13226" spans="1:8" x14ac:dyDescent="0.3">
      <c r="A13226" t="s">
        <v>13243</v>
      </c>
      <c r="B13226" t="s">
        <v>11751</v>
      </c>
      <c r="C13226" t="s">
        <v>11752</v>
      </c>
      <c r="D13226" s="1" t="s">
        <v>16407</v>
      </c>
      <c r="E13226" t="s">
        <v>14914</v>
      </c>
      <c r="F13226" t="s">
        <v>11752</v>
      </c>
      <c r="G13226" t="s">
        <v>2</v>
      </c>
      <c r="H13226" t="str">
        <f t="shared" si="206"/>
        <v>n0321492.JPG</v>
      </c>
    </row>
    <row r="13227" spans="1:8" x14ac:dyDescent="0.3">
      <c r="A13227" t="s">
        <v>13244</v>
      </c>
      <c r="B13227" t="s">
        <v>11751</v>
      </c>
      <c r="C13227" t="s">
        <v>11752</v>
      </c>
      <c r="D13227" s="1" t="s">
        <v>16408</v>
      </c>
      <c r="E13227" t="s">
        <v>14914</v>
      </c>
      <c r="F13227" t="s">
        <v>11752</v>
      </c>
      <c r="G13227" t="s">
        <v>2</v>
      </c>
      <c r="H13227" t="str">
        <f t="shared" si="206"/>
        <v>n0321493.JPG</v>
      </c>
    </row>
    <row r="13228" spans="1:8" x14ac:dyDescent="0.3">
      <c r="A13228" t="s">
        <v>13245</v>
      </c>
      <c r="B13228" t="s">
        <v>11751</v>
      </c>
      <c r="C13228" t="s">
        <v>11752</v>
      </c>
      <c r="D13228" s="1" t="s">
        <v>16409</v>
      </c>
      <c r="E13228" t="s">
        <v>14914</v>
      </c>
      <c r="F13228" t="s">
        <v>11752</v>
      </c>
      <c r="G13228" t="s">
        <v>2</v>
      </c>
      <c r="H13228" t="str">
        <f t="shared" si="206"/>
        <v>n0321494.JPG</v>
      </c>
    </row>
    <row r="13229" spans="1:8" x14ac:dyDescent="0.3">
      <c r="A13229" t="s">
        <v>13246</v>
      </c>
      <c r="B13229" t="s">
        <v>11751</v>
      </c>
      <c r="C13229" t="s">
        <v>11752</v>
      </c>
      <c r="D13229" s="1" t="s">
        <v>16410</v>
      </c>
      <c r="E13229" t="s">
        <v>14914</v>
      </c>
      <c r="F13229" t="s">
        <v>11752</v>
      </c>
      <c r="G13229" t="s">
        <v>2</v>
      </c>
      <c r="H13229" t="str">
        <f t="shared" si="206"/>
        <v>n0321495.JPG</v>
      </c>
    </row>
    <row r="13230" spans="1:8" x14ac:dyDescent="0.3">
      <c r="A13230" t="s">
        <v>13247</v>
      </c>
      <c r="B13230" t="s">
        <v>11751</v>
      </c>
      <c r="C13230" t="s">
        <v>11752</v>
      </c>
      <c r="D13230" s="1" t="s">
        <v>16411</v>
      </c>
      <c r="E13230" t="s">
        <v>14914</v>
      </c>
      <c r="F13230" t="s">
        <v>11752</v>
      </c>
      <c r="G13230" t="s">
        <v>2</v>
      </c>
      <c r="H13230" t="str">
        <f t="shared" si="206"/>
        <v>n0321496.JPG</v>
      </c>
    </row>
    <row r="13231" spans="1:8" x14ac:dyDescent="0.3">
      <c r="A13231" t="s">
        <v>13248</v>
      </c>
      <c r="B13231" t="s">
        <v>11751</v>
      </c>
      <c r="C13231" t="s">
        <v>11752</v>
      </c>
      <c r="D13231" s="1" t="s">
        <v>16412</v>
      </c>
      <c r="E13231" t="s">
        <v>14914</v>
      </c>
      <c r="F13231" t="s">
        <v>11752</v>
      </c>
      <c r="G13231" t="s">
        <v>2</v>
      </c>
      <c r="H13231" t="str">
        <f t="shared" si="206"/>
        <v>n0321497.JPG</v>
      </c>
    </row>
    <row r="13232" spans="1:8" x14ac:dyDescent="0.3">
      <c r="A13232" t="s">
        <v>13249</v>
      </c>
      <c r="B13232" t="s">
        <v>11751</v>
      </c>
      <c r="C13232" t="s">
        <v>11752</v>
      </c>
      <c r="D13232" s="1" t="s">
        <v>16413</v>
      </c>
      <c r="E13232" t="s">
        <v>14914</v>
      </c>
      <c r="F13232" t="s">
        <v>11752</v>
      </c>
      <c r="G13232" t="s">
        <v>2</v>
      </c>
      <c r="H13232" t="str">
        <f t="shared" si="206"/>
        <v>n0321498.JPG</v>
      </c>
    </row>
    <row r="13233" spans="1:8" x14ac:dyDescent="0.3">
      <c r="A13233" t="s">
        <v>13250</v>
      </c>
      <c r="B13233" t="s">
        <v>11751</v>
      </c>
      <c r="C13233" t="s">
        <v>11752</v>
      </c>
      <c r="D13233" s="1" t="s">
        <v>16414</v>
      </c>
      <c r="E13233" t="s">
        <v>14914</v>
      </c>
      <c r="F13233" t="s">
        <v>11752</v>
      </c>
      <c r="G13233" t="s">
        <v>2</v>
      </c>
      <c r="H13233" t="str">
        <f t="shared" si="206"/>
        <v>n0321499.JPG</v>
      </c>
    </row>
    <row r="13234" spans="1:8" x14ac:dyDescent="0.3">
      <c r="A13234" t="s">
        <v>13251</v>
      </c>
      <c r="B13234" t="s">
        <v>11751</v>
      </c>
      <c r="C13234" t="s">
        <v>11752</v>
      </c>
      <c r="D13234" s="1" t="s">
        <v>16415</v>
      </c>
      <c r="E13234" t="s">
        <v>14914</v>
      </c>
      <c r="F13234" t="s">
        <v>11752</v>
      </c>
      <c r="G13234" t="s">
        <v>2</v>
      </c>
      <c r="H13234" t="str">
        <f t="shared" si="206"/>
        <v>n0321500.JPG</v>
      </c>
    </row>
    <row r="13235" spans="1:8" x14ac:dyDescent="0.3">
      <c r="A13235" t="s">
        <v>13252</v>
      </c>
      <c r="B13235" t="s">
        <v>11751</v>
      </c>
      <c r="C13235" t="s">
        <v>11752</v>
      </c>
      <c r="D13235" s="1" t="s">
        <v>16416</v>
      </c>
      <c r="E13235" t="s">
        <v>14914</v>
      </c>
      <c r="F13235" t="s">
        <v>11752</v>
      </c>
      <c r="G13235" t="s">
        <v>2</v>
      </c>
      <c r="H13235" t="str">
        <f t="shared" si="206"/>
        <v>n0321501.JPG</v>
      </c>
    </row>
    <row r="13236" spans="1:8" x14ac:dyDescent="0.3">
      <c r="A13236" t="s">
        <v>13253</v>
      </c>
      <c r="B13236" t="s">
        <v>11751</v>
      </c>
      <c r="C13236" t="s">
        <v>11752</v>
      </c>
      <c r="D13236" s="1" t="s">
        <v>16417</v>
      </c>
      <c r="E13236" t="s">
        <v>14914</v>
      </c>
      <c r="F13236" t="s">
        <v>11752</v>
      </c>
      <c r="G13236" t="s">
        <v>2</v>
      </c>
      <c r="H13236" t="str">
        <f t="shared" si="206"/>
        <v>n0321502.JPG</v>
      </c>
    </row>
    <row r="13237" spans="1:8" x14ac:dyDescent="0.3">
      <c r="A13237" t="s">
        <v>13254</v>
      </c>
      <c r="B13237" t="s">
        <v>11751</v>
      </c>
      <c r="C13237" t="s">
        <v>11752</v>
      </c>
      <c r="D13237" s="1" t="s">
        <v>16418</v>
      </c>
      <c r="E13237" t="s">
        <v>14914</v>
      </c>
      <c r="F13237" t="s">
        <v>11752</v>
      </c>
      <c r="G13237" t="s">
        <v>2</v>
      </c>
      <c r="H13237" t="str">
        <f t="shared" si="206"/>
        <v>n0321503.JPG</v>
      </c>
    </row>
    <row r="13238" spans="1:8" x14ac:dyDescent="0.3">
      <c r="A13238" t="s">
        <v>13255</v>
      </c>
      <c r="B13238" t="s">
        <v>11751</v>
      </c>
      <c r="C13238" t="s">
        <v>11752</v>
      </c>
      <c r="D13238" s="1" t="s">
        <v>16419</v>
      </c>
      <c r="E13238" t="s">
        <v>14914</v>
      </c>
      <c r="F13238" t="s">
        <v>11752</v>
      </c>
      <c r="G13238" t="s">
        <v>2</v>
      </c>
      <c r="H13238" t="str">
        <f t="shared" si="206"/>
        <v>n0321504.JPG</v>
      </c>
    </row>
    <row r="13239" spans="1:8" x14ac:dyDescent="0.3">
      <c r="A13239" t="s">
        <v>13256</v>
      </c>
      <c r="B13239" t="s">
        <v>11751</v>
      </c>
      <c r="C13239" t="s">
        <v>11752</v>
      </c>
      <c r="D13239" s="1" t="s">
        <v>16420</v>
      </c>
      <c r="E13239" t="s">
        <v>14914</v>
      </c>
      <c r="F13239" t="s">
        <v>11752</v>
      </c>
      <c r="G13239" t="s">
        <v>2</v>
      </c>
      <c r="H13239" t="str">
        <f t="shared" si="206"/>
        <v>n0321505.JPG</v>
      </c>
    </row>
    <row r="13240" spans="1:8" x14ac:dyDescent="0.3">
      <c r="A13240" t="s">
        <v>13257</v>
      </c>
      <c r="B13240" t="s">
        <v>11751</v>
      </c>
      <c r="C13240" t="s">
        <v>11752</v>
      </c>
      <c r="D13240" s="1" t="s">
        <v>16421</v>
      </c>
      <c r="E13240" t="s">
        <v>14914</v>
      </c>
      <c r="F13240" t="s">
        <v>11752</v>
      </c>
      <c r="G13240" t="s">
        <v>2</v>
      </c>
      <c r="H13240" t="str">
        <f t="shared" si="206"/>
        <v>n0321506.JPG</v>
      </c>
    </row>
    <row r="13241" spans="1:8" x14ac:dyDescent="0.3">
      <c r="A13241" t="s">
        <v>13258</v>
      </c>
      <c r="B13241" t="s">
        <v>11751</v>
      </c>
      <c r="C13241" t="s">
        <v>11752</v>
      </c>
      <c r="D13241" s="1" t="s">
        <v>16422</v>
      </c>
      <c r="E13241" t="s">
        <v>14914</v>
      </c>
      <c r="F13241" t="s">
        <v>11752</v>
      </c>
      <c r="G13241" t="s">
        <v>2</v>
      </c>
      <c r="H13241" t="str">
        <f t="shared" si="206"/>
        <v>n0321507.JPG</v>
      </c>
    </row>
    <row r="13242" spans="1:8" x14ac:dyDescent="0.3">
      <c r="A13242" t="s">
        <v>13259</v>
      </c>
      <c r="B13242" t="s">
        <v>11751</v>
      </c>
      <c r="C13242" t="s">
        <v>11752</v>
      </c>
      <c r="D13242" s="1" t="s">
        <v>16423</v>
      </c>
      <c r="E13242" t="s">
        <v>14914</v>
      </c>
      <c r="F13242" t="s">
        <v>11752</v>
      </c>
      <c r="G13242" t="s">
        <v>2</v>
      </c>
      <c r="H13242" t="str">
        <f t="shared" si="206"/>
        <v>n0321508.JPG</v>
      </c>
    </row>
    <row r="13243" spans="1:8" x14ac:dyDescent="0.3">
      <c r="A13243" t="s">
        <v>13260</v>
      </c>
      <c r="B13243" t="s">
        <v>11751</v>
      </c>
      <c r="C13243" t="s">
        <v>11752</v>
      </c>
      <c r="D13243" s="1" t="s">
        <v>16424</v>
      </c>
      <c r="E13243" t="s">
        <v>14914</v>
      </c>
      <c r="F13243" t="s">
        <v>11752</v>
      </c>
      <c r="G13243" t="s">
        <v>2</v>
      </c>
      <c r="H13243" t="str">
        <f t="shared" si="206"/>
        <v>n0321509.JPG</v>
      </c>
    </row>
    <row r="13244" spans="1:8" x14ac:dyDescent="0.3">
      <c r="A13244" t="s">
        <v>13261</v>
      </c>
      <c r="B13244" t="s">
        <v>11751</v>
      </c>
      <c r="C13244" t="s">
        <v>11752</v>
      </c>
      <c r="D13244" s="1" t="s">
        <v>16425</v>
      </c>
      <c r="E13244" t="s">
        <v>14914</v>
      </c>
      <c r="F13244" t="s">
        <v>11752</v>
      </c>
      <c r="G13244" t="s">
        <v>2</v>
      </c>
      <c r="H13244" t="str">
        <f t="shared" si="206"/>
        <v>n0321510.JPG</v>
      </c>
    </row>
    <row r="13245" spans="1:8" x14ac:dyDescent="0.3">
      <c r="A13245" t="s">
        <v>13262</v>
      </c>
      <c r="B13245" t="s">
        <v>11751</v>
      </c>
      <c r="C13245" t="s">
        <v>11752</v>
      </c>
      <c r="D13245" s="1" t="s">
        <v>16426</v>
      </c>
      <c r="E13245" t="s">
        <v>14914</v>
      </c>
      <c r="F13245" t="s">
        <v>11752</v>
      </c>
      <c r="G13245" t="s">
        <v>2</v>
      </c>
      <c r="H13245" t="str">
        <f t="shared" si="206"/>
        <v>n0321511.JPG</v>
      </c>
    </row>
    <row r="13246" spans="1:8" x14ac:dyDescent="0.3">
      <c r="A13246" t="s">
        <v>13263</v>
      </c>
      <c r="B13246" t="s">
        <v>11751</v>
      </c>
      <c r="C13246" t="s">
        <v>11752</v>
      </c>
      <c r="D13246" s="1" t="s">
        <v>16427</v>
      </c>
      <c r="E13246" t="s">
        <v>14914</v>
      </c>
      <c r="F13246" t="s">
        <v>11752</v>
      </c>
      <c r="G13246" t="s">
        <v>2</v>
      </c>
      <c r="H13246" t="str">
        <f t="shared" si="206"/>
        <v>n0321512.JPG</v>
      </c>
    </row>
    <row r="13247" spans="1:8" x14ac:dyDescent="0.3">
      <c r="A13247" t="s">
        <v>13264</v>
      </c>
      <c r="B13247" t="s">
        <v>11751</v>
      </c>
      <c r="C13247" t="s">
        <v>11752</v>
      </c>
      <c r="D13247" s="1" t="s">
        <v>16428</v>
      </c>
      <c r="E13247" t="s">
        <v>14914</v>
      </c>
      <c r="F13247" t="s">
        <v>11752</v>
      </c>
      <c r="G13247" t="s">
        <v>2</v>
      </c>
      <c r="H13247" t="str">
        <f t="shared" si="206"/>
        <v>n0321513.JPG</v>
      </c>
    </row>
    <row r="13248" spans="1:8" x14ac:dyDescent="0.3">
      <c r="A13248" t="s">
        <v>13265</v>
      </c>
      <c r="B13248" t="s">
        <v>11751</v>
      </c>
      <c r="C13248" t="s">
        <v>11752</v>
      </c>
      <c r="D13248" s="1" t="s">
        <v>16429</v>
      </c>
      <c r="E13248" t="s">
        <v>14914</v>
      </c>
      <c r="F13248" t="s">
        <v>11752</v>
      </c>
      <c r="G13248" t="s">
        <v>2</v>
      </c>
      <c r="H13248" t="str">
        <f t="shared" si="206"/>
        <v>n0321514.JPG</v>
      </c>
    </row>
    <row r="13249" spans="1:8" x14ac:dyDescent="0.3">
      <c r="A13249" t="s">
        <v>13266</v>
      </c>
      <c r="B13249" t="s">
        <v>11751</v>
      </c>
      <c r="C13249" t="s">
        <v>11752</v>
      </c>
      <c r="D13249" s="1" t="s">
        <v>16430</v>
      </c>
      <c r="E13249" t="s">
        <v>14914</v>
      </c>
      <c r="F13249" t="s">
        <v>11752</v>
      </c>
      <c r="G13249" t="s">
        <v>2</v>
      </c>
      <c r="H13249" t="str">
        <f t="shared" si="206"/>
        <v>n0321515.JPG</v>
      </c>
    </row>
    <row r="13250" spans="1:8" x14ac:dyDescent="0.3">
      <c r="A13250" t="s">
        <v>13267</v>
      </c>
      <c r="B13250" t="s">
        <v>11751</v>
      </c>
      <c r="C13250" t="s">
        <v>11752</v>
      </c>
      <c r="D13250" s="1" t="s">
        <v>16431</v>
      </c>
      <c r="E13250" t="s">
        <v>14914</v>
      </c>
      <c r="F13250" t="s">
        <v>11752</v>
      </c>
      <c r="G13250" t="s">
        <v>2</v>
      </c>
      <c r="H13250" t="str">
        <f t="shared" ref="H13250:H13313" si="207">C13250&amp;D13250&amp;E13250</f>
        <v>n0321516.JPG</v>
      </c>
    </row>
    <row r="13251" spans="1:8" x14ac:dyDescent="0.3">
      <c r="A13251" t="s">
        <v>13268</v>
      </c>
      <c r="B13251" t="s">
        <v>11751</v>
      </c>
      <c r="C13251" t="s">
        <v>11752</v>
      </c>
      <c r="D13251" s="1" t="s">
        <v>16432</v>
      </c>
      <c r="E13251" t="s">
        <v>14914</v>
      </c>
      <c r="F13251" t="s">
        <v>11752</v>
      </c>
      <c r="G13251" t="s">
        <v>2</v>
      </c>
      <c r="H13251" t="str">
        <f t="shared" si="207"/>
        <v>n0321517.JPG</v>
      </c>
    </row>
    <row r="13252" spans="1:8" x14ac:dyDescent="0.3">
      <c r="A13252" t="s">
        <v>13269</v>
      </c>
      <c r="B13252" t="s">
        <v>11751</v>
      </c>
      <c r="C13252" t="s">
        <v>11752</v>
      </c>
      <c r="D13252" s="1" t="s">
        <v>16433</v>
      </c>
      <c r="E13252" t="s">
        <v>14914</v>
      </c>
      <c r="F13252" t="s">
        <v>11752</v>
      </c>
      <c r="G13252" t="s">
        <v>2</v>
      </c>
      <c r="H13252" t="str">
        <f t="shared" si="207"/>
        <v>n0321518.JPG</v>
      </c>
    </row>
    <row r="13253" spans="1:8" x14ac:dyDescent="0.3">
      <c r="A13253" t="s">
        <v>13270</v>
      </c>
      <c r="B13253" t="s">
        <v>11751</v>
      </c>
      <c r="C13253" t="s">
        <v>11752</v>
      </c>
      <c r="D13253" s="1" t="s">
        <v>16434</v>
      </c>
      <c r="E13253" t="s">
        <v>14914</v>
      </c>
      <c r="F13253" t="s">
        <v>11752</v>
      </c>
      <c r="G13253" t="s">
        <v>2</v>
      </c>
      <c r="H13253" t="str">
        <f t="shared" si="207"/>
        <v>n0321519.JPG</v>
      </c>
    </row>
    <row r="13254" spans="1:8" x14ac:dyDescent="0.3">
      <c r="A13254" t="s">
        <v>13271</v>
      </c>
      <c r="B13254" t="s">
        <v>11751</v>
      </c>
      <c r="C13254" t="s">
        <v>11752</v>
      </c>
      <c r="D13254" s="1" t="s">
        <v>16435</v>
      </c>
      <c r="E13254" t="s">
        <v>14914</v>
      </c>
      <c r="F13254" t="s">
        <v>11752</v>
      </c>
      <c r="G13254" t="s">
        <v>2</v>
      </c>
      <c r="H13254" t="str">
        <f t="shared" si="207"/>
        <v>n0321520.JPG</v>
      </c>
    </row>
    <row r="13255" spans="1:8" x14ac:dyDescent="0.3">
      <c r="A13255" t="s">
        <v>13272</v>
      </c>
      <c r="B13255" t="s">
        <v>11751</v>
      </c>
      <c r="C13255" t="s">
        <v>11752</v>
      </c>
      <c r="D13255" s="1" t="s">
        <v>16436</v>
      </c>
      <c r="E13255" t="s">
        <v>14914</v>
      </c>
      <c r="F13255" t="s">
        <v>11752</v>
      </c>
      <c r="G13255" t="s">
        <v>2</v>
      </c>
      <c r="H13255" t="str">
        <f t="shared" si="207"/>
        <v>n0321521.JPG</v>
      </c>
    </row>
    <row r="13256" spans="1:8" x14ac:dyDescent="0.3">
      <c r="A13256" t="s">
        <v>13273</v>
      </c>
      <c r="B13256" t="s">
        <v>11751</v>
      </c>
      <c r="C13256" t="s">
        <v>11752</v>
      </c>
      <c r="D13256" s="1" t="s">
        <v>16437</v>
      </c>
      <c r="E13256" t="s">
        <v>14914</v>
      </c>
      <c r="F13256" t="s">
        <v>11752</v>
      </c>
      <c r="G13256" t="s">
        <v>2</v>
      </c>
      <c r="H13256" t="str">
        <f t="shared" si="207"/>
        <v>n0321522.JPG</v>
      </c>
    </row>
    <row r="13257" spans="1:8" x14ac:dyDescent="0.3">
      <c r="A13257" t="s">
        <v>13274</v>
      </c>
      <c r="B13257" t="s">
        <v>11751</v>
      </c>
      <c r="C13257" t="s">
        <v>11752</v>
      </c>
      <c r="D13257" s="1" t="s">
        <v>16438</v>
      </c>
      <c r="E13257" t="s">
        <v>14914</v>
      </c>
      <c r="F13257" t="s">
        <v>11752</v>
      </c>
      <c r="G13257" t="s">
        <v>2</v>
      </c>
      <c r="H13257" t="str">
        <f t="shared" si="207"/>
        <v>n0321523.JPG</v>
      </c>
    </row>
    <row r="13258" spans="1:8" x14ac:dyDescent="0.3">
      <c r="A13258" t="s">
        <v>13275</v>
      </c>
      <c r="B13258" t="s">
        <v>11751</v>
      </c>
      <c r="C13258" t="s">
        <v>11752</v>
      </c>
      <c r="D13258" s="1" t="s">
        <v>16439</v>
      </c>
      <c r="E13258" t="s">
        <v>14914</v>
      </c>
      <c r="F13258" t="s">
        <v>11752</v>
      </c>
      <c r="G13258" t="s">
        <v>2</v>
      </c>
      <c r="H13258" t="str">
        <f t="shared" si="207"/>
        <v>n0321524.JPG</v>
      </c>
    </row>
    <row r="13259" spans="1:8" x14ac:dyDescent="0.3">
      <c r="A13259" t="s">
        <v>13276</v>
      </c>
      <c r="B13259" t="s">
        <v>11751</v>
      </c>
      <c r="C13259" t="s">
        <v>11752</v>
      </c>
      <c r="D13259" s="1" t="s">
        <v>16440</v>
      </c>
      <c r="E13259" t="s">
        <v>14914</v>
      </c>
      <c r="F13259" t="s">
        <v>11752</v>
      </c>
      <c r="G13259" t="s">
        <v>2</v>
      </c>
      <c r="H13259" t="str">
        <f t="shared" si="207"/>
        <v>n0321525.JPG</v>
      </c>
    </row>
    <row r="13260" spans="1:8" x14ac:dyDescent="0.3">
      <c r="A13260" t="s">
        <v>13277</v>
      </c>
      <c r="B13260" t="s">
        <v>11751</v>
      </c>
      <c r="C13260" t="s">
        <v>11752</v>
      </c>
      <c r="D13260" s="1" t="s">
        <v>16441</v>
      </c>
      <c r="E13260" t="s">
        <v>14914</v>
      </c>
      <c r="F13260" t="s">
        <v>11752</v>
      </c>
      <c r="G13260" t="s">
        <v>2</v>
      </c>
      <c r="H13260" t="str">
        <f t="shared" si="207"/>
        <v>n0321526.JPG</v>
      </c>
    </row>
    <row r="13261" spans="1:8" x14ac:dyDescent="0.3">
      <c r="A13261" t="s">
        <v>13278</v>
      </c>
      <c r="B13261" t="s">
        <v>11751</v>
      </c>
      <c r="C13261" t="s">
        <v>11752</v>
      </c>
      <c r="D13261" s="1" t="s">
        <v>16442</v>
      </c>
      <c r="E13261" t="s">
        <v>14914</v>
      </c>
      <c r="F13261" t="s">
        <v>11752</v>
      </c>
      <c r="G13261" t="s">
        <v>2</v>
      </c>
      <c r="H13261" t="str">
        <f t="shared" si="207"/>
        <v>n0321527.JPG</v>
      </c>
    </row>
    <row r="13262" spans="1:8" x14ac:dyDescent="0.3">
      <c r="A13262" t="s">
        <v>13279</v>
      </c>
      <c r="B13262" t="s">
        <v>11751</v>
      </c>
      <c r="C13262" t="s">
        <v>11752</v>
      </c>
      <c r="D13262" s="1" t="s">
        <v>16443</v>
      </c>
      <c r="E13262" t="s">
        <v>14914</v>
      </c>
      <c r="F13262" t="s">
        <v>11752</v>
      </c>
      <c r="G13262" t="s">
        <v>2</v>
      </c>
      <c r="H13262" t="str">
        <f t="shared" si="207"/>
        <v>n0321528.JPG</v>
      </c>
    </row>
    <row r="13263" spans="1:8" x14ac:dyDescent="0.3">
      <c r="A13263" t="s">
        <v>13280</v>
      </c>
      <c r="B13263" t="s">
        <v>11751</v>
      </c>
      <c r="C13263" t="s">
        <v>11752</v>
      </c>
      <c r="D13263" s="1" t="s">
        <v>16444</v>
      </c>
      <c r="E13263" t="s">
        <v>14914</v>
      </c>
      <c r="F13263" t="s">
        <v>11752</v>
      </c>
      <c r="G13263" t="s">
        <v>2</v>
      </c>
      <c r="H13263" t="str">
        <f t="shared" si="207"/>
        <v>n0321529.JPG</v>
      </c>
    </row>
    <row r="13264" spans="1:8" x14ac:dyDescent="0.3">
      <c r="A13264" t="s">
        <v>13281</v>
      </c>
      <c r="B13264" t="s">
        <v>11751</v>
      </c>
      <c r="C13264" t="s">
        <v>11752</v>
      </c>
      <c r="D13264" s="1" t="s">
        <v>16445</v>
      </c>
      <c r="E13264" t="s">
        <v>14914</v>
      </c>
      <c r="F13264" t="s">
        <v>11752</v>
      </c>
      <c r="G13264" t="s">
        <v>2</v>
      </c>
      <c r="H13264" t="str">
        <f t="shared" si="207"/>
        <v>n0321530.JPG</v>
      </c>
    </row>
    <row r="13265" spans="1:8" x14ac:dyDescent="0.3">
      <c r="A13265" t="s">
        <v>13282</v>
      </c>
      <c r="B13265" t="s">
        <v>11751</v>
      </c>
      <c r="C13265" t="s">
        <v>11752</v>
      </c>
      <c r="D13265" s="1" t="s">
        <v>16446</v>
      </c>
      <c r="E13265" t="s">
        <v>14914</v>
      </c>
      <c r="F13265" t="s">
        <v>11752</v>
      </c>
      <c r="G13265" t="s">
        <v>2</v>
      </c>
      <c r="H13265" t="str">
        <f t="shared" si="207"/>
        <v>n0321531.JPG</v>
      </c>
    </row>
    <row r="13266" spans="1:8" x14ac:dyDescent="0.3">
      <c r="A13266" t="s">
        <v>13283</v>
      </c>
      <c r="B13266" t="s">
        <v>11751</v>
      </c>
      <c r="C13266" t="s">
        <v>11752</v>
      </c>
      <c r="D13266" s="1" t="s">
        <v>16447</v>
      </c>
      <c r="E13266" t="s">
        <v>14914</v>
      </c>
      <c r="F13266" t="s">
        <v>11752</v>
      </c>
      <c r="G13266" t="s">
        <v>2</v>
      </c>
      <c r="H13266" t="str">
        <f t="shared" si="207"/>
        <v>n0321532.JPG</v>
      </c>
    </row>
    <row r="13267" spans="1:8" x14ac:dyDescent="0.3">
      <c r="A13267" t="s">
        <v>13284</v>
      </c>
      <c r="B13267" t="s">
        <v>11751</v>
      </c>
      <c r="C13267" t="s">
        <v>11752</v>
      </c>
      <c r="D13267" s="1" t="s">
        <v>16448</v>
      </c>
      <c r="E13267" t="s">
        <v>14914</v>
      </c>
      <c r="F13267" t="s">
        <v>11752</v>
      </c>
      <c r="G13267" t="s">
        <v>2</v>
      </c>
      <c r="H13267" t="str">
        <f t="shared" si="207"/>
        <v>n0321533.JPG</v>
      </c>
    </row>
    <row r="13268" spans="1:8" x14ac:dyDescent="0.3">
      <c r="A13268" t="s">
        <v>13285</v>
      </c>
      <c r="B13268" t="s">
        <v>11751</v>
      </c>
      <c r="C13268" t="s">
        <v>11752</v>
      </c>
      <c r="D13268" s="1" t="s">
        <v>16449</v>
      </c>
      <c r="E13268" t="s">
        <v>14914</v>
      </c>
      <c r="F13268" t="s">
        <v>11752</v>
      </c>
      <c r="G13268" t="s">
        <v>2</v>
      </c>
      <c r="H13268" t="str">
        <f t="shared" si="207"/>
        <v>n0321534.JPG</v>
      </c>
    </row>
    <row r="13269" spans="1:8" x14ac:dyDescent="0.3">
      <c r="A13269" t="s">
        <v>13286</v>
      </c>
      <c r="B13269" t="s">
        <v>11751</v>
      </c>
      <c r="C13269" t="s">
        <v>11752</v>
      </c>
      <c r="D13269" s="1" t="s">
        <v>16450</v>
      </c>
      <c r="E13269" t="s">
        <v>14914</v>
      </c>
      <c r="F13269" t="s">
        <v>11752</v>
      </c>
      <c r="G13269" t="s">
        <v>2</v>
      </c>
      <c r="H13269" t="str">
        <f t="shared" si="207"/>
        <v>n0321535.JPG</v>
      </c>
    </row>
    <row r="13270" spans="1:8" x14ac:dyDescent="0.3">
      <c r="A13270" t="s">
        <v>13287</v>
      </c>
      <c r="B13270" t="s">
        <v>11751</v>
      </c>
      <c r="C13270" t="s">
        <v>11752</v>
      </c>
      <c r="D13270" s="1" t="s">
        <v>16451</v>
      </c>
      <c r="E13270" t="s">
        <v>14914</v>
      </c>
      <c r="F13270" t="s">
        <v>11752</v>
      </c>
      <c r="G13270" t="s">
        <v>2</v>
      </c>
      <c r="H13270" t="str">
        <f t="shared" si="207"/>
        <v>n0321536.JPG</v>
      </c>
    </row>
    <row r="13271" spans="1:8" x14ac:dyDescent="0.3">
      <c r="A13271" t="s">
        <v>13288</v>
      </c>
      <c r="B13271" t="s">
        <v>11751</v>
      </c>
      <c r="C13271" t="s">
        <v>11752</v>
      </c>
      <c r="D13271" s="1" t="s">
        <v>16452</v>
      </c>
      <c r="E13271" t="s">
        <v>14914</v>
      </c>
      <c r="F13271" t="s">
        <v>11752</v>
      </c>
      <c r="G13271" t="s">
        <v>2</v>
      </c>
      <c r="H13271" t="str">
        <f t="shared" si="207"/>
        <v>n0321537.JPG</v>
      </c>
    </row>
    <row r="13272" spans="1:8" x14ac:dyDescent="0.3">
      <c r="A13272" t="s">
        <v>13289</v>
      </c>
      <c r="B13272" t="s">
        <v>11751</v>
      </c>
      <c r="C13272" t="s">
        <v>11752</v>
      </c>
      <c r="D13272" s="1" t="s">
        <v>16453</v>
      </c>
      <c r="E13272" t="s">
        <v>14914</v>
      </c>
      <c r="F13272" t="s">
        <v>11752</v>
      </c>
      <c r="G13272" t="s">
        <v>2</v>
      </c>
      <c r="H13272" t="str">
        <f t="shared" si="207"/>
        <v>n0321538.JPG</v>
      </c>
    </row>
    <row r="13273" spans="1:8" x14ac:dyDescent="0.3">
      <c r="A13273" t="s">
        <v>13290</v>
      </c>
      <c r="B13273" t="s">
        <v>11751</v>
      </c>
      <c r="C13273" t="s">
        <v>11752</v>
      </c>
      <c r="D13273" s="1" t="s">
        <v>16454</v>
      </c>
      <c r="E13273" t="s">
        <v>14914</v>
      </c>
      <c r="F13273" t="s">
        <v>11752</v>
      </c>
      <c r="G13273" t="s">
        <v>2</v>
      </c>
      <c r="H13273" t="str">
        <f t="shared" si="207"/>
        <v>n0321539.JPG</v>
      </c>
    </row>
    <row r="13274" spans="1:8" x14ac:dyDescent="0.3">
      <c r="A13274" t="s">
        <v>13291</v>
      </c>
      <c r="B13274" t="s">
        <v>11751</v>
      </c>
      <c r="C13274" t="s">
        <v>11752</v>
      </c>
      <c r="D13274" s="1" t="s">
        <v>16455</v>
      </c>
      <c r="E13274" t="s">
        <v>14914</v>
      </c>
      <c r="F13274" t="s">
        <v>11752</v>
      </c>
      <c r="G13274" t="s">
        <v>2</v>
      </c>
      <c r="H13274" t="str">
        <f t="shared" si="207"/>
        <v>n0321540.JPG</v>
      </c>
    </row>
    <row r="13275" spans="1:8" x14ac:dyDescent="0.3">
      <c r="A13275" t="s">
        <v>13292</v>
      </c>
      <c r="B13275" t="s">
        <v>11751</v>
      </c>
      <c r="C13275" t="s">
        <v>11752</v>
      </c>
      <c r="D13275" s="1" t="s">
        <v>16456</v>
      </c>
      <c r="E13275" t="s">
        <v>14914</v>
      </c>
      <c r="F13275" t="s">
        <v>11752</v>
      </c>
      <c r="G13275" t="s">
        <v>2</v>
      </c>
      <c r="H13275" t="str">
        <f t="shared" si="207"/>
        <v>n0321541.JPG</v>
      </c>
    </row>
    <row r="13276" spans="1:8" x14ac:dyDescent="0.3">
      <c r="A13276" t="s">
        <v>13293</v>
      </c>
      <c r="B13276" t="s">
        <v>11751</v>
      </c>
      <c r="C13276" t="s">
        <v>11752</v>
      </c>
      <c r="D13276" s="1" t="s">
        <v>16457</v>
      </c>
      <c r="E13276" t="s">
        <v>14914</v>
      </c>
      <c r="F13276" t="s">
        <v>11752</v>
      </c>
      <c r="G13276" t="s">
        <v>2</v>
      </c>
      <c r="H13276" t="str">
        <f t="shared" si="207"/>
        <v>n0321542.JPG</v>
      </c>
    </row>
    <row r="13277" spans="1:8" x14ac:dyDescent="0.3">
      <c r="A13277" t="s">
        <v>13294</v>
      </c>
      <c r="B13277" t="s">
        <v>11751</v>
      </c>
      <c r="C13277" t="s">
        <v>11752</v>
      </c>
      <c r="D13277" s="1" t="s">
        <v>16458</v>
      </c>
      <c r="E13277" t="s">
        <v>14914</v>
      </c>
      <c r="F13277" t="s">
        <v>11752</v>
      </c>
      <c r="G13277" t="s">
        <v>2</v>
      </c>
      <c r="H13277" t="str">
        <f t="shared" si="207"/>
        <v>n0321543.JPG</v>
      </c>
    </row>
    <row r="13278" spans="1:8" x14ac:dyDescent="0.3">
      <c r="A13278" t="s">
        <v>13295</v>
      </c>
      <c r="B13278" t="s">
        <v>11751</v>
      </c>
      <c r="C13278" t="s">
        <v>11752</v>
      </c>
      <c r="D13278" s="1" t="s">
        <v>16459</v>
      </c>
      <c r="E13278" t="s">
        <v>14914</v>
      </c>
      <c r="F13278" t="s">
        <v>11752</v>
      </c>
      <c r="G13278" t="s">
        <v>2</v>
      </c>
      <c r="H13278" t="str">
        <f t="shared" si="207"/>
        <v>n0321544.JPG</v>
      </c>
    </row>
    <row r="13279" spans="1:8" x14ac:dyDescent="0.3">
      <c r="A13279" t="s">
        <v>13296</v>
      </c>
      <c r="B13279" t="s">
        <v>11751</v>
      </c>
      <c r="C13279" t="s">
        <v>11752</v>
      </c>
      <c r="D13279" s="1" t="s">
        <v>16460</v>
      </c>
      <c r="E13279" t="s">
        <v>14914</v>
      </c>
      <c r="F13279" t="s">
        <v>11752</v>
      </c>
      <c r="G13279" t="s">
        <v>2</v>
      </c>
      <c r="H13279" t="str">
        <f t="shared" si="207"/>
        <v>n0321545.JPG</v>
      </c>
    </row>
    <row r="13280" spans="1:8" x14ac:dyDescent="0.3">
      <c r="A13280" t="s">
        <v>13297</v>
      </c>
      <c r="B13280" t="s">
        <v>11751</v>
      </c>
      <c r="C13280" t="s">
        <v>11752</v>
      </c>
      <c r="D13280" s="1" t="s">
        <v>16461</v>
      </c>
      <c r="E13280" t="s">
        <v>14914</v>
      </c>
      <c r="F13280" t="s">
        <v>11752</v>
      </c>
      <c r="G13280" t="s">
        <v>2</v>
      </c>
      <c r="H13280" t="str">
        <f t="shared" si="207"/>
        <v>n0321546.JPG</v>
      </c>
    </row>
    <row r="13281" spans="1:8" x14ac:dyDescent="0.3">
      <c r="A13281" t="s">
        <v>13298</v>
      </c>
      <c r="B13281" t="s">
        <v>11751</v>
      </c>
      <c r="C13281" t="s">
        <v>11752</v>
      </c>
      <c r="D13281" s="1" t="s">
        <v>16462</v>
      </c>
      <c r="E13281" t="s">
        <v>14914</v>
      </c>
      <c r="F13281" t="s">
        <v>11752</v>
      </c>
      <c r="G13281" t="s">
        <v>2</v>
      </c>
      <c r="H13281" t="str">
        <f t="shared" si="207"/>
        <v>n0321547.JPG</v>
      </c>
    </row>
    <row r="13282" spans="1:8" x14ac:dyDescent="0.3">
      <c r="A13282" t="s">
        <v>13299</v>
      </c>
      <c r="B13282" t="s">
        <v>11751</v>
      </c>
      <c r="C13282" t="s">
        <v>11752</v>
      </c>
      <c r="D13282" s="1" t="s">
        <v>16463</v>
      </c>
      <c r="E13282" t="s">
        <v>14914</v>
      </c>
      <c r="F13282" t="s">
        <v>11752</v>
      </c>
      <c r="G13282" t="s">
        <v>2</v>
      </c>
      <c r="H13282" t="str">
        <f t="shared" si="207"/>
        <v>n0321548.JPG</v>
      </c>
    </row>
    <row r="13283" spans="1:8" x14ac:dyDescent="0.3">
      <c r="A13283" t="s">
        <v>13300</v>
      </c>
      <c r="B13283" t="s">
        <v>11751</v>
      </c>
      <c r="C13283" t="s">
        <v>11752</v>
      </c>
      <c r="D13283" s="1" t="s">
        <v>16464</v>
      </c>
      <c r="E13283" t="s">
        <v>14914</v>
      </c>
      <c r="F13283" t="s">
        <v>11752</v>
      </c>
      <c r="G13283" t="s">
        <v>2</v>
      </c>
      <c r="H13283" t="str">
        <f t="shared" si="207"/>
        <v>n0321549.JPG</v>
      </c>
    </row>
    <row r="13284" spans="1:8" x14ac:dyDescent="0.3">
      <c r="A13284" t="s">
        <v>13301</v>
      </c>
      <c r="B13284" t="s">
        <v>11751</v>
      </c>
      <c r="C13284" t="s">
        <v>11752</v>
      </c>
      <c r="D13284" s="1" t="s">
        <v>16465</v>
      </c>
      <c r="E13284" t="s">
        <v>14914</v>
      </c>
      <c r="F13284" t="s">
        <v>11752</v>
      </c>
      <c r="G13284" t="s">
        <v>2</v>
      </c>
      <c r="H13284" t="str">
        <f t="shared" si="207"/>
        <v>n0321550.JPG</v>
      </c>
    </row>
    <row r="13285" spans="1:8" x14ac:dyDescent="0.3">
      <c r="A13285" t="s">
        <v>13302</v>
      </c>
      <c r="B13285" t="s">
        <v>11751</v>
      </c>
      <c r="C13285" t="s">
        <v>11752</v>
      </c>
      <c r="D13285" s="1" t="s">
        <v>16466</v>
      </c>
      <c r="E13285" t="s">
        <v>14914</v>
      </c>
      <c r="F13285" t="s">
        <v>11752</v>
      </c>
      <c r="G13285" t="s">
        <v>2</v>
      </c>
      <c r="H13285" t="str">
        <f t="shared" si="207"/>
        <v>n0321551.JPG</v>
      </c>
    </row>
    <row r="13286" spans="1:8" x14ac:dyDescent="0.3">
      <c r="A13286" t="s">
        <v>13303</v>
      </c>
      <c r="B13286" t="s">
        <v>11751</v>
      </c>
      <c r="C13286" t="s">
        <v>11752</v>
      </c>
      <c r="D13286" s="1" t="s">
        <v>16467</v>
      </c>
      <c r="E13286" t="s">
        <v>14914</v>
      </c>
      <c r="F13286" t="s">
        <v>11752</v>
      </c>
      <c r="G13286" t="s">
        <v>2</v>
      </c>
      <c r="H13286" t="str">
        <f t="shared" si="207"/>
        <v>n0321552.JPG</v>
      </c>
    </row>
    <row r="13287" spans="1:8" x14ac:dyDescent="0.3">
      <c r="A13287" t="s">
        <v>13304</v>
      </c>
      <c r="B13287" t="s">
        <v>11751</v>
      </c>
      <c r="C13287" t="s">
        <v>11752</v>
      </c>
      <c r="D13287" s="1" t="s">
        <v>16468</v>
      </c>
      <c r="E13287" t="s">
        <v>14914</v>
      </c>
      <c r="F13287" t="s">
        <v>11752</v>
      </c>
      <c r="G13287" t="s">
        <v>2</v>
      </c>
      <c r="H13287" t="str">
        <f t="shared" si="207"/>
        <v>n0321553.JPG</v>
      </c>
    </row>
    <row r="13288" spans="1:8" x14ac:dyDescent="0.3">
      <c r="A13288" t="s">
        <v>13305</v>
      </c>
      <c r="B13288" t="s">
        <v>11751</v>
      </c>
      <c r="C13288" t="s">
        <v>11752</v>
      </c>
      <c r="D13288" s="1" t="s">
        <v>16469</v>
      </c>
      <c r="E13288" t="s">
        <v>14914</v>
      </c>
      <c r="F13288" t="s">
        <v>11752</v>
      </c>
      <c r="G13288" t="s">
        <v>2</v>
      </c>
      <c r="H13288" t="str">
        <f t="shared" si="207"/>
        <v>n0321554.JPG</v>
      </c>
    </row>
    <row r="13289" spans="1:8" x14ac:dyDescent="0.3">
      <c r="A13289" t="s">
        <v>13306</v>
      </c>
      <c r="B13289" t="s">
        <v>11751</v>
      </c>
      <c r="C13289" t="s">
        <v>11752</v>
      </c>
      <c r="D13289" s="1" t="s">
        <v>16470</v>
      </c>
      <c r="E13289" t="s">
        <v>14914</v>
      </c>
      <c r="F13289" t="s">
        <v>11752</v>
      </c>
      <c r="G13289" t="s">
        <v>2</v>
      </c>
      <c r="H13289" t="str">
        <f t="shared" si="207"/>
        <v>n0321555.JPG</v>
      </c>
    </row>
    <row r="13290" spans="1:8" x14ac:dyDescent="0.3">
      <c r="A13290" t="s">
        <v>13307</v>
      </c>
      <c r="B13290" t="s">
        <v>11751</v>
      </c>
      <c r="C13290" t="s">
        <v>11752</v>
      </c>
      <c r="D13290" s="1" t="s">
        <v>16471</v>
      </c>
      <c r="E13290" t="s">
        <v>14914</v>
      </c>
      <c r="F13290" t="s">
        <v>11752</v>
      </c>
      <c r="G13290" t="s">
        <v>2</v>
      </c>
      <c r="H13290" t="str">
        <f t="shared" si="207"/>
        <v>n0321556.JPG</v>
      </c>
    </row>
    <row r="13291" spans="1:8" x14ac:dyDescent="0.3">
      <c r="A13291" t="s">
        <v>13308</v>
      </c>
      <c r="B13291" t="s">
        <v>11751</v>
      </c>
      <c r="C13291" t="s">
        <v>11752</v>
      </c>
      <c r="D13291" s="1" t="s">
        <v>16472</v>
      </c>
      <c r="E13291" t="s">
        <v>14914</v>
      </c>
      <c r="F13291" t="s">
        <v>11752</v>
      </c>
      <c r="G13291" t="s">
        <v>2</v>
      </c>
      <c r="H13291" t="str">
        <f t="shared" si="207"/>
        <v>n0321557.JPG</v>
      </c>
    </row>
    <row r="13292" spans="1:8" x14ac:dyDescent="0.3">
      <c r="A13292" t="s">
        <v>13309</v>
      </c>
      <c r="B13292" t="s">
        <v>11751</v>
      </c>
      <c r="C13292" t="s">
        <v>11752</v>
      </c>
      <c r="D13292" s="1" t="s">
        <v>16473</v>
      </c>
      <c r="E13292" t="s">
        <v>14914</v>
      </c>
      <c r="F13292" t="s">
        <v>11752</v>
      </c>
      <c r="G13292" t="s">
        <v>2</v>
      </c>
      <c r="H13292" t="str">
        <f t="shared" si="207"/>
        <v>n0321558.JPG</v>
      </c>
    </row>
    <row r="13293" spans="1:8" x14ac:dyDescent="0.3">
      <c r="A13293" t="s">
        <v>13310</v>
      </c>
      <c r="B13293" t="s">
        <v>11751</v>
      </c>
      <c r="C13293" t="s">
        <v>11752</v>
      </c>
      <c r="D13293" s="1" t="s">
        <v>16474</v>
      </c>
      <c r="E13293" t="s">
        <v>14914</v>
      </c>
      <c r="F13293" t="s">
        <v>11752</v>
      </c>
      <c r="G13293" t="s">
        <v>2</v>
      </c>
      <c r="H13293" t="str">
        <f t="shared" si="207"/>
        <v>n0321559.JPG</v>
      </c>
    </row>
    <row r="13294" spans="1:8" x14ac:dyDescent="0.3">
      <c r="A13294" t="s">
        <v>13311</v>
      </c>
      <c r="B13294" t="s">
        <v>11751</v>
      </c>
      <c r="C13294" t="s">
        <v>11752</v>
      </c>
      <c r="D13294" s="1" t="s">
        <v>16475</v>
      </c>
      <c r="E13294" t="s">
        <v>14914</v>
      </c>
      <c r="F13294" t="s">
        <v>11752</v>
      </c>
      <c r="G13294" t="s">
        <v>2</v>
      </c>
      <c r="H13294" t="str">
        <f t="shared" si="207"/>
        <v>n0321560.JPG</v>
      </c>
    </row>
    <row r="13295" spans="1:8" x14ac:dyDescent="0.3">
      <c r="A13295" t="s">
        <v>13312</v>
      </c>
      <c r="B13295" t="s">
        <v>11751</v>
      </c>
      <c r="C13295" t="s">
        <v>11752</v>
      </c>
      <c r="D13295" s="1" t="s">
        <v>16476</v>
      </c>
      <c r="E13295" t="s">
        <v>14914</v>
      </c>
      <c r="F13295" t="s">
        <v>11752</v>
      </c>
      <c r="G13295" t="s">
        <v>2</v>
      </c>
      <c r="H13295" t="str">
        <f t="shared" si="207"/>
        <v>n0321561.JPG</v>
      </c>
    </row>
    <row r="13296" spans="1:8" x14ac:dyDescent="0.3">
      <c r="A13296" t="s">
        <v>13313</v>
      </c>
      <c r="B13296" t="s">
        <v>11751</v>
      </c>
      <c r="C13296" t="s">
        <v>11752</v>
      </c>
      <c r="D13296" s="1" t="s">
        <v>16477</v>
      </c>
      <c r="E13296" t="s">
        <v>14914</v>
      </c>
      <c r="F13296" t="s">
        <v>11752</v>
      </c>
      <c r="G13296" t="s">
        <v>2</v>
      </c>
      <c r="H13296" t="str">
        <f t="shared" si="207"/>
        <v>n0321562.JPG</v>
      </c>
    </row>
    <row r="13297" spans="1:8" x14ac:dyDescent="0.3">
      <c r="A13297" t="s">
        <v>13314</v>
      </c>
      <c r="B13297" t="s">
        <v>11751</v>
      </c>
      <c r="C13297" t="s">
        <v>11752</v>
      </c>
      <c r="D13297" s="1" t="s">
        <v>16478</v>
      </c>
      <c r="E13297" t="s">
        <v>14914</v>
      </c>
      <c r="F13297" t="s">
        <v>11752</v>
      </c>
      <c r="G13297" t="s">
        <v>2</v>
      </c>
      <c r="H13297" t="str">
        <f t="shared" si="207"/>
        <v>n0321563.JPG</v>
      </c>
    </row>
    <row r="13298" spans="1:8" x14ac:dyDescent="0.3">
      <c r="A13298" t="s">
        <v>13315</v>
      </c>
      <c r="B13298" t="s">
        <v>11751</v>
      </c>
      <c r="C13298" t="s">
        <v>11752</v>
      </c>
      <c r="D13298" s="1" t="s">
        <v>16479</v>
      </c>
      <c r="E13298" t="s">
        <v>14914</v>
      </c>
      <c r="F13298" t="s">
        <v>11752</v>
      </c>
      <c r="G13298" t="s">
        <v>2</v>
      </c>
      <c r="H13298" t="str">
        <f t="shared" si="207"/>
        <v>n0321564.JPG</v>
      </c>
    </row>
    <row r="13299" spans="1:8" x14ac:dyDescent="0.3">
      <c r="A13299" t="s">
        <v>13316</v>
      </c>
      <c r="B13299" t="s">
        <v>11751</v>
      </c>
      <c r="C13299" t="s">
        <v>11752</v>
      </c>
      <c r="D13299" s="1" t="s">
        <v>16480</v>
      </c>
      <c r="E13299" t="s">
        <v>14914</v>
      </c>
      <c r="F13299" t="s">
        <v>11752</v>
      </c>
      <c r="G13299" t="s">
        <v>2</v>
      </c>
      <c r="H13299" t="str">
        <f t="shared" si="207"/>
        <v>n0321565.JPG</v>
      </c>
    </row>
    <row r="13300" spans="1:8" x14ac:dyDescent="0.3">
      <c r="A13300" t="s">
        <v>13317</v>
      </c>
      <c r="B13300" t="s">
        <v>11751</v>
      </c>
      <c r="C13300" t="s">
        <v>11752</v>
      </c>
      <c r="D13300" s="1" t="s">
        <v>16481</v>
      </c>
      <c r="E13300" t="s">
        <v>14914</v>
      </c>
      <c r="F13300" t="s">
        <v>11752</v>
      </c>
      <c r="G13300" t="s">
        <v>2</v>
      </c>
      <c r="H13300" t="str">
        <f t="shared" si="207"/>
        <v>n0321566.JPG</v>
      </c>
    </row>
    <row r="13301" spans="1:8" x14ac:dyDescent="0.3">
      <c r="A13301" t="s">
        <v>13318</v>
      </c>
      <c r="B13301" t="s">
        <v>11751</v>
      </c>
      <c r="C13301" t="s">
        <v>11752</v>
      </c>
      <c r="D13301" s="1" t="s">
        <v>16482</v>
      </c>
      <c r="E13301" t="s">
        <v>14914</v>
      </c>
      <c r="F13301" t="s">
        <v>11752</v>
      </c>
      <c r="G13301" t="s">
        <v>2</v>
      </c>
      <c r="H13301" t="str">
        <f t="shared" si="207"/>
        <v>n0321567.JPG</v>
      </c>
    </row>
    <row r="13302" spans="1:8" x14ac:dyDescent="0.3">
      <c r="A13302" t="s">
        <v>13319</v>
      </c>
      <c r="B13302" t="s">
        <v>11751</v>
      </c>
      <c r="C13302" t="s">
        <v>11752</v>
      </c>
      <c r="D13302" s="1" t="s">
        <v>16483</v>
      </c>
      <c r="E13302" t="s">
        <v>14914</v>
      </c>
      <c r="F13302" t="s">
        <v>11752</v>
      </c>
      <c r="G13302" t="s">
        <v>2</v>
      </c>
      <c r="H13302" t="str">
        <f t="shared" si="207"/>
        <v>n0321568.JPG</v>
      </c>
    </row>
    <row r="13303" spans="1:8" x14ac:dyDescent="0.3">
      <c r="A13303" t="s">
        <v>13320</v>
      </c>
      <c r="B13303" t="s">
        <v>11751</v>
      </c>
      <c r="C13303" t="s">
        <v>11752</v>
      </c>
      <c r="D13303" s="1" t="s">
        <v>16484</v>
      </c>
      <c r="E13303" t="s">
        <v>14914</v>
      </c>
      <c r="F13303" t="s">
        <v>11752</v>
      </c>
      <c r="G13303" t="s">
        <v>2</v>
      </c>
      <c r="H13303" t="str">
        <f t="shared" si="207"/>
        <v>n0321569.JPG</v>
      </c>
    </row>
    <row r="13304" spans="1:8" x14ac:dyDescent="0.3">
      <c r="A13304" t="s">
        <v>13321</v>
      </c>
      <c r="B13304" t="s">
        <v>11751</v>
      </c>
      <c r="C13304" t="s">
        <v>11752</v>
      </c>
      <c r="D13304" s="1" t="s">
        <v>16485</v>
      </c>
      <c r="E13304" t="s">
        <v>14914</v>
      </c>
      <c r="F13304" t="s">
        <v>11752</v>
      </c>
      <c r="G13304" t="s">
        <v>2</v>
      </c>
      <c r="H13304" t="str">
        <f t="shared" si="207"/>
        <v>n0321570.JPG</v>
      </c>
    </row>
    <row r="13305" spans="1:8" x14ac:dyDescent="0.3">
      <c r="A13305" t="s">
        <v>13322</v>
      </c>
      <c r="B13305" t="s">
        <v>11751</v>
      </c>
      <c r="C13305" t="s">
        <v>11752</v>
      </c>
      <c r="D13305" s="1" t="s">
        <v>16486</v>
      </c>
      <c r="E13305" t="s">
        <v>14914</v>
      </c>
      <c r="F13305" t="s">
        <v>11752</v>
      </c>
      <c r="G13305" t="s">
        <v>2</v>
      </c>
      <c r="H13305" t="str">
        <f t="shared" si="207"/>
        <v>n0321571.JPG</v>
      </c>
    </row>
    <row r="13306" spans="1:8" x14ac:dyDescent="0.3">
      <c r="A13306" t="s">
        <v>13323</v>
      </c>
      <c r="B13306" t="s">
        <v>11751</v>
      </c>
      <c r="C13306" t="s">
        <v>11752</v>
      </c>
      <c r="D13306" s="1" t="s">
        <v>16487</v>
      </c>
      <c r="E13306" t="s">
        <v>14914</v>
      </c>
      <c r="F13306" t="s">
        <v>11752</v>
      </c>
      <c r="G13306" t="s">
        <v>2</v>
      </c>
      <c r="H13306" t="str">
        <f t="shared" si="207"/>
        <v>n0321572.JPG</v>
      </c>
    </row>
    <row r="13307" spans="1:8" x14ac:dyDescent="0.3">
      <c r="A13307" t="s">
        <v>13324</v>
      </c>
      <c r="B13307" t="s">
        <v>11751</v>
      </c>
      <c r="C13307" t="s">
        <v>11752</v>
      </c>
      <c r="D13307" s="1" t="s">
        <v>16488</v>
      </c>
      <c r="E13307" t="s">
        <v>14914</v>
      </c>
      <c r="F13307" t="s">
        <v>11752</v>
      </c>
      <c r="G13307" t="s">
        <v>2</v>
      </c>
      <c r="H13307" t="str">
        <f t="shared" si="207"/>
        <v>n0321573.JPG</v>
      </c>
    </row>
    <row r="13308" spans="1:8" x14ac:dyDescent="0.3">
      <c r="A13308" t="s">
        <v>13325</v>
      </c>
      <c r="B13308" t="s">
        <v>11751</v>
      </c>
      <c r="C13308" t="s">
        <v>11752</v>
      </c>
      <c r="D13308" s="1" t="s">
        <v>16489</v>
      </c>
      <c r="E13308" t="s">
        <v>14914</v>
      </c>
      <c r="F13308" t="s">
        <v>11752</v>
      </c>
      <c r="G13308" t="s">
        <v>2</v>
      </c>
      <c r="H13308" t="str">
        <f t="shared" si="207"/>
        <v>n0321574.JPG</v>
      </c>
    </row>
    <row r="13309" spans="1:8" x14ac:dyDescent="0.3">
      <c r="A13309" t="s">
        <v>13326</v>
      </c>
      <c r="B13309" t="s">
        <v>11751</v>
      </c>
      <c r="C13309" t="s">
        <v>11752</v>
      </c>
      <c r="D13309" s="1" t="s">
        <v>16490</v>
      </c>
      <c r="E13309" t="s">
        <v>14914</v>
      </c>
      <c r="F13309" t="s">
        <v>11752</v>
      </c>
      <c r="G13309" t="s">
        <v>2</v>
      </c>
      <c r="H13309" t="str">
        <f t="shared" si="207"/>
        <v>n0321575.JPG</v>
      </c>
    </row>
    <row r="13310" spans="1:8" x14ac:dyDescent="0.3">
      <c r="A13310" t="s">
        <v>13327</v>
      </c>
      <c r="B13310" t="s">
        <v>11751</v>
      </c>
      <c r="C13310" t="s">
        <v>11752</v>
      </c>
      <c r="D13310" s="1" t="s">
        <v>16491</v>
      </c>
      <c r="E13310" t="s">
        <v>14914</v>
      </c>
      <c r="F13310" t="s">
        <v>11752</v>
      </c>
      <c r="G13310" t="s">
        <v>2</v>
      </c>
      <c r="H13310" t="str">
        <f t="shared" si="207"/>
        <v>n0321576.JPG</v>
      </c>
    </row>
    <row r="13311" spans="1:8" x14ac:dyDescent="0.3">
      <c r="A13311" t="s">
        <v>13328</v>
      </c>
      <c r="B13311" t="s">
        <v>11751</v>
      </c>
      <c r="C13311" t="s">
        <v>11752</v>
      </c>
      <c r="D13311" s="1" t="s">
        <v>16492</v>
      </c>
      <c r="E13311" t="s">
        <v>14914</v>
      </c>
      <c r="F13311" t="s">
        <v>11752</v>
      </c>
      <c r="G13311" t="s">
        <v>2</v>
      </c>
      <c r="H13311" t="str">
        <f t="shared" si="207"/>
        <v>n0321577.JPG</v>
      </c>
    </row>
    <row r="13312" spans="1:8" x14ac:dyDescent="0.3">
      <c r="A13312" t="s">
        <v>13329</v>
      </c>
      <c r="B13312" t="s">
        <v>11751</v>
      </c>
      <c r="C13312" t="s">
        <v>11752</v>
      </c>
      <c r="D13312" s="1" t="s">
        <v>16493</v>
      </c>
      <c r="E13312" t="s">
        <v>14914</v>
      </c>
      <c r="F13312" t="s">
        <v>11752</v>
      </c>
      <c r="G13312" t="s">
        <v>2</v>
      </c>
      <c r="H13312" t="str">
        <f t="shared" si="207"/>
        <v>n0321578.JPG</v>
      </c>
    </row>
    <row r="13313" spans="1:8" x14ac:dyDescent="0.3">
      <c r="A13313" t="s">
        <v>13330</v>
      </c>
      <c r="B13313" t="s">
        <v>11751</v>
      </c>
      <c r="C13313" t="s">
        <v>11752</v>
      </c>
      <c r="D13313" s="1" t="s">
        <v>16494</v>
      </c>
      <c r="E13313" t="s">
        <v>14914</v>
      </c>
      <c r="F13313" t="s">
        <v>11752</v>
      </c>
      <c r="G13313" t="s">
        <v>2</v>
      </c>
      <c r="H13313" t="str">
        <f t="shared" si="207"/>
        <v>n0321579.JPG</v>
      </c>
    </row>
    <row r="13314" spans="1:8" x14ac:dyDescent="0.3">
      <c r="A13314" t="s">
        <v>13331</v>
      </c>
      <c r="B13314" t="s">
        <v>11751</v>
      </c>
      <c r="C13314" t="s">
        <v>11752</v>
      </c>
      <c r="D13314" s="1" t="s">
        <v>16495</v>
      </c>
      <c r="E13314" t="s">
        <v>14914</v>
      </c>
      <c r="F13314" t="s">
        <v>11752</v>
      </c>
      <c r="G13314" t="s">
        <v>2</v>
      </c>
      <c r="H13314" t="str">
        <f t="shared" ref="H13314:H13377" si="208">C13314&amp;D13314&amp;E13314</f>
        <v>n0321580.JPG</v>
      </c>
    </row>
    <row r="13315" spans="1:8" x14ac:dyDescent="0.3">
      <c r="A13315" t="s">
        <v>13332</v>
      </c>
      <c r="B13315" t="s">
        <v>11751</v>
      </c>
      <c r="C13315" t="s">
        <v>11752</v>
      </c>
      <c r="D13315" s="1" t="s">
        <v>16496</v>
      </c>
      <c r="E13315" t="s">
        <v>14914</v>
      </c>
      <c r="F13315" t="s">
        <v>11752</v>
      </c>
      <c r="G13315" t="s">
        <v>2</v>
      </c>
      <c r="H13315" t="str">
        <f t="shared" si="208"/>
        <v>n0321581.JPG</v>
      </c>
    </row>
    <row r="13316" spans="1:8" x14ac:dyDescent="0.3">
      <c r="A13316" t="s">
        <v>13333</v>
      </c>
      <c r="B13316" t="s">
        <v>11751</v>
      </c>
      <c r="C13316" t="s">
        <v>11752</v>
      </c>
      <c r="D13316" s="1" t="s">
        <v>16497</v>
      </c>
      <c r="E13316" t="s">
        <v>14914</v>
      </c>
      <c r="F13316" t="s">
        <v>11752</v>
      </c>
      <c r="G13316" t="s">
        <v>2</v>
      </c>
      <c r="H13316" t="str">
        <f t="shared" si="208"/>
        <v>n0321582.JPG</v>
      </c>
    </row>
    <row r="13317" spans="1:8" x14ac:dyDescent="0.3">
      <c r="A13317" t="s">
        <v>13334</v>
      </c>
      <c r="B13317" t="s">
        <v>11751</v>
      </c>
      <c r="C13317" t="s">
        <v>11752</v>
      </c>
      <c r="D13317" s="1" t="s">
        <v>16498</v>
      </c>
      <c r="E13317" t="s">
        <v>14914</v>
      </c>
      <c r="F13317" t="s">
        <v>11752</v>
      </c>
      <c r="G13317" t="s">
        <v>2</v>
      </c>
      <c r="H13317" t="str">
        <f t="shared" si="208"/>
        <v>n0321583.JPG</v>
      </c>
    </row>
    <row r="13318" spans="1:8" x14ac:dyDescent="0.3">
      <c r="A13318" t="s">
        <v>13335</v>
      </c>
      <c r="B13318" t="s">
        <v>11751</v>
      </c>
      <c r="C13318" t="s">
        <v>11752</v>
      </c>
      <c r="D13318" s="1" t="s">
        <v>16499</v>
      </c>
      <c r="E13318" t="s">
        <v>14914</v>
      </c>
      <c r="F13318" t="s">
        <v>11752</v>
      </c>
      <c r="G13318" t="s">
        <v>2</v>
      </c>
      <c r="H13318" t="str">
        <f t="shared" si="208"/>
        <v>n0321584.JPG</v>
      </c>
    </row>
    <row r="13319" spans="1:8" x14ac:dyDescent="0.3">
      <c r="A13319" t="s">
        <v>13336</v>
      </c>
      <c r="B13319" t="s">
        <v>11751</v>
      </c>
      <c r="C13319" t="s">
        <v>11752</v>
      </c>
      <c r="D13319" s="1" t="s">
        <v>16500</v>
      </c>
      <c r="E13319" t="s">
        <v>14914</v>
      </c>
      <c r="F13319" t="s">
        <v>11752</v>
      </c>
      <c r="G13319" t="s">
        <v>2</v>
      </c>
      <c r="H13319" t="str">
        <f t="shared" si="208"/>
        <v>n0321585.JPG</v>
      </c>
    </row>
    <row r="13320" spans="1:8" x14ac:dyDescent="0.3">
      <c r="A13320" t="s">
        <v>13337</v>
      </c>
      <c r="B13320" t="s">
        <v>11751</v>
      </c>
      <c r="C13320" t="s">
        <v>11752</v>
      </c>
      <c r="D13320" s="1" t="s">
        <v>16501</v>
      </c>
      <c r="E13320" t="s">
        <v>14914</v>
      </c>
      <c r="F13320" t="s">
        <v>11752</v>
      </c>
      <c r="G13320" t="s">
        <v>2</v>
      </c>
      <c r="H13320" t="str">
        <f t="shared" si="208"/>
        <v>n0321586.JPG</v>
      </c>
    </row>
    <row r="13321" spans="1:8" x14ac:dyDescent="0.3">
      <c r="A13321" t="s">
        <v>13338</v>
      </c>
      <c r="B13321" t="s">
        <v>11751</v>
      </c>
      <c r="C13321" t="s">
        <v>11752</v>
      </c>
      <c r="D13321" s="1" t="s">
        <v>16502</v>
      </c>
      <c r="E13321" t="s">
        <v>14914</v>
      </c>
      <c r="F13321" t="s">
        <v>11752</v>
      </c>
      <c r="G13321" t="s">
        <v>2</v>
      </c>
      <c r="H13321" t="str">
        <f t="shared" si="208"/>
        <v>n0321587.JPG</v>
      </c>
    </row>
    <row r="13322" spans="1:8" x14ac:dyDescent="0.3">
      <c r="A13322" t="s">
        <v>13339</v>
      </c>
      <c r="B13322" t="s">
        <v>11751</v>
      </c>
      <c r="C13322" t="s">
        <v>11752</v>
      </c>
      <c r="D13322" s="1" t="s">
        <v>16503</v>
      </c>
      <c r="E13322" t="s">
        <v>14914</v>
      </c>
      <c r="F13322" t="s">
        <v>11752</v>
      </c>
      <c r="G13322" t="s">
        <v>2</v>
      </c>
      <c r="H13322" t="str">
        <f t="shared" si="208"/>
        <v>n0321588.JPG</v>
      </c>
    </row>
    <row r="13323" spans="1:8" x14ac:dyDescent="0.3">
      <c r="A13323" t="s">
        <v>13340</v>
      </c>
      <c r="B13323" t="s">
        <v>11751</v>
      </c>
      <c r="C13323" t="s">
        <v>11752</v>
      </c>
      <c r="D13323" s="1" t="s">
        <v>16504</v>
      </c>
      <c r="E13323" t="s">
        <v>14914</v>
      </c>
      <c r="F13323" t="s">
        <v>11752</v>
      </c>
      <c r="G13323" t="s">
        <v>2</v>
      </c>
      <c r="H13323" t="str">
        <f t="shared" si="208"/>
        <v>n0321589.JPG</v>
      </c>
    </row>
    <row r="13324" spans="1:8" x14ac:dyDescent="0.3">
      <c r="A13324" t="s">
        <v>13341</v>
      </c>
      <c r="B13324" t="s">
        <v>11751</v>
      </c>
      <c r="C13324" t="s">
        <v>11752</v>
      </c>
      <c r="D13324" s="1" t="s">
        <v>16505</v>
      </c>
      <c r="E13324" t="s">
        <v>14914</v>
      </c>
      <c r="F13324" t="s">
        <v>11752</v>
      </c>
      <c r="G13324" t="s">
        <v>2</v>
      </c>
      <c r="H13324" t="str">
        <f t="shared" si="208"/>
        <v>n0321590.JPG</v>
      </c>
    </row>
    <row r="13325" spans="1:8" x14ac:dyDescent="0.3">
      <c r="A13325" t="s">
        <v>13342</v>
      </c>
      <c r="B13325" t="s">
        <v>11751</v>
      </c>
      <c r="C13325" t="s">
        <v>11752</v>
      </c>
      <c r="D13325" s="1" t="s">
        <v>16506</v>
      </c>
      <c r="E13325" t="s">
        <v>14914</v>
      </c>
      <c r="F13325" t="s">
        <v>11752</v>
      </c>
      <c r="G13325" t="s">
        <v>2</v>
      </c>
      <c r="H13325" t="str">
        <f t="shared" si="208"/>
        <v>n0321591.JPG</v>
      </c>
    </row>
    <row r="13326" spans="1:8" x14ac:dyDescent="0.3">
      <c r="A13326" t="s">
        <v>13343</v>
      </c>
      <c r="B13326" t="s">
        <v>11751</v>
      </c>
      <c r="C13326" t="s">
        <v>11752</v>
      </c>
      <c r="D13326" s="1" t="s">
        <v>16507</v>
      </c>
      <c r="E13326" t="s">
        <v>14914</v>
      </c>
      <c r="F13326" t="s">
        <v>11752</v>
      </c>
      <c r="G13326" t="s">
        <v>2</v>
      </c>
      <c r="H13326" t="str">
        <f t="shared" si="208"/>
        <v>n0321592.JPG</v>
      </c>
    </row>
    <row r="13327" spans="1:8" x14ac:dyDescent="0.3">
      <c r="A13327" t="s">
        <v>13344</v>
      </c>
      <c r="B13327" t="s">
        <v>11751</v>
      </c>
      <c r="C13327" t="s">
        <v>11752</v>
      </c>
      <c r="D13327" s="1" t="s">
        <v>16508</v>
      </c>
      <c r="E13327" t="s">
        <v>14914</v>
      </c>
      <c r="F13327" t="s">
        <v>11752</v>
      </c>
      <c r="G13327" t="s">
        <v>2</v>
      </c>
      <c r="H13327" t="str">
        <f t="shared" si="208"/>
        <v>n0321593.JPG</v>
      </c>
    </row>
    <row r="13328" spans="1:8" x14ac:dyDescent="0.3">
      <c r="A13328" t="s">
        <v>13345</v>
      </c>
      <c r="B13328" t="s">
        <v>11751</v>
      </c>
      <c r="C13328" t="s">
        <v>11752</v>
      </c>
      <c r="D13328" s="1" t="s">
        <v>16509</v>
      </c>
      <c r="E13328" t="s">
        <v>14914</v>
      </c>
      <c r="F13328" t="s">
        <v>11752</v>
      </c>
      <c r="G13328" t="s">
        <v>2</v>
      </c>
      <c r="H13328" t="str">
        <f t="shared" si="208"/>
        <v>n0321594.JPG</v>
      </c>
    </row>
    <row r="13329" spans="1:8" x14ac:dyDescent="0.3">
      <c r="A13329" t="s">
        <v>13346</v>
      </c>
      <c r="B13329" t="s">
        <v>11751</v>
      </c>
      <c r="C13329" t="s">
        <v>11752</v>
      </c>
      <c r="D13329" s="1" t="s">
        <v>16510</v>
      </c>
      <c r="E13329" t="s">
        <v>14914</v>
      </c>
      <c r="F13329" t="s">
        <v>11752</v>
      </c>
      <c r="G13329" t="s">
        <v>2</v>
      </c>
      <c r="H13329" t="str">
        <f t="shared" si="208"/>
        <v>n0321595.JPG</v>
      </c>
    </row>
    <row r="13330" spans="1:8" x14ac:dyDescent="0.3">
      <c r="A13330" t="s">
        <v>13347</v>
      </c>
      <c r="B13330" t="s">
        <v>11751</v>
      </c>
      <c r="C13330" t="s">
        <v>11752</v>
      </c>
      <c r="D13330" s="1" t="s">
        <v>16511</v>
      </c>
      <c r="E13330" t="s">
        <v>14914</v>
      </c>
      <c r="F13330" t="s">
        <v>11752</v>
      </c>
      <c r="G13330" t="s">
        <v>2</v>
      </c>
      <c r="H13330" t="str">
        <f t="shared" si="208"/>
        <v>n0321596.JPG</v>
      </c>
    </row>
    <row r="13331" spans="1:8" x14ac:dyDescent="0.3">
      <c r="A13331" t="s">
        <v>13348</v>
      </c>
      <c r="B13331" t="s">
        <v>11751</v>
      </c>
      <c r="C13331" t="s">
        <v>11752</v>
      </c>
      <c r="D13331" s="1" t="s">
        <v>16512</v>
      </c>
      <c r="E13331" t="s">
        <v>14914</v>
      </c>
      <c r="F13331" t="s">
        <v>11752</v>
      </c>
      <c r="G13331" t="s">
        <v>2</v>
      </c>
      <c r="H13331" t="str">
        <f t="shared" si="208"/>
        <v>n0321597.JPG</v>
      </c>
    </row>
    <row r="13332" spans="1:8" x14ac:dyDescent="0.3">
      <c r="A13332" t="s">
        <v>13349</v>
      </c>
      <c r="B13332" t="s">
        <v>11751</v>
      </c>
      <c r="C13332" t="s">
        <v>11752</v>
      </c>
      <c r="D13332" s="1" t="s">
        <v>16513</v>
      </c>
      <c r="E13332" t="s">
        <v>14914</v>
      </c>
      <c r="F13332" t="s">
        <v>11752</v>
      </c>
      <c r="G13332" t="s">
        <v>2</v>
      </c>
      <c r="H13332" t="str">
        <f t="shared" si="208"/>
        <v>n0321598.JPG</v>
      </c>
    </row>
    <row r="13333" spans="1:8" x14ac:dyDescent="0.3">
      <c r="A13333" t="s">
        <v>13350</v>
      </c>
      <c r="B13333" t="s">
        <v>11751</v>
      </c>
      <c r="C13333" t="s">
        <v>11752</v>
      </c>
      <c r="D13333" s="1" t="s">
        <v>16514</v>
      </c>
      <c r="E13333" t="s">
        <v>14914</v>
      </c>
      <c r="F13333" t="s">
        <v>11752</v>
      </c>
      <c r="G13333" t="s">
        <v>2</v>
      </c>
      <c r="H13333" t="str">
        <f t="shared" si="208"/>
        <v>n0321599.JPG</v>
      </c>
    </row>
    <row r="13334" spans="1:8" x14ac:dyDescent="0.3">
      <c r="A13334" t="s">
        <v>13351</v>
      </c>
      <c r="B13334" t="s">
        <v>11751</v>
      </c>
      <c r="C13334" t="s">
        <v>11752</v>
      </c>
      <c r="D13334" s="1" t="s">
        <v>16515</v>
      </c>
      <c r="E13334" t="s">
        <v>14914</v>
      </c>
      <c r="F13334" t="s">
        <v>11752</v>
      </c>
      <c r="G13334" t="s">
        <v>2</v>
      </c>
      <c r="H13334" t="str">
        <f t="shared" si="208"/>
        <v>n0321600.JPG</v>
      </c>
    </row>
    <row r="13335" spans="1:8" x14ac:dyDescent="0.3">
      <c r="A13335" t="s">
        <v>13352</v>
      </c>
      <c r="B13335" t="s">
        <v>11751</v>
      </c>
      <c r="C13335" t="s">
        <v>11752</v>
      </c>
      <c r="D13335" s="1" t="s">
        <v>16516</v>
      </c>
      <c r="E13335" t="s">
        <v>14914</v>
      </c>
      <c r="F13335" t="s">
        <v>11752</v>
      </c>
      <c r="G13335" t="s">
        <v>2</v>
      </c>
      <c r="H13335" t="str">
        <f t="shared" si="208"/>
        <v>n0321601.JPG</v>
      </c>
    </row>
    <row r="13336" spans="1:8" x14ac:dyDescent="0.3">
      <c r="A13336" t="s">
        <v>13353</v>
      </c>
      <c r="B13336" t="s">
        <v>11751</v>
      </c>
      <c r="C13336" t="s">
        <v>11752</v>
      </c>
      <c r="D13336" s="1" t="s">
        <v>16517</v>
      </c>
      <c r="E13336" t="s">
        <v>14914</v>
      </c>
      <c r="F13336" t="s">
        <v>11752</v>
      </c>
      <c r="G13336" t="s">
        <v>2</v>
      </c>
      <c r="H13336" t="str">
        <f t="shared" si="208"/>
        <v>n0321602.JPG</v>
      </c>
    </row>
    <row r="13337" spans="1:8" x14ac:dyDescent="0.3">
      <c r="A13337" t="s">
        <v>13354</v>
      </c>
      <c r="B13337" t="s">
        <v>11751</v>
      </c>
      <c r="C13337" t="s">
        <v>11752</v>
      </c>
      <c r="D13337" s="1" t="s">
        <v>16518</v>
      </c>
      <c r="E13337" t="s">
        <v>14914</v>
      </c>
      <c r="F13337" t="s">
        <v>11752</v>
      </c>
      <c r="G13337" t="s">
        <v>2</v>
      </c>
      <c r="H13337" t="str">
        <f t="shared" si="208"/>
        <v>n0321603.JPG</v>
      </c>
    </row>
    <row r="13338" spans="1:8" x14ac:dyDescent="0.3">
      <c r="A13338" t="s">
        <v>13355</v>
      </c>
      <c r="B13338" t="s">
        <v>11751</v>
      </c>
      <c r="C13338" t="s">
        <v>11752</v>
      </c>
      <c r="D13338" s="1" t="s">
        <v>16519</v>
      </c>
      <c r="E13338" t="s">
        <v>14914</v>
      </c>
      <c r="F13338" t="s">
        <v>11752</v>
      </c>
      <c r="G13338" t="s">
        <v>2</v>
      </c>
      <c r="H13338" t="str">
        <f t="shared" si="208"/>
        <v>n0321604.JPG</v>
      </c>
    </row>
    <row r="13339" spans="1:8" x14ac:dyDescent="0.3">
      <c r="A13339" t="s">
        <v>13356</v>
      </c>
      <c r="B13339" t="s">
        <v>11751</v>
      </c>
      <c r="C13339" t="s">
        <v>11752</v>
      </c>
      <c r="D13339" s="1" t="s">
        <v>16520</v>
      </c>
      <c r="E13339" t="s">
        <v>14914</v>
      </c>
      <c r="F13339" t="s">
        <v>11752</v>
      </c>
      <c r="G13339" t="s">
        <v>2</v>
      </c>
      <c r="H13339" t="str">
        <f t="shared" si="208"/>
        <v>n0321605.JPG</v>
      </c>
    </row>
    <row r="13340" spans="1:8" x14ac:dyDescent="0.3">
      <c r="A13340" t="s">
        <v>13357</v>
      </c>
      <c r="B13340" t="s">
        <v>11751</v>
      </c>
      <c r="C13340" t="s">
        <v>11752</v>
      </c>
      <c r="D13340" s="1" t="s">
        <v>16521</v>
      </c>
      <c r="E13340" t="s">
        <v>14914</v>
      </c>
      <c r="F13340" t="s">
        <v>11752</v>
      </c>
      <c r="G13340" t="s">
        <v>2</v>
      </c>
      <c r="H13340" t="str">
        <f t="shared" si="208"/>
        <v>n0321606.JPG</v>
      </c>
    </row>
    <row r="13341" spans="1:8" x14ac:dyDescent="0.3">
      <c r="A13341" t="s">
        <v>13358</v>
      </c>
      <c r="B13341" t="s">
        <v>11751</v>
      </c>
      <c r="C13341" t="s">
        <v>11752</v>
      </c>
      <c r="D13341" s="1" t="s">
        <v>16522</v>
      </c>
      <c r="E13341" t="s">
        <v>14914</v>
      </c>
      <c r="F13341" t="s">
        <v>11752</v>
      </c>
      <c r="G13341" t="s">
        <v>2</v>
      </c>
      <c r="H13341" t="str">
        <f t="shared" si="208"/>
        <v>n0321607.JPG</v>
      </c>
    </row>
    <row r="13342" spans="1:8" x14ac:dyDescent="0.3">
      <c r="A13342" t="s">
        <v>13359</v>
      </c>
      <c r="B13342" t="s">
        <v>11751</v>
      </c>
      <c r="C13342" t="s">
        <v>11752</v>
      </c>
      <c r="D13342" s="1" t="s">
        <v>16523</v>
      </c>
      <c r="E13342" t="s">
        <v>14914</v>
      </c>
      <c r="F13342" t="s">
        <v>11752</v>
      </c>
      <c r="G13342" t="s">
        <v>2</v>
      </c>
      <c r="H13342" t="str">
        <f t="shared" si="208"/>
        <v>n0321608.JPG</v>
      </c>
    </row>
    <row r="13343" spans="1:8" x14ac:dyDescent="0.3">
      <c r="A13343" t="s">
        <v>13360</v>
      </c>
      <c r="B13343" t="s">
        <v>11751</v>
      </c>
      <c r="C13343" t="s">
        <v>11752</v>
      </c>
      <c r="D13343" s="1" t="s">
        <v>16524</v>
      </c>
      <c r="E13343" t="s">
        <v>14914</v>
      </c>
      <c r="F13343" t="s">
        <v>11752</v>
      </c>
      <c r="G13343" t="s">
        <v>2</v>
      </c>
      <c r="H13343" t="str">
        <f t="shared" si="208"/>
        <v>n0321609.JPG</v>
      </c>
    </row>
    <row r="13344" spans="1:8" x14ac:dyDescent="0.3">
      <c r="A13344" t="s">
        <v>13361</v>
      </c>
      <c r="B13344" t="s">
        <v>11751</v>
      </c>
      <c r="C13344" t="s">
        <v>11752</v>
      </c>
      <c r="D13344" s="1" t="s">
        <v>16525</v>
      </c>
      <c r="E13344" t="s">
        <v>14914</v>
      </c>
      <c r="F13344" t="s">
        <v>11752</v>
      </c>
      <c r="G13344" t="s">
        <v>2</v>
      </c>
      <c r="H13344" t="str">
        <f t="shared" si="208"/>
        <v>n0321610.JPG</v>
      </c>
    </row>
    <row r="13345" spans="1:8" x14ac:dyDescent="0.3">
      <c r="A13345" t="s">
        <v>13362</v>
      </c>
      <c r="B13345" t="s">
        <v>11751</v>
      </c>
      <c r="C13345" t="s">
        <v>11752</v>
      </c>
      <c r="D13345" s="1" t="s">
        <v>16526</v>
      </c>
      <c r="E13345" t="s">
        <v>14914</v>
      </c>
      <c r="F13345" t="s">
        <v>11752</v>
      </c>
      <c r="G13345" t="s">
        <v>2</v>
      </c>
      <c r="H13345" t="str">
        <f t="shared" si="208"/>
        <v>n0321611.JPG</v>
      </c>
    </row>
    <row r="13346" spans="1:8" x14ac:dyDescent="0.3">
      <c r="A13346" t="s">
        <v>13363</v>
      </c>
      <c r="B13346" t="s">
        <v>11751</v>
      </c>
      <c r="C13346" t="s">
        <v>11752</v>
      </c>
      <c r="D13346" s="1" t="s">
        <v>16527</v>
      </c>
      <c r="E13346" t="s">
        <v>14914</v>
      </c>
      <c r="F13346" t="s">
        <v>11752</v>
      </c>
      <c r="G13346" t="s">
        <v>2</v>
      </c>
      <c r="H13346" t="str">
        <f t="shared" si="208"/>
        <v>n0321612.JPG</v>
      </c>
    </row>
    <row r="13347" spans="1:8" x14ac:dyDescent="0.3">
      <c r="A13347" t="s">
        <v>13364</v>
      </c>
      <c r="B13347" t="s">
        <v>11751</v>
      </c>
      <c r="C13347" t="s">
        <v>11752</v>
      </c>
      <c r="D13347" s="1" t="s">
        <v>16528</v>
      </c>
      <c r="E13347" t="s">
        <v>14914</v>
      </c>
      <c r="F13347" t="s">
        <v>11752</v>
      </c>
      <c r="G13347" t="s">
        <v>2</v>
      </c>
      <c r="H13347" t="str">
        <f t="shared" si="208"/>
        <v>n0321613.JPG</v>
      </c>
    </row>
    <row r="13348" spans="1:8" x14ac:dyDescent="0.3">
      <c r="A13348" t="s">
        <v>13365</v>
      </c>
      <c r="B13348" t="s">
        <v>11751</v>
      </c>
      <c r="C13348" t="s">
        <v>11752</v>
      </c>
      <c r="D13348" s="1" t="s">
        <v>16529</v>
      </c>
      <c r="E13348" t="s">
        <v>14914</v>
      </c>
      <c r="F13348" t="s">
        <v>11752</v>
      </c>
      <c r="G13348" t="s">
        <v>2</v>
      </c>
      <c r="H13348" t="str">
        <f t="shared" si="208"/>
        <v>n0321614.JPG</v>
      </c>
    </row>
    <row r="13349" spans="1:8" x14ac:dyDescent="0.3">
      <c r="A13349" t="s">
        <v>13366</v>
      </c>
      <c r="B13349" t="s">
        <v>11751</v>
      </c>
      <c r="C13349" t="s">
        <v>11752</v>
      </c>
      <c r="D13349" s="1" t="s">
        <v>16530</v>
      </c>
      <c r="E13349" t="s">
        <v>14914</v>
      </c>
      <c r="F13349" t="s">
        <v>11752</v>
      </c>
      <c r="G13349" t="s">
        <v>2</v>
      </c>
      <c r="H13349" t="str">
        <f t="shared" si="208"/>
        <v>n0321615.JPG</v>
      </c>
    </row>
    <row r="13350" spans="1:8" x14ac:dyDescent="0.3">
      <c r="A13350" t="s">
        <v>13367</v>
      </c>
      <c r="B13350" t="s">
        <v>11751</v>
      </c>
      <c r="C13350" t="s">
        <v>11752</v>
      </c>
      <c r="D13350" s="1" t="s">
        <v>16531</v>
      </c>
      <c r="E13350" t="s">
        <v>14914</v>
      </c>
      <c r="F13350" t="s">
        <v>11752</v>
      </c>
      <c r="G13350" t="s">
        <v>2</v>
      </c>
      <c r="H13350" t="str">
        <f t="shared" si="208"/>
        <v>n0321616.JPG</v>
      </c>
    </row>
    <row r="13351" spans="1:8" x14ac:dyDescent="0.3">
      <c r="A13351" t="s">
        <v>13368</v>
      </c>
      <c r="B13351" t="s">
        <v>11751</v>
      </c>
      <c r="C13351" t="s">
        <v>11752</v>
      </c>
      <c r="D13351" s="1" t="s">
        <v>16532</v>
      </c>
      <c r="E13351" t="s">
        <v>14914</v>
      </c>
      <c r="F13351" t="s">
        <v>11752</v>
      </c>
      <c r="G13351" t="s">
        <v>2</v>
      </c>
      <c r="H13351" t="str">
        <f t="shared" si="208"/>
        <v>n0321617.JPG</v>
      </c>
    </row>
    <row r="13352" spans="1:8" x14ac:dyDescent="0.3">
      <c r="A13352" t="s">
        <v>13369</v>
      </c>
      <c r="B13352" t="s">
        <v>11751</v>
      </c>
      <c r="C13352" t="s">
        <v>11752</v>
      </c>
      <c r="D13352" s="1" t="s">
        <v>16533</v>
      </c>
      <c r="E13352" t="s">
        <v>14914</v>
      </c>
      <c r="F13352" t="s">
        <v>11752</v>
      </c>
      <c r="G13352" t="s">
        <v>2</v>
      </c>
      <c r="H13352" t="str">
        <f t="shared" si="208"/>
        <v>n0321618.JPG</v>
      </c>
    </row>
    <row r="13353" spans="1:8" x14ac:dyDescent="0.3">
      <c r="A13353" t="s">
        <v>13370</v>
      </c>
      <c r="B13353" t="s">
        <v>11751</v>
      </c>
      <c r="C13353" t="s">
        <v>11752</v>
      </c>
      <c r="D13353" s="1" t="s">
        <v>16534</v>
      </c>
      <c r="E13353" t="s">
        <v>14914</v>
      </c>
      <c r="F13353" t="s">
        <v>11752</v>
      </c>
      <c r="G13353" t="s">
        <v>2</v>
      </c>
      <c r="H13353" t="str">
        <f t="shared" si="208"/>
        <v>n0321619.JPG</v>
      </c>
    </row>
    <row r="13354" spans="1:8" x14ac:dyDescent="0.3">
      <c r="A13354" t="s">
        <v>13371</v>
      </c>
      <c r="B13354" t="s">
        <v>11751</v>
      </c>
      <c r="C13354" t="s">
        <v>11752</v>
      </c>
      <c r="D13354" s="1" t="s">
        <v>16535</v>
      </c>
      <c r="E13354" t="s">
        <v>14914</v>
      </c>
      <c r="F13354" t="s">
        <v>11752</v>
      </c>
      <c r="G13354" t="s">
        <v>2</v>
      </c>
      <c r="H13354" t="str">
        <f t="shared" si="208"/>
        <v>n0321620.JPG</v>
      </c>
    </row>
    <row r="13355" spans="1:8" x14ac:dyDescent="0.3">
      <c r="A13355" t="s">
        <v>13372</v>
      </c>
      <c r="B13355" t="s">
        <v>11751</v>
      </c>
      <c r="C13355" t="s">
        <v>11752</v>
      </c>
      <c r="D13355" s="1" t="s">
        <v>16536</v>
      </c>
      <c r="E13355" t="s">
        <v>14914</v>
      </c>
      <c r="F13355" t="s">
        <v>11752</v>
      </c>
      <c r="G13355" t="s">
        <v>2</v>
      </c>
      <c r="H13355" t="str">
        <f t="shared" si="208"/>
        <v>n0321621.JPG</v>
      </c>
    </row>
    <row r="13356" spans="1:8" x14ac:dyDescent="0.3">
      <c r="A13356" t="s">
        <v>13373</v>
      </c>
      <c r="B13356" t="s">
        <v>11751</v>
      </c>
      <c r="C13356" t="s">
        <v>11752</v>
      </c>
      <c r="D13356" s="1" t="s">
        <v>16537</v>
      </c>
      <c r="E13356" t="s">
        <v>14914</v>
      </c>
      <c r="F13356" t="s">
        <v>11752</v>
      </c>
      <c r="G13356" t="s">
        <v>2</v>
      </c>
      <c r="H13356" t="str">
        <f t="shared" si="208"/>
        <v>n0321622.JPG</v>
      </c>
    </row>
    <row r="13357" spans="1:8" x14ac:dyDescent="0.3">
      <c r="A13357" t="s">
        <v>13374</v>
      </c>
      <c r="B13357" t="s">
        <v>11751</v>
      </c>
      <c r="C13357" t="s">
        <v>11752</v>
      </c>
      <c r="D13357" s="1" t="s">
        <v>16538</v>
      </c>
      <c r="E13357" t="s">
        <v>14914</v>
      </c>
      <c r="F13357" t="s">
        <v>11752</v>
      </c>
      <c r="G13357" t="s">
        <v>2</v>
      </c>
      <c r="H13357" t="str">
        <f t="shared" si="208"/>
        <v>n0321623.JPG</v>
      </c>
    </row>
    <row r="13358" spans="1:8" x14ac:dyDescent="0.3">
      <c r="A13358" t="s">
        <v>13375</v>
      </c>
      <c r="B13358" t="s">
        <v>11751</v>
      </c>
      <c r="C13358" t="s">
        <v>11752</v>
      </c>
      <c r="D13358" s="1" t="s">
        <v>16539</v>
      </c>
      <c r="E13358" t="s">
        <v>14914</v>
      </c>
      <c r="F13358" t="s">
        <v>11752</v>
      </c>
      <c r="G13358" t="s">
        <v>2</v>
      </c>
      <c r="H13358" t="str">
        <f t="shared" si="208"/>
        <v>n0321624.JPG</v>
      </c>
    </row>
    <row r="13359" spans="1:8" x14ac:dyDescent="0.3">
      <c r="A13359" t="s">
        <v>13376</v>
      </c>
      <c r="B13359" t="s">
        <v>11751</v>
      </c>
      <c r="C13359" t="s">
        <v>11752</v>
      </c>
      <c r="D13359" s="1" t="s">
        <v>16540</v>
      </c>
      <c r="E13359" t="s">
        <v>14914</v>
      </c>
      <c r="F13359" t="s">
        <v>11752</v>
      </c>
      <c r="G13359" t="s">
        <v>2</v>
      </c>
      <c r="H13359" t="str">
        <f t="shared" si="208"/>
        <v>n0321625.JPG</v>
      </c>
    </row>
    <row r="13360" spans="1:8" x14ac:dyDescent="0.3">
      <c r="A13360" t="s">
        <v>13377</v>
      </c>
      <c r="B13360" t="s">
        <v>11751</v>
      </c>
      <c r="C13360" t="s">
        <v>11752</v>
      </c>
      <c r="D13360" s="1" t="s">
        <v>16541</v>
      </c>
      <c r="E13360" t="s">
        <v>14914</v>
      </c>
      <c r="F13360" t="s">
        <v>11752</v>
      </c>
      <c r="G13360" t="s">
        <v>2</v>
      </c>
      <c r="H13360" t="str">
        <f t="shared" si="208"/>
        <v>n0321626.JPG</v>
      </c>
    </row>
    <row r="13361" spans="1:8" x14ac:dyDescent="0.3">
      <c r="A13361" t="s">
        <v>13378</v>
      </c>
      <c r="B13361" t="s">
        <v>11751</v>
      </c>
      <c r="C13361" t="s">
        <v>11752</v>
      </c>
      <c r="D13361" s="1" t="s">
        <v>16542</v>
      </c>
      <c r="E13361" t="s">
        <v>14914</v>
      </c>
      <c r="F13361" t="s">
        <v>11752</v>
      </c>
      <c r="G13361" t="s">
        <v>2</v>
      </c>
      <c r="H13361" t="str">
        <f t="shared" si="208"/>
        <v>n0321627.JPG</v>
      </c>
    </row>
    <row r="13362" spans="1:8" x14ac:dyDescent="0.3">
      <c r="A13362" t="s">
        <v>13379</v>
      </c>
      <c r="B13362" t="s">
        <v>11751</v>
      </c>
      <c r="C13362" t="s">
        <v>11752</v>
      </c>
      <c r="D13362" s="1" t="s">
        <v>16543</v>
      </c>
      <c r="E13362" t="s">
        <v>14914</v>
      </c>
      <c r="F13362" t="s">
        <v>11752</v>
      </c>
      <c r="G13362" t="s">
        <v>2</v>
      </c>
      <c r="H13362" t="str">
        <f t="shared" si="208"/>
        <v>n0321628.JPG</v>
      </c>
    </row>
    <row r="13363" spans="1:8" x14ac:dyDescent="0.3">
      <c r="A13363" t="s">
        <v>13380</v>
      </c>
      <c r="B13363" t="s">
        <v>11751</v>
      </c>
      <c r="C13363" t="s">
        <v>11752</v>
      </c>
      <c r="D13363" s="1" t="s">
        <v>16544</v>
      </c>
      <c r="E13363" t="s">
        <v>14914</v>
      </c>
      <c r="F13363" t="s">
        <v>11752</v>
      </c>
      <c r="G13363" t="s">
        <v>2</v>
      </c>
      <c r="H13363" t="str">
        <f t="shared" si="208"/>
        <v>n0321629.JPG</v>
      </c>
    </row>
    <row r="13364" spans="1:8" x14ac:dyDescent="0.3">
      <c r="A13364" t="s">
        <v>13381</v>
      </c>
      <c r="B13364" t="s">
        <v>11751</v>
      </c>
      <c r="C13364" t="s">
        <v>11752</v>
      </c>
      <c r="D13364" s="1" t="s">
        <v>16545</v>
      </c>
      <c r="E13364" t="s">
        <v>14914</v>
      </c>
      <c r="F13364" t="s">
        <v>11752</v>
      </c>
      <c r="G13364" t="s">
        <v>2</v>
      </c>
      <c r="H13364" t="str">
        <f t="shared" si="208"/>
        <v>n0321630.JPG</v>
      </c>
    </row>
    <row r="13365" spans="1:8" x14ac:dyDescent="0.3">
      <c r="A13365" t="s">
        <v>13382</v>
      </c>
      <c r="B13365" t="s">
        <v>11751</v>
      </c>
      <c r="C13365" t="s">
        <v>11752</v>
      </c>
      <c r="D13365" s="1" t="s">
        <v>16546</v>
      </c>
      <c r="E13365" t="s">
        <v>14914</v>
      </c>
      <c r="F13365" t="s">
        <v>11752</v>
      </c>
      <c r="G13365" t="s">
        <v>2</v>
      </c>
      <c r="H13365" t="str">
        <f t="shared" si="208"/>
        <v>n0321631.JPG</v>
      </c>
    </row>
    <row r="13366" spans="1:8" x14ac:dyDescent="0.3">
      <c r="A13366" t="s">
        <v>13383</v>
      </c>
      <c r="B13366" t="s">
        <v>11751</v>
      </c>
      <c r="C13366" t="s">
        <v>11752</v>
      </c>
      <c r="D13366" s="1" t="s">
        <v>16547</v>
      </c>
      <c r="E13366" t="s">
        <v>14914</v>
      </c>
      <c r="F13366" t="s">
        <v>11752</v>
      </c>
      <c r="G13366" t="s">
        <v>2</v>
      </c>
      <c r="H13366" t="str">
        <f t="shared" si="208"/>
        <v>n0321632.JPG</v>
      </c>
    </row>
    <row r="13367" spans="1:8" x14ac:dyDescent="0.3">
      <c r="A13367" t="s">
        <v>13384</v>
      </c>
      <c r="B13367" t="s">
        <v>11751</v>
      </c>
      <c r="C13367" t="s">
        <v>11752</v>
      </c>
      <c r="D13367" s="1" t="s">
        <v>16548</v>
      </c>
      <c r="E13367" t="s">
        <v>14914</v>
      </c>
      <c r="F13367" t="s">
        <v>11752</v>
      </c>
      <c r="G13367" t="s">
        <v>2</v>
      </c>
      <c r="H13367" t="str">
        <f t="shared" si="208"/>
        <v>n0321633.JPG</v>
      </c>
    </row>
    <row r="13368" spans="1:8" x14ac:dyDescent="0.3">
      <c r="A13368" t="s">
        <v>13385</v>
      </c>
      <c r="B13368" t="s">
        <v>11751</v>
      </c>
      <c r="C13368" t="s">
        <v>11752</v>
      </c>
      <c r="D13368" s="1" t="s">
        <v>16549</v>
      </c>
      <c r="E13368" t="s">
        <v>14914</v>
      </c>
      <c r="F13368" t="s">
        <v>11752</v>
      </c>
      <c r="G13368" t="s">
        <v>2</v>
      </c>
      <c r="H13368" t="str">
        <f t="shared" si="208"/>
        <v>n0321634.JPG</v>
      </c>
    </row>
    <row r="13369" spans="1:8" x14ac:dyDescent="0.3">
      <c r="A13369" t="s">
        <v>13386</v>
      </c>
      <c r="B13369" t="s">
        <v>11751</v>
      </c>
      <c r="C13369" t="s">
        <v>11752</v>
      </c>
      <c r="D13369" s="1" t="s">
        <v>16550</v>
      </c>
      <c r="E13369" t="s">
        <v>14914</v>
      </c>
      <c r="F13369" t="s">
        <v>11752</v>
      </c>
      <c r="G13369" t="s">
        <v>2</v>
      </c>
      <c r="H13369" t="str">
        <f t="shared" si="208"/>
        <v>n0321635.JPG</v>
      </c>
    </row>
    <row r="13370" spans="1:8" x14ac:dyDescent="0.3">
      <c r="A13370" t="s">
        <v>13387</v>
      </c>
      <c r="B13370" t="s">
        <v>11751</v>
      </c>
      <c r="C13370" t="s">
        <v>11752</v>
      </c>
      <c r="D13370" s="1" t="s">
        <v>16551</v>
      </c>
      <c r="E13370" t="s">
        <v>14914</v>
      </c>
      <c r="F13370" t="s">
        <v>11752</v>
      </c>
      <c r="G13370" t="s">
        <v>2</v>
      </c>
      <c r="H13370" t="str">
        <f t="shared" si="208"/>
        <v>n0321636.JPG</v>
      </c>
    </row>
    <row r="13371" spans="1:8" x14ac:dyDescent="0.3">
      <c r="A13371" t="s">
        <v>13388</v>
      </c>
      <c r="B13371" t="s">
        <v>11751</v>
      </c>
      <c r="C13371" t="s">
        <v>11752</v>
      </c>
      <c r="D13371" s="1" t="s">
        <v>16552</v>
      </c>
      <c r="E13371" t="s">
        <v>14914</v>
      </c>
      <c r="F13371" t="s">
        <v>11752</v>
      </c>
      <c r="G13371" t="s">
        <v>2</v>
      </c>
      <c r="H13371" t="str">
        <f t="shared" si="208"/>
        <v>n0321637.JPG</v>
      </c>
    </row>
    <row r="13372" spans="1:8" x14ac:dyDescent="0.3">
      <c r="A13372" t="s">
        <v>13389</v>
      </c>
      <c r="B13372" t="s">
        <v>11751</v>
      </c>
      <c r="C13372" t="s">
        <v>11752</v>
      </c>
      <c r="D13372" s="1" t="s">
        <v>16553</v>
      </c>
      <c r="E13372" t="s">
        <v>14914</v>
      </c>
      <c r="F13372" t="s">
        <v>11752</v>
      </c>
      <c r="G13372" t="s">
        <v>2</v>
      </c>
      <c r="H13372" t="str">
        <f t="shared" si="208"/>
        <v>n0321638.JPG</v>
      </c>
    </row>
    <row r="13373" spans="1:8" x14ac:dyDescent="0.3">
      <c r="A13373" t="s">
        <v>13390</v>
      </c>
      <c r="B13373" t="s">
        <v>11751</v>
      </c>
      <c r="C13373" t="s">
        <v>11752</v>
      </c>
      <c r="D13373" s="1" t="s">
        <v>16554</v>
      </c>
      <c r="E13373" t="s">
        <v>14914</v>
      </c>
      <c r="F13373" t="s">
        <v>11752</v>
      </c>
      <c r="G13373" t="s">
        <v>2</v>
      </c>
      <c r="H13373" t="str">
        <f t="shared" si="208"/>
        <v>n0321639.JPG</v>
      </c>
    </row>
    <row r="13374" spans="1:8" x14ac:dyDescent="0.3">
      <c r="A13374" t="s">
        <v>13391</v>
      </c>
      <c r="B13374" t="s">
        <v>11751</v>
      </c>
      <c r="C13374" t="s">
        <v>11752</v>
      </c>
      <c r="D13374" s="1" t="s">
        <v>16555</v>
      </c>
      <c r="E13374" t="s">
        <v>14914</v>
      </c>
      <c r="F13374" t="s">
        <v>11752</v>
      </c>
      <c r="G13374" t="s">
        <v>2</v>
      </c>
      <c r="H13374" t="str">
        <f t="shared" si="208"/>
        <v>n0321640.JPG</v>
      </c>
    </row>
    <row r="13375" spans="1:8" x14ac:dyDescent="0.3">
      <c r="A13375" t="s">
        <v>13392</v>
      </c>
      <c r="B13375" t="s">
        <v>11751</v>
      </c>
      <c r="C13375" t="s">
        <v>11752</v>
      </c>
      <c r="D13375" s="1" t="s">
        <v>16556</v>
      </c>
      <c r="E13375" t="s">
        <v>14914</v>
      </c>
      <c r="F13375" t="s">
        <v>11752</v>
      </c>
      <c r="G13375" t="s">
        <v>2</v>
      </c>
      <c r="H13375" t="str">
        <f t="shared" si="208"/>
        <v>n0321641.JPG</v>
      </c>
    </row>
    <row r="13376" spans="1:8" x14ac:dyDescent="0.3">
      <c r="A13376" t="s">
        <v>13393</v>
      </c>
      <c r="B13376" t="s">
        <v>11751</v>
      </c>
      <c r="C13376" t="s">
        <v>11752</v>
      </c>
      <c r="D13376" s="1" t="s">
        <v>16557</v>
      </c>
      <c r="E13376" t="s">
        <v>14914</v>
      </c>
      <c r="F13376" t="s">
        <v>11752</v>
      </c>
      <c r="G13376" t="s">
        <v>2</v>
      </c>
      <c r="H13376" t="str">
        <f t="shared" si="208"/>
        <v>n0321642.JPG</v>
      </c>
    </row>
    <row r="13377" spans="1:8" x14ac:dyDescent="0.3">
      <c r="A13377" t="s">
        <v>13394</v>
      </c>
      <c r="B13377" t="s">
        <v>11751</v>
      </c>
      <c r="C13377" t="s">
        <v>11752</v>
      </c>
      <c r="D13377" s="1" t="s">
        <v>16558</v>
      </c>
      <c r="E13377" t="s">
        <v>14914</v>
      </c>
      <c r="F13377" t="s">
        <v>11752</v>
      </c>
      <c r="G13377" t="s">
        <v>2</v>
      </c>
      <c r="H13377" t="str">
        <f t="shared" si="208"/>
        <v>n0321643.JPG</v>
      </c>
    </row>
    <row r="13378" spans="1:8" x14ac:dyDescent="0.3">
      <c r="A13378" t="s">
        <v>13395</v>
      </c>
      <c r="B13378" t="s">
        <v>11751</v>
      </c>
      <c r="C13378" t="s">
        <v>11752</v>
      </c>
      <c r="D13378" s="1" t="s">
        <v>16559</v>
      </c>
      <c r="E13378" t="s">
        <v>14914</v>
      </c>
      <c r="F13378" t="s">
        <v>11752</v>
      </c>
      <c r="G13378" t="s">
        <v>2</v>
      </c>
      <c r="H13378" t="str">
        <f t="shared" ref="H13378:H13441" si="209">C13378&amp;D13378&amp;E13378</f>
        <v>n0321644.JPG</v>
      </c>
    </row>
    <row r="13379" spans="1:8" x14ac:dyDescent="0.3">
      <c r="A13379" t="s">
        <v>13396</v>
      </c>
      <c r="B13379" t="s">
        <v>11751</v>
      </c>
      <c r="C13379" t="s">
        <v>11752</v>
      </c>
      <c r="D13379" s="1" t="s">
        <v>16560</v>
      </c>
      <c r="E13379" t="s">
        <v>14914</v>
      </c>
      <c r="F13379" t="s">
        <v>11752</v>
      </c>
      <c r="G13379" t="s">
        <v>2</v>
      </c>
      <c r="H13379" t="str">
        <f t="shared" si="209"/>
        <v>n0321645.JPG</v>
      </c>
    </row>
    <row r="13380" spans="1:8" x14ac:dyDescent="0.3">
      <c r="A13380" t="s">
        <v>13397</v>
      </c>
      <c r="B13380" t="s">
        <v>11751</v>
      </c>
      <c r="C13380" t="s">
        <v>11752</v>
      </c>
      <c r="D13380" s="1" t="s">
        <v>16562</v>
      </c>
      <c r="E13380" t="s">
        <v>14914</v>
      </c>
      <c r="F13380" t="s">
        <v>11752</v>
      </c>
      <c r="G13380" t="s">
        <v>2</v>
      </c>
      <c r="H13380" t="str">
        <f t="shared" si="209"/>
        <v>n0321646.JPG</v>
      </c>
    </row>
    <row r="13381" spans="1:8" x14ac:dyDescent="0.3">
      <c r="A13381" t="s">
        <v>13398</v>
      </c>
      <c r="B13381" t="s">
        <v>11751</v>
      </c>
      <c r="C13381" t="s">
        <v>11752</v>
      </c>
      <c r="D13381" s="1" t="s">
        <v>16563</v>
      </c>
      <c r="E13381" t="s">
        <v>14914</v>
      </c>
      <c r="F13381" t="s">
        <v>11752</v>
      </c>
      <c r="G13381" t="s">
        <v>2</v>
      </c>
      <c r="H13381" t="str">
        <f t="shared" si="209"/>
        <v>n0321647.JPG</v>
      </c>
    </row>
    <row r="13382" spans="1:8" x14ac:dyDescent="0.3">
      <c r="A13382" t="s">
        <v>13399</v>
      </c>
      <c r="B13382" t="s">
        <v>11751</v>
      </c>
      <c r="C13382" t="s">
        <v>11752</v>
      </c>
      <c r="D13382" s="1" t="s">
        <v>16564</v>
      </c>
      <c r="E13382" t="s">
        <v>14914</v>
      </c>
      <c r="F13382" t="s">
        <v>11752</v>
      </c>
      <c r="G13382" t="s">
        <v>2</v>
      </c>
      <c r="H13382" t="str">
        <f t="shared" si="209"/>
        <v>n0321648.JPG</v>
      </c>
    </row>
    <row r="13383" spans="1:8" x14ac:dyDescent="0.3">
      <c r="A13383" t="s">
        <v>13400</v>
      </c>
      <c r="B13383" t="s">
        <v>11751</v>
      </c>
      <c r="C13383" t="s">
        <v>11752</v>
      </c>
      <c r="D13383" s="1" t="s">
        <v>16565</v>
      </c>
      <c r="E13383" t="s">
        <v>14914</v>
      </c>
      <c r="F13383" t="s">
        <v>11752</v>
      </c>
      <c r="G13383" t="s">
        <v>2</v>
      </c>
      <c r="H13383" t="str">
        <f t="shared" si="209"/>
        <v>n0321649.JPG</v>
      </c>
    </row>
    <row r="13384" spans="1:8" x14ac:dyDescent="0.3">
      <c r="A13384" t="s">
        <v>13401</v>
      </c>
      <c r="B13384" t="s">
        <v>11751</v>
      </c>
      <c r="C13384" t="s">
        <v>11752</v>
      </c>
      <c r="D13384" s="1" t="s">
        <v>16566</v>
      </c>
      <c r="E13384" t="s">
        <v>14914</v>
      </c>
      <c r="F13384" t="s">
        <v>11752</v>
      </c>
      <c r="G13384" t="s">
        <v>2</v>
      </c>
      <c r="H13384" t="str">
        <f t="shared" si="209"/>
        <v>n0321650.JPG</v>
      </c>
    </row>
    <row r="13385" spans="1:8" x14ac:dyDescent="0.3">
      <c r="A13385" t="s">
        <v>13402</v>
      </c>
      <c r="B13385" t="s">
        <v>11751</v>
      </c>
      <c r="C13385" t="s">
        <v>11752</v>
      </c>
      <c r="D13385" s="1" t="s">
        <v>16567</v>
      </c>
      <c r="E13385" t="s">
        <v>14914</v>
      </c>
      <c r="F13385" t="s">
        <v>11752</v>
      </c>
      <c r="G13385" t="s">
        <v>2</v>
      </c>
      <c r="H13385" t="str">
        <f t="shared" si="209"/>
        <v>n0321651.JPG</v>
      </c>
    </row>
    <row r="13386" spans="1:8" x14ac:dyDescent="0.3">
      <c r="A13386" t="s">
        <v>13403</v>
      </c>
      <c r="B13386" t="s">
        <v>11751</v>
      </c>
      <c r="C13386" t="s">
        <v>11752</v>
      </c>
      <c r="D13386" s="1" t="s">
        <v>16568</v>
      </c>
      <c r="E13386" t="s">
        <v>14914</v>
      </c>
      <c r="F13386" t="s">
        <v>11752</v>
      </c>
      <c r="G13386" t="s">
        <v>2</v>
      </c>
      <c r="H13386" t="str">
        <f t="shared" si="209"/>
        <v>n0321652.JPG</v>
      </c>
    </row>
    <row r="13387" spans="1:8" x14ac:dyDescent="0.3">
      <c r="A13387" t="s">
        <v>13404</v>
      </c>
      <c r="B13387" t="s">
        <v>11751</v>
      </c>
      <c r="C13387" t="s">
        <v>11752</v>
      </c>
      <c r="D13387" s="1" t="s">
        <v>16569</v>
      </c>
      <c r="E13387" t="s">
        <v>14914</v>
      </c>
      <c r="F13387" t="s">
        <v>11752</v>
      </c>
      <c r="G13387" t="s">
        <v>2</v>
      </c>
      <c r="H13387" t="str">
        <f t="shared" si="209"/>
        <v>n0321653.JPG</v>
      </c>
    </row>
    <row r="13388" spans="1:8" x14ac:dyDescent="0.3">
      <c r="A13388" t="s">
        <v>13405</v>
      </c>
      <c r="B13388" t="s">
        <v>11751</v>
      </c>
      <c r="C13388" t="s">
        <v>11752</v>
      </c>
      <c r="D13388" s="1" t="s">
        <v>16570</v>
      </c>
      <c r="E13388" t="s">
        <v>14914</v>
      </c>
      <c r="F13388" t="s">
        <v>11752</v>
      </c>
      <c r="G13388" t="s">
        <v>2</v>
      </c>
      <c r="H13388" t="str">
        <f t="shared" si="209"/>
        <v>n0321654.JPG</v>
      </c>
    </row>
    <row r="13389" spans="1:8" x14ac:dyDescent="0.3">
      <c r="A13389" t="s">
        <v>13406</v>
      </c>
      <c r="B13389" t="s">
        <v>11751</v>
      </c>
      <c r="C13389" t="s">
        <v>11752</v>
      </c>
      <c r="D13389" s="1" t="s">
        <v>16571</v>
      </c>
      <c r="E13389" t="s">
        <v>14914</v>
      </c>
      <c r="F13389" t="s">
        <v>11752</v>
      </c>
      <c r="G13389" t="s">
        <v>2</v>
      </c>
      <c r="H13389" t="str">
        <f t="shared" si="209"/>
        <v>n0321655.JPG</v>
      </c>
    </row>
    <row r="13390" spans="1:8" x14ac:dyDescent="0.3">
      <c r="A13390" t="s">
        <v>13407</v>
      </c>
      <c r="B13390" t="s">
        <v>11751</v>
      </c>
      <c r="C13390" t="s">
        <v>11752</v>
      </c>
      <c r="D13390" s="1" t="s">
        <v>16572</v>
      </c>
      <c r="E13390" t="s">
        <v>14914</v>
      </c>
      <c r="F13390" t="s">
        <v>11752</v>
      </c>
      <c r="G13390" t="s">
        <v>2</v>
      </c>
      <c r="H13390" t="str">
        <f t="shared" si="209"/>
        <v>n0321656.JPG</v>
      </c>
    </row>
    <row r="13391" spans="1:8" x14ac:dyDescent="0.3">
      <c r="A13391" t="s">
        <v>13408</v>
      </c>
      <c r="B13391" t="s">
        <v>11751</v>
      </c>
      <c r="C13391" t="s">
        <v>11752</v>
      </c>
      <c r="D13391" s="1" t="s">
        <v>16573</v>
      </c>
      <c r="E13391" t="s">
        <v>14914</v>
      </c>
      <c r="F13391" t="s">
        <v>11752</v>
      </c>
      <c r="G13391" t="s">
        <v>2</v>
      </c>
      <c r="H13391" t="str">
        <f t="shared" si="209"/>
        <v>n0321657.JPG</v>
      </c>
    </row>
    <row r="13392" spans="1:8" x14ac:dyDescent="0.3">
      <c r="A13392" t="s">
        <v>13409</v>
      </c>
      <c r="B13392" t="s">
        <v>11751</v>
      </c>
      <c r="C13392" t="s">
        <v>11752</v>
      </c>
      <c r="D13392" s="1" t="s">
        <v>16574</v>
      </c>
      <c r="E13392" t="s">
        <v>14914</v>
      </c>
      <c r="F13392" t="s">
        <v>11752</v>
      </c>
      <c r="G13392" t="s">
        <v>2</v>
      </c>
      <c r="H13392" t="str">
        <f t="shared" si="209"/>
        <v>n0321658.JPG</v>
      </c>
    </row>
    <row r="13393" spans="1:8" x14ac:dyDescent="0.3">
      <c r="A13393" t="s">
        <v>13410</v>
      </c>
      <c r="B13393" t="s">
        <v>11751</v>
      </c>
      <c r="C13393" t="s">
        <v>11752</v>
      </c>
      <c r="D13393" s="1" t="s">
        <v>16575</v>
      </c>
      <c r="E13393" t="s">
        <v>14914</v>
      </c>
      <c r="F13393" t="s">
        <v>11752</v>
      </c>
      <c r="G13393" t="s">
        <v>2</v>
      </c>
      <c r="H13393" t="str">
        <f t="shared" si="209"/>
        <v>n0321659.JPG</v>
      </c>
    </row>
    <row r="13394" spans="1:8" x14ac:dyDescent="0.3">
      <c r="A13394" t="s">
        <v>13411</v>
      </c>
      <c r="B13394" t="s">
        <v>11751</v>
      </c>
      <c r="C13394" t="s">
        <v>11752</v>
      </c>
      <c r="D13394" s="1" t="s">
        <v>16576</v>
      </c>
      <c r="E13394" t="s">
        <v>14914</v>
      </c>
      <c r="F13394" t="s">
        <v>11752</v>
      </c>
      <c r="G13394" t="s">
        <v>2</v>
      </c>
      <c r="H13394" t="str">
        <f t="shared" si="209"/>
        <v>n0321660.JPG</v>
      </c>
    </row>
    <row r="13395" spans="1:8" x14ac:dyDescent="0.3">
      <c r="A13395" t="s">
        <v>13412</v>
      </c>
      <c r="B13395" t="s">
        <v>11751</v>
      </c>
      <c r="C13395" t="s">
        <v>11752</v>
      </c>
      <c r="D13395" s="1" t="s">
        <v>16577</v>
      </c>
      <c r="E13395" t="s">
        <v>14914</v>
      </c>
      <c r="F13395" t="s">
        <v>11752</v>
      </c>
      <c r="G13395" t="s">
        <v>2</v>
      </c>
      <c r="H13395" t="str">
        <f t="shared" si="209"/>
        <v>n0321661.JPG</v>
      </c>
    </row>
    <row r="13396" spans="1:8" x14ac:dyDescent="0.3">
      <c r="A13396" t="s">
        <v>13413</v>
      </c>
      <c r="B13396" t="s">
        <v>11751</v>
      </c>
      <c r="C13396" t="s">
        <v>11752</v>
      </c>
      <c r="D13396" s="1" t="s">
        <v>16578</v>
      </c>
      <c r="E13396" t="s">
        <v>14914</v>
      </c>
      <c r="F13396" t="s">
        <v>11752</v>
      </c>
      <c r="G13396" t="s">
        <v>2</v>
      </c>
      <c r="H13396" t="str">
        <f t="shared" si="209"/>
        <v>n0321662.JPG</v>
      </c>
    </row>
    <row r="13397" spans="1:8" x14ac:dyDescent="0.3">
      <c r="A13397" t="s">
        <v>13414</v>
      </c>
      <c r="B13397" t="s">
        <v>11751</v>
      </c>
      <c r="C13397" t="s">
        <v>11752</v>
      </c>
      <c r="D13397" s="1" t="s">
        <v>16579</v>
      </c>
      <c r="E13397" t="s">
        <v>14914</v>
      </c>
      <c r="F13397" t="s">
        <v>11752</v>
      </c>
      <c r="G13397" t="s">
        <v>2</v>
      </c>
      <c r="H13397" t="str">
        <f t="shared" si="209"/>
        <v>n0321663.JPG</v>
      </c>
    </row>
    <row r="13398" spans="1:8" x14ac:dyDescent="0.3">
      <c r="A13398" t="s">
        <v>13415</v>
      </c>
      <c r="B13398" t="s">
        <v>11751</v>
      </c>
      <c r="C13398" t="s">
        <v>11752</v>
      </c>
      <c r="D13398" s="1" t="s">
        <v>16580</v>
      </c>
      <c r="E13398" t="s">
        <v>14914</v>
      </c>
      <c r="F13398" t="s">
        <v>11752</v>
      </c>
      <c r="G13398" t="s">
        <v>2</v>
      </c>
      <c r="H13398" t="str">
        <f t="shared" si="209"/>
        <v>n0321664.JPG</v>
      </c>
    </row>
    <row r="13399" spans="1:8" x14ac:dyDescent="0.3">
      <c r="A13399" t="s">
        <v>13416</v>
      </c>
      <c r="B13399" t="s">
        <v>11751</v>
      </c>
      <c r="C13399" t="s">
        <v>11752</v>
      </c>
      <c r="D13399" s="1" t="s">
        <v>16581</v>
      </c>
      <c r="E13399" t="s">
        <v>14914</v>
      </c>
      <c r="F13399" t="s">
        <v>11752</v>
      </c>
      <c r="G13399" t="s">
        <v>2</v>
      </c>
      <c r="H13399" t="str">
        <f t="shared" si="209"/>
        <v>n0321665.JPG</v>
      </c>
    </row>
    <row r="13400" spans="1:8" x14ac:dyDescent="0.3">
      <c r="A13400" t="s">
        <v>13417</v>
      </c>
      <c r="B13400" t="s">
        <v>11751</v>
      </c>
      <c r="C13400" t="s">
        <v>11752</v>
      </c>
      <c r="D13400" s="1" t="s">
        <v>16582</v>
      </c>
      <c r="E13400" t="s">
        <v>14914</v>
      </c>
      <c r="F13400" t="s">
        <v>11752</v>
      </c>
      <c r="G13400" t="s">
        <v>2</v>
      </c>
      <c r="H13400" t="str">
        <f t="shared" si="209"/>
        <v>n0321666.JPG</v>
      </c>
    </row>
    <row r="13401" spans="1:8" x14ac:dyDescent="0.3">
      <c r="A13401" t="s">
        <v>13418</v>
      </c>
      <c r="B13401" t="s">
        <v>11751</v>
      </c>
      <c r="C13401" t="s">
        <v>11752</v>
      </c>
      <c r="D13401" s="1" t="s">
        <v>16583</v>
      </c>
      <c r="E13401" t="s">
        <v>14914</v>
      </c>
      <c r="F13401" t="s">
        <v>11752</v>
      </c>
      <c r="G13401" t="s">
        <v>2</v>
      </c>
      <c r="H13401" t="str">
        <f t="shared" si="209"/>
        <v>n0321667.JPG</v>
      </c>
    </row>
    <row r="13402" spans="1:8" x14ac:dyDescent="0.3">
      <c r="A13402" t="s">
        <v>13419</v>
      </c>
      <c r="B13402" t="s">
        <v>11751</v>
      </c>
      <c r="C13402" t="s">
        <v>11752</v>
      </c>
      <c r="D13402" s="1" t="s">
        <v>16584</v>
      </c>
      <c r="E13402" t="s">
        <v>14914</v>
      </c>
      <c r="F13402" t="s">
        <v>11752</v>
      </c>
      <c r="G13402" t="s">
        <v>2</v>
      </c>
      <c r="H13402" t="str">
        <f t="shared" si="209"/>
        <v>n0321668.JPG</v>
      </c>
    </row>
    <row r="13403" spans="1:8" x14ac:dyDescent="0.3">
      <c r="A13403" t="s">
        <v>13420</v>
      </c>
      <c r="B13403" t="s">
        <v>11751</v>
      </c>
      <c r="C13403" t="s">
        <v>11752</v>
      </c>
      <c r="D13403" s="1" t="s">
        <v>16585</v>
      </c>
      <c r="E13403" t="s">
        <v>14914</v>
      </c>
      <c r="F13403" t="s">
        <v>11752</v>
      </c>
      <c r="G13403" t="s">
        <v>2</v>
      </c>
      <c r="H13403" t="str">
        <f t="shared" si="209"/>
        <v>n0321669.JPG</v>
      </c>
    </row>
    <row r="13404" spans="1:8" x14ac:dyDescent="0.3">
      <c r="A13404" t="s">
        <v>13421</v>
      </c>
      <c r="B13404" t="s">
        <v>11751</v>
      </c>
      <c r="C13404" t="s">
        <v>11752</v>
      </c>
      <c r="D13404" s="1" t="s">
        <v>16586</v>
      </c>
      <c r="E13404" t="s">
        <v>14914</v>
      </c>
      <c r="F13404" t="s">
        <v>11752</v>
      </c>
      <c r="G13404" t="s">
        <v>2</v>
      </c>
      <c r="H13404" t="str">
        <f t="shared" si="209"/>
        <v>n0321670.JPG</v>
      </c>
    </row>
    <row r="13405" spans="1:8" x14ac:dyDescent="0.3">
      <c r="A13405" t="s">
        <v>13422</v>
      </c>
      <c r="B13405" t="s">
        <v>11751</v>
      </c>
      <c r="C13405" t="s">
        <v>11752</v>
      </c>
      <c r="D13405" s="1" t="s">
        <v>16587</v>
      </c>
      <c r="E13405" t="s">
        <v>14914</v>
      </c>
      <c r="F13405" t="s">
        <v>11752</v>
      </c>
      <c r="G13405" t="s">
        <v>2</v>
      </c>
      <c r="H13405" t="str">
        <f t="shared" si="209"/>
        <v>n0321671.JPG</v>
      </c>
    </row>
    <row r="13406" spans="1:8" x14ac:dyDescent="0.3">
      <c r="A13406" t="s">
        <v>13423</v>
      </c>
      <c r="B13406" t="s">
        <v>11751</v>
      </c>
      <c r="C13406" t="s">
        <v>11752</v>
      </c>
      <c r="D13406" s="1" t="s">
        <v>16588</v>
      </c>
      <c r="E13406" t="s">
        <v>14914</v>
      </c>
      <c r="F13406" t="s">
        <v>11752</v>
      </c>
      <c r="G13406" t="s">
        <v>2</v>
      </c>
      <c r="H13406" t="str">
        <f t="shared" si="209"/>
        <v>n0321672.JPG</v>
      </c>
    </row>
    <row r="13407" spans="1:8" x14ac:dyDescent="0.3">
      <c r="A13407" t="s">
        <v>13424</v>
      </c>
      <c r="B13407" t="s">
        <v>11751</v>
      </c>
      <c r="C13407" t="s">
        <v>11752</v>
      </c>
      <c r="D13407" s="1" t="s">
        <v>16589</v>
      </c>
      <c r="E13407" t="s">
        <v>14914</v>
      </c>
      <c r="F13407" t="s">
        <v>11752</v>
      </c>
      <c r="G13407" t="s">
        <v>2</v>
      </c>
      <c r="H13407" t="str">
        <f t="shared" si="209"/>
        <v>n0321673.JPG</v>
      </c>
    </row>
    <row r="13408" spans="1:8" x14ac:dyDescent="0.3">
      <c r="A13408" t="s">
        <v>13425</v>
      </c>
      <c r="B13408" t="s">
        <v>11751</v>
      </c>
      <c r="C13408" t="s">
        <v>11752</v>
      </c>
      <c r="D13408" s="1" t="s">
        <v>16590</v>
      </c>
      <c r="E13408" t="s">
        <v>14914</v>
      </c>
      <c r="F13408" t="s">
        <v>11752</v>
      </c>
      <c r="G13408" t="s">
        <v>2</v>
      </c>
      <c r="H13408" t="str">
        <f t="shared" si="209"/>
        <v>n0321674.JPG</v>
      </c>
    </row>
    <row r="13409" spans="1:8" x14ac:dyDescent="0.3">
      <c r="A13409" t="s">
        <v>13426</v>
      </c>
      <c r="B13409" t="s">
        <v>11751</v>
      </c>
      <c r="C13409" t="s">
        <v>11752</v>
      </c>
      <c r="D13409" s="1" t="s">
        <v>16591</v>
      </c>
      <c r="E13409" t="s">
        <v>14914</v>
      </c>
      <c r="F13409" t="s">
        <v>11752</v>
      </c>
      <c r="G13409" t="s">
        <v>2</v>
      </c>
      <c r="H13409" t="str">
        <f t="shared" si="209"/>
        <v>n0321675.JPG</v>
      </c>
    </row>
    <row r="13410" spans="1:8" x14ac:dyDescent="0.3">
      <c r="A13410" t="s">
        <v>13427</v>
      </c>
      <c r="B13410" t="s">
        <v>11751</v>
      </c>
      <c r="C13410" t="s">
        <v>11752</v>
      </c>
      <c r="D13410" s="1" t="s">
        <v>16592</v>
      </c>
      <c r="E13410" t="s">
        <v>14914</v>
      </c>
      <c r="F13410" t="s">
        <v>11752</v>
      </c>
      <c r="G13410" t="s">
        <v>2</v>
      </c>
      <c r="H13410" t="str">
        <f t="shared" si="209"/>
        <v>n0321676.JPG</v>
      </c>
    </row>
    <row r="13411" spans="1:8" x14ac:dyDescent="0.3">
      <c r="A13411" t="s">
        <v>13428</v>
      </c>
      <c r="B13411" t="s">
        <v>11751</v>
      </c>
      <c r="C13411" t="s">
        <v>11752</v>
      </c>
      <c r="D13411" s="1" t="s">
        <v>16593</v>
      </c>
      <c r="E13411" t="s">
        <v>14914</v>
      </c>
      <c r="F13411" t="s">
        <v>11752</v>
      </c>
      <c r="G13411" t="s">
        <v>2</v>
      </c>
      <c r="H13411" t="str">
        <f t="shared" si="209"/>
        <v>n0321677.JPG</v>
      </c>
    </row>
    <row r="13412" spans="1:8" x14ac:dyDescent="0.3">
      <c r="A13412" t="s">
        <v>13429</v>
      </c>
      <c r="B13412" t="s">
        <v>11751</v>
      </c>
      <c r="C13412" t="s">
        <v>11752</v>
      </c>
      <c r="D13412" s="1" t="s">
        <v>16594</v>
      </c>
      <c r="E13412" t="s">
        <v>14914</v>
      </c>
      <c r="F13412" t="s">
        <v>11752</v>
      </c>
      <c r="G13412" t="s">
        <v>2</v>
      </c>
      <c r="H13412" t="str">
        <f t="shared" si="209"/>
        <v>n0321678.JPG</v>
      </c>
    </row>
    <row r="13413" spans="1:8" x14ac:dyDescent="0.3">
      <c r="A13413" t="s">
        <v>13430</v>
      </c>
      <c r="B13413" t="s">
        <v>11751</v>
      </c>
      <c r="C13413" t="s">
        <v>11752</v>
      </c>
      <c r="D13413" s="1" t="s">
        <v>16595</v>
      </c>
      <c r="E13413" t="s">
        <v>14914</v>
      </c>
      <c r="F13413" t="s">
        <v>11752</v>
      </c>
      <c r="G13413" t="s">
        <v>2</v>
      </c>
      <c r="H13413" t="str">
        <f t="shared" si="209"/>
        <v>n0321679.JPG</v>
      </c>
    </row>
    <row r="13414" spans="1:8" x14ac:dyDescent="0.3">
      <c r="A13414" t="s">
        <v>13431</v>
      </c>
      <c r="B13414" t="s">
        <v>11751</v>
      </c>
      <c r="C13414" t="s">
        <v>11752</v>
      </c>
      <c r="D13414" s="1" t="s">
        <v>16596</v>
      </c>
      <c r="E13414" t="s">
        <v>14914</v>
      </c>
      <c r="F13414" t="s">
        <v>11752</v>
      </c>
      <c r="G13414" t="s">
        <v>2</v>
      </c>
      <c r="H13414" t="str">
        <f t="shared" si="209"/>
        <v>n0321680.JPG</v>
      </c>
    </row>
    <row r="13415" spans="1:8" x14ac:dyDescent="0.3">
      <c r="A13415" t="s">
        <v>13432</v>
      </c>
      <c r="B13415" t="s">
        <v>11751</v>
      </c>
      <c r="C13415" t="s">
        <v>11752</v>
      </c>
      <c r="D13415" s="1" t="s">
        <v>16597</v>
      </c>
      <c r="E13415" t="s">
        <v>14914</v>
      </c>
      <c r="F13415" t="s">
        <v>11752</v>
      </c>
      <c r="G13415" t="s">
        <v>2</v>
      </c>
      <c r="H13415" t="str">
        <f t="shared" si="209"/>
        <v>n0321681.JPG</v>
      </c>
    </row>
    <row r="13416" spans="1:8" x14ac:dyDescent="0.3">
      <c r="A13416" t="s">
        <v>13433</v>
      </c>
      <c r="B13416" t="s">
        <v>11751</v>
      </c>
      <c r="C13416" t="s">
        <v>11752</v>
      </c>
      <c r="D13416" s="1" t="s">
        <v>16598</v>
      </c>
      <c r="E13416" t="s">
        <v>14914</v>
      </c>
      <c r="F13416" t="s">
        <v>11752</v>
      </c>
      <c r="G13416" t="s">
        <v>2</v>
      </c>
      <c r="H13416" t="str">
        <f t="shared" si="209"/>
        <v>n0321682.JPG</v>
      </c>
    </row>
    <row r="13417" spans="1:8" x14ac:dyDescent="0.3">
      <c r="A13417" t="s">
        <v>13434</v>
      </c>
      <c r="B13417" t="s">
        <v>11751</v>
      </c>
      <c r="C13417" t="s">
        <v>11752</v>
      </c>
      <c r="D13417" s="1" t="s">
        <v>16599</v>
      </c>
      <c r="E13417" t="s">
        <v>14914</v>
      </c>
      <c r="F13417" t="s">
        <v>11752</v>
      </c>
      <c r="G13417" t="s">
        <v>2</v>
      </c>
      <c r="H13417" t="str">
        <f t="shared" si="209"/>
        <v>n0321683.JPG</v>
      </c>
    </row>
    <row r="13418" spans="1:8" x14ac:dyDescent="0.3">
      <c r="A13418" t="s">
        <v>13435</v>
      </c>
      <c r="B13418" t="s">
        <v>11751</v>
      </c>
      <c r="C13418" t="s">
        <v>11752</v>
      </c>
      <c r="D13418" s="1" t="s">
        <v>16600</v>
      </c>
      <c r="E13418" t="s">
        <v>14914</v>
      </c>
      <c r="F13418" t="s">
        <v>11752</v>
      </c>
      <c r="G13418" t="s">
        <v>2</v>
      </c>
      <c r="H13418" t="str">
        <f t="shared" si="209"/>
        <v>n0321684.JPG</v>
      </c>
    </row>
    <row r="13419" spans="1:8" x14ac:dyDescent="0.3">
      <c r="A13419" t="s">
        <v>13436</v>
      </c>
      <c r="B13419" t="s">
        <v>11751</v>
      </c>
      <c r="C13419" t="s">
        <v>11752</v>
      </c>
      <c r="D13419" s="1" t="s">
        <v>16601</v>
      </c>
      <c r="E13419" t="s">
        <v>14914</v>
      </c>
      <c r="F13419" t="s">
        <v>11752</v>
      </c>
      <c r="G13419" t="s">
        <v>2</v>
      </c>
      <c r="H13419" t="str">
        <f t="shared" si="209"/>
        <v>n0321685.JPG</v>
      </c>
    </row>
    <row r="13420" spans="1:8" x14ac:dyDescent="0.3">
      <c r="A13420" t="s">
        <v>13437</v>
      </c>
      <c r="B13420" t="s">
        <v>11751</v>
      </c>
      <c r="C13420" t="s">
        <v>11752</v>
      </c>
      <c r="D13420" s="1" t="s">
        <v>16602</v>
      </c>
      <c r="E13420" t="s">
        <v>14914</v>
      </c>
      <c r="F13420" t="s">
        <v>11752</v>
      </c>
      <c r="G13420" t="s">
        <v>2</v>
      </c>
      <c r="H13420" t="str">
        <f t="shared" si="209"/>
        <v>n0321686.JPG</v>
      </c>
    </row>
    <row r="13421" spans="1:8" x14ac:dyDescent="0.3">
      <c r="A13421" t="s">
        <v>13438</v>
      </c>
      <c r="B13421" t="s">
        <v>11751</v>
      </c>
      <c r="C13421" t="s">
        <v>11752</v>
      </c>
      <c r="D13421" s="1" t="s">
        <v>16603</v>
      </c>
      <c r="E13421" t="s">
        <v>14914</v>
      </c>
      <c r="F13421" t="s">
        <v>11752</v>
      </c>
      <c r="G13421" t="s">
        <v>2</v>
      </c>
      <c r="H13421" t="str">
        <f t="shared" si="209"/>
        <v>n0321687.JPG</v>
      </c>
    </row>
    <row r="13422" spans="1:8" x14ac:dyDescent="0.3">
      <c r="A13422" t="s">
        <v>13439</v>
      </c>
      <c r="B13422" t="s">
        <v>11751</v>
      </c>
      <c r="C13422" t="s">
        <v>11752</v>
      </c>
      <c r="D13422" s="1" t="s">
        <v>16604</v>
      </c>
      <c r="E13422" t="s">
        <v>14914</v>
      </c>
      <c r="F13422" t="s">
        <v>11752</v>
      </c>
      <c r="G13422" t="s">
        <v>2</v>
      </c>
      <c r="H13422" t="str">
        <f t="shared" si="209"/>
        <v>n0321688.JPG</v>
      </c>
    </row>
    <row r="13423" spans="1:8" x14ac:dyDescent="0.3">
      <c r="A13423" t="s">
        <v>13440</v>
      </c>
      <c r="B13423" t="s">
        <v>11751</v>
      </c>
      <c r="C13423" t="s">
        <v>11752</v>
      </c>
      <c r="D13423" s="1" t="s">
        <v>16605</v>
      </c>
      <c r="E13423" t="s">
        <v>14914</v>
      </c>
      <c r="F13423" t="s">
        <v>11752</v>
      </c>
      <c r="G13423" t="s">
        <v>2</v>
      </c>
      <c r="H13423" t="str">
        <f t="shared" si="209"/>
        <v>n0321689.JPG</v>
      </c>
    </row>
    <row r="13424" spans="1:8" x14ac:dyDescent="0.3">
      <c r="A13424" t="s">
        <v>13441</v>
      </c>
      <c r="B13424" t="s">
        <v>11751</v>
      </c>
      <c r="C13424" t="s">
        <v>11752</v>
      </c>
      <c r="D13424" s="1" t="s">
        <v>16606</v>
      </c>
      <c r="E13424" t="s">
        <v>14914</v>
      </c>
      <c r="F13424" t="s">
        <v>11752</v>
      </c>
      <c r="G13424" t="s">
        <v>2</v>
      </c>
      <c r="H13424" t="str">
        <f t="shared" si="209"/>
        <v>n0321690.JPG</v>
      </c>
    </row>
    <row r="13425" spans="1:8" x14ac:dyDescent="0.3">
      <c r="A13425" t="s">
        <v>13442</v>
      </c>
      <c r="B13425" t="s">
        <v>11751</v>
      </c>
      <c r="C13425" t="s">
        <v>11752</v>
      </c>
      <c r="D13425" s="1" t="s">
        <v>16607</v>
      </c>
      <c r="E13425" t="s">
        <v>14914</v>
      </c>
      <c r="F13425" t="s">
        <v>11752</v>
      </c>
      <c r="G13425" t="s">
        <v>2</v>
      </c>
      <c r="H13425" t="str">
        <f t="shared" si="209"/>
        <v>n0321691.JPG</v>
      </c>
    </row>
    <row r="13426" spans="1:8" x14ac:dyDescent="0.3">
      <c r="A13426" t="s">
        <v>13443</v>
      </c>
      <c r="B13426" t="s">
        <v>11751</v>
      </c>
      <c r="C13426" t="s">
        <v>11752</v>
      </c>
      <c r="D13426" s="1" t="s">
        <v>16608</v>
      </c>
      <c r="E13426" t="s">
        <v>14914</v>
      </c>
      <c r="F13426" t="s">
        <v>11752</v>
      </c>
      <c r="G13426" t="s">
        <v>2</v>
      </c>
      <c r="H13426" t="str">
        <f t="shared" si="209"/>
        <v>n0321692.JPG</v>
      </c>
    </row>
    <row r="13427" spans="1:8" x14ac:dyDescent="0.3">
      <c r="A13427" t="s">
        <v>13444</v>
      </c>
      <c r="B13427" t="s">
        <v>11751</v>
      </c>
      <c r="C13427" t="s">
        <v>11752</v>
      </c>
      <c r="D13427" s="1" t="s">
        <v>16609</v>
      </c>
      <c r="E13427" t="s">
        <v>14914</v>
      </c>
      <c r="F13427" t="s">
        <v>11752</v>
      </c>
      <c r="G13427" t="s">
        <v>2</v>
      </c>
      <c r="H13427" t="str">
        <f t="shared" si="209"/>
        <v>n0321693.JPG</v>
      </c>
    </row>
    <row r="13428" spans="1:8" x14ac:dyDescent="0.3">
      <c r="A13428" t="s">
        <v>13445</v>
      </c>
      <c r="B13428" t="s">
        <v>11751</v>
      </c>
      <c r="C13428" t="s">
        <v>11752</v>
      </c>
      <c r="D13428" s="1" t="s">
        <v>16610</v>
      </c>
      <c r="E13428" t="s">
        <v>14914</v>
      </c>
      <c r="F13428" t="s">
        <v>11752</v>
      </c>
      <c r="G13428" t="s">
        <v>2</v>
      </c>
      <c r="H13428" t="str">
        <f t="shared" si="209"/>
        <v>n0321694.JPG</v>
      </c>
    </row>
    <row r="13429" spans="1:8" x14ac:dyDescent="0.3">
      <c r="A13429" t="s">
        <v>13446</v>
      </c>
      <c r="B13429" t="s">
        <v>11751</v>
      </c>
      <c r="C13429" t="s">
        <v>11752</v>
      </c>
      <c r="D13429" s="1" t="s">
        <v>16611</v>
      </c>
      <c r="E13429" t="s">
        <v>14914</v>
      </c>
      <c r="F13429" t="s">
        <v>11752</v>
      </c>
      <c r="G13429" t="s">
        <v>2</v>
      </c>
      <c r="H13429" t="str">
        <f t="shared" si="209"/>
        <v>n0321695.JPG</v>
      </c>
    </row>
    <row r="13430" spans="1:8" x14ac:dyDescent="0.3">
      <c r="A13430" t="s">
        <v>13447</v>
      </c>
      <c r="B13430" t="s">
        <v>11751</v>
      </c>
      <c r="C13430" t="s">
        <v>11752</v>
      </c>
      <c r="D13430" s="1" t="s">
        <v>16612</v>
      </c>
      <c r="E13430" t="s">
        <v>14914</v>
      </c>
      <c r="F13430" t="s">
        <v>11752</v>
      </c>
      <c r="G13430" t="s">
        <v>2</v>
      </c>
      <c r="H13430" t="str">
        <f t="shared" si="209"/>
        <v>n0321696.JPG</v>
      </c>
    </row>
    <row r="13431" spans="1:8" x14ac:dyDescent="0.3">
      <c r="A13431" t="s">
        <v>13448</v>
      </c>
      <c r="B13431" t="s">
        <v>11751</v>
      </c>
      <c r="C13431" t="s">
        <v>11752</v>
      </c>
      <c r="D13431" s="1" t="s">
        <v>16613</v>
      </c>
      <c r="E13431" t="s">
        <v>14914</v>
      </c>
      <c r="F13431" t="s">
        <v>11752</v>
      </c>
      <c r="G13431" t="s">
        <v>2</v>
      </c>
      <c r="H13431" t="str">
        <f t="shared" si="209"/>
        <v>n0321697.JPG</v>
      </c>
    </row>
    <row r="13432" spans="1:8" x14ac:dyDescent="0.3">
      <c r="A13432" t="s">
        <v>13449</v>
      </c>
      <c r="B13432" t="s">
        <v>11751</v>
      </c>
      <c r="C13432" t="s">
        <v>11752</v>
      </c>
      <c r="D13432" s="1" t="s">
        <v>16614</v>
      </c>
      <c r="E13432" t="s">
        <v>14914</v>
      </c>
      <c r="F13432" t="s">
        <v>11752</v>
      </c>
      <c r="G13432" t="s">
        <v>2</v>
      </c>
      <c r="H13432" t="str">
        <f t="shared" si="209"/>
        <v>n0321698.JPG</v>
      </c>
    </row>
    <row r="13433" spans="1:8" x14ac:dyDescent="0.3">
      <c r="A13433" t="s">
        <v>13450</v>
      </c>
      <c r="B13433" t="s">
        <v>11751</v>
      </c>
      <c r="C13433" t="s">
        <v>11752</v>
      </c>
      <c r="D13433" s="1" t="s">
        <v>16615</v>
      </c>
      <c r="E13433" t="s">
        <v>14914</v>
      </c>
      <c r="F13433" t="s">
        <v>11752</v>
      </c>
      <c r="G13433" t="s">
        <v>2</v>
      </c>
      <c r="H13433" t="str">
        <f t="shared" si="209"/>
        <v>n0321699.JPG</v>
      </c>
    </row>
    <row r="13434" spans="1:8" x14ac:dyDescent="0.3">
      <c r="A13434" t="s">
        <v>13451</v>
      </c>
      <c r="B13434" t="s">
        <v>11751</v>
      </c>
      <c r="C13434" t="s">
        <v>11752</v>
      </c>
      <c r="D13434" s="1" t="s">
        <v>16616</v>
      </c>
      <c r="E13434" t="s">
        <v>14914</v>
      </c>
      <c r="F13434" t="s">
        <v>11752</v>
      </c>
      <c r="G13434" t="s">
        <v>2</v>
      </c>
      <c r="H13434" t="str">
        <f t="shared" si="209"/>
        <v>n0321700.JPG</v>
      </c>
    </row>
    <row r="13435" spans="1:8" x14ac:dyDescent="0.3">
      <c r="A13435" t="s">
        <v>13452</v>
      </c>
      <c r="B13435" t="s">
        <v>11751</v>
      </c>
      <c r="C13435" t="s">
        <v>11752</v>
      </c>
      <c r="D13435" s="1" t="s">
        <v>16617</v>
      </c>
      <c r="E13435" t="s">
        <v>14914</v>
      </c>
      <c r="F13435" t="s">
        <v>11752</v>
      </c>
      <c r="G13435" t="s">
        <v>2</v>
      </c>
      <c r="H13435" t="str">
        <f t="shared" si="209"/>
        <v>n0321701.JPG</v>
      </c>
    </row>
    <row r="13436" spans="1:8" x14ac:dyDescent="0.3">
      <c r="A13436" t="s">
        <v>13453</v>
      </c>
      <c r="B13436" t="s">
        <v>11751</v>
      </c>
      <c r="C13436" t="s">
        <v>11752</v>
      </c>
      <c r="D13436" s="1" t="s">
        <v>16618</v>
      </c>
      <c r="E13436" t="s">
        <v>14914</v>
      </c>
      <c r="F13436" t="s">
        <v>11752</v>
      </c>
      <c r="G13436" t="s">
        <v>2</v>
      </c>
      <c r="H13436" t="str">
        <f t="shared" si="209"/>
        <v>n0321702.JPG</v>
      </c>
    </row>
    <row r="13437" spans="1:8" x14ac:dyDescent="0.3">
      <c r="A13437" t="s">
        <v>13454</v>
      </c>
      <c r="B13437" t="s">
        <v>11751</v>
      </c>
      <c r="C13437" t="s">
        <v>11752</v>
      </c>
      <c r="D13437" s="1" t="s">
        <v>16619</v>
      </c>
      <c r="E13437" t="s">
        <v>14914</v>
      </c>
      <c r="F13437" t="s">
        <v>11752</v>
      </c>
      <c r="G13437" t="s">
        <v>2</v>
      </c>
      <c r="H13437" t="str">
        <f t="shared" si="209"/>
        <v>n0321703.JPG</v>
      </c>
    </row>
    <row r="13438" spans="1:8" x14ac:dyDescent="0.3">
      <c r="A13438" t="s">
        <v>13455</v>
      </c>
      <c r="B13438" t="s">
        <v>11751</v>
      </c>
      <c r="C13438" t="s">
        <v>11752</v>
      </c>
      <c r="D13438" s="1" t="s">
        <v>16620</v>
      </c>
      <c r="E13438" t="s">
        <v>14914</v>
      </c>
      <c r="F13438" t="s">
        <v>11752</v>
      </c>
      <c r="G13438" t="s">
        <v>2</v>
      </c>
      <c r="H13438" t="str">
        <f t="shared" si="209"/>
        <v>n0321704.JPG</v>
      </c>
    </row>
    <row r="13439" spans="1:8" x14ac:dyDescent="0.3">
      <c r="A13439" t="s">
        <v>13456</v>
      </c>
      <c r="B13439" t="s">
        <v>11751</v>
      </c>
      <c r="C13439" t="s">
        <v>11752</v>
      </c>
      <c r="D13439" s="1" t="s">
        <v>16621</v>
      </c>
      <c r="E13439" t="s">
        <v>14914</v>
      </c>
      <c r="F13439" t="s">
        <v>11752</v>
      </c>
      <c r="G13439" t="s">
        <v>2</v>
      </c>
      <c r="H13439" t="str">
        <f t="shared" si="209"/>
        <v>n0321705.JPG</v>
      </c>
    </row>
    <row r="13440" spans="1:8" x14ac:dyDescent="0.3">
      <c r="A13440" t="s">
        <v>13457</v>
      </c>
      <c r="B13440" t="s">
        <v>11751</v>
      </c>
      <c r="C13440" t="s">
        <v>11752</v>
      </c>
      <c r="D13440" s="1" t="s">
        <v>16622</v>
      </c>
      <c r="E13440" t="s">
        <v>14914</v>
      </c>
      <c r="F13440" t="s">
        <v>11752</v>
      </c>
      <c r="G13440" t="s">
        <v>2</v>
      </c>
      <c r="H13440" t="str">
        <f t="shared" si="209"/>
        <v>n0321706.JPG</v>
      </c>
    </row>
    <row r="13441" spans="1:8" x14ac:dyDescent="0.3">
      <c r="A13441" t="s">
        <v>13458</v>
      </c>
      <c r="B13441" t="s">
        <v>11751</v>
      </c>
      <c r="C13441" t="s">
        <v>11752</v>
      </c>
      <c r="D13441" s="1" t="s">
        <v>16623</v>
      </c>
      <c r="E13441" t="s">
        <v>14914</v>
      </c>
      <c r="F13441" t="s">
        <v>11752</v>
      </c>
      <c r="G13441" t="s">
        <v>2</v>
      </c>
      <c r="H13441" t="str">
        <f t="shared" si="209"/>
        <v>n0321707.JPG</v>
      </c>
    </row>
    <row r="13442" spans="1:8" x14ac:dyDescent="0.3">
      <c r="A13442" t="s">
        <v>13459</v>
      </c>
      <c r="B13442" t="s">
        <v>11751</v>
      </c>
      <c r="C13442" t="s">
        <v>11752</v>
      </c>
      <c r="D13442" s="1" t="s">
        <v>16624</v>
      </c>
      <c r="E13442" t="s">
        <v>14914</v>
      </c>
      <c r="F13442" t="s">
        <v>11752</v>
      </c>
      <c r="G13442" t="s">
        <v>2</v>
      </c>
      <c r="H13442" t="str">
        <f t="shared" ref="H13442:H13505" si="210">C13442&amp;D13442&amp;E13442</f>
        <v>n0321708.JPG</v>
      </c>
    </row>
    <row r="13443" spans="1:8" x14ac:dyDescent="0.3">
      <c r="A13443" t="s">
        <v>13460</v>
      </c>
      <c r="B13443" t="s">
        <v>11751</v>
      </c>
      <c r="C13443" t="s">
        <v>11752</v>
      </c>
      <c r="D13443" s="1" t="s">
        <v>16625</v>
      </c>
      <c r="E13443" t="s">
        <v>14914</v>
      </c>
      <c r="F13443" t="s">
        <v>11752</v>
      </c>
      <c r="G13443" t="s">
        <v>2</v>
      </c>
      <c r="H13443" t="str">
        <f t="shared" si="210"/>
        <v>n0321709.JPG</v>
      </c>
    </row>
    <row r="13444" spans="1:8" x14ac:dyDescent="0.3">
      <c r="A13444" t="s">
        <v>13461</v>
      </c>
      <c r="B13444" t="s">
        <v>11751</v>
      </c>
      <c r="C13444" t="s">
        <v>11752</v>
      </c>
      <c r="D13444" s="1" t="s">
        <v>16626</v>
      </c>
      <c r="E13444" t="s">
        <v>14914</v>
      </c>
      <c r="F13444" t="s">
        <v>11752</v>
      </c>
      <c r="G13444" t="s">
        <v>2</v>
      </c>
      <c r="H13444" t="str">
        <f t="shared" si="210"/>
        <v>n0321710.JPG</v>
      </c>
    </row>
    <row r="13445" spans="1:8" x14ac:dyDescent="0.3">
      <c r="A13445" t="s">
        <v>13462</v>
      </c>
      <c r="B13445" t="s">
        <v>11751</v>
      </c>
      <c r="C13445" t="s">
        <v>11752</v>
      </c>
      <c r="D13445" s="1" t="s">
        <v>16627</v>
      </c>
      <c r="E13445" t="s">
        <v>14914</v>
      </c>
      <c r="F13445" t="s">
        <v>11752</v>
      </c>
      <c r="G13445" t="s">
        <v>2</v>
      </c>
      <c r="H13445" t="str">
        <f t="shared" si="210"/>
        <v>n0321711.JPG</v>
      </c>
    </row>
    <row r="13446" spans="1:8" x14ac:dyDescent="0.3">
      <c r="A13446" t="s">
        <v>13463</v>
      </c>
      <c r="B13446" t="s">
        <v>11751</v>
      </c>
      <c r="C13446" t="s">
        <v>11752</v>
      </c>
      <c r="D13446" s="1" t="s">
        <v>16628</v>
      </c>
      <c r="E13446" t="s">
        <v>14914</v>
      </c>
      <c r="F13446" t="s">
        <v>11752</v>
      </c>
      <c r="G13446" t="s">
        <v>2</v>
      </c>
      <c r="H13446" t="str">
        <f t="shared" si="210"/>
        <v>n0321712.JPG</v>
      </c>
    </row>
    <row r="13447" spans="1:8" x14ac:dyDescent="0.3">
      <c r="A13447" t="s">
        <v>13464</v>
      </c>
      <c r="B13447" t="s">
        <v>11751</v>
      </c>
      <c r="C13447" t="s">
        <v>11752</v>
      </c>
      <c r="D13447" s="1" t="s">
        <v>16629</v>
      </c>
      <c r="E13447" t="s">
        <v>14914</v>
      </c>
      <c r="F13447" t="s">
        <v>11752</v>
      </c>
      <c r="G13447" t="s">
        <v>2</v>
      </c>
      <c r="H13447" t="str">
        <f t="shared" si="210"/>
        <v>n0321713.JPG</v>
      </c>
    </row>
    <row r="13448" spans="1:8" x14ac:dyDescent="0.3">
      <c r="A13448" t="s">
        <v>13465</v>
      </c>
      <c r="B13448" t="s">
        <v>11751</v>
      </c>
      <c r="C13448" t="s">
        <v>11752</v>
      </c>
      <c r="D13448" s="1" t="s">
        <v>16630</v>
      </c>
      <c r="E13448" t="s">
        <v>14914</v>
      </c>
      <c r="F13448" t="s">
        <v>11752</v>
      </c>
      <c r="G13448" t="s">
        <v>2</v>
      </c>
      <c r="H13448" t="str">
        <f t="shared" si="210"/>
        <v>n0321714.JPG</v>
      </c>
    </row>
    <row r="13449" spans="1:8" x14ac:dyDescent="0.3">
      <c r="A13449" t="s">
        <v>13466</v>
      </c>
      <c r="B13449" t="s">
        <v>11751</v>
      </c>
      <c r="C13449" t="s">
        <v>11752</v>
      </c>
      <c r="D13449" s="1" t="s">
        <v>16631</v>
      </c>
      <c r="E13449" t="s">
        <v>14914</v>
      </c>
      <c r="F13449" t="s">
        <v>11752</v>
      </c>
      <c r="G13449" t="s">
        <v>2</v>
      </c>
      <c r="H13449" t="str">
        <f t="shared" si="210"/>
        <v>n0321715.JPG</v>
      </c>
    </row>
    <row r="13450" spans="1:8" x14ac:dyDescent="0.3">
      <c r="A13450" t="s">
        <v>13467</v>
      </c>
      <c r="B13450" t="s">
        <v>11751</v>
      </c>
      <c r="C13450" t="s">
        <v>11752</v>
      </c>
      <c r="D13450" s="1" t="s">
        <v>16632</v>
      </c>
      <c r="E13450" t="s">
        <v>14914</v>
      </c>
      <c r="F13450" t="s">
        <v>11752</v>
      </c>
      <c r="G13450" t="s">
        <v>2</v>
      </c>
      <c r="H13450" t="str">
        <f t="shared" si="210"/>
        <v>n0321716.JPG</v>
      </c>
    </row>
    <row r="13451" spans="1:8" x14ac:dyDescent="0.3">
      <c r="A13451" t="s">
        <v>13468</v>
      </c>
      <c r="B13451" t="s">
        <v>11751</v>
      </c>
      <c r="C13451" t="s">
        <v>11752</v>
      </c>
      <c r="D13451" s="1" t="s">
        <v>16633</v>
      </c>
      <c r="E13451" t="s">
        <v>14914</v>
      </c>
      <c r="F13451" t="s">
        <v>11752</v>
      </c>
      <c r="G13451" t="s">
        <v>2</v>
      </c>
      <c r="H13451" t="str">
        <f t="shared" si="210"/>
        <v>n0321717.JPG</v>
      </c>
    </row>
    <row r="13452" spans="1:8" x14ac:dyDescent="0.3">
      <c r="A13452" t="s">
        <v>13469</v>
      </c>
      <c r="B13452" t="s">
        <v>11751</v>
      </c>
      <c r="C13452" t="s">
        <v>11752</v>
      </c>
      <c r="D13452" s="1" t="s">
        <v>16634</v>
      </c>
      <c r="E13452" t="s">
        <v>14914</v>
      </c>
      <c r="F13452" t="s">
        <v>11752</v>
      </c>
      <c r="G13452" t="s">
        <v>2</v>
      </c>
      <c r="H13452" t="str">
        <f t="shared" si="210"/>
        <v>n0321718.JPG</v>
      </c>
    </row>
    <row r="13453" spans="1:8" x14ac:dyDescent="0.3">
      <c r="A13453" t="s">
        <v>13470</v>
      </c>
      <c r="B13453" t="s">
        <v>11751</v>
      </c>
      <c r="C13453" t="s">
        <v>11752</v>
      </c>
      <c r="D13453" s="1" t="s">
        <v>16635</v>
      </c>
      <c r="E13453" t="s">
        <v>14914</v>
      </c>
      <c r="F13453" t="s">
        <v>11752</v>
      </c>
      <c r="G13453" t="s">
        <v>2</v>
      </c>
      <c r="H13453" t="str">
        <f t="shared" si="210"/>
        <v>n0321719.JPG</v>
      </c>
    </row>
    <row r="13454" spans="1:8" x14ac:dyDescent="0.3">
      <c r="A13454" t="s">
        <v>13471</v>
      </c>
      <c r="B13454" t="s">
        <v>11751</v>
      </c>
      <c r="C13454" t="s">
        <v>11752</v>
      </c>
      <c r="D13454" s="1" t="s">
        <v>16636</v>
      </c>
      <c r="E13454" t="s">
        <v>14914</v>
      </c>
      <c r="F13454" t="s">
        <v>11752</v>
      </c>
      <c r="G13454" t="s">
        <v>2</v>
      </c>
      <c r="H13454" t="str">
        <f t="shared" si="210"/>
        <v>n0321720.JPG</v>
      </c>
    </row>
    <row r="13455" spans="1:8" x14ac:dyDescent="0.3">
      <c r="A13455" t="s">
        <v>13472</v>
      </c>
      <c r="B13455" t="s">
        <v>11751</v>
      </c>
      <c r="C13455" t="s">
        <v>11752</v>
      </c>
      <c r="D13455" s="1" t="s">
        <v>16637</v>
      </c>
      <c r="E13455" t="s">
        <v>14914</v>
      </c>
      <c r="F13455" t="s">
        <v>11752</v>
      </c>
      <c r="G13455" t="s">
        <v>2</v>
      </c>
      <c r="H13455" t="str">
        <f t="shared" si="210"/>
        <v>n0321721.JPG</v>
      </c>
    </row>
    <row r="13456" spans="1:8" x14ac:dyDescent="0.3">
      <c r="A13456" t="s">
        <v>13473</v>
      </c>
      <c r="B13456" t="s">
        <v>11751</v>
      </c>
      <c r="C13456" t="s">
        <v>11752</v>
      </c>
      <c r="D13456" s="1" t="s">
        <v>16638</v>
      </c>
      <c r="E13456" t="s">
        <v>14914</v>
      </c>
      <c r="F13456" t="s">
        <v>11752</v>
      </c>
      <c r="G13456" t="s">
        <v>2</v>
      </c>
      <c r="H13456" t="str">
        <f t="shared" si="210"/>
        <v>n0321722.JPG</v>
      </c>
    </row>
    <row r="13457" spans="1:8" x14ac:dyDescent="0.3">
      <c r="A13457" t="s">
        <v>13474</v>
      </c>
      <c r="B13457" t="s">
        <v>11751</v>
      </c>
      <c r="C13457" t="s">
        <v>11752</v>
      </c>
      <c r="D13457" s="1" t="s">
        <v>16639</v>
      </c>
      <c r="E13457" t="s">
        <v>14914</v>
      </c>
      <c r="F13457" t="s">
        <v>11752</v>
      </c>
      <c r="G13457" t="s">
        <v>2</v>
      </c>
      <c r="H13457" t="str">
        <f t="shared" si="210"/>
        <v>n0321723.JPG</v>
      </c>
    </row>
    <row r="13458" spans="1:8" x14ac:dyDescent="0.3">
      <c r="A13458" t="s">
        <v>13475</v>
      </c>
      <c r="B13458" t="s">
        <v>11751</v>
      </c>
      <c r="C13458" t="s">
        <v>11752</v>
      </c>
      <c r="D13458" s="1" t="s">
        <v>16640</v>
      </c>
      <c r="E13458" t="s">
        <v>14914</v>
      </c>
      <c r="F13458" t="s">
        <v>11752</v>
      </c>
      <c r="G13458" t="s">
        <v>2</v>
      </c>
      <c r="H13458" t="str">
        <f t="shared" si="210"/>
        <v>n0321724.JPG</v>
      </c>
    </row>
    <row r="13459" spans="1:8" x14ac:dyDescent="0.3">
      <c r="A13459" t="s">
        <v>13476</v>
      </c>
      <c r="B13459" t="s">
        <v>11751</v>
      </c>
      <c r="C13459" t="s">
        <v>11752</v>
      </c>
      <c r="D13459" s="1" t="s">
        <v>16641</v>
      </c>
      <c r="E13459" t="s">
        <v>14914</v>
      </c>
      <c r="F13459" t="s">
        <v>11752</v>
      </c>
      <c r="G13459" t="s">
        <v>2</v>
      </c>
      <c r="H13459" t="str">
        <f t="shared" si="210"/>
        <v>n0321725.JPG</v>
      </c>
    </row>
    <row r="13460" spans="1:8" x14ac:dyDescent="0.3">
      <c r="A13460" t="s">
        <v>13477</v>
      </c>
      <c r="B13460" t="s">
        <v>11751</v>
      </c>
      <c r="C13460" t="s">
        <v>11752</v>
      </c>
      <c r="D13460" s="1" t="s">
        <v>16642</v>
      </c>
      <c r="E13460" t="s">
        <v>14914</v>
      </c>
      <c r="F13460" t="s">
        <v>11752</v>
      </c>
      <c r="G13460" t="s">
        <v>2</v>
      </c>
      <c r="H13460" t="str">
        <f t="shared" si="210"/>
        <v>n0321726.JPG</v>
      </c>
    </row>
    <row r="13461" spans="1:8" x14ac:dyDescent="0.3">
      <c r="A13461" t="s">
        <v>13478</v>
      </c>
      <c r="B13461" t="s">
        <v>11751</v>
      </c>
      <c r="C13461" t="s">
        <v>11752</v>
      </c>
      <c r="D13461" s="1" t="s">
        <v>16643</v>
      </c>
      <c r="E13461" t="s">
        <v>14914</v>
      </c>
      <c r="F13461" t="s">
        <v>11752</v>
      </c>
      <c r="G13461" t="s">
        <v>2</v>
      </c>
      <c r="H13461" t="str">
        <f t="shared" si="210"/>
        <v>n0321727.JPG</v>
      </c>
    </row>
    <row r="13462" spans="1:8" x14ac:dyDescent="0.3">
      <c r="A13462" t="s">
        <v>13479</v>
      </c>
      <c r="B13462" t="s">
        <v>11751</v>
      </c>
      <c r="C13462" t="s">
        <v>11752</v>
      </c>
      <c r="D13462" s="1" t="s">
        <v>16644</v>
      </c>
      <c r="E13462" t="s">
        <v>14914</v>
      </c>
      <c r="F13462" t="s">
        <v>11752</v>
      </c>
      <c r="G13462" t="s">
        <v>2</v>
      </c>
      <c r="H13462" t="str">
        <f t="shared" si="210"/>
        <v>n0321728.JPG</v>
      </c>
    </row>
    <row r="13463" spans="1:8" x14ac:dyDescent="0.3">
      <c r="A13463" t="s">
        <v>13480</v>
      </c>
      <c r="B13463" t="s">
        <v>11751</v>
      </c>
      <c r="C13463" t="s">
        <v>11752</v>
      </c>
      <c r="D13463" s="1" t="s">
        <v>16645</v>
      </c>
      <c r="E13463" t="s">
        <v>14914</v>
      </c>
      <c r="F13463" t="s">
        <v>11752</v>
      </c>
      <c r="G13463" t="s">
        <v>2</v>
      </c>
      <c r="H13463" t="str">
        <f t="shared" si="210"/>
        <v>n0321729.JPG</v>
      </c>
    </row>
    <row r="13464" spans="1:8" x14ac:dyDescent="0.3">
      <c r="A13464" t="s">
        <v>13481</v>
      </c>
      <c r="B13464" t="s">
        <v>11751</v>
      </c>
      <c r="C13464" t="s">
        <v>11752</v>
      </c>
      <c r="D13464" s="1" t="s">
        <v>16646</v>
      </c>
      <c r="E13464" t="s">
        <v>14914</v>
      </c>
      <c r="F13464" t="s">
        <v>11752</v>
      </c>
      <c r="G13464" t="s">
        <v>2</v>
      </c>
      <c r="H13464" t="str">
        <f t="shared" si="210"/>
        <v>n0321730.JPG</v>
      </c>
    </row>
    <row r="13465" spans="1:8" x14ac:dyDescent="0.3">
      <c r="A13465" t="s">
        <v>13482</v>
      </c>
      <c r="B13465" t="s">
        <v>11751</v>
      </c>
      <c r="C13465" t="s">
        <v>11752</v>
      </c>
      <c r="D13465" s="1" t="s">
        <v>16647</v>
      </c>
      <c r="E13465" t="s">
        <v>14914</v>
      </c>
      <c r="F13465" t="s">
        <v>11752</v>
      </c>
      <c r="G13465" t="s">
        <v>2</v>
      </c>
      <c r="H13465" t="str">
        <f t="shared" si="210"/>
        <v>n0321731.JPG</v>
      </c>
    </row>
    <row r="13466" spans="1:8" x14ac:dyDescent="0.3">
      <c r="A13466" t="s">
        <v>13483</v>
      </c>
      <c r="B13466" t="s">
        <v>11751</v>
      </c>
      <c r="C13466" t="s">
        <v>11752</v>
      </c>
      <c r="D13466" s="1" t="s">
        <v>16648</v>
      </c>
      <c r="E13466" t="s">
        <v>14914</v>
      </c>
      <c r="F13466" t="s">
        <v>11752</v>
      </c>
      <c r="G13466" t="s">
        <v>2</v>
      </c>
      <c r="H13466" t="str">
        <f t="shared" si="210"/>
        <v>n0321732.JPG</v>
      </c>
    </row>
    <row r="13467" spans="1:8" x14ac:dyDescent="0.3">
      <c r="A13467" t="s">
        <v>13484</v>
      </c>
      <c r="B13467" t="s">
        <v>11751</v>
      </c>
      <c r="C13467" t="s">
        <v>11752</v>
      </c>
      <c r="D13467" s="1" t="s">
        <v>16649</v>
      </c>
      <c r="E13467" t="s">
        <v>14914</v>
      </c>
      <c r="F13467" t="s">
        <v>11752</v>
      </c>
      <c r="G13467" t="s">
        <v>2</v>
      </c>
      <c r="H13467" t="str">
        <f t="shared" si="210"/>
        <v>n0321733.JPG</v>
      </c>
    </row>
    <row r="13468" spans="1:8" x14ac:dyDescent="0.3">
      <c r="A13468" t="s">
        <v>13485</v>
      </c>
      <c r="B13468" t="s">
        <v>11751</v>
      </c>
      <c r="C13468" t="s">
        <v>11752</v>
      </c>
      <c r="D13468" s="1" t="s">
        <v>16650</v>
      </c>
      <c r="E13468" t="s">
        <v>14914</v>
      </c>
      <c r="F13468" t="s">
        <v>11752</v>
      </c>
      <c r="G13468" t="s">
        <v>2</v>
      </c>
      <c r="H13468" t="str">
        <f t="shared" si="210"/>
        <v>n0321734.JPG</v>
      </c>
    </row>
    <row r="13469" spans="1:8" x14ac:dyDescent="0.3">
      <c r="A13469" t="s">
        <v>13486</v>
      </c>
      <c r="B13469" t="s">
        <v>11751</v>
      </c>
      <c r="C13469" t="s">
        <v>11752</v>
      </c>
      <c r="D13469" s="1" t="s">
        <v>16651</v>
      </c>
      <c r="E13469" t="s">
        <v>14914</v>
      </c>
      <c r="F13469" t="s">
        <v>11752</v>
      </c>
      <c r="G13469" t="s">
        <v>2</v>
      </c>
      <c r="H13469" t="str">
        <f t="shared" si="210"/>
        <v>n0321735.JPG</v>
      </c>
    </row>
    <row r="13470" spans="1:8" x14ac:dyDescent="0.3">
      <c r="A13470" t="s">
        <v>13487</v>
      </c>
      <c r="B13470" t="s">
        <v>11751</v>
      </c>
      <c r="C13470" t="s">
        <v>11752</v>
      </c>
      <c r="D13470" s="1" t="s">
        <v>16652</v>
      </c>
      <c r="E13470" t="s">
        <v>14914</v>
      </c>
      <c r="F13470" t="s">
        <v>11752</v>
      </c>
      <c r="G13470" t="s">
        <v>2</v>
      </c>
      <c r="H13470" t="str">
        <f t="shared" si="210"/>
        <v>n0321736.JPG</v>
      </c>
    </row>
    <row r="13471" spans="1:8" x14ac:dyDescent="0.3">
      <c r="A13471" t="s">
        <v>13488</v>
      </c>
      <c r="B13471" t="s">
        <v>11751</v>
      </c>
      <c r="C13471" t="s">
        <v>11752</v>
      </c>
      <c r="D13471" s="1" t="s">
        <v>16653</v>
      </c>
      <c r="E13471" t="s">
        <v>14914</v>
      </c>
      <c r="F13471" t="s">
        <v>11752</v>
      </c>
      <c r="G13471" t="s">
        <v>2</v>
      </c>
      <c r="H13471" t="str">
        <f t="shared" si="210"/>
        <v>n0321737.JPG</v>
      </c>
    </row>
    <row r="13472" spans="1:8" x14ac:dyDescent="0.3">
      <c r="A13472" t="s">
        <v>13489</v>
      </c>
      <c r="B13472" t="s">
        <v>11751</v>
      </c>
      <c r="C13472" t="s">
        <v>11752</v>
      </c>
      <c r="D13472" s="1" t="s">
        <v>16654</v>
      </c>
      <c r="E13472" t="s">
        <v>14914</v>
      </c>
      <c r="F13472" t="s">
        <v>11752</v>
      </c>
      <c r="G13472" t="s">
        <v>2</v>
      </c>
      <c r="H13472" t="str">
        <f t="shared" si="210"/>
        <v>n0321738.JPG</v>
      </c>
    </row>
    <row r="13473" spans="1:8" x14ac:dyDescent="0.3">
      <c r="A13473" t="s">
        <v>13490</v>
      </c>
      <c r="B13473" t="s">
        <v>11751</v>
      </c>
      <c r="C13473" t="s">
        <v>11752</v>
      </c>
      <c r="D13473" s="1" t="s">
        <v>16655</v>
      </c>
      <c r="E13473" t="s">
        <v>14914</v>
      </c>
      <c r="F13473" t="s">
        <v>11752</v>
      </c>
      <c r="G13473" t="s">
        <v>2</v>
      </c>
      <c r="H13473" t="str">
        <f t="shared" si="210"/>
        <v>n0321739.JPG</v>
      </c>
    </row>
    <row r="13474" spans="1:8" x14ac:dyDescent="0.3">
      <c r="A13474" t="s">
        <v>13491</v>
      </c>
      <c r="B13474" t="s">
        <v>11751</v>
      </c>
      <c r="C13474" t="s">
        <v>11752</v>
      </c>
      <c r="D13474" s="1" t="s">
        <v>16656</v>
      </c>
      <c r="E13474" t="s">
        <v>14914</v>
      </c>
      <c r="F13474" t="s">
        <v>11752</v>
      </c>
      <c r="G13474" t="s">
        <v>2</v>
      </c>
      <c r="H13474" t="str">
        <f t="shared" si="210"/>
        <v>n0321740.JPG</v>
      </c>
    </row>
    <row r="13475" spans="1:8" x14ac:dyDescent="0.3">
      <c r="A13475" t="s">
        <v>13492</v>
      </c>
      <c r="B13475" t="s">
        <v>11751</v>
      </c>
      <c r="C13475" t="s">
        <v>11752</v>
      </c>
      <c r="D13475" s="1" t="s">
        <v>16657</v>
      </c>
      <c r="E13475" t="s">
        <v>14914</v>
      </c>
      <c r="F13475" t="s">
        <v>11752</v>
      </c>
      <c r="G13475" t="s">
        <v>2</v>
      </c>
      <c r="H13475" t="str">
        <f t="shared" si="210"/>
        <v>n0321741.JPG</v>
      </c>
    </row>
    <row r="13476" spans="1:8" x14ac:dyDescent="0.3">
      <c r="A13476" t="s">
        <v>13493</v>
      </c>
      <c r="B13476" t="s">
        <v>11751</v>
      </c>
      <c r="C13476" t="s">
        <v>11752</v>
      </c>
      <c r="D13476" s="1" t="s">
        <v>16658</v>
      </c>
      <c r="E13476" t="s">
        <v>14914</v>
      </c>
      <c r="F13476" t="s">
        <v>11752</v>
      </c>
      <c r="G13476" t="s">
        <v>2</v>
      </c>
      <c r="H13476" t="str">
        <f t="shared" si="210"/>
        <v>n0321742.JPG</v>
      </c>
    </row>
    <row r="13477" spans="1:8" x14ac:dyDescent="0.3">
      <c r="A13477" t="s">
        <v>13494</v>
      </c>
      <c r="B13477" t="s">
        <v>11751</v>
      </c>
      <c r="C13477" t="s">
        <v>11752</v>
      </c>
      <c r="D13477" s="1" t="s">
        <v>16659</v>
      </c>
      <c r="E13477" t="s">
        <v>14914</v>
      </c>
      <c r="F13477" t="s">
        <v>11752</v>
      </c>
      <c r="G13477" t="s">
        <v>2</v>
      </c>
      <c r="H13477" t="str">
        <f t="shared" si="210"/>
        <v>n0321743.JPG</v>
      </c>
    </row>
    <row r="13478" spans="1:8" x14ac:dyDescent="0.3">
      <c r="A13478" t="s">
        <v>13495</v>
      </c>
      <c r="B13478" t="s">
        <v>11751</v>
      </c>
      <c r="C13478" t="s">
        <v>11752</v>
      </c>
      <c r="D13478" s="1" t="s">
        <v>16660</v>
      </c>
      <c r="E13478" t="s">
        <v>14914</v>
      </c>
      <c r="F13478" t="s">
        <v>11752</v>
      </c>
      <c r="G13478" t="s">
        <v>2</v>
      </c>
      <c r="H13478" t="str">
        <f t="shared" si="210"/>
        <v>n0321744.JPG</v>
      </c>
    </row>
    <row r="13479" spans="1:8" x14ac:dyDescent="0.3">
      <c r="A13479" t="s">
        <v>13496</v>
      </c>
      <c r="B13479" t="s">
        <v>11751</v>
      </c>
      <c r="C13479" t="s">
        <v>11752</v>
      </c>
      <c r="D13479" s="1" t="s">
        <v>16661</v>
      </c>
      <c r="E13479" t="s">
        <v>14914</v>
      </c>
      <c r="F13479" t="s">
        <v>11752</v>
      </c>
      <c r="G13479" t="s">
        <v>2</v>
      </c>
      <c r="H13479" t="str">
        <f t="shared" si="210"/>
        <v>n0321745.JPG</v>
      </c>
    </row>
    <row r="13480" spans="1:8" x14ac:dyDescent="0.3">
      <c r="A13480" t="s">
        <v>13497</v>
      </c>
      <c r="B13480" t="s">
        <v>11751</v>
      </c>
      <c r="C13480" t="s">
        <v>11752</v>
      </c>
      <c r="D13480" s="1" t="s">
        <v>16662</v>
      </c>
      <c r="E13480" t="s">
        <v>14914</v>
      </c>
      <c r="F13480" t="s">
        <v>11752</v>
      </c>
      <c r="G13480" t="s">
        <v>2</v>
      </c>
      <c r="H13480" t="str">
        <f t="shared" si="210"/>
        <v>n0321746.JPG</v>
      </c>
    </row>
    <row r="13481" spans="1:8" x14ac:dyDescent="0.3">
      <c r="A13481" t="s">
        <v>13498</v>
      </c>
      <c r="B13481" t="s">
        <v>11751</v>
      </c>
      <c r="C13481" t="s">
        <v>11752</v>
      </c>
      <c r="D13481" s="1" t="s">
        <v>16663</v>
      </c>
      <c r="E13481" t="s">
        <v>14914</v>
      </c>
      <c r="F13481" t="s">
        <v>11752</v>
      </c>
      <c r="G13481" t="s">
        <v>2</v>
      </c>
      <c r="H13481" t="str">
        <f t="shared" si="210"/>
        <v>n0321747.JPG</v>
      </c>
    </row>
    <row r="13482" spans="1:8" x14ac:dyDescent="0.3">
      <c r="A13482" t="s">
        <v>13499</v>
      </c>
      <c r="B13482" t="s">
        <v>11751</v>
      </c>
      <c r="C13482" t="s">
        <v>11752</v>
      </c>
      <c r="D13482" s="1" t="s">
        <v>16664</v>
      </c>
      <c r="E13482" t="s">
        <v>14914</v>
      </c>
      <c r="F13482" t="s">
        <v>11752</v>
      </c>
      <c r="G13482" t="s">
        <v>2</v>
      </c>
      <c r="H13482" t="str">
        <f t="shared" si="210"/>
        <v>n0321748.JPG</v>
      </c>
    </row>
    <row r="13483" spans="1:8" x14ac:dyDescent="0.3">
      <c r="A13483" t="s">
        <v>13500</v>
      </c>
      <c r="B13483" t="s">
        <v>11751</v>
      </c>
      <c r="C13483" t="s">
        <v>11752</v>
      </c>
      <c r="D13483" s="1" t="s">
        <v>16665</v>
      </c>
      <c r="E13483" t="s">
        <v>14914</v>
      </c>
      <c r="F13483" t="s">
        <v>11752</v>
      </c>
      <c r="G13483" t="s">
        <v>2</v>
      </c>
      <c r="H13483" t="str">
        <f t="shared" si="210"/>
        <v>n0321749.JPG</v>
      </c>
    </row>
    <row r="13484" spans="1:8" x14ac:dyDescent="0.3">
      <c r="A13484" t="s">
        <v>13501</v>
      </c>
      <c r="B13484" t="s">
        <v>11751</v>
      </c>
      <c r="C13484" t="s">
        <v>11752</v>
      </c>
      <c r="D13484" s="1" t="s">
        <v>16666</v>
      </c>
      <c r="E13484" t="s">
        <v>14914</v>
      </c>
      <c r="F13484" t="s">
        <v>11752</v>
      </c>
      <c r="G13484" t="s">
        <v>2</v>
      </c>
      <c r="H13484" t="str">
        <f t="shared" si="210"/>
        <v>n0321750.JPG</v>
      </c>
    </row>
    <row r="13485" spans="1:8" x14ac:dyDescent="0.3">
      <c r="A13485" t="s">
        <v>13502</v>
      </c>
      <c r="B13485" t="s">
        <v>11751</v>
      </c>
      <c r="C13485" t="s">
        <v>11752</v>
      </c>
      <c r="D13485" s="1" t="s">
        <v>16667</v>
      </c>
      <c r="E13485" t="s">
        <v>14914</v>
      </c>
      <c r="F13485" t="s">
        <v>11752</v>
      </c>
      <c r="G13485" t="s">
        <v>2</v>
      </c>
      <c r="H13485" t="str">
        <f t="shared" si="210"/>
        <v>n0321751.JPG</v>
      </c>
    </row>
    <row r="13486" spans="1:8" x14ac:dyDescent="0.3">
      <c r="A13486" t="s">
        <v>13503</v>
      </c>
      <c r="B13486" t="s">
        <v>11751</v>
      </c>
      <c r="C13486" t="s">
        <v>11752</v>
      </c>
      <c r="D13486" s="1" t="s">
        <v>16668</v>
      </c>
      <c r="E13486" t="s">
        <v>14914</v>
      </c>
      <c r="F13486" t="s">
        <v>11752</v>
      </c>
      <c r="G13486" t="s">
        <v>2</v>
      </c>
      <c r="H13486" t="str">
        <f t="shared" si="210"/>
        <v>n0321752.JPG</v>
      </c>
    </row>
    <row r="13487" spans="1:8" x14ac:dyDescent="0.3">
      <c r="A13487" t="s">
        <v>13504</v>
      </c>
      <c r="B13487" t="s">
        <v>11751</v>
      </c>
      <c r="C13487" t="s">
        <v>11752</v>
      </c>
      <c r="D13487" s="1" t="s">
        <v>16669</v>
      </c>
      <c r="E13487" t="s">
        <v>14914</v>
      </c>
      <c r="F13487" t="s">
        <v>11752</v>
      </c>
      <c r="G13487" t="s">
        <v>2</v>
      </c>
      <c r="H13487" t="str">
        <f t="shared" si="210"/>
        <v>n0321753.JPG</v>
      </c>
    </row>
    <row r="13488" spans="1:8" x14ac:dyDescent="0.3">
      <c r="A13488" t="s">
        <v>13505</v>
      </c>
      <c r="B13488" t="s">
        <v>11751</v>
      </c>
      <c r="C13488" t="s">
        <v>11752</v>
      </c>
      <c r="D13488" s="1" t="s">
        <v>16670</v>
      </c>
      <c r="E13488" t="s">
        <v>14914</v>
      </c>
      <c r="F13488" t="s">
        <v>11752</v>
      </c>
      <c r="G13488" t="s">
        <v>2</v>
      </c>
      <c r="H13488" t="str">
        <f t="shared" si="210"/>
        <v>n0321754.JPG</v>
      </c>
    </row>
    <row r="13489" spans="1:8" x14ac:dyDescent="0.3">
      <c r="A13489" t="s">
        <v>13506</v>
      </c>
      <c r="B13489" t="s">
        <v>11751</v>
      </c>
      <c r="C13489" t="s">
        <v>11752</v>
      </c>
      <c r="D13489" s="1" t="s">
        <v>16671</v>
      </c>
      <c r="E13489" t="s">
        <v>14914</v>
      </c>
      <c r="F13489" t="s">
        <v>11752</v>
      </c>
      <c r="G13489" t="s">
        <v>2</v>
      </c>
      <c r="H13489" t="str">
        <f t="shared" si="210"/>
        <v>n0321755.JPG</v>
      </c>
    </row>
    <row r="13490" spans="1:8" x14ac:dyDescent="0.3">
      <c r="A13490" t="s">
        <v>13507</v>
      </c>
      <c r="B13490" t="s">
        <v>11751</v>
      </c>
      <c r="C13490" t="s">
        <v>11752</v>
      </c>
      <c r="D13490" s="1" t="s">
        <v>16672</v>
      </c>
      <c r="E13490" t="s">
        <v>14914</v>
      </c>
      <c r="F13490" t="s">
        <v>11752</v>
      </c>
      <c r="G13490" t="s">
        <v>2</v>
      </c>
      <c r="H13490" t="str">
        <f t="shared" si="210"/>
        <v>n0321756.JPG</v>
      </c>
    </row>
    <row r="13491" spans="1:8" x14ac:dyDescent="0.3">
      <c r="A13491" t="s">
        <v>13508</v>
      </c>
      <c r="B13491" t="s">
        <v>13509</v>
      </c>
      <c r="C13491" t="s">
        <v>13510</v>
      </c>
      <c r="D13491" s="1" t="s">
        <v>14916</v>
      </c>
      <c r="E13491" t="s">
        <v>14914</v>
      </c>
      <c r="F13491" t="s">
        <v>13510</v>
      </c>
      <c r="G13491" t="s">
        <v>2</v>
      </c>
      <c r="H13491" t="str">
        <f t="shared" si="210"/>
        <v>n0360001.JPG</v>
      </c>
    </row>
    <row r="13492" spans="1:8" x14ac:dyDescent="0.3">
      <c r="A13492" t="s">
        <v>13511</v>
      </c>
      <c r="B13492" t="s">
        <v>13509</v>
      </c>
      <c r="C13492" t="s">
        <v>13510</v>
      </c>
      <c r="D13492" s="1" t="s">
        <v>14929</v>
      </c>
      <c r="E13492" t="s">
        <v>14914</v>
      </c>
      <c r="F13492" t="s">
        <v>13510</v>
      </c>
      <c r="G13492" t="s">
        <v>2</v>
      </c>
      <c r="H13492" t="str">
        <f t="shared" si="210"/>
        <v>n0360002.JPG</v>
      </c>
    </row>
    <row r="13493" spans="1:8" x14ac:dyDescent="0.3">
      <c r="A13493" t="s">
        <v>13512</v>
      </c>
      <c r="B13493" t="s">
        <v>13509</v>
      </c>
      <c r="C13493" t="s">
        <v>13510</v>
      </c>
      <c r="D13493" s="1" t="s">
        <v>14930</v>
      </c>
      <c r="E13493" t="s">
        <v>14914</v>
      </c>
      <c r="F13493" t="s">
        <v>13510</v>
      </c>
      <c r="G13493" t="s">
        <v>2</v>
      </c>
      <c r="H13493" t="str">
        <f t="shared" si="210"/>
        <v>n0360003.JPG</v>
      </c>
    </row>
    <row r="13494" spans="1:8" x14ac:dyDescent="0.3">
      <c r="A13494" t="s">
        <v>13513</v>
      </c>
      <c r="B13494" t="s">
        <v>13509</v>
      </c>
      <c r="C13494" t="s">
        <v>13510</v>
      </c>
      <c r="D13494" s="1" t="s">
        <v>14931</v>
      </c>
      <c r="E13494" t="s">
        <v>14914</v>
      </c>
      <c r="F13494" t="s">
        <v>13510</v>
      </c>
      <c r="G13494" t="s">
        <v>2</v>
      </c>
      <c r="H13494" t="str">
        <f t="shared" si="210"/>
        <v>n0360004.JPG</v>
      </c>
    </row>
    <row r="13495" spans="1:8" x14ac:dyDescent="0.3">
      <c r="A13495" t="s">
        <v>13514</v>
      </c>
      <c r="B13495" t="s">
        <v>13509</v>
      </c>
      <c r="C13495" t="s">
        <v>13510</v>
      </c>
      <c r="D13495" s="1" t="s">
        <v>14932</v>
      </c>
      <c r="E13495" t="s">
        <v>14914</v>
      </c>
      <c r="F13495" t="s">
        <v>13510</v>
      </c>
      <c r="G13495" t="s">
        <v>2</v>
      </c>
      <c r="H13495" t="str">
        <f t="shared" si="210"/>
        <v>n0360005.JPG</v>
      </c>
    </row>
    <row r="13496" spans="1:8" x14ac:dyDescent="0.3">
      <c r="A13496" t="s">
        <v>13515</v>
      </c>
      <c r="B13496" t="s">
        <v>13509</v>
      </c>
      <c r="C13496" t="s">
        <v>13510</v>
      </c>
      <c r="D13496" s="1" t="s">
        <v>14917</v>
      </c>
      <c r="E13496" t="s">
        <v>14914</v>
      </c>
      <c r="F13496" t="s">
        <v>13510</v>
      </c>
      <c r="G13496" t="s">
        <v>2</v>
      </c>
      <c r="H13496" t="str">
        <f t="shared" si="210"/>
        <v>n0360006.JPG</v>
      </c>
    </row>
    <row r="13497" spans="1:8" x14ac:dyDescent="0.3">
      <c r="A13497" t="s">
        <v>13516</v>
      </c>
      <c r="B13497" t="s">
        <v>13509</v>
      </c>
      <c r="C13497" t="s">
        <v>13510</v>
      </c>
      <c r="D13497" s="1" t="s">
        <v>14918</v>
      </c>
      <c r="E13497" t="s">
        <v>14914</v>
      </c>
      <c r="F13497" t="s">
        <v>13510</v>
      </c>
      <c r="G13497" t="s">
        <v>2</v>
      </c>
      <c r="H13497" t="str">
        <f t="shared" si="210"/>
        <v>n0360007.JPG</v>
      </c>
    </row>
    <row r="13498" spans="1:8" x14ac:dyDescent="0.3">
      <c r="A13498" t="s">
        <v>13517</v>
      </c>
      <c r="B13498" t="s">
        <v>13509</v>
      </c>
      <c r="C13498" t="s">
        <v>13510</v>
      </c>
      <c r="D13498" s="1" t="s">
        <v>14933</v>
      </c>
      <c r="E13498" t="s">
        <v>14914</v>
      </c>
      <c r="F13498" t="s">
        <v>13510</v>
      </c>
      <c r="G13498" t="s">
        <v>2</v>
      </c>
      <c r="H13498" t="str">
        <f t="shared" si="210"/>
        <v>n0360008.JPG</v>
      </c>
    </row>
    <row r="13499" spans="1:8" x14ac:dyDescent="0.3">
      <c r="A13499" t="s">
        <v>13518</v>
      </c>
      <c r="B13499" t="s">
        <v>13509</v>
      </c>
      <c r="C13499" t="s">
        <v>13510</v>
      </c>
      <c r="D13499" s="1" t="s">
        <v>14934</v>
      </c>
      <c r="E13499" t="s">
        <v>14914</v>
      </c>
      <c r="F13499" t="s">
        <v>13510</v>
      </c>
      <c r="G13499" t="s">
        <v>2</v>
      </c>
      <c r="H13499" t="str">
        <f t="shared" si="210"/>
        <v>n0360009.JPG</v>
      </c>
    </row>
    <row r="13500" spans="1:8" x14ac:dyDescent="0.3">
      <c r="A13500" t="s">
        <v>13519</v>
      </c>
      <c r="B13500" t="s">
        <v>13509</v>
      </c>
      <c r="C13500" t="s">
        <v>13510</v>
      </c>
      <c r="D13500" s="1" t="s">
        <v>14935</v>
      </c>
      <c r="E13500" t="s">
        <v>14914</v>
      </c>
      <c r="F13500" t="s">
        <v>13510</v>
      </c>
      <c r="G13500" t="s">
        <v>2</v>
      </c>
      <c r="H13500" t="str">
        <f t="shared" si="210"/>
        <v>n0360010.JPG</v>
      </c>
    </row>
    <row r="13501" spans="1:8" x14ac:dyDescent="0.3">
      <c r="A13501" t="s">
        <v>13520</v>
      </c>
      <c r="B13501" t="s">
        <v>13509</v>
      </c>
      <c r="C13501" t="s">
        <v>13510</v>
      </c>
      <c r="D13501" s="1" t="s">
        <v>14936</v>
      </c>
      <c r="E13501" t="s">
        <v>14914</v>
      </c>
      <c r="F13501" t="s">
        <v>13510</v>
      </c>
      <c r="G13501" t="s">
        <v>2</v>
      </c>
      <c r="H13501" t="str">
        <f t="shared" si="210"/>
        <v>n0360011.JPG</v>
      </c>
    </row>
    <row r="13502" spans="1:8" x14ac:dyDescent="0.3">
      <c r="A13502" t="s">
        <v>13521</v>
      </c>
      <c r="B13502" t="s">
        <v>13509</v>
      </c>
      <c r="C13502" t="s">
        <v>13510</v>
      </c>
      <c r="D13502" s="1" t="s">
        <v>14937</v>
      </c>
      <c r="E13502" t="s">
        <v>14914</v>
      </c>
      <c r="F13502" t="s">
        <v>13510</v>
      </c>
      <c r="G13502" t="s">
        <v>2</v>
      </c>
      <c r="H13502" t="str">
        <f t="shared" si="210"/>
        <v>n0360012.JPG</v>
      </c>
    </row>
    <row r="13503" spans="1:8" x14ac:dyDescent="0.3">
      <c r="A13503" t="s">
        <v>13522</v>
      </c>
      <c r="B13503" t="s">
        <v>13509</v>
      </c>
      <c r="C13503" t="s">
        <v>13510</v>
      </c>
      <c r="D13503" s="1" t="s">
        <v>14938</v>
      </c>
      <c r="E13503" t="s">
        <v>14914</v>
      </c>
      <c r="F13503" t="s">
        <v>13510</v>
      </c>
      <c r="G13503" t="s">
        <v>2</v>
      </c>
      <c r="H13503" t="str">
        <f t="shared" si="210"/>
        <v>n0360013.JPG</v>
      </c>
    </row>
    <row r="13504" spans="1:8" x14ac:dyDescent="0.3">
      <c r="A13504" t="s">
        <v>13523</v>
      </c>
      <c r="B13504" t="s">
        <v>13509</v>
      </c>
      <c r="C13504" t="s">
        <v>13510</v>
      </c>
      <c r="D13504" s="1" t="s">
        <v>14939</v>
      </c>
      <c r="E13504" t="s">
        <v>14914</v>
      </c>
      <c r="F13504" t="s">
        <v>13510</v>
      </c>
      <c r="G13504" t="s">
        <v>2</v>
      </c>
      <c r="H13504" t="str">
        <f t="shared" si="210"/>
        <v>n0360014.JPG</v>
      </c>
    </row>
    <row r="13505" spans="1:8" x14ac:dyDescent="0.3">
      <c r="A13505" t="s">
        <v>13524</v>
      </c>
      <c r="B13505" t="s">
        <v>13509</v>
      </c>
      <c r="C13505" t="s">
        <v>13510</v>
      </c>
      <c r="D13505" s="1" t="s">
        <v>14940</v>
      </c>
      <c r="E13505" t="s">
        <v>14914</v>
      </c>
      <c r="F13505" t="s">
        <v>13510</v>
      </c>
      <c r="G13505" t="s">
        <v>2</v>
      </c>
      <c r="H13505" t="str">
        <f t="shared" si="210"/>
        <v>n0360015.JPG</v>
      </c>
    </row>
    <row r="13506" spans="1:8" x14ac:dyDescent="0.3">
      <c r="A13506" t="s">
        <v>13525</v>
      </c>
      <c r="B13506" t="s">
        <v>13509</v>
      </c>
      <c r="C13506" t="s">
        <v>13510</v>
      </c>
      <c r="D13506" s="1" t="s">
        <v>14941</v>
      </c>
      <c r="E13506" t="s">
        <v>14914</v>
      </c>
      <c r="F13506" t="s">
        <v>13510</v>
      </c>
      <c r="G13506" t="s">
        <v>2</v>
      </c>
      <c r="H13506" t="str">
        <f t="shared" ref="H13506:H13569" si="211">C13506&amp;D13506&amp;E13506</f>
        <v>n0360016.JPG</v>
      </c>
    </row>
    <row r="13507" spans="1:8" x14ac:dyDescent="0.3">
      <c r="A13507" t="s">
        <v>13526</v>
      </c>
      <c r="B13507" t="s">
        <v>13509</v>
      </c>
      <c r="C13507" t="s">
        <v>13510</v>
      </c>
      <c r="D13507" s="1" t="s">
        <v>14942</v>
      </c>
      <c r="E13507" t="s">
        <v>14914</v>
      </c>
      <c r="F13507" t="s">
        <v>13510</v>
      </c>
      <c r="G13507" t="s">
        <v>2</v>
      </c>
      <c r="H13507" t="str">
        <f t="shared" si="211"/>
        <v>n0360017.JPG</v>
      </c>
    </row>
    <row r="13508" spans="1:8" x14ac:dyDescent="0.3">
      <c r="A13508" t="s">
        <v>13527</v>
      </c>
      <c r="B13508" t="s">
        <v>13509</v>
      </c>
      <c r="C13508" t="s">
        <v>13510</v>
      </c>
      <c r="D13508" s="1" t="s">
        <v>14943</v>
      </c>
      <c r="E13508" t="s">
        <v>14914</v>
      </c>
      <c r="F13508" t="s">
        <v>13510</v>
      </c>
      <c r="G13508" t="s">
        <v>2</v>
      </c>
      <c r="H13508" t="str">
        <f t="shared" si="211"/>
        <v>n0360018.JPG</v>
      </c>
    </row>
    <row r="13509" spans="1:8" x14ac:dyDescent="0.3">
      <c r="A13509" t="s">
        <v>13528</v>
      </c>
      <c r="B13509" t="s">
        <v>13509</v>
      </c>
      <c r="C13509" t="s">
        <v>13510</v>
      </c>
      <c r="D13509" s="1" t="s">
        <v>14944</v>
      </c>
      <c r="E13509" t="s">
        <v>14914</v>
      </c>
      <c r="F13509" t="s">
        <v>13510</v>
      </c>
      <c r="G13509" t="s">
        <v>2</v>
      </c>
      <c r="H13509" t="str">
        <f t="shared" si="211"/>
        <v>n0360019.JPG</v>
      </c>
    </row>
    <row r="13510" spans="1:8" x14ac:dyDescent="0.3">
      <c r="A13510" t="s">
        <v>13529</v>
      </c>
      <c r="B13510" t="s">
        <v>13509</v>
      </c>
      <c r="C13510" t="s">
        <v>13510</v>
      </c>
      <c r="D13510" s="1" t="s">
        <v>14945</v>
      </c>
      <c r="E13510" t="s">
        <v>14914</v>
      </c>
      <c r="F13510" t="s">
        <v>13510</v>
      </c>
      <c r="G13510" t="s">
        <v>2</v>
      </c>
      <c r="H13510" t="str">
        <f t="shared" si="211"/>
        <v>n0360020.JPG</v>
      </c>
    </row>
    <row r="13511" spans="1:8" x14ac:dyDescent="0.3">
      <c r="A13511" t="s">
        <v>13530</v>
      </c>
      <c r="B13511" t="s">
        <v>13509</v>
      </c>
      <c r="C13511" t="s">
        <v>13510</v>
      </c>
      <c r="D13511" s="1" t="s">
        <v>14946</v>
      </c>
      <c r="E13511" t="s">
        <v>14914</v>
      </c>
      <c r="F13511" t="s">
        <v>13510</v>
      </c>
      <c r="G13511" t="s">
        <v>2</v>
      </c>
      <c r="H13511" t="str">
        <f t="shared" si="211"/>
        <v>n0360021.JPG</v>
      </c>
    </row>
    <row r="13512" spans="1:8" x14ac:dyDescent="0.3">
      <c r="A13512" t="s">
        <v>13531</v>
      </c>
      <c r="B13512" t="s">
        <v>13509</v>
      </c>
      <c r="C13512" t="s">
        <v>13510</v>
      </c>
      <c r="D13512" s="1" t="s">
        <v>14947</v>
      </c>
      <c r="E13512" t="s">
        <v>14914</v>
      </c>
      <c r="F13512" t="s">
        <v>13510</v>
      </c>
      <c r="G13512" t="s">
        <v>2</v>
      </c>
      <c r="H13512" t="str">
        <f t="shared" si="211"/>
        <v>n0360022.JPG</v>
      </c>
    </row>
    <row r="13513" spans="1:8" x14ac:dyDescent="0.3">
      <c r="A13513" t="s">
        <v>13532</v>
      </c>
      <c r="B13513" t="s">
        <v>13509</v>
      </c>
      <c r="C13513" t="s">
        <v>13510</v>
      </c>
      <c r="D13513" s="1" t="s">
        <v>14948</v>
      </c>
      <c r="E13513" t="s">
        <v>14914</v>
      </c>
      <c r="F13513" t="s">
        <v>13510</v>
      </c>
      <c r="G13513" t="s">
        <v>2</v>
      </c>
      <c r="H13513" t="str">
        <f t="shared" si="211"/>
        <v>n0360023.JPG</v>
      </c>
    </row>
    <row r="13514" spans="1:8" x14ac:dyDescent="0.3">
      <c r="A13514" t="s">
        <v>13533</v>
      </c>
      <c r="B13514" t="s">
        <v>13509</v>
      </c>
      <c r="C13514" t="s">
        <v>13510</v>
      </c>
      <c r="D13514" s="1" t="s">
        <v>14949</v>
      </c>
      <c r="E13514" t="s">
        <v>14914</v>
      </c>
      <c r="F13514" t="s">
        <v>13510</v>
      </c>
      <c r="G13514" t="s">
        <v>2</v>
      </c>
      <c r="H13514" t="str">
        <f t="shared" si="211"/>
        <v>n0360024.JPG</v>
      </c>
    </row>
    <row r="13515" spans="1:8" x14ac:dyDescent="0.3">
      <c r="A13515" t="s">
        <v>13534</v>
      </c>
      <c r="B13515" t="s">
        <v>13509</v>
      </c>
      <c r="C13515" t="s">
        <v>13510</v>
      </c>
      <c r="D13515" s="1" t="s">
        <v>14950</v>
      </c>
      <c r="E13515" t="s">
        <v>14914</v>
      </c>
      <c r="F13515" t="s">
        <v>13510</v>
      </c>
      <c r="G13515" t="s">
        <v>2</v>
      </c>
      <c r="H13515" t="str">
        <f t="shared" si="211"/>
        <v>n0360025.JPG</v>
      </c>
    </row>
    <row r="13516" spans="1:8" x14ac:dyDescent="0.3">
      <c r="A13516" t="s">
        <v>13535</v>
      </c>
      <c r="B13516" t="s">
        <v>13509</v>
      </c>
      <c r="C13516" t="s">
        <v>13510</v>
      </c>
      <c r="D13516" s="1" t="s">
        <v>14951</v>
      </c>
      <c r="E13516" t="s">
        <v>14914</v>
      </c>
      <c r="F13516" t="s">
        <v>13510</v>
      </c>
      <c r="G13516" t="s">
        <v>2</v>
      </c>
      <c r="H13516" t="str">
        <f t="shared" si="211"/>
        <v>n0360026.JPG</v>
      </c>
    </row>
    <row r="13517" spans="1:8" x14ac:dyDescent="0.3">
      <c r="A13517" t="s">
        <v>13536</v>
      </c>
      <c r="B13517" t="s">
        <v>13509</v>
      </c>
      <c r="C13517" t="s">
        <v>13510</v>
      </c>
      <c r="D13517" s="1" t="s">
        <v>14952</v>
      </c>
      <c r="E13517" t="s">
        <v>14914</v>
      </c>
      <c r="F13517" t="s">
        <v>13510</v>
      </c>
      <c r="G13517" t="s">
        <v>2</v>
      </c>
      <c r="H13517" t="str">
        <f t="shared" si="211"/>
        <v>n0360027.JPG</v>
      </c>
    </row>
    <row r="13518" spans="1:8" x14ac:dyDescent="0.3">
      <c r="A13518" t="s">
        <v>13537</v>
      </c>
      <c r="B13518" t="s">
        <v>13509</v>
      </c>
      <c r="C13518" t="s">
        <v>13510</v>
      </c>
      <c r="D13518" s="1" t="s">
        <v>14953</v>
      </c>
      <c r="E13518" t="s">
        <v>14914</v>
      </c>
      <c r="F13518" t="s">
        <v>13510</v>
      </c>
      <c r="G13518" t="s">
        <v>2</v>
      </c>
      <c r="H13518" t="str">
        <f t="shared" si="211"/>
        <v>n0360028.JPG</v>
      </c>
    </row>
    <row r="13519" spans="1:8" x14ac:dyDescent="0.3">
      <c r="A13519" t="s">
        <v>13538</v>
      </c>
      <c r="B13519" t="s">
        <v>13509</v>
      </c>
      <c r="C13519" t="s">
        <v>13510</v>
      </c>
      <c r="D13519" s="1" t="s">
        <v>14954</v>
      </c>
      <c r="E13519" t="s">
        <v>14914</v>
      </c>
      <c r="F13519" t="s">
        <v>13510</v>
      </c>
      <c r="G13519" t="s">
        <v>2</v>
      </c>
      <c r="H13519" t="str">
        <f t="shared" si="211"/>
        <v>n0360029.JPG</v>
      </c>
    </row>
    <row r="13520" spans="1:8" x14ac:dyDescent="0.3">
      <c r="A13520" t="s">
        <v>13539</v>
      </c>
      <c r="B13520" t="s">
        <v>13509</v>
      </c>
      <c r="C13520" t="s">
        <v>13510</v>
      </c>
      <c r="D13520" s="1" t="s">
        <v>14955</v>
      </c>
      <c r="E13520" t="s">
        <v>14914</v>
      </c>
      <c r="F13520" t="s">
        <v>13510</v>
      </c>
      <c r="G13520" t="s">
        <v>2</v>
      </c>
      <c r="H13520" t="str">
        <f t="shared" si="211"/>
        <v>n0360030.JPG</v>
      </c>
    </row>
    <row r="13521" spans="1:8" x14ac:dyDescent="0.3">
      <c r="A13521" t="s">
        <v>13540</v>
      </c>
      <c r="B13521" t="s">
        <v>13509</v>
      </c>
      <c r="C13521" t="s">
        <v>13510</v>
      </c>
      <c r="D13521" s="1" t="s">
        <v>14956</v>
      </c>
      <c r="E13521" t="s">
        <v>14914</v>
      </c>
      <c r="F13521" t="s">
        <v>13510</v>
      </c>
      <c r="G13521" t="s">
        <v>2</v>
      </c>
      <c r="H13521" t="str">
        <f t="shared" si="211"/>
        <v>n0360031.JPG</v>
      </c>
    </row>
    <row r="13522" spans="1:8" x14ac:dyDescent="0.3">
      <c r="A13522" t="s">
        <v>13541</v>
      </c>
      <c r="B13522" t="s">
        <v>13509</v>
      </c>
      <c r="C13522" t="s">
        <v>13510</v>
      </c>
      <c r="D13522" s="1" t="s">
        <v>14957</v>
      </c>
      <c r="E13522" t="s">
        <v>14914</v>
      </c>
      <c r="F13522" t="s">
        <v>13510</v>
      </c>
      <c r="G13522" t="s">
        <v>2</v>
      </c>
      <c r="H13522" t="str">
        <f t="shared" si="211"/>
        <v>n0360032.JPG</v>
      </c>
    </row>
    <row r="13523" spans="1:8" x14ac:dyDescent="0.3">
      <c r="A13523" t="s">
        <v>13542</v>
      </c>
      <c r="B13523" t="s">
        <v>13509</v>
      </c>
      <c r="C13523" t="s">
        <v>13510</v>
      </c>
      <c r="D13523" s="1" t="s">
        <v>14958</v>
      </c>
      <c r="E13523" t="s">
        <v>14914</v>
      </c>
      <c r="F13523" t="s">
        <v>13510</v>
      </c>
      <c r="G13523" t="s">
        <v>2</v>
      </c>
      <c r="H13523" t="str">
        <f t="shared" si="211"/>
        <v>n0360033.JPG</v>
      </c>
    </row>
    <row r="13524" spans="1:8" x14ac:dyDescent="0.3">
      <c r="A13524" t="s">
        <v>13543</v>
      </c>
      <c r="B13524" t="s">
        <v>13509</v>
      </c>
      <c r="C13524" t="s">
        <v>13510</v>
      </c>
      <c r="D13524" s="1" t="s">
        <v>14959</v>
      </c>
      <c r="E13524" t="s">
        <v>14914</v>
      </c>
      <c r="F13524" t="s">
        <v>13510</v>
      </c>
      <c r="G13524" t="s">
        <v>2</v>
      </c>
      <c r="H13524" t="str">
        <f t="shared" si="211"/>
        <v>n0360034.JPG</v>
      </c>
    </row>
    <row r="13525" spans="1:8" x14ac:dyDescent="0.3">
      <c r="A13525" t="s">
        <v>13544</v>
      </c>
      <c r="B13525" t="s">
        <v>13509</v>
      </c>
      <c r="C13525" t="s">
        <v>13510</v>
      </c>
      <c r="D13525" s="1" t="s">
        <v>14960</v>
      </c>
      <c r="E13525" t="s">
        <v>14914</v>
      </c>
      <c r="F13525" t="s">
        <v>13510</v>
      </c>
      <c r="G13525" t="s">
        <v>2</v>
      </c>
      <c r="H13525" t="str">
        <f t="shared" si="211"/>
        <v>n0360035.JPG</v>
      </c>
    </row>
    <row r="13526" spans="1:8" x14ac:dyDescent="0.3">
      <c r="A13526" t="s">
        <v>13545</v>
      </c>
      <c r="B13526" t="s">
        <v>13509</v>
      </c>
      <c r="C13526" t="s">
        <v>13510</v>
      </c>
      <c r="D13526" s="1" t="s">
        <v>14961</v>
      </c>
      <c r="E13526" t="s">
        <v>14914</v>
      </c>
      <c r="F13526" t="s">
        <v>13510</v>
      </c>
      <c r="G13526" t="s">
        <v>2</v>
      </c>
      <c r="H13526" t="str">
        <f t="shared" si="211"/>
        <v>n0360036.JPG</v>
      </c>
    </row>
    <row r="13527" spans="1:8" x14ac:dyDescent="0.3">
      <c r="A13527" t="s">
        <v>13546</v>
      </c>
      <c r="B13527" t="s">
        <v>13509</v>
      </c>
      <c r="C13527" t="s">
        <v>13510</v>
      </c>
      <c r="D13527" s="1" t="s">
        <v>14962</v>
      </c>
      <c r="E13527" t="s">
        <v>14914</v>
      </c>
      <c r="F13527" t="s">
        <v>13510</v>
      </c>
      <c r="G13527" t="s">
        <v>2</v>
      </c>
      <c r="H13527" t="str">
        <f t="shared" si="211"/>
        <v>n0360037.JPG</v>
      </c>
    </row>
    <row r="13528" spans="1:8" x14ac:dyDescent="0.3">
      <c r="A13528" t="s">
        <v>13547</v>
      </c>
      <c r="B13528" t="s">
        <v>13509</v>
      </c>
      <c r="C13528" t="s">
        <v>13510</v>
      </c>
      <c r="D13528" s="1" t="s">
        <v>14963</v>
      </c>
      <c r="E13528" t="s">
        <v>14914</v>
      </c>
      <c r="F13528" t="s">
        <v>13510</v>
      </c>
      <c r="G13528" t="s">
        <v>2</v>
      </c>
      <c r="H13528" t="str">
        <f t="shared" si="211"/>
        <v>n0360038.JPG</v>
      </c>
    </row>
    <row r="13529" spans="1:8" x14ac:dyDescent="0.3">
      <c r="A13529" t="s">
        <v>13548</v>
      </c>
      <c r="B13529" t="s">
        <v>13509</v>
      </c>
      <c r="C13529" t="s">
        <v>13510</v>
      </c>
      <c r="D13529" s="1" t="s">
        <v>14964</v>
      </c>
      <c r="E13529" t="s">
        <v>14914</v>
      </c>
      <c r="F13529" t="s">
        <v>13510</v>
      </c>
      <c r="G13529" t="s">
        <v>2</v>
      </c>
      <c r="H13529" t="str">
        <f t="shared" si="211"/>
        <v>n0360039.JPG</v>
      </c>
    </row>
    <row r="13530" spans="1:8" x14ac:dyDescent="0.3">
      <c r="A13530" t="s">
        <v>13549</v>
      </c>
      <c r="B13530" t="s">
        <v>13509</v>
      </c>
      <c r="C13530" t="s">
        <v>13510</v>
      </c>
      <c r="D13530" s="1" t="s">
        <v>14965</v>
      </c>
      <c r="E13530" t="s">
        <v>14914</v>
      </c>
      <c r="F13530" t="s">
        <v>13510</v>
      </c>
      <c r="G13530" t="s">
        <v>2</v>
      </c>
      <c r="H13530" t="str">
        <f t="shared" si="211"/>
        <v>n0360040.JPG</v>
      </c>
    </row>
    <row r="13531" spans="1:8" x14ac:dyDescent="0.3">
      <c r="A13531" t="s">
        <v>13550</v>
      </c>
      <c r="B13531" t="s">
        <v>13509</v>
      </c>
      <c r="C13531" t="s">
        <v>13510</v>
      </c>
      <c r="D13531" s="1" t="s">
        <v>14966</v>
      </c>
      <c r="E13531" t="s">
        <v>14914</v>
      </c>
      <c r="F13531" t="s">
        <v>13510</v>
      </c>
      <c r="G13531" t="s">
        <v>2</v>
      </c>
      <c r="H13531" t="str">
        <f t="shared" si="211"/>
        <v>n0360041.JPG</v>
      </c>
    </row>
    <row r="13532" spans="1:8" x14ac:dyDescent="0.3">
      <c r="A13532" t="s">
        <v>13551</v>
      </c>
      <c r="B13532" t="s">
        <v>13509</v>
      </c>
      <c r="C13532" t="s">
        <v>13510</v>
      </c>
      <c r="D13532" s="1" t="s">
        <v>14967</v>
      </c>
      <c r="E13532" t="s">
        <v>14914</v>
      </c>
      <c r="F13532" t="s">
        <v>13510</v>
      </c>
      <c r="G13532" t="s">
        <v>2</v>
      </c>
      <c r="H13532" t="str">
        <f t="shared" si="211"/>
        <v>n0360042.JPG</v>
      </c>
    </row>
    <row r="13533" spans="1:8" x14ac:dyDescent="0.3">
      <c r="A13533" t="s">
        <v>13552</v>
      </c>
      <c r="B13533" t="s">
        <v>13509</v>
      </c>
      <c r="C13533" t="s">
        <v>13510</v>
      </c>
      <c r="D13533" s="1" t="s">
        <v>14968</v>
      </c>
      <c r="E13533" t="s">
        <v>14914</v>
      </c>
      <c r="F13533" t="s">
        <v>13510</v>
      </c>
      <c r="G13533" t="s">
        <v>2</v>
      </c>
      <c r="H13533" t="str">
        <f t="shared" si="211"/>
        <v>n0360043.JPG</v>
      </c>
    </row>
    <row r="13534" spans="1:8" x14ac:dyDescent="0.3">
      <c r="A13534" t="s">
        <v>13553</v>
      </c>
      <c r="B13534" t="s">
        <v>13509</v>
      </c>
      <c r="C13534" t="s">
        <v>13510</v>
      </c>
      <c r="D13534" s="1" t="s">
        <v>14969</v>
      </c>
      <c r="E13534" t="s">
        <v>14914</v>
      </c>
      <c r="F13534" t="s">
        <v>13510</v>
      </c>
      <c r="G13534" t="s">
        <v>2</v>
      </c>
      <c r="H13534" t="str">
        <f t="shared" si="211"/>
        <v>n0360044.JPG</v>
      </c>
    </row>
    <row r="13535" spans="1:8" x14ac:dyDescent="0.3">
      <c r="A13535" t="s">
        <v>13554</v>
      </c>
      <c r="B13535" t="s">
        <v>13509</v>
      </c>
      <c r="C13535" t="s">
        <v>13510</v>
      </c>
      <c r="D13535" s="1" t="s">
        <v>14970</v>
      </c>
      <c r="E13535" t="s">
        <v>14914</v>
      </c>
      <c r="F13535" t="s">
        <v>13510</v>
      </c>
      <c r="G13535" t="s">
        <v>2</v>
      </c>
      <c r="H13535" t="str">
        <f t="shared" si="211"/>
        <v>n0360045.JPG</v>
      </c>
    </row>
    <row r="13536" spans="1:8" x14ac:dyDescent="0.3">
      <c r="A13536" t="s">
        <v>13555</v>
      </c>
      <c r="B13536" t="s">
        <v>13509</v>
      </c>
      <c r="C13536" t="s">
        <v>13510</v>
      </c>
      <c r="D13536" s="1" t="s">
        <v>14971</v>
      </c>
      <c r="E13536" t="s">
        <v>14914</v>
      </c>
      <c r="F13536" t="s">
        <v>13510</v>
      </c>
      <c r="G13536" t="s">
        <v>2</v>
      </c>
      <c r="H13536" t="str">
        <f t="shared" si="211"/>
        <v>n0360046.JPG</v>
      </c>
    </row>
    <row r="13537" spans="1:8" x14ac:dyDescent="0.3">
      <c r="A13537" t="s">
        <v>13556</v>
      </c>
      <c r="B13537" t="s">
        <v>13509</v>
      </c>
      <c r="C13537" t="s">
        <v>13510</v>
      </c>
      <c r="D13537" s="1" t="s">
        <v>14972</v>
      </c>
      <c r="E13537" t="s">
        <v>14914</v>
      </c>
      <c r="F13537" t="s">
        <v>13510</v>
      </c>
      <c r="G13537" t="s">
        <v>2</v>
      </c>
      <c r="H13537" t="str">
        <f t="shared" si="211"/>
        <v>n0360047.JPG</v>
      </c>
    </row>
    <row r="13538" spans="1:8" x14ac:dyDescent="0.3">
      <c r="A13538" t="s">
        <v>13557</v>
      </c>
      <c r="B13538" t="s">
        <v>13509</v>
      </c>
      <c r="C13538" t="s">
        <v>13510</v>
      </c>
      <c r="D13538" s="1" t="s">
        <v>14973</v>
      </c>
      <c r="E13538" t="s">
        <v>14914</v>
      </c>
      <c r="F13538" t="s">
        <v>13510</v>
      </c>
      <c r="G13538" t="s">
        <v>2</v>
      </c>
      <c r="H13538" t="str">
        <f t="shared" si="211"/>
        <v>n0360048.JPG</v>
      </c>
    </row>
    <row r="13539" spans="1:8" x14ac:dyDescent="0.3">
      <c r="A13539" t="s">
        <v>13558</v>
      </c>
      <c r="B13539" t="s">
        <v>13509</v>
      </c>
      <c r="C13539" t="s">
        <v>13510</v>
      </c>
      <c r="D13539" s="1" t="s">
        <v>14974</v>
      </c>
      <c r="E13539" t="s">
        <v>14914</v>
      </c>
      <c r="F13539" t="s">
        <v>13510</v>
      </c>
      <c r="G13539" t="s">
        <v>2</v>
      </c>
      <c r="H13539" t="str">
        <f t="shared" si="211"/>
        <v>n0360049.JPG</v>
      </c>
    </row>
    <row r="13540" spans="1:8" x14ac:dyDescent="0.3">
      <c r="A13540" t="s">
        <v>13559</v>
      </c>
      <c r="B13540" t="s">
        <v>13509</v>
      </c>
      <c r="C13540" t="s">
        <v>13510</v>
      </c>
      <c r="D13540" s="1" t="s">
        <v>14975</v>
      </c>
      <c r="E13540" t="s">
        <v>14914</v>
      </c>
      <c r="F13540" t="s">
        <v>13510</v>
      </c>
      <c r="G13540" t="s">
        <v>2</v>
      </c>
      <c r="H13540" t="str">
        <f t="shared" si="211"/>
        <v>n0360050.JPG</v>
      </c>
    </row>
    <row r="13541" spans="1:8" x14ac:dyDescent="0.3">
      <c r="A13541" t="s">
        <v>13560</v>
      </c>
      <c r="B13541" t="s">
        <v>13509</v>
      </c>
      <c r="C13541" t="s">
        <v>13510</v>
      </c>
      <c r="D13541" s="1" t="s">
        <v>14976</v>
      </c>
      <c r="E13541" t="s">
        <v>14914</v>
      </c>
      <c r="F13541" t="s">
        <v>13510</v>
      </c>
      <c r="G13541" t="s">
        <v>2</v>
      </c>
      <c r="H13541" t="str">
        <f t="shared" si="211"/>
        <v>n0360051.JPG</v>
      </c>
    </row>
    <row r="13542" spans="1:8" x14ac:dyDescent="0.3">
      <c r="A13542" t="s">
        <v>13561</v>
      </c>
      <c r="B13542" t="s">
        <v>13509</v>
      </c>
      <c r="C13542" t="s">
        <v>13510</v>
      </c>
      <c r="D13542" s="1" t="s">
        <v>14977</v>
      </c>
      <c r="E13542" t="s">
        <v>14914</v>
      </c>
      <c r="F13542" t="s">
        <v>13510</v>
      </c>
      <c r="G13542" t="s">
        <v>2</v>
      </c>
      <c r="H13542" t="str">
        <f t="shared" si="211"/>
        <v>n0360052.JPG</v>
      </c>
    </row>
    <row r="13543" spans="1:8" x14ac:dyDescent="0.3">
      <c r="A13543" t="s">
        <v>13562</v>
      </c>
      <c r="B13543" t="s">
        <v>13509</v>
      </c>
      <c r="C13543" t="s">
        <v>13510</v>
      </c>
      <c r="D13543" s="1" t="s">
        <v>14978</v>
      </c>
      <c r="E13543" t="s">
        <v>14914</v>
      </c>
      <c r="F13543" t="s">
        <v>13510</v>
      </c>
      <c r="G13543" t="s">
        <v>2</v>
      </c>
      <c r="H13543" t="str">
        <f t="shared" si="211"/>
        <v>n0360053.JPG</v>
      </c>
    </row>
    <row r="13544" spans="1:8" x14ac:dyDescent="0.3">
      <c r="A13544" t="s">
        <v>13563</v>
      </c>
      <c r="B13544" t="s">
        <v>13509</v>
      </c>
      <c r="C13544" t="s">
        <v>13510</v>
      </c>
      <c r="D13544" s="1" t="s">
        <v>14979</v>
      </c>
      <c r="E13544" t="s">
        <v>14914</v>
      </c>
      <c r="F13544" t="s">
        <v>13510</v>
      </c>
      <c r="G13544" t="s">
        <v>2</v>
      </c>
      <c r="H13544" t="str">
        <f t="shared" si="211"/>
        <v>n0360054.JPG</v>
      </c>
    </row>
    <row r="13545" spans="1:8" x14ac:dyDescent="0.3">
      <c r="A13545" t="s">
        <v>13564</v>
      </c>
      <c r="B13545" t="s">
        <v>13509</v>
      </c>
      <c r="C13545" t="s">
        <v>13510</v>
      </c>
      <c r="D13545" s="1" t="s">
        <v>14980</v>
      </c>
      <c r="E13545" t="s">
        <v>14914</v>
      </c>
      <c r="F13545" t="s">
        <v>13510</v>
      </c>
      <c r="G13545" t="s">
        <v>2</v>
      </c>
      <c r="H13545" t="str">
        <f t="shared" si="211"/>
        <v>n0360055.JPG</v>
      </c>
    </row>
    <row r="13546" spans="1:8" x14ac:dyDescent="0.3">
      <c r="A13546" t="s">
        <v>13565</v>
      </c>
      <c r="B13546" t="s">
        <v>13509</v>
      </c>
      <c r="C13546" t="s">
        <v>13510</v>
      </c>
      <c r="D13546" s="1" t="s">
        <v>14981</v>
      </c>
      <c r="E13546" t="s">
        <v>14914</v>
      </c>
      <c r="F13546" t="s">
        <v>13510</v>
      </c>
      <c r="G13546" t="s">
        <v>2</v>
      </c>
      <c r="H13546" t="str">
        <f t="shared" si="211"/>
        <v>n0360056.JPG</v>
      </c>
    </row>
    <row r="13547" spans="1:8" x14ac:dyDescent="0.3">
      <c r="A13547" t="s">
        <v>13566</v>
      </c>
      <c r="B13547" t="s">
        <v>13509</v>
      </c>
      <c r="C13547" t="s">
        <v>13510</v>
      </c>
      <c r="D13547" s="1" t="s">
        <v>14982</v>
      </c>
      <c r="E13547" t="s">
        <v>14914</v>
      </c>
      <c r="F13547" t="s">
        <v>13510</v>
      </c>
      <c r="G13547" t="s">
        <v>2</v>
      </c>
      <c r="H13547" t="str">
        <f t="shared" si="211"/>
        <v>n0360057.JPG</v>
      </c>
    </row>
    <row r="13548" spans="1:8" x14ac:dyDescent="0.3">
      <c r="A13548" t="s">
        <v>13567</v>
      </c>
      <c r="B13548" t="s">
        <v>13509</v>
      </c>
      <c r="C13548" t="s">
        <v>13510</v>
      </c>
      <c r="D13548" s="1" t="s">
        <v>14983</v>
      </c>
      <c r="E13548" t="s">
        <v>14914</v>
      </c>
      <c r="F13548" t="s">
        <v>13510</v>
      </c>
      <c r="G13548" t="s">
        <v>2</v>
      </c>
      <c r="H13548" t="str">
        <f t="shared" si="211"/>
        <v>n0360058.JPG</v>
      </c>
    </row>
    <row r="13549" spans="1:8" x14ac:dyDescent="0.3">
      <c r="A13549" t="s">
        <v>13568</v>
      </c>
      <c r="B13549" t="s">
        <v>13509</v>
      </c>
      <c r="C13549" t="s">
        <v>13510</v>
      </c>
      <c r="D13549" s="1" t="s">
        <v>14984</v>
      </c>
      <c r="E13549" t="s">
        <v>14914</v>
      </c>
      <c r="F13549" t="s">
        <v>13510</v>
      </c>
      <c r="G13549" t="s">
        <v>2</v>
      </c>
      <c r="H13549" t="str">
        <f t="shared" si="211"/>
        <v>n0360059.JPG</v>
      </c>
    </row>
    <row r="13550" spans="1:8" x14ac:dyDescent="0.3">
      <c r="A13550" t="s">
        <v>13569</v>
      </c>
      <c r="B13550" t="s">
        <v>13509</v>
      </c>
      <c r="C13550" t="s">
        <v>13510</v>
      </c>
      <c r="D13550" s="1" t="s">
        <v>14985</v>
      </c>
      <c r="E13550" t="s">
        <v>14914</v>
      </c>
      <c r="F13550" t="s">
        <v>13510</v>
      </c>
      <c r="G13550" t="s">
        <v>2</v>
      </c>
      <c r="H13550" t="str">
        <f t="shared" si="211"/>
        <v>n0360060.JPG</v>
      </c>
    </row>
    <row r="13551" spans="1:8" x14ac:dyDescent="0.3">
      <c r="A13551" t="s">
        <v>13570</v>
      </c>
      <c r="B13551" t="s">
        <v>13509</v>
      </c>
      <c r="C13551" t="s">
        <v>13510</v>
      </c>
      <c r="D13551" s="1" t="s">
        <v>14986</v>
      </c>
      <c r="E13551" t="s">
        <v>14914</v>
      </c>
      <c r="F13551" t="s">
        <v>13510</v>
      </c>
      <c r="G13551" t="s">
        <v>2</v>
      </c>
      <c r="H13551" t="str">
        <f t="shared" si="211"/>
        <v>n0360061.JPG</v>
      </c>
    </row>
    <row r="13552" spans="1:8" x14ac:dyDescent="0.3">
      <c r="A13552" t="s">
        <v>13571</v>
      </c>
      <c r="B13552" t="s">
        <v>13509</v>
      </c>
      <c r="C13552" t="s">
        <v>13510</v>
      </c>
      <c r="D13552" s="1" t="s">
        <v>14987</v>
      </c>
      <c r="E13552" t="s">
        <v>14914</v>
      </c>
      <c r="F13552" t="s">
        <v>13510</v>
      </c>
      <c r="G13552" t="s">
        <v>2</v>
      </c>
      <c r="H13552" t="str">
        <f t="shared" si="211"/>
        <v>n0360062.JPG</v>
      </c>
    </row>
    <row r="13553" spans="1:8" x14ac:dyDescent="0.3">
      <c r="A13553" t="s">
        <v>13572</v>
      </c>
      <c r="B13553" t="s">
        <v>13509</v>
      </c>
      <c r="C13553" t="s">
        <v>13510</v>
      </c>
      <c r="D13553" s="1" t="s">
        <v>14988</v>
      </c>
      <c r="E13553" t="s">
        <v>14914</v>
      </c>
      <c r="F13553" t="s">
        <v>13510</v>
      </c>
      <c r="G13553" t="s">
        <v>2</v>
      </c>
      <c r="H13553" t="str">
        <f t="shared" si="211"/>
        <v>n0360063.JPG</v>
      </c>
    </row>
    <row r="13554" spans="1:8" x14ac:dyDescent="0.3">
      <c r="A13554" t="s">
        <v>13573</v>
      </c>
      <c r="B13554" t="s">
        <v>13509</v>
      </c>
      <c r="C13554" t="s">
        <v>13510</v>
      </c>
      <c r="D13554" s="1" t="s">
        <v>14989</v>
      </c>
      <c r="E13554" t="s">
        <v>14914</v>
      </c>
      <c r="F13554" t="s">
        <v>13510</v>
      </c>
      <c r="G13554" t="s">
        <v>2</v>
      </c>
      <c r="H13554" t="str">
        <f t="shared" si="211"/>
        <v>n0360064.JPG</v>
      </c>
    </row>
    <row r="13555" spans="1:8" x14ac:dyDescent="0.3">
      <c r="A13555" t="s">
        <v>13574</v>
      </c>
      <c r="B13555" t="s">
        <v>13509</v>
      </c>
      <c r="C13555" t="s">
        <v>13510</v>
      </c>
      <c r="D13555" s="1" t="s">
        <v>14990</v>
      </c>
      <c r="E13555" t="s">
        <v>14914</v>
      </c>
      <c r="F13555" t="s">
        <v>13510</v>
      </c>
      <c r="G13555" t="s">
        <v>2</v>
      </c>
      <c r="H13555" t="str">
        <f t="shared" si="211"/>
        <v>n0360065.JPG</v>
      </c>
    </row>
    <row r="13556" spans="1:8" x14ac:dyDescent="0.3">
      <c r="A13556" t="s">
        <v>13575</v>
      </c>
      <c r="B13556" t="s">
        <v>13509</v>
      </c>
      <c r="C13556" t="s">
        <v>13510</v>
      </c>
      <c r="D13556" s="1" t="s">
        <v>14991</v>
      </c>
      <c r="E13556" t="s">
        <v>14914</v>
      </c>
      <c r="F13556" t="s">
        <v>13510</v>
      </c>
      <c r="G13556" t="s">
        <v>2</v>
      </c>
      <c r="H13556" t="str">
        <f t="shared" si="211"/>
        <v>n0360066.JPG</v>
      </c>
    </row>
    <row r="13557" spans="1:8" x14ac:dyDescent="0.3">
      <c r="A13557" t="s">
        <v>13576</v>
      </c>
      <c r="B13557" t="s">
        <v>13509</v>
      </c>
      <c r="C13557" t="s">
        <v>13510</v>
      </c>
      <c r="D13557" s="1" t="s">
        <v>14992</v>
      </c>
      <c r="E13557" t="s">
        <v>14914</v>
      </c>
      <c r="F13557" t="s">
        <v>13510</v>
      </c>
      <c r="G13557" t="s">
        <v>2</v>
      </c>
      <c r="H13557" t="str">
        <f t="shared" si="211"/>
        <v>n0360067.JPG</v>
      </c>
    </row>
    <row r="13558" spans="1:8" x14ac:dyDescent="0.3">
      <c r="A13558" t="s">
        <v>13577</v>
      </c>
      <c r="B13558" t="s">
        <v>13509</v>
      </c>
      <c r="C13558" t="s">
        <v>13510</v>
      </c>
      <c r="D13558" s="1" t="s">
        <v>14993</v>
      </c>
      <c r="E13558" t="s">
        <v>14914</v>
      </c>
      <c r="F13558" t="s">
        <v>13510</v>
      </c>
      <c r="G13558" t="s">
        <v>2</v>
      </c>
      <c r="H13558" t="str">
        <f t="shared" si="211"/>
        <v>n0360068.JPG</v>
      </c>
    </row>
    <row r="13559" spans="1:8" x14ac:dyDescent="0.3">
      <c r="A13559" t="s">
        <v>13578</v>
      </c>
      <c r="B13559" t="s">
        <v>13509</v>
      </c>
      <c r="C13559" t="s">
        <v>13510</v>
      </c>
      <c r="D13559" s="1" t="s">
        <v>14994</v>
      </c>
      <c r="E13559" t="s">
        <v>14914</v>
      </c>
      <c r="F13559" t="s">
        <v>13510</v>
      </c>
      <c r="G13559" t="s">
        <v>2</v>
      </c>
      <c r="H13559" t="str">
        <f t="shared" si="211"/>
        <v>n0360069.JPG</v>
      </c>
    </row>
    <row r="13560" spans="1:8" x14ac:dyDescent="0.3">
      <c r="A13560" t="s">
        <v>13579</v>
      </c>
      <c r="B13560" t="s">
        <v>13509</v>
      </c>
      <c r="C13560" t="s">
        <v>13510</v>
      </c>
      <c r="D13560" s="1" t="s">
        <v>14995</v>
      </c>
      <c r="E13560" t="s">
        <v>14914</v>
      </c>
      <c r="F13560" t="s">
        <v>13510</v>
      </c>
      <c r="G13560" t="s">
        <v>2</v>
      </c>
      <c r="H13560" t="str">
        <f t="shared" si="211"/>
        <v>n0360070.JPG</v>
      </c>
    </row>
    <row r="13561" spans="1:8" x14ac:dyDescent="0.3">
      <c r="A13561" t="s">
        <v>13580</v>
      </c>
      <c r="B13561" t="s">
        <v>13509</v>
      </c>
      <c r="C13561" t="s">
        <v>13510</v>
      </c>
      <c r="D13561" s="1" t="s">
        <v>14996</v>
      </c>
      <c r="E13561" t="s">
        <v>14914</v>
      </c>
      <c r="F13561" t="s">
        <v>13510</v>
      </c>
      <c r="G13561" t="s">
        <v>2</v>
      </c>
      <c r="H13561" t="str">
        <f t="shared" si="211"/>
        <v>n0360071.JPG</v>
      </c>
    </row>
    <row r="13562" spans="1:8" x14ac:dyDescent="0.3">
      <c r="A13562" t="s">
        <v>13581</v>
      </c>
      <c r="B13562" t="s">
        <v>13509</v>
      </c>
      <c r="C13562" t="s">
        <v>13510</v>
      </c>
      <c r="D13562" s="1" t="s">
        <v>14997</v>
      </c>
      <c r="E13562" t="s">
        <v>14914</v>
      </c>
      <c r="F13562" t="s">
        <v>13510</v>
      </c>
      <c r="G13562" t="s">
        <v>2</v>
      </c>
      <c r="H13562" t="str">
        <f t="shared" si="211"/>
        <v>n0360072.JPG</v>
      </c>
    </row>
    <row r="13563" spans="1:8" x14ac:dyDescent="0.3">
      <c r="A13563" t="s">
        <v>13582</v>
      </c>
      <c r="B13563" t="s">
        <v>13509</v>
      </c>
      <c r="C13563" t="s">
        <v>13510</v>
      </c>
      <c r="D13563" s="1" t="s">
        <v>14998</v>
      </c>
      <c r="E13563" t="s">
        <v>14914</v>
      </c>
      <c r="F13563" t="s">
        <v>13510</v>
      </c>
      <c r="G13563" t="s">
        <v>2</v>
      </c>
      <c r="H13563" t="str">
        <f t="shared" si="211"/>
        <v>n0360073.JPG</v>
      </c>
    </row>
    <row r="13564" spans="1:8" x14ac:dyDescent="0.3">
      <c r="A13564" t="s">
        <v>13583</v>
      </c>
      <c r="B13564" t="s">
        <v>13509</v>
      </c>
      <c r="C13564" t="s">
        <v>13510</v>
      </c>
      <c r="D13564" s="1" t="s">
        <v>14999</v>
      </c>
      <c r="E13564" t="s">
        <v>14914</v>
      </c>
      <c r="F13564" t="s">
        <v>13510</v>
      </c>
      <c r="G13564" t="s">
        <v>2</v>
      </c>
      <c r="H13564" t="str">
        <f t="shared" si="211"/>
        <v>n0360074.JPG</v>
      </c>
    </row>
    <row r="13565" spans="1:8" x14ac:dyDescent="0.3">
      <c r="A13565" t="s">
        <v>13584</v>
      </c>
      <c r="B13565" t="s">
        <v>13509</v>
      </c>
      <c r="C13565" t="s">
        <v>13510</v>
      </c>
      <c r="D13565" s="1" t="s">
        <v>15000</v>
      </c>
      <c r="E13565" t="s">
        <v>14914</v>
      </c>
      <c r="F13565" t="s">
        <v>13510</v>
      </c>
      <c r="G13565" t="s">
        <v>2</v>
      </c>
      <c r="H13565" t="str">
        <f t="shared" si="211"/>
        <v>n0360075.JPG</v>
      </c>
    </row>
    <row r="13566" spans="1:8" x14ac:dyDescent="0.3">
      <c r="A13566" t="s">
        <v>13585</v>
      </c>
      <c r="B13566" t="s">
        <v>13509</v>
      </c>
      <c r="C13566" t="s">
        <v>13510</v>
      </c>
      <c r="D13566" s="1" t="s">
        <v>15001</v>
      </c>
      <c r="E13566" t="s">
        <v>14914</v>
      </c>
      <c r="F13566" t="s">
        <v>13510</v>
      </c>
      <c r="G13566" t="s">
        <v>2</v>
      </c>
      <c r="H13566" t="str">
        <f t="shared" si="211"/>
        <v>n0360076.JPG</v>
      </c>
    </row>
    <row r="13567" spans="1:8" x14ac:dyDescent="0.3">
      <c r="A13567" t="s">
        <v>13586</v>
      </c>
      <c r="B13567" t="s">
        <v>13509</v>
      </c>
      <c r="C13567" t="s">
        <v>13510</v>
      </c>
      <c r="D13567" s="1" t="s">
        <v>15002</v>
      </c>
      <c r="E13567" t="s">
        <v>14914</v>
      </c>
      <c r="F13567" t="s">
        <v>13510</v>
      </c>
      <c r="G13567" t="s">
        <v>2</v>
      </c>
      <c r="H13567" t="str">
        <f t="shared" si="211"/>
        <v>n0360077.JPG</v>
      </c>
    </row>
    <row r="13568" spans="1:8" x14ac:dyDescent="0.3">
      <c r="A13568" t="s">
        <v>13587</v>
      </c>
      <c r="B13568" t="s">
        <v>13509</v>
      </c>
      <c r="C13568" t="s">
        <v>13510</v>
      </c>
      <c r="D13568" s="1" t="s">
        <v>15003</v>
      </c>
      <c r="E13568" t="s">
        <v>14914</v>
      </c>
      <c r="F13568" t="s">
        <v>13510</v>
      </c>
      <c r="G13568" t="s">
        <v>2</v>
      </c>
      <c r="H13568" t="str">
        <f t="shared" si="211"/>
        <v>n0360078.JPG</v>
      </c>
    </row>
    <row r="13569" spans="1:8" x14ac:dyDescent="0.3">
      <c r="A13569" t="s">
        <v>13588</v>
      </c>
      <c r="B13569" t="s">
        <v>13509</v>
      </c>
      <c r="C13569" t="s">
        <v>13510</v>
      </c>
      <c r="D13569" s="1" t="s">
        <v>15004</v>
      </c>
      <c r="E13569" t="s">
        <v>14914</v>
      </c>
      <c r="F13569" t="s">
        <v>13510</v>
      </c>
      <c r="G13569" t="s">
        <v>2</v>
      </c>
      <c r="H13569" t="str">
        <f t="shared" si="211"/>
        <v>n0360079.JPG</v>
      </c>
    </row>
    <row r="13570" spans="1:8" x14ac:dyDescent="0.3">
      <c r="A13570" t="s">
        <v>13589</v>
      </c>
      <c r="B13570" t="s">
        <v>13509</v>
      </c>
      <c r="C13570" t="s">
        <v>13510</v>
      </c>
      <c r="D13570" s="1" t="s">
        <v>15005</v>
      </c>
      <c r="E13570" t="s">
        <v>14914</v>
      </c>
      <c r="F13570" t="s">
        <v>13510</v>
      </c>
      <c r="G13570" t="s">
        <v>2</v>
      </c>
      <c r="H13570" t="str">
        <f t="shared" ref="H13570:H13633" si="212">C13570&amp;D13570&amp;E13570</f>
        <v>n0360080.JPG</v>
      </c>
    </row>
    <row r="13571" spans="1:8" x14ac:dyDescent="0.3">
      <c r="A13571" t="s">
        <v>13590</v>
      </c>
      <c r="B13571" t="s">
        <v>13509</v>
      </c>
      <c r="C13571" t="s">
        <v>13510</v>
      </c>
      <c r="D13571" s="1" t="s">
        <v>15006</v>
      </c>
      <c r="E13571" t="s">
        <v>14914</v>
      </c>
      <c r="F13571" t="s">
        <v>13510</v>
      </c>
      <c r="G13571" t="s">
        <v>2</v>
      </c>
      <c r="H13571" t="str">
        <f t="shared" si="212"/>
        <v>n0360081.JPG</v>
      </c>
    </row>
    <row r="13572" spans="1:8" x14ac:dyDescent="0.3">
      <c r="A13572" t="s">
        <v>13591</v>
      </c>
      <c r="B13572" t="s">
        <v>13509</v>
      </c>
      <c r="C13572" t="s">
        <v>13510</v>
      </c>
      <c r="D13572" s="1" t="s">
        <v>15007</v>
      </c>
      <c r="E13572" t="s">
        <v>14914</v>
      </c>
      <c r="F13572" t="s">
        <v>13510</v>
      </c>
      <c r="G13572" t="s">
        <v>2</v>
      </c>
      <c r="H13572" t="str">
        <f t="shared" si="212"/>
        <v>n0360082.JPG</v>
      </c>
    </row>
    <row r="13573" spans="1:8" x14ac:dyDescent="0.3">
      <c r="A13573" t="s">
        <v>13592</v>
      </c>
      <c r="B13573" t="s">
        <v>13509</v>
      </c>
      <c r="C13573" t="s">
        <v>13510</v>
      </c>
      <c r="D13573" s="1" t="s">
        <v>15008</v>
      </c>
      <c r="E13573" t="s">
        <v>14914</v>
      </c>
      <c r="F13573" t="s">
        <v>13510</v>
      </c>
      <c r="G13573" t="s">
        <v>2</v>
      </c>
      <c r="H13573" t="str">
        <f t="shared" si="212"/>
        <v>n0360083.JPG</v>
      </c>
    </row>
    <row r="13574" spans="1:8" x14ac:dyDescent="0.3">
      <c r="A13574" t="s">
        <v>13593</v>
      </c>
      <c r="B13574" t="s">
        <v>13509</v>
      </c>
      <c r="C13574" t="s">
        <v>13510</v>
      </c>
      <c r="D13574" s="1" t="s">
        <v>15009</v>
      </c>
      <c r="E13574" t="s">
        <v>14914</v>
      </c>
      <c r="F13574" t="s">
        <v>13510</v>
      </c>
      <c r="G13574" t="s">
        <v>2</v>
      </c>
      <c r="H13574" t="str">
        <f t="shared" si="212"/>
        <v>n0360084.JPG</v>
      </c>
    </row>
    <row r="13575" spans="1:8" x14ac:dyDescent="0.3">
      <c r="A13575" t="s">
        <v>13594</v>
      </c>
      <c r="B13575" t="s">
        <v>13509</v>
      </c>
      <c r="C13575" t="s">
        <v>13510</v>
      </c>
      <c r="D13575" s="1" t="s">
        <v>15010</v>
      </c>
      <c r="E13575" t="s">
        <v>14914</v>
      </c>
      <c r="F13575" t="s">
        <v>13510</v>
      </c>
      <c r="G13575" t="s">
        <v>2</v>
      </c>
      <c r="H13575" t="str">
        <f t="shared" si="212"/>
        <v>n0360085.JPG</v>
      </c>
    </row>
    <row r="13576" spans="1:8" x14ac:dyDescent="0.3">
      <c r="A13576" t="s">
        <v>13595</v>
      </c>
      <c r="B13576" t="s">
        <v>13509</v>
      </c>
      <c r="C13576" t="s">
        <v>13510</v>
      </c>
      <c r="D13576" s="1" t="s">
        <v>15011</v>
      </c>
      <c r="E13576" t="s">
        <v>14914</v>
      </c>
      <c r="F13576" t="s">
        <v>13510</v>
      </c>
      <c r="G13576" t="s">
        <v>2</v>
      </c>
      <c r="H13576" t="str">
        <f t="shared" si="212"/>
        <v>n0360086.JPG</v>
      </c>
    </row>
    <row r="13577" spans="1:8" x14ac:dyDescent="0.3">
      <c r="A13577" t="s">
        <v>13596</v>
      </c>
      <c r="B13577" t="s">
        <v>13509</v>
      </c>
      <c r="C13577" t="s">
        <v>13510</v>
      </c>
      <c r="D13577" s="1" t="s">
        <v>15012</v>
      </c>
      <c r="E13577" t="s">
        <v>14914</v>
      </c>
      <c r="F13577" t="s">
        <v>13510</v>
      </c>
      <c r="G13577" t="s">
        <v>2</v>
      </c>
      <c r="H13577" t="str">
        <f t="shared" si="212"/>
        <v>n0360087.JPG</v>
      </c>
    </row>
    <row r="13578" spans="1:8" x14ac:dyDescent="0.3">
      <c r="A13578" t="s">
        <v>13597</v>
      </c>
      <c r="B13578" t="s">
        <v>13509</v>
      </c>
      <c r="C13578" t="s">
        <v>13510</v>
      </c>
      <c r="D13578" s="1" t="s">
        <v>15013</v>
      </c>
      <c r="E13578" t="s">
        <v>14914</v>
      </c>
      <c r="F13578" t="s">
        <v>13510</v>
      </c>
      <c r="G13578" t="s">
        <v>2</v>
      </c>
      <c r="H13578" t="str">
        <f t="shared" si="212"/>
        <v>n0360088.JPG</v>
      </c>
    </row>
    <row r="13579" spans="1:8" x14ac:dyDescent="0.3">
      <c r="A13579" t="s">
        <v>13598</v>
      </c>
      <c r="B13579" t="s">
        <v>13509</v>
      </c>
      <c r="C13579" t="s">
        <v>13510</v>
      </c>
      <c r="D13579" s="1" t="s">
        <v>15014</v>
      </c>
      <c r="E13579" t="s">
        <v>14914</v>
      </c>
      <c r="F13579" t="s">
        <v>13510</v>
      </c>
      <c r="G13579" t="s">
        <v>2</v>
      </c>
      <c r="H13579" t="str">
        <f t="shared" si="212"/>
        <v>n0360089.JPG</v>
      </c>
    </row>
    <row r="13580" spans="1:8" x14ac:dyDescent="0.3">
      <c r="A13580" t="s">
        <v>13599</v>
      </c>
      <c r="B13580" t="s">
        <v>13509</v>
      </c>
      <c r="C13580" t="s">
        <v>13510</v>
      </c>
      <c r="D13580" s="1" t="s">
        <v>15015</v>
      </c>
      <c r="E13580" t="s">
        <v>14914</v>
      </c>
      <c r="F13580" t="s">
        <v>13510</v>
      </c>
      <c r="G13580" t="s">
        <v>2</v>
      </c>
      <c r="H13580" t="str">
        <f t="shared" si="212"/>
        <v>n0360090.JPG</v>
      </c>
    </row>
    <row r="13581" spans="1:8" x14ac:dyDescent="0.3">
      <c r="A13581" t="s">
        <v>13600</v>
      </c>
      <c r="B13581" t="s">
        <v>13509</v>
      </c>
      <c r="C13581" t="s">
        <v>13510</v>
      </c>
      <c r="D13581" s="1" t="s">
        <v>15016</v>
      </c>
      <c r="E13581" t="s">
        <v>14914</v>
      </c>
      <c r="F13581" t="s">
        <v>13510</v>
      </c>
      <c r="G13581" t="s">
        <v>2</v>
      </c>
      <c r="H13581" t="str">
        <f t="shared" si="212"/>
        <v>n0360091.JPG</v>
      </c>
    </row>
    <row r="13582" spans="1:8" x14ac:dyDescent="0.3">
      <c r="A13582" t="s">
        <v>13601</v>
      </c>
      <c r="B13582" t="s">
        <v>13509</v>
      </c>
      <c r="C13582" t="s">
        <v>13510</v>
      </c>
      <c r="D13582" s="1" t="s">
        <v>15017</v>
      </c>
      <c r="E13582" t="s">
        <v>14914</v>
      </c>
      <c r="F13582" t="s">
        <v>13510</v>
      </c>
      <c r="G13582" t="s">
        <v>2</v>
      </c>
      <c r="H13582" t="str">
        <f t="shared" si="212"/>
        <v>n0360092.JPG</v>
      </c>
    </row>
    <row r="13583" spans="1:8" x14ac:dyDescent="0.3">
      <c r="A13583" t="s">
        <v>13602</v>
      </c>
      <c r="B13583" t="s">
        <v>13509</v>
      </c>
      <c r="C13583" t="s">
        <v>13510</v>
      </c>
      <c r="D13583" s="1" t="s">
        <v>15018</v>
      </c>
      <c r="E13583" t="s">
        <v>14914</v>
      </c>
      <c r="F13583" t="s">
        <v>13510</v>
      </c>
      <c r="G13583" t="s">
        <v>2</v>
      </c>
      <c r="H13583" t="str">
        <f t="shared" si="212"/>
        <v>n0360093.JPG</v>
      </c>
    </row>
    <row r="13584" spans="1:8" x14ac:dyDescent="0.3">
      <c r="A13584" t="s">
        <v>13603</v>
      </c>
      <c r="B13584" t="s">
        <v>13509</v>
      </c>
      <c r="C13584" t="s">
        <v>13510</v>
      </c>
      <c r="D13584" s="1" t="s">
        <v>15019</v>
      </c>
      <c r="E13584" t="s">
        <v>14914</v>
      </c>
      <c r="F13584" t="s">
        <v>13510</v>
      </c>
      <c r="G13584" t="s">
        <v>2</v>
      </c>
      <c r="H13584" t="str">
        <f t="shared" si="212"/>
        <v>n0360094.JPG</v>
      </c>
    </row>
    <row r="13585" spans="1:8" x14ac:dyDescent="0.3">
      <c r="A13585" t="s">
        <v>13604</v>
      </c>
      <c r="B13585" t="s">
        <v>13509</v>
      </c>
      <c r="C13585" t="s">
        <v>13510</v>
      </c>
      <c r="D13585" s="1" t="s">
        <v>15020</v>
      </c>
      <c r="E13585" t="s">
        <v>14914</v>
      </c>
      <c r="F13585" t="s">
        <v>13510</v>
      </c>
      <c r="G13585" t="s">
        <v>2</v>
      </c>
      <c r="H13585" t="str">
        <f t="shared" si="212"/>
        <v>n0360095.JPG</v>
      </c>
    </row>
    <row r="13586" spans="1:8" x14ac:dyDescent="0.3">
      <c r="A13586" t="s">
        <v>13605</v>
      </c>
      <c r="B13586" t="s">
        <v>13509</v>
      </c>
      <c r="C13586" t="s">
        <v>13510</v>
      </c>
      <c r="D13586" s="1" t="s">
        <v>15021</v>
      </c>
      <c r="E13586" t="s">
        <v>14914</v>
      </c>
      <c r="F13586" t="s">
        <v>13510</v>
      </c>
      <c r="G13586" t="s">
        <v>2</v>
      </c>
      <c r="H13586" t="str">
        <f t="shared" si="212"/>
        <v>n0360096.JPG</v>
      </c>
    </row>
    <row r="13587" spans="1:8" x14ac:dyDescent="0.3">
      <c r="A13587" t="s">
        <v>13606</v>
      </c>
      <c r="B13587" t="s">
        <v>13509</v>
      </c>
      <c r="C13587" t="s">
        <v>13510</v>
      </c>
      <c r="D13587" s="1" t="s">
        <v>15022</v>
      </c>
      <c r="E13587" t="s">
        <v>14914</v>
      </c>
      <c r="F13587" t="s">
        <v>13510</v>
      </c>
      <c r="G13587" t="s">
        <v>2</v>
      </c>
      <c r="H13587" t="str">
        <f t="shared" si="212"/>
        <v>n0360097.JPG</v>
      </c>
    </row>
    <row r="13588" spans="1:8" x14ac:dyDescent="0.3">
      <c r="A13588" t="s">
        <v>13607</v>
      </c>
      <c r="B13588" t="s">
        <v>13509</v>
      </c>
      <c r="C13588" t="s">
        <v>13510</v>
      </c>
      <c r="D13588" s="1" t="s">
        <v>15023</v>
      </c>
      <c r="E13588" t="s">
        <v>14914</v>
      </c>
      <c r="F13588" t="s">
        <v>13510</v>
      </c>
      <c r="G13588" t="s">
        <v>2</v>
      </c>
      <c r="H13588" t="str">
        <f t="shared" si="212"/>
        <v>n0360098.JPG</v>
      </c>
    </row>
    <row r="13589" spans="1:8" x14ac:dyDescent="0.3">
      <c r="A13589" t="s">
        <v>13608</v>
      </c>
      <c r="B13589" t="s">
        <v>13509</v>
      </c>
      <c r="C13589" t="s">
        <v>13510</v>
      </c>
      <c r="D13589" s="1" t="s">
        <v>15024</v>
      </c>
      <c r="E13589" t="s">
        <v>14914</v>
      </c>
      <c r="F13589" t="s">
        <v>13510</v>
      </c>
      <c r="G13589" t="s">
        <v>2</v>
      </c>
      <c r="H13589" t="str">
        <f t="shared" si="212"/>
        <v>n0360099.JPG</v>
      </c>
    </row>
    <row r="13590" spans="1:8" x14ac:dyDescent="0.3">
      <c r="A13590" t="s">
        <v>13609</v>
      </c>
      <c r="B13590" t="s">
        <v>13509</v>
      </c>
      <c r="C13590" t="s">
        <v>13510</v>
      </c>
      <c r="D13590" s="1" t="s">
        <v>15025</v>
      </c>
      <c r="E13590" t="s">
        <v>14914</v>
      </c>
      <c r="F13590" t="s">
        <v>13510</v>
      </c>
      <c r="G13590" t="s">
        <v>2</v>
      </c>
      <c r="H13590" t="str">
        <f t="shared" si="212"/>
        <v>n0360100.JPG</v>
      </c>
    </row>
    <row r="13591" spans="1:8" x14ac:dyDescent="0.3">
      <c r="A13591" t="s">
        <v>13610</v>
      </c>
      <c r="B13591" t="s">
        <v>13509</v>
      </c>
      <c r="C13591" t="s">
        <v>13510</v>
      </c>
      <c r="D13591" s="1" t="s">
        <v>15026</v>
      </c>
      <c r="E13591" t="s">
        <v>14914</v>
      </c>
      <c r="F13591" t="s">
        <v>13510</v>
      </c>
      <c r="G13591" t="s">
        <v>2</v>
      </c>
      <c r="H13591" t="str">
        <f t="shared" si="212"/>
        <v>n0360101.JPG</v>
      </c>
    </row>
    <row r="13592" spans="1:8" x14ac:dyDescent="0.3">
      <c r="A13592" t="s">
        <v>13611</v>
      </c>
      <c r="B13592" t="s">
        <v>13509</v>
      </c>
      <c r="C13592" t="s">
        <v>13510</v>
      </c>
      <c r="D13592" s="1" t="s">
        <v>15027</v>
      </c>
      <c r="E13592" t="s">
        <v>14914</v>
      </c>
      <c r="F13592" t="s">
        <v>13510</v>
      </c>
      <c r="G13592" t="s">
        <v>2</v>
      </c>
      <c r="H13592" t="str">
        <f t="shared" si="212"/>
        <v>n0360102.JPG</v>
      </c>
    </row>
    <row r="13593" spans="1:8" x14ac:dyDescent="0.3">
      <c r="A13593" t="s">
        <v>13612</v>
      </c>
      <c r="B13593" t="s">
        <v>13509</v>
      </c>
      <c r="C13593" t="s">
        <v>13510</v>
      </c>
      <c r="D13593" s="1" t="s">
        <v>14919</v>
      </c>
      <c r="E13593" t="s">
        <v>14914</v>
      </c>
      <c r="F13593" t="s">
        <v>13510</v>
      </c>
      <c r="G13593" t="s">
        <v>2</v>
      </c>
      <c r="H13593" t="str">
        <f t="shared" si="212"/>
        <v>n0360103.JPG</v>
      </c>
    </row>
    <row r="13594" spans="1:8" x14ac:dyDescent="0.3">
      <c r="A13594" t="s">
        <v>13613</v>
      </c>
      <c r="B13594" t="s">
        <v>13509</v>
      </c>
      <c r="C13594" t="s">
        <v>13510</v>
      </c>
      <c r="D13594" s="1" t="s">
        <v>15028</v>
      </c>
      <c r="E13594" t="s">
        <v>14914</v>
      </c>
      <c r="F13594" t="s">
        <v>13510</v>
      </c>
      <c r="G13594" t="s">
        <v>2</v>
      </c>
      <c r="H13594" t="str">
        <f t="shared" si="212"/>
        <v>n0360104.JPG</v>
      </c>
    </row>
    <row r="13595" spans="1:8" x14ac:dyDescent="0.3">
      <c r="A13595" t="s">
        <v>13614</v>
      </c>
      <c r="B13595" t="s">
        <v>13509</v>
      </c>
      <c r="C13595" t="s">
        <v>13510</v>
      </c>
      <c r="D13595" s="1" t="s">
        <v>15029</v>
      </c>
      <c r="E13595" t="s">
        <v>14914</v>
      </c>
      <c r="F13595" t="s">
        <v>13510</v>
      </c>
      <c r="G13595" t="s">
        <v>2</v>
      </c>
      <c r="H13595" t="str">
        <f t="shared" si="212"/>
        <v>n0360105.JPG</v>
      </c>
    </row>
    <row r="13596" spans="1:8" x14ac:dyDescent="0.3">
      <c r="A13596" t="s">
        <v>13615</v>
      </c>
      <c r="B13596" t="s">
        <v>13509</v>
      </c>
      <c r="C13596" t="s">
        <v>13510</v>
      </c>
      <c r="D13596" s="1" t="s">
        <v>15030</v>
      </c>
      <c r="E13596" t="s">
        <v>14914</v>
      </c>
      <c r="F13596" t="s">
        <v>13510</v>
      </c>
      <c r="G13596" t="s">
        <v>2</v>
      </c>
      <c r="H13596" t="str">
        <f t="shared" si="212"/>
        <v>n0360106.JPG</v>
      </c>
    </row>
    <row r="13597" spans="1:8" x14ac:dyDescent="0.3">
      <c r="A13597" t="s">
        <v>13616</v>
      </c>
      <c r="B13597" t="s">
        <v>13509</v>
      </c>
      <c r="C13597" t="s">
        <v>13510</v>
      </c>
      <c r="D13597" s="1" t="s">
        <v>14922</v>
      </c>
      <c r="E13597" t="s">
        <v>14914</v>
      </c>
      <c r="F13597" t="s">
        <v>13510</v>
      </c>
      <c r="G13597" t="s">
        <v>2</v>
      </c>
      <c r="H13597" t="str">
        <f t="shared" si="212"/>
        <v>n0360107.JPG</v>
      </c>
    </row>
    <row r="13598" spans="1:8" x14ac:dyDescent="0.3">
      <c r="A13598" t="s">
        <v>13617</v>
      </c>
      <c r="B13598" t="s">
        <v>13509</v>
      </c>
      <c r="C13598" t="s">
        <v>13510</v>
      </c>
      <c r="D13598" s="1" t="s">
        <v>14920</v>
      </c>
      <c r="E13598" t="s">
        <v>14914</v>
      </c>
      <c r="F13598" t="s">
        <v>13510</v>
      </c>
      <c r="G13598" t="s">
        <v>2</v>
      </c>
      <c r="H13598" t="str">
        <f t="shared" si="212"/>
        <v>n0360108.JPG</v>
      </c>
    </row>
    <row r="13599" spans="1:8" x14ac:dyDescent="0.3">
      <c r="A13599" t="s">
        <v>13618</v>
      </c>
      <c r="B13599" t="s">
        <v>13509</v>
      </c>
      <c r="C13599" t="s">
        <v>13510</v>
      </c>
      <c r="D13599" s="1" t="s">
        <v>14921</v>
      </c>
      <c r="E13599" t="s">
        <v>14914</v>
      </c>
      <c r="F13599" t="s">
        <v>13510</v>
      </c>
      <c r="G13599" t="s">
        <v>2</v>
      </c>
      <c r="H13599" t="str">
        <f t="shared" si="212"/>
        <v>n0360109.JPG</v>
      </c>
    </row>
    <row r="13600" spans="1:8" x14ac:dyDescent="0.3">
      <c r="A13600" t="s">
        <v>13619</v>
      </c>
      <c r="B13600" t="s">
        <v>13509</v>
      </c>
      <c r="C13600" t="s">
        <v>13510</v>
      </c>
      <c r="D13600" s="1" t="s">
        <v>15031</v>
      </c>
      <c r="E13600" t="s">
        <v>14914</v>
      </c>
      <c r="F13600" t="s">
        <v>13510</v>
      </c>
      <c r="G13600" t="s">
        <v>2</v>
      </c>
      <c r="H13600" t="str">
        <f t="shared" si="212"/>
        <v>n0360110.JPG</v>
      </c>
    </row>
    <row r="13601" spans="1:8" x14ac:dyDescent="0.3">
      <c r="A13601" t="s">
        <v>13620</v>
      </c>
      <c r="B13601" t="s">
        <v>13509</v>
      </c>
      <c r="C13601" t="s">
        <v>13510</v>
      </c>
      <c r="D13601" s="1" t="s">
        <v>15032</v>
      </c>
      <c r="E13601" t="s">
        <v>14914</v>
      </c>
      <c r="F13601" t="s">
        <v>13510</v>
      </c>
      <c r="G13601" t="s">
        <v>2</v>
      </c>
      <c r="H13601" t="str">
        <f t="shared" si="212"/>
        <v>n0360111.JPG</v>
      </c>
    </row>
    <row r="13602" spans="1:8" x14ac:dyDescent="0.3">
      <c r="A13602" t="s">
        <v>13621</v>
      </c>
      <c r="B13602" t="s">
        <v>13509</v>
      </c>
      <c r="C13602" t="s">
        <v>13510</v>
      </c>
      <c r="D13602" s="1" t="s">
        <v>15033</v>
      </c>
      <c r="E13602" t="s">
        <v>14914</v>
      </c>
      <c r="F13602" t="s">
        <v>13510</v>
      </c>
      <c r="G13602" t="s">
        <v>2</v>
      </c>
      <c r="H13602" t="str">
        <f t="shared" si="212"/>
        <v>n0360112.JPG</v>
      </c>
    </row>
    <row r="13603" spans="1:8" x14ac:dyDescent="0.3">
      <c r="A13603" t="s">
        <v>13622</v>
      </c>
      <c r="B13603" t="s">
        <v>13509</v>
      </c>
      <c r="C13603" t="s">
        <v>13510</v>
      </c>
      <c r="D13603" s="1" t="s">
        <v>15034</v>
      </c>
      <c r="E13603" t="s">
        <v>14914</v>
      </c>
      <c r="F13603" t="s">
        <v>13510</v>
      </c>
      <c r="G13603" t="s">
        <v>2</v>
      </c>
      <c r="H13603" t="str">
        <f t="shared" si="212"/>
        <v>n0360113.JPG</v>
      </c>
    </row>
    <row r="13604" spans="1:8" x14ac:dyDescent="0.3">
      <c r="A13604" t="s">
        <v>13623</v>
      </c>
      <c r="B13604" t="s">
        <v>13509</v>
      </c>
      <c r="C13604" t="s">
        <v>13510</v>
      </c>
      <c r="D13604" s="1" t="s">
        <v>15035</v>
      </c>
      <c r="E13604" t="s">
        <v>14914</v>
      </c>
      <c r="F13604" t="s">
        <v>13510</v>
      </c>
      <c r="G13604" t="s">
        <v>2</v>
      </c>
      <c r="H13604" t="str">
        <f t="shared" si="212"/>
        <v>n0360114.JPG</v>
      </c>
    </row>
    <row r="13605" spans="1:8" x14ac:dyDescent="0.3">
      <c r="A13605" t="s">
        <v>13624</v>
      </c>
      <c r="B13605" t="s">
        <v>13509</v>
      </c>
      <c r="C13605" t="s">
        <v>13510</v>
      </c>
      <c r="D13605" s="1" t="s">
        <v>15036</v>
      </c>
      <c r="E13605" t="s">
        <v>14914</v>
      </c>
      <c r="F13605" t="s">
        <v>13510</v>
      </c>
      <c r="G13605" t="s">
        <v>2</v>
      </c>
      <c r="H13605" t="str">
        <f t="shared" si="212"/>
        <v>n0360115.JPG</v>
      </c>
    </row>
    <row r="13606" spans="1:8" x14ac:dyDescent="0.3">
      <c r="A13606" t="s">
        <v>13625</v>
      </c>
      <c r="B13606" t="s">
        <v>13509</v>
      </c>
      <c r="C13606" t="s">
        <v>13510</v>
      </c>
      <c r="D13606" s="1" t="s">
        <v>15037</v>
      </c>
      <c r="E13606" t="s">
        <v>14914</v>
      </c>
      <c r="F13606" t="s">
        <v>13510</v>
      </c>
      <c r="G13606" t="s">
        <v>2</v>
      </c>
      <c r="H13606" t="str">
        <f t="shared" si="212"/>
        <v>n0360116.JPG</v>
      </c>
    </row>
    <row r="13607" spans="1:8" x14ac:dyDescent="0.3">
      <c r="A13607" t="s">
        <v>13626</v>
      </c>
      <c r="B13607" t="s">
        <v>13509</v>
      </c>
      <c r="C13607" t="s">
        <v>13510</v>
      </c>
      <c r="D13607" s="1" t="s">
        <v>15038</v>
      </c>
      <c r="E13607" t="s">
        <v>14914</v>
      </c>
      <c r="F13607" t="s">
        <v>13510</v>
      </c>
      <c r="G13607" t="s">
        <v>2</v>
      </c>
      <c r="H13607" t="str">
        <f t="shared" si="212"/>
        <v>n0360117.JPG</v>
      </c>
    </row>
    <row r="13608" spans="1:8" x14ac:dyDescent="0.3">
      <c r="A13608" t="s">
        <v>13627</v>
      </c>
      <c r="B13608" t="s">
        <v>13509</v>
      </c>
      <c r="C13608" t="s">
        <v>13510</v>
      </c>
      <c r="D13608" s="1" t="s">
        <v>15039</v>
      </c>
      <c r="E13608" t="s">
        <v>14914</v>
      </c>
      <c r="F13608" t="s">
        <v>13510</v>
      </c>
      <c r="G13608" t="s">
        <v>2</v>
      </c>
      <c r="H13608" t="str">
        <f t="shared" si="212"/>
        <v>n0360118.JPG</v>
      </c>
    </row>
    <row r="13609" spans="1:8" x14ac:dyDescent="0.3">
      <c r="A13609" t="s">
        <v>13628</v>
      </c>
      <c r="B13609" t="s">
        <v>13509</v>
      </c>
      <c r="C13609" t="s">
        <v>13510</v>
      </c>
      <c r="D13609" s="1" t="s">
        <v>15040</v>
      </c>
      <c r="E13609" t="s">
        <v>14914</v>
      </c>
      <c r="F13609" t="s">
        <v>13510</v>
      </c>
      <c r="G13609" t="s">
        <v>2</v>
      </c>
      <c r="H13609" t="str">
        <f t="shared" si="212"/>
        <v>n0360119.JPG</v>
      </c>
    </row>
    <row r="13610" spans="1:8" x14ac:dyDescent="0.3">
      <c r="A13610" t="s">
        <v>13629</v>
      </c>
      <c r="B13610" t="s">
        <v>13509</v>
      </c>
      <c r="C13610" t="s">
        <v>13510</v>
      </c>
      <c r="D13610" s="1" t="s">
        <v>15041</v>
      </c>
      <c r="E13610" t="s">
        <v>14914</v>
      </c>
      <c r="F13610" t="s">
        <v>13510</v>
      </c>
      <c r="G13610" t="s">
        <v>2</v>
      </c>
      <c r="H13610" t="str">
        <f t="shared" si="212"/>
        <v>n0360120.JPG</v>
      </c>
    </row>
    <row r="13611" spans="1:8" x14ac:dyDescent="0.3">
      <c r="A13611" t="s">
        <v>13630</v>
      </c>
      <c r="B13611" t="s">
        <v>13509</v>
      </c>
      <c r="C13611" t="s">
        <v>13510</v>
      </c>
      <c r="D13611" s="1" t="s">
        <v>15042</v>
      </c>
      <c r="E13611" t="s">
        <v>14914</v>
      </c>
      <c r="F13611" t="s">
        <v>13510</v>
      </c>
      <c r="G13611" t="s">
        <v>2</v>
      </c>
      <c r="H13611" t="str">
        <f t="shared" si="212"/>
        <v>n0360121.JPG</v>
      </c>
    </row>
    <row r="13612" spans="1:8" x14ac:dyDescent="0.3">
      <c r="A13612" t="s">
        <v>13631</v>
      </c>
      <c r="B13612" t="s">
        <v>13509</v>
      </c>
      <c r="C13612" t="s">
        <v>13510</v>
      </c>
      <c r="D13612" s="1" t="s">
        <v>15043</v>
      </c>
      <c r="E13612" t="s">
        <v>14914</v>
      </c>
      <c r="F13612" t="s">
        <v>13510</v>
      </c>
      <c r="G13612" t="s">
        <v>2</v>
      </c>
      <c r="H13612" t="str">
        <f t="shared" si="212"/>
        <v>n0360122.JPG</v>
      </c>
    </row>
    <row r="13613" spans="1:8" x14ac:dyDescent="0.3">
      <c r="A13613" t="s">
        <v>13632</v>
      </c>
      <c r="B13613" t="s">
        <v>13509</v>
      </c>
      <c r="C13613" t="s">
        <v>13510</v>
      </c>
      <c r="D13613" s="1" t="s">
        <v>15044</v>
      </c>
      <c r="E13613" t="s">
        <v>14914</v>
      </c>
      <c r="F13613" t="s">
        <v>13510</v>
      </c>
      <c r="G13613" t="s">
        <v>2</v>
      </c>
      <c r="H13613" t="str">
        <f t="shared" si="212"/>
        <v>n0360123.JPG</v>
      </c>
    </row>
    <row r="13614" spans="1:8" x14ac:dyDescent="0.3">
      <c r="A13614" t="s">
        <v>13633</v>
      </c>
      <c r="B13614" t="s">
        <v>13509</v>
      </c>
      <c r="C13614" t="s">
        <v>13510</v>
      </c>
      <c r="D13614" s="1" t="s">
        <v>15045</v>
      </c>
      <c r="E13614" t="s">
        <v>14914</v>
      </c>
      <c r="F13614" t="s">
        <v>13510</v>
      </c>
      <c r="G13614" t="s">
        <v>2</v>
      </c>
      <c r="H13614" t="str">
        <f t="shared" si="212"/>
        <v>n0360124.JPG</v>
      </c>
    </row>
    <row r="13615" spans="1:8" x14ac:dyDescent="0.3">
      <c r="A13615" t="s">
        <v>13634</v>
      </c>
      <c r="B13615" t="s">
        <v>13509</v>
      </c>
      <c r="C13615" t="s">
        <v>13510</v>
      </c>
      <c r="D13615" s="1" t="s">
        <v>15046</v>
      </c>
      <c r="E13615" t="s">
        <v>14914</v>
      </c>
      <c r="F13615" t="s">
        <v>13510</v>
      </c>
      <c r="G13615" t="s">
        <v>2</v>
      </c>
      <c r="H13615" t="str">
        <f t="shared" si="212"/>
        <v>n0360125.JPG</v>
      </c>
    </row>
    <row r="13616" spans="1:8" x14ac:dyDescent="0.3">
      <c r="A13616" t="s">
        <v>13635</v>
      </c>
      <c r="B13616" t="s">
        <v>13509</v>
      </c>
      <c r="C13616" t="s">
        <v>13510</v>
      </c>
      <c r="D13616" s="1" t="s">
        <v>15047</v>
      </c>
      <c r="E13616" t="s">
        <v>14914</v>
      </c>
      <c r="F13616" t="s">
        <v>13510</v>
      </c>
      <c r="G13616" t="s">
        <v>2</v>
      </c>
      <c r="H13616" t="str">
        <f t="shared" si="212"/>
        <v>n0360126.JPG</v>
      </c>
    </row>
    <row r="13617" spans="1:8" x14ac:dyDescent="0.3">
      <c r="A13617" t="s">
        <v>13636</v>
      </c>
      <c r="B13617" t="s">
        <v>13509</v>
      </c>
      <c r="C13617" t="s">
        <v>13510</v>
      </c>
      <c r="D13617" s="1" t="s">
        <v>15048</v>
      </c>
      <c r="E13617" t="s">
        <v>14914</v>
      </c>
      <c r="F13617" t="s">
        <v>13510</v>
      </c>
      <c r="G13617" t="s">
        <v>2</v>
      </c>
      <c r="H13617" t="str">
        <f t="shared" si="212"/>
        <v>n0360127.JPG</v>
      </c>
    </row>
    <row r="13618" spans="1:8" x14ac:dyDescent="0.3">
      <c r="A13618" t="s">
        <v>13637</v>
      </c>
      <c r="B13618" t="s">
        <v>13509</v>
      </c>
      <c r="C13618" t="s">
        <v>13510</v>
      </c>
      <c r="D13618" s="1" t="s">
        <v>15049</v>
      </c>
      <c r="E13618" t="s">
        <v>14914</v>
      </c>
      <c r="F13618" t="s">
        <v>13510</v>
      </c>
      <c r="G13618" t="s">
        <v>2</v>
      </c>
      <c r="H13618" t="str">
        <f t="shared" si="212"/>
        <v>n0360128.JPG</v>
      </c>
    </row>
    <row r="13619" spans="1:8" x14ac:dyDescent="0.3">
      <c r="A13619" t="s">
        <v>13638</v>
      </c>
      <c r="B13619" t="s">
        <v>13509</v>
      </c>
      <c r="C13619" t="s">
        <v>13510</v>
      </c>
      <c r="D13619" s="1" t="s">
        <v>15050</v>
      </c>
      <c r="E13619" t="s">
        <v>14914</v>
      </c>
      <c r="F13619" t="s">
        <v>13510</v>
      </c>
      <c r="G13619" t="s">
        <v>2</v>
      </c>
      <c r="H13619" t="str">
        <f t="shared" si="212"/>
        <v>n0360129.JPG</v>
      </c>
    </row>
    <row r="13620" spans="1:8" x14ac:dyDescent="0.3">
      <c r="A13620" t="s">
        <v>13639</v>
      </c>
      <c r="B13620" t="s">
        <v>13509</v>
      </c>
      <c r="C13620" t="s">
        <v>13510</v>
      </c>
      <c r="D13620" s="1" t="s">
        <v>15051</v>
      </c>
      <c r="E13620" t="s">
        <v>14914</v>
      </c>
      <c r="F13620" t="s">
        <v>13510</v>
      </c>
      <c r="G13620" t="s">
        <v>2</v>
      </c>
      <c r="H13620" t="str">
        <f t="shared" si="212"/>
        <v>n0360130.JPG</v>
      </c>
    </row>
    <row r="13621" spans="1:8" x14ac:dyDescent="0.3">
      <c r="A13621" t="s">
        <v>13640</v>
      </c>
      <c r="B13621" t="s">
        <v>13509</v>
      </c>
      <c r="C13621" t="s">
        <v>13510</v>
      </c>
      <c r="D13621" s="1" t="s">
        <v>15052</v>
      </c>
      <c r="E13621" t="s">
        <v>14914</v>
      </c>
      <c r="F13621" t="s">
        <v>13510</v>
      </c>
      <c r="G13621" t="s">
        <v>2</v>
      </c>
      <c r="H13621" t="str">
        <f t="shared" si="212"/>
        <v>n0360131.JPG</v>
      </c>
    </row>
    <row r="13622" spans="1:8" x14ac:dyDescent="0.3">
      <c r="A13622" t="s">
        <v>13641</v>
      </c>
      <c r="B13622" t="s">
        <v>13509</v>
      </c>
      <c r="C13622" t="s">
        <v>13510</v>
      </c>
      <c r="D13622" s="1" t="s">
        <v>15053</v>
      </c>
      <c r="E13622" t="s">
        <v>14914</v>
      </c>
      <c r="F13622" t="s">
        <v>13510</v>
      </c>
      <c r="G13622" t="s">
        <v>2</v>
      </c>
      <c r="H13622" t="str">
        <f t="shared" si="212"/>
        <v>n0360132.JPG</v>
      </c>
    </row>
    <row r="13623" spans="1:8" x14ac:dyDescent="0.3">
      <c r="A13623" t="s">
        <v>13642</v>
      </c>
      <c r="B13623" t="s">
        <v>13509</v>
      </c>
      <c r="C13623" t="s">
        <v>13510</v>
      </c>
      <c r="D13623" s="1" t="s">
        <v>15054</v>
      </c>
      <c r="E13623" t="s">
        <v>14914</v>
      </c>
      <c r="F13623" t="s">
        <v>13510</v>
      </c>
      <c r="G13623" t="s">
        <v>2</v>
      </c>
      <c r="H13623" t="str">
        <f t="shared" si="212"/>
        <v>n0360133.JPG</v>
      </c>
    </row>
    <row r="13624" spans="1:8" x14ac:dyDescent="0.3">
      <c r="A13624" t="s">
        <v>13643</v>
      </c>
      <c r="B13624" t="s">
        <v>13509</v>
      </c>
      <c r="C13624" t="s">
        <v>13510</v>
      </c>
      <c r="D13624" s="1" t="s">
        <v>15055</v>
      </c>
      <c r="E13624" t="s">
        <v>14914</v>
      </c>
      <c r="F13624" t="s">
        <v>13510</v>
      </c>
      <c r="G13624" t="s">
        <v>2</v>
      </c>
      <c r="H13624" t="str">
        <f t="shared" si="212"/>
        <v>n0360134.JPG</v>
      </c>
    </row>
    <row r="13625" spans="1:8" x14ac:dyDescent="0.3">
      <c r="A13625" t="s">
        <v>13644</v>
      </c>
      <c r="B13625" t="s">
        <v>13509</v>
      </c>
      <c r="C13625" t="s">
        <v>13510</v>
      </c>
      <c r="D13625" s="1" t="s">
        <v>15056</v>
      </c>
      <c r="E13625" t="s">
        <v>14914</v>
      </c>
      <c r="F13625" t="s">
        <v>13510</v>
      </c>
      <c r="G13625" t="s">
        <v>2</v>
      </c>
      <c r="H13625" t="str">
        <f t="shared" si="212"/>
        <v>n0360135.JPG</v>
      </c>
    </row>
    <row r="13626" spans="1:8" x14ac:dyDescent="0.3">
      <c r="A13626" t="s">
        <v>13645</v>
      </c>
      <c r="B13626" t="s">
        <v>13509</v>
      </c>
      <c r="C13626" t="s">
        <v>13510</v>
      </c>
      <c r="D13626" s="1" t="s">
        <v>15057</v>
      </c>
      <c r="E13626" t="s">
        <v>14914</v>
      </c>
      <c r="F13626" t="s">
        <v>13510</v>
      </c>
      <c r="G13626" t="s">
        <v>2</v>
      </c>
      <c r="H13626" t="str">
        <f t="shared" si="212"/>
        <v>n0360136.JPG</v>
      </c>
    </row>
    <row r="13627" spans="1:8" x14ac:dyDescent="0.3">
      <c r="A13627" t="s">
        <v>13646</v>
      </c>
      <c r="B13627" t="s">
        <v>13509</v>
      </c>
      <c r="C13627" t="s">
        <v>13510</v>
      </c>
      <c r="D13627" s="1" t="s">
        <v>15058</v>
      </c>
      <c r="E13627" t="s">
        <v>14914</v>
      </c>
      <c r="F13627" t="s">
        <v>13510</v>
      </c>
      <c r="G13627" t="s">
        <v>2</v>
      </c>
      <c r="H13627" t="str">
        <f t="shared" si="212"/>
        <v>n0360137.JPG</v>
      </c>
    </row>
    <row r="13628" spans="1:8" x14ac:dyDescent="0.3">
      <c r="A13628" t="s">
        <v>13647</v>
      </c>
      <c r="B13628" t="s">
        <v>13509</v>
      </c>
      <c r="C13628" t="s">
        <v>13510</v>
      </c>
      <c r="D13628" s="1" t="s">
        <v>15059</v>
      </c>
      <c r="E13628" t="s">
        <v>14914</v>
      </c>
      <c r="F13628" t="s">
        <v>13510</v>
      </c>
      <c r="G13628" t="s">
        <v>2</v>
      </c>
      <c r="H13628" t="str">
        <f t="shared" si="212"/>
        <v>n0360138.JPG</v>
      </c>
    </row>
    <row r="13629" spans="1:8" x14ac:dyDescent="0.3">
      <c r="A13629" t="s">
        <v>13648</v>
      </c>
      <c r="B13629" t="s">
        <v>13509</v>
      </c>
      <c r="C13629" t="s">
        <v>13510</v>
      </c>
      <c r="D13629" s="1" t="s">
        <v>15060</v>
      </c>
      <c r="E13629" t="s">
        <v>14914</v>
      </c>
      <c r="F13629" t="s">
        <v>13510</v>
      </c>
      <c r="G13629" t="s">
        <v>2</v>
      </c>
      <c r="H13629" t="str">
        <f t="shared" si="212"/>
        <v>n0360139.JPG</v>
      </c>
    </row>
    <row r="13630" spans="1:8" x14ac:dyDescent="0.3">
      <c r="A13630" t="s">
        <v>13649</v>
      </c>
      <c r="B13630" t="s">
        <v>13509</v>
      </c>
      <c r="C13630" t="s">
        <v>13510</v>
      </c>
      <c r="D13630" s="1" t="s">
        <v>15061</v>
      </c>
      <c r="E13630" t="s">
        <v>14914</v>
      </c>
      <c r="F13630" t="s">
        <v>13510</v>
      </c>
      <c r="G13630" t="s">
        <v>2</v>
      </c>
      <c r="H13630" t="str">
        <f t="shared" si="212"/>
        <v>n0360140.JPG</v>
      </c>
    </row>
    <row r="13631" spans="1:8" x14ac:dyDescent="0.3">
      <c r="A13631" t="s">
        <v>13650</v>
      </c>
      <c r="B13631" t="s">
        <v>13509</v>
      </c>
      <c r="C13631" t="s">
        <v>13510</v>
      </c>
      <c r="D13631" s="1" t="s">
        <v>15062</v>
      </c>
      <c r="E13631" t="s">
        <v>14914</v>
      </c>
      <c r="F13631" t="s">
        <v>13510</v>
      </c>
      <c r="G13631" t="s">
        <v>2</v>
      </c>
      <c r="H13631" t="str">
        <f t="shared" si="212"/>
        <v>n0360141.JPG</v>
      </c>
    </row>
    <row r="13632" spans="1:8" x14ac:dyDescent="0.3">
      <c r="A13632" t="s">
        <v>13651</v>
      </c>
      <c r="B13632" t="s">
        <v>13509</v>
      </c>
      <c r="C13632" t="s">
        <v>13510</v>
      </c>
      <c r="D13632" s="1" t="s">
        <v>15063</v>
      </c>
      <c r="E13632" t="s">
        <v>14914</v>
      </c>
      <c r="F13632" t="s">
        <v>13510</v>
      </c>
      <c r="G13632" t="s">
        <v>2</v>
      </c>
      <c r="H13632" t="str">
        <f t="shared" si="212"/>
        <v>n0360142.JPG</v>
      </c>
    </row>
    <row r="13633" spans="1:8" x14ac:dyDescent="0.3">
      <c r="A13633" t="s">
        <v>13652</v>
      </c>
      <c r="B13633" t="s">
        <v>13509</v>
      </c>
      <c r="C13633" t="s">
        <v>13510</v>
      </c>
      <c r="D13633" s="1" t="s">
        <v>15064</v>
      </c>
      <c r="E13633" t="s">
        <v>14914</v>
      </c>
      <c r="F13633" t="s">
        <v>13510</v>
      </c>
      <c r="G13633" t="s">
        <v>2</v>
      </c>
      <c r="H13633" t="str">
        <f t="shared" si="212"/>
        <v>n0360143.JPG</v>
      </c>
    </row>
    <row r="13634" spans="1:8" x14ac:dyDescent="0.3">
      <c r="A13634" t="s">
        <v>13653</v>
      </c>
      <c r="B13634" t="s">
        <v>13509</v>
      </c>
      <c r="C13634" t="s">
        <v>13510</v>
      </c>
      <c r="D13634" s="1" t="s">
        <v>15065</v>
      </c>
      <c r="E13634" t="s">
        <v>14914</v>
      </c>
      <c r="F13634" t="s">
        <v>13510</v>
      </c>
      <c r="G13634" t="s">
        <v>2</v>
      </c>
      <c r="H13634" t="str">
        <f t="shared" ref="H13634:H13697" si="213">C13634&amp;D13634&amp;E13634</f>
        <v>n0360144.JPG</v>
      </c>
    </row>
    <row r="13635" spans="1:8" x14ac:dyDescent="0.3">
      <c r="A13635" t="s">
        <v>13654</v>
      </c>
      <c r="B13635" t="s">
        <v>13509</v>
      </c>
      <c r="C13635" t="s">
        <v>13510</v>
      </c>
      <c r="D13635" s="1" t="s">
        <v>15066</v>
      </c>
      <c r="E13635" t="s">
        <v>14914</v>
      </c>
      <c r="F13635" t="s">
        <v>13510</v>
      </c>
      <c r="G13635" t="s">
        <v>2</v>
      </c>
      <c r="H13635" t="str">
        <f t="shared" si="213"/>
        <v>n0360145.JPG</v>
      </c>
    </row>
    <row r="13636" spans="1:8" x14ac:dyDescent="0.3">
      <c r="A13636" t="s">
        <v>13655</v>
      </c>
      <c r="B13636" t="s">
        <v>13509</v>
      </c>
      <c r="C13636" t="s">
        <v>13510</v>
      </c>
      <c r="D13636" s="1" t="s">
        <v>15067</v>
      </c>
      <c r="E13636" t="s">
        <v>14914</v>
      </c>
      <c r="F13636" t="s">
        <v>13510</v>
      </c>
      <c r="G13636" t="s">
        <v>2</v>
      </c>
      <c r="H13636" t="str">
        <f t="shared" si="213"/>
        <v>n0360146.JPG</v>
      </c>
    </row>
    <row r="13637" spans="1:8" x14ac:dyDescent="0.3">
      <c r="A13637" t="s">
        <v>13656</v>
      </c>
      <c r="B13637" t="s">
        <v>13509</v>
      </c>
      <c r="C13637" t="s">
        <v>13510</v>
      </c>
      <c r="D13637" s="1" t="s">
        <v>15068</v>
      </c>
      <c r="E13637" t="s">
        <v>14914</v>
      </c>
      <c r="F13637" t="s">
        <v>13510</v>
      </c>
      <c r="G13637" t="s">
        <v>2</v>
      </c>
      <c r="H13637" t="str">
        <f t="shared" si="213"/>
        <v>n0360147.JPG</v>
      </c>
    </row>
    <row r="13638" spans="1:8" x14ac:dyDescent="0.3">
      <c r="A13638" t="s">
        <v>13657</v>
      </c>
      <c r="B13638" t="s">
        <v>13509</v>
      </c>
      <c r="C13638" t="s">
        <v>13510</v>
      </c>
      <c r="D13638" s="1" t="s">
        <v>15069</v>
      </c>
      <c r="E13638" t="s">
        <v>14914</v>
      </c>
      <c r="F13638" t="s">
        <v>13510</v>
      </c>
      <c r="G13638" t="s">
        <v>2</v>
      </c>
      <c r="H13638" t="str">
        <f t="shared" si="213"/>
        <v>n0360148.JPG</v>
      </c>
    </row>
    <row r="13639" spans="1:8" x14ac:dyDescent="0.3">
      <c r="A13639" t="s">
        <v>13658</v>
      </c>
      <c r="B13639" t="s">
        <v>13509</v>
      </c>
      <c r="C13639" t="s">
        <v>13510</v>
      </c>
      <c r="D13639" s="1" t="s">
        <v>15070</v>
      </c>
      <c r="E13639" t="s">
        <v>14914</v>
      </c>
      <c r="F13639" t="s">
        <v>13510</v>
      </c>
      <c r="G13639" t="s">
        <v>2</v>
      </c>
      <c r="H13639" t="str">
        <f t="shared" si="213"/>
        <v>n0360149.JPG</v>
      </c>
    </row>
    <row r="13640" spans="1:8" x14ac:dyDescent="0.3">
      <c r="A13640" t="s">
        <v>13659</v>
      </c>
      <c r="B13640" t="s">
        <v>13509</v>
      </c>
      <c r="C13640" t="s">
        <v>13510</v>
      </c>
      <c r="D13640" s="1" t="s">
        <v>15071</v>
      </c>
      <c r="E13640" t="s">
        <v>14914</v>
      </c>
      <c r="F13640" t="s">
        <v>13510</v>
      </c>
      <c r="G13640" t="s">
        <v>2</v>
      </c>
      <c r="H13640" t="str">
        <f t="shared" si="213"/>
        <v>n0360150.JPG</v>
      </c>
    </row>
    <row r="13641" spans="1:8" x14ac:dyDescent="0.3">
      <c r="A13641" t="s">
        <v>13660</v>
      </c>
      <c r="B13641" t="s">
        <v>13509</v>
      </c>
      <c r="C13641" t="s">
        <v>13510</v>
      </c>
      <c r="D13641" s="1" t="s">
        <v>15072</v>
      </c>
      <c r="E13641" t="s">
        <v>14914</v>
      </c>
      <c r="F13641" t="s">
        <v>13510</v>
      </c>
      <c r="G13641" t="s">
        <v>2</v>
      </c>
      <c r="H13641" t="str">
        <f t="shared" si="213"/>
        <v>n0360151.JPG</v>
      </c>
    </row>
    <row r="13642" spans="1:8" x14ac:dyDescent="0.3">
      <c r="A13642" t="s">
        <v>13661</v>
      </c>
      <c r="B13642" t="s">
        <v>13509</v>
      </c>
      <c r="C13642" t="s">
        <v>13510</v>
      </c>
      <c r="D13642" s="1" t="s">
        <v>15073</v>
      </c>
      <c r="E13642" t="s">
        <v>14914</v>
      </c>
      <c r="F13642" t="s">
        <v>13510</v>
      </c>
      <c r="G13642" t="s">
        <v>2</v>
      </c>
      <c r="H13642" t="str">
        <f t="shared" si="213"/>
        <v>n0360152.JPG</v>
      </c>
    </row>
    <row r="13643" spans="1:8" x14ac:dyDescent="0.3">
      <c r="A13643" t="s">
        <v>13662</v>
      </c>
      <c r="B13643" t="s">
        <v>13509</v>
      </c>
      <c r="C13643" t="s">
        <v>13510</v>
      </c>
      <c r="D13643" s="1" t="s">
        <v>15074</v>
      </c>
      <c r="E13643" t="s">
        <v>14914</v>
      </c>
      <c r="F13643" t="s">
        <v>13510</v>
      </c>
      <c r="G13643" t="s">
        <v>2</v>
      </c>
      <c r="H13643" t="str">
        <f t="shared" si="213"/>
        <v>n0360153.JPG</v>
      </c>
    </row>
    <row r="13644" spans="1:8" x14ac:dyDescent="0.3">
      <c r="A13644" t="s">
        <v>13663</v>
      </c>
      <c r="B13644" t="s">
        <v>13509</v>
      </c>
      <c r="C13644" t="s">
        <v>13510</v>
      </c>
      <c r="D13644" s="1" t="s">
        <v>15075</v>
      </c>
      <c r="E13644" t="s">
        <v>14914</v>
      </c>
      <c r="F13644" t="s">
        <v>13510</v>
      </c>
      <c r="G13644" t="s">
        <v>2</v>
      </c>
      <c r="H13644" t="str">
        <f t="shared" si="213"/>
        <v>n0360154.JPG</v>
      </c>
    </row>
    <row r="13645" spans="1:8" x14ac:dyDescent="0.3">
      <c r="A13645" t="s">
        <v>13664</v>
      </c>
      <c r="B13645" t="s">
        <v>13509</v>
      </c>
      <c r="C13645" t="s">
        <v>13510</v>
      </c>
      <c r="D13645" s="1" t="s">
        <v>15076</v>
      </c>
      <c r="E13645" t="s">
        <v>14914</v>
      </c>
      <c r="F13645" t="s">
        <v>13510</v>
      </c>
      <c r="G13645" t="s">
        <v>2</v>
      </c>
      <c r="H13645" t="str">
        <f t="shared" si="213"/>
        <v>n0360155.JPG</v>
      </c>
    </row>
    <row r="13646" spans="1:8" x14ac:dyDescent="0.3">
      <c r="A13646" t="s">
        <v>13665</v>
      </c>
      <c r="B13646" t="s">
        <v>13509</v>
      </c>
      <c r="C13646" t="s">
        <v>13510</v>
      </c>
      <c r="D13646" s="1" t="s">
        <v>15077</v>
      </c>
      <c r="E13646" t="s">
        <v>14914</v>
      </c>
      <c r="F13646" t="s">
        <v>13510</v>
      </c>
      <c r="G13646" t="s">
        <v>2</v>
      </c>
      <c r="H13646" t="str">
        <f t="shared" si="213"/>
        <v>n0360156.JPG</v>
      </c>
    </row>
    <row r="13647" spans="1:8" x14ac:dyDescent="0.3">
      <c r="A13647" t="s">
        <v>13666</v>
      </c>
      <c r="B13647" t="s">
        <v>13509</v>
      </c>
      <c r="C13647" t="s">
        <v>13510</v>
      </c>
      <c r="D13647" s="1" t="s">
        <v>15078</v>
      </c>
      <c r="E13647" t="s">
        <v>14914</v>
      </c>
      <c r="F13647" t="s">
        <v>13510</v>
      </c>
      <c r="G13647" t="s">
        <v>2</v>
      </c>
      <c r="H13647" t="str">
        <f t="shared" si="213"/>
        <v>n0360157.JPG</v>
      </c>
    </row>
    <row r="13648" spans="1:8" x14ac:dyDescent="0.3">
      <c r="A13648" t="s">
        <v>13667</v>
      </c>
      <c r="B13648" t="s">
        <v>13509</v>
      </c>
      <c r="C13648" t="s">
        <v>13510</v>
      </c>
      <c r="D13648" s="1" t="s">
        <v>15079</v>
      </c>
      <c r="E13648" t="s">
        <v>14914</v>
      </c>
      <c r="F13648" t="s">
        <v>13510</v>
      </c>
      <c r="G13648" t="s">
        <v>2</v>
      </c>
      <c r="H13648" t="str">
        <f t="shared" si="213"/>
        <v>n0360158.JPG</v>
      </c>
    </row>
    <row r="13649" spans="1:8" x14ac:dyDescent="0.3">
      <c r="A13649" t="s">
        <v>13668</v>
      </c>
      <c r="B13649" t="s">
        <v>13509</v>
      </c>
      <c r="C13649" t="s">
        <v>13510</v>
      </c>
      <c r="D13649" s="1" t="s">
        <v>15080</v>
      </c>
      <c r="E13649" t="s">
        <v>14914</v>
      </c>
      <c r="F13649" t="s">
        <v>13510</v>
      </c>
      <c r="G13649" t="s">
        <v>2</v>
      </c>
      <c r="H13649" t="str">
        <f t="shared" si="213"/>
        <v>n0360159.JPG</v>
      </c>
    </row>
    <row r="13650" spans="1:8" x14ac:dyDescent="0.3">
      <c r="A13650" t="s">
        <v>13669</v>
      </c>
      <c r="B13650" t="s">
        <v>13509</v>
      </c>
      <c r="C13650" t="s">
        <v>13510</v>
      </c>
      <c r="D13650" s="1" t="s">
        <v>15081</v>
      </c>
      <c r="E13650" t="s">
        <v>14914</v>
      </c>
      <c r="F13650" t="s">
        <v>13510</v>
      </c>
      <c r="G13650" t="s">
        <v>2</v>
      </c>
      <c r="H13650" t="str">
        <f t="shared" si="213"/>
        <v>n0360160.JPG</v>
      </c>
    </row>
    <row r="13651" spans="1:8" x14ac:dyDescent="0.3">
      <c r="A13651" t="s">
        <v>13670</v>
      </c>
      <c r="B13651" t="s">
        <v>13509</v>
      </c>
      <c r="C13651" t="s">
        <v>13510</v>
      </c>
      <c r="D13651" s="1" t="s">
        <v>15082</v>
      </c>
      <c r="E13651" t="s">
        <v>14914</v>
      </c>
      <c r="F13651" t="s">
        <v>13510</v>
      </c>
      <c r="G13651" t="s">
        <v>2</v>
      </c>
      <c r="H13651" t="str">
        <f t="shared" si="213"/>
        <v>n0360161.JPG</v>
      </c>
    </row>
    <row r="13652" spans="1:8" x14ac:dyDescent="0.3">
      <c r="A13652" t="s">
        <v>13671</v>
      </c>
      <c r="B13652" t="s">
        <v>13509</v>
      </c>
      <c r="C13652" t="s">
        <v>13510</v>
      </c>
      <c r="D13652" s="1" t="s">
        <v>15083</v>
      </c>
      <c r="E13652" t="s">
        <v>14914</v>
      </c>
      <c r="F13652" t="s">
        <v>13510</v>
      </c>
      <c r="G13652" t="s">
        <v>2</v>
      </c>
      <c r="H13652" t="str">
        <f t="shared" si="213"/>
        <v>n0360162.JPG</v>
      </c>
    </row>
    <row r="13653" spans="1:8" x14ac:dyDescent="0.3">
      <c r="A13653" t="s">
        <v>13672</v>
      </c>
      <c r="B13653" t="s">
        <v>13509</v>
      </c>
      <c r="C13653" t="s">
        <v>13510</v>
      </c>
      <c r="D13653" s="1" t="s">
        <v>15084</v>
      </c>
      <c r="E13653" t="s">
        <v>14914</v>
      </c>
      <c r="F13653" t="s">
        <v>13510</v>
      </c>
      <c r="G13653" t="s">
        <v>2</v>
      </c>
      <c r="H13653" t="str">
        <f t="shared" si="213"/>
        <v>n0360163.JPG</v>
      </c>
    </row>
    <row r="13654" spans="1:8" x14ac:dyDescent="0.3">
      <c r="A13654" t="s">
        <v>13673</v>
      </c>
      <c r="B13654" t="s">
        <v>13509</v>
      </c>
      <c r="C13654" t="s">
        <v>13510</v>
      </c>
      <c r="D13654" s="1" t="s">
        <v>15085</v>
      </c>
      <c r="E13654" t="s">
        <v>14914</v>
      </c>
      <c r="F13654" t="s">
        <v>13510</v>
      </c>
      <c r="G13654" t="s">
        <v>2</v>
      </c>
      <c r="H13654" t="str">
        <f t="shared" si="213"/>
        <v>n0360164.JPG</v>
      </c>
    </row>
    <row r="13655" spans="1:8" x14ac:dyDescent="0.3">
      <c r="A13655" t="s">
        <v>13674</v>
      </c>
      <c r="B13655" t="s">
        <v>13509</v>
      </c>
      <c r="C13655" t="s">
        <v>13510</v>
      </c>
      <c r="D13655" s="1" t="s">
        <v>15086</v>
      </c>
      <c r="E13655" t="s">
        <v>14914</v>
      </c>
      <c r="F13655" t="s">
        <v>13510</v>
      </c>
      <c r="G13655" t="s">
        <v>2</v>
      </c>
      <c r="H13655" t="str">
        <f t="shared" si="213"/>
        <v>n0360165.JPG</v>
      </c>
    </row>
    <row r="13656" spans="1:8" x14ac:dyDescent="0.3">
      <c r="A13656" t="s">
        <v>13675</v>
      </c>
      <c r="B13656" t="s">
        <v>13509</v>
      </c>
      <c r="C13656" t="s">
        <v>13510</v>
      </c>
      <c r="D13656" s="1" t="s">
        <v>15087</v>
      </c>
      <c r="E13656" t="s">
        <v>14914</v>
      </c>
      <c r="F13656" t="s">
        <v>13510</v>
      </c>
      <c r="G13656" t="s">
        <v>2</v>
      </c>
      <c r="H13656" t="str">
        <f t="shared" si="213"/>
        <v>n0360166.JPG</v>
      </c>
    </row>
    <row r="13657" spans="1:8" x14ac:dyDescent="0.3">
      <c r="A13657" t="s">
        <v>13676</v>
      </c>
      <c r="B13657" t="s">
        <v>13509</v>
      </c>
      <c r="C13657" t="s">
        <v>13510</v>
      </c>
      <c r="D13657" s="1" t="s">
        <v>15088</v>
      </c>
      <c r="E13657" t="s">
        <v>14914</v>
      </c>
      <c r="F13657" t="s">
        <v>13510</v>
      </c>
      <c r="G13657" t="s">
        <v>2</v>
      </c>
      <c r="H13657" t="str">
        <f t="shared" si="213"/>
        <v>n0360167.JPG</v>
      </c>
    </row>
    <row r="13658" spans="1:8" x14ac:dyDescent="0.3">
      <c r="A13658" t="s">
        <v>13677</v>
      </c>
      <c r="B13658" t="s">
        <v>13509</v>
      </c>
      <c r="C13658" t="s">
        <v>13510</v>
      </c>
      <c r="D13658" s="1" t="s">
        <v>15089</v>
      </c>
      <c r="E13658" t="s">
        <v>14914</v>
      </c>
      <c r="F13658" t="s">
        <v>13510</v>
      </c>
      <c r="G13658" t="s">
        <v>2</v>
      </c>
      <c r="H13658" t="str">
        <f t="shared" si="213"/>
        <v>n0360168.JPG</v>
      </c>
    </row>
    <row r="13659" spans="1:8" x14ac:dyDescent="0.3">
      <c r="A13659" t="s">
        <v>13678</v>
      </c>
      <c r="B13659" t="s">
        <v>13509</v>
      </c>
      <c r="C13659" t="s">
        <v>13510</v>
      </c>
      <c r="D13659" s="1" t="s">
        <v>15090</v>
      </c>
      <c r="E13659" t="s">
        <v>14914</v>
      </c>
      <c r="F13659" t="s">
        <v>13510</v>
      </c>
      <c r="G13659" t="s">
        <v>2</v>
      </c>
      <c r="H13659" t="str">
        <f t="shared" si="213"/>
        <v>n0360169.JPG</v>
      </c>
    </row>
    <row r="13660" spans="1:8" x14ac:dyDescent="0.3">
      <c r="A13660" t="s">
        <v>13679</v>
      </c>
      <c r="B13660" t="s">
        <v>13509</v>
      </c>
      <c r="C13660" t="s">
        <v>13510</v>
      </c>
      <c r="D13660" s="1" t="s">
        <v>15091</v>
      </c>
      <c r="E13660" t="s">
        <v>14914</v>
      </c>
      <c r="F13660" t="s">
        <v>13510</v>
      </c>
      <c r="G13660" t="s">
        <v>2</v>
      </c>
      <c r="H13660" t="str">
        <f t="shared" si="213"/>
        <v>n0360170.JPG</v>
      </c>
    </row>
    <row r="13661" spans="1:8" x14ac:dyDescent="0.3">
      <c r="A13661" t="s">
        <v>13680</v>
      </c>
      <c r="B13661" t="s">
        <v>13509</v>
      </c>
      <c r="C13661" t="s">
        <v>13510</v>
      </c>
      <c r="D13661" s="1" t="s">
        <v>15092</v>
      </c>
      <c r="E13661" t="s">
        <v>14914</v>
      </c>
      <c r="F13661" t="s">
        <v>13510</v>
      </c>
      <c r="G13661" t="s">
        <v>2</v>
      </c>
      <c r="H13661" t="str">
        <f t="shared" si="213"/>
        <v>n0360171.JPG</v>
      </c>
    </row>
    <row r="13662" spans="1:8" x14ac:dyDescent="0.3">
      <c r="A13662" t="s">
        <v>13681</v>
      </c>
      <c r="B13662" t="s">
        <v>13509</v>
      </c>
      <c r="C13662" t="s">
        <v>13510</v>
      </c>
      <c r="D13662" s="1" t="s">
        <v>15093</v>
      </c>
      <c r="E13662" t="s">
        <v>14914</v>
      </c>
      <c r="F13662" t="s">
        <v>13510</v>
      </c>
      <c r="G13662" t="s">
        <v>2</v>
      </c>
      <c r="H13662" t="str">
        <f t="shared" si="213"/>
        <v>n0360172.JPG</v>
      </c>
    </row>
    <row r="13663" spans="1:8" x14ac:dyDescent="0.3">
      <c r="A13663" t="s">
        <v>13682</v>
      </c>
      <c r="B13663" t="s">
        <v>13509</v>
      </c>
      <c r="C13663" t="s">
        <v>13510</v>
      </c>
      <c r="D13663" s="1" t="s">
        <v>15094</v>
      </c>
      <c r="E13663" t="s">
        <v>14914</v>
      </c>
      <c r="F13663" t="s">
        <v>13510</v>
      </c>
      <c r="G13663" t="s">
        <v>2</v>
      </c>
      <c r="H13663" t="str">
        <f t="shared" si="213"/>
        <v>n0360173.JPG</v>
      </c>
    </row>
    <row r="13664" spans="1:8" x14ac:dyDescent="0.3">
      <c r="A13664" t="s">
        <v>13683</v>
      </c>
      <c r="B13664" t="s">
        <v>13509</v>
      </c>
      <c r="C13664" t="s">
        <v>13510</v>
      </c>
      <c r="D13664" s="1" t="s">
        <v>15095</v>
      </c>
      <c r="E13664" t="s">
        <v>14914</v>
      </c>
      <c r="F13664" t="s">
        <v>13510</v>
      </c>
      <c r="G13664" t="s">
        <v>2</v>
      </c>
      <c r="H13664" t="str">
        <f t="shared" si="213"/>
        <v>n0360174.JPG</v>
      </c>
    </row>
    <row r="13665" spans="1:8" x14ac:dyDescent="0.3">
      <c r="A13665" t="s">
        <v>13684</v>
      </c>
      <c r="B13665" t="s">
        <v>13509</v>
      </c>
      <c r="C13665" t="s">
        <v>13510</v>
      </c>
      <c r="D13665" s="1" t="s">
        <v>15096</v>
      </c>
      <c r="E13665" t="s">
        <v>14914</v>
      </c>
      <c r="F13665" t="s">
        <v>13510</v>
      </c>
      <c r="G13665" t="s">
        <v>2</v>
      </c>
      <c r="H13665" t="str">
        <f t="shared" si="213"/>
        <v>n0360175.JPG</v>
      </c>
    </row>
    <row r="13666" spans="1:8" x14ac:dyDescent="0.3">
      <c r="A13666" t="s">
        <v>13685</v>
      </c>
      <c r="B13666" t="s">
        <v>13509</v>
      </c>
      <c r="C13666" t="s">
        <v>13510</v>
      </c>
      <c r="D13666" s="1" t="s">
        <v>15097</v>
      </c>
      <c r="E13666" t="s">
        <v>14914</v>
      </c>
      <c r="F13666" t="s">
        <v>13510</v>
      </c>
      <c r="G13666" t="s">
        <v>2</v>
      </c>
      <c r="H13666" t="str">
        <f t="shared" si="213"/>
        <v>n0360176.JPG</v>
      </c>
    </row>
    <row r="13667" spans="1:8" x14ac:dyDescent="0.3">
      <c r="A13667" t="s">
        <v>13686</v>
      </c>
      <c r="B13667" t="s">
        <v>13509</v>
      </c>
      <c r="C13667" t="s">
        <v>13510</v>
      </c>
      <c r="D13667" s="1" t="s">
        <v>15098</v>
      </c>
      <c r="E13667" t="s">
        <v>14914</v>
      </c>
      <c r="F13667" t="s">
        <v>13510</v>
      </c>
      <c r="G13667" t="s">
        <v>2</v>
      </c>
      <c r="H13667" t="str">
        <f t="shared" si="213"/>
        <v>n0360177.JPG</v>
      </c>
    </row>
    <row r="13668" spans="1:8" x14ac:dyDescent="0.3">
      <c r="A13668" t="s">
        <v>13687</v>
      </c>
      <c r="B13668" t="s">
        <v>13509</v>
      </c>
      <c r="C13668" t="s">
        <v>13510</v>
      </c>
      <c r="D13668" s="1" t="s">
        <v>15099</v>
      </c>
      <c r="E13668" t="s">
        <v>14914</v>
      </c>
      <c r="F13668" t="s">
        <v>13510</v>
      </c>
      <c r="G13668" t="s">
        <v>2</v>
      </c>
      <c r="H13668" t="str">
        <f t="shared" si="213"/>
        <v>n0360178.JPG</v>
      </c>
    </row>
    <row r="13669" spans="1:8" x14ac:dyDescent="0.3">
      <c r="A13669" t="s">
        <v>13688</v>
      </c>
      <c r="B13669" t="s">
        <v>13509</v>
      </c>
      <c r="C13669" t="s">
        <v>13510</v>
      </c>
      <c r="D13669" s="1" t="s">
        <v>15100</v>
      </c>
      <c r="E13669" t="s">
        <v>14914</v>
      </c>
      <c r="F13669" t="s">
        <v>13510</v>
      </c>
      <c r="G13669" t="s">
        <v>2</v>
      </c>
      <c r="H13669" t="str">
        <f t="shared" si="213"/>
        <v>n0360179.JPG</v>
      </c>
    </row>
    <row r="13670" spans="1:8" x14ac:dyDescent="0.3">
      <c r="A13670" t="s">
        <v>13689</v>
      </c>
      <c r="B13670" t="s">
        <v>13509</v>
      </c>
      <c r="C13670" t="s">
        <v>13510</v>
      </c>
      <c r="D13670" s="1" t="s">
        <v>15101</v>
      </c>
      <c r="E13670" t="s">
        <v>14914</v>
      </c>
      <c r="F13670" t="s">
        <v>13510</v>
      </c>
      <c r="G13670" t="s">
        <v>2</v>
      </c>
      <c r="H13670" t="str">
        <f t="shared" si="213"/>
        <v>n0360180.JPG</v>
      </c>
    </row>
    <row r="13671" spans="1:8" x14ac:dyDescent="0.3">
      <c r="A13671" t="s">
        <v>13690</v>
      </c>
      <c r="B13671" t="s">
        <v>13509</v>
      </c>
      <c r="C13671" t="s">
        <v>13510</v>
      </c>
      <c r="D13671" s="1" t="s">
        <v>15102</v>
      </c>
      <c r="E13671" t="s">
        <v>14914</v>
      </c>
      <c r="F13671" t="s">
        <v>13510</v>
      </c>
      <c r="G13671" t="s">
        <v>2</v>
      </c>
      <c r="H13671" t="str">
        <f t="shared" si="213"/>
        <v>n0360181.JPG</v>
      </c>
    </row>
    <row r="13672" spans="1:8" x14ac:dyDescent="0.3">
      <c r="A13672" t="s">
        <v>13691</v>
      </c>
      <c r="B13672" t="s">
        <v>13509</v>
      </c>
      <c r="C13672" t="s">
        <v>13510</v>
      </c>
      <c r="D13672" s="1" t="s">
        <v>15103</v>
      </c>
      <c r="E13672" t="s">
        <v>14914</v>
      </c>
      <c r="F13672" t="s">
        <v>13510</v>
      </c>
      <c r="G13672" t="s">
        <v>2</v>
      </c>
      <c r="H13672" t="str">
        <f t="shared" si="213"/>
        <v>n0360182.JPG</v>
      </c>
    </row>
    <row r="13673" spans="1:8" x14ac:dyDescent="0.3">
      <c r="A13673" t="s">
        <v>13692</v>
      </c>
      <c r="B13673" t="s">
        <v>13509</v>
      </c>
      <c r="C13673" t="s">
        <v>13510</v>
      </c>
      <c r="D13673" s="1" t="s">
        <v>15104</v>
      </c>
      <c r="E13673" t="s">
        <v>14914</v>
      </c>
      <c r="F13673" t="s">
        <v>13510</v>
      </c>
      <c r="G13673" t="s">
        <v>2</v>
      </c>
      <c r="H13673" t="str">
        <f t="shared" si="213"/>
        <v>n0360183.JPG</v>
      </c>
    </row>
    <row r="13674" spans="1:8" x14ac:dyDescent="0.3">
      <c r="A13674" t="s">
        <v>13693</v>
      </c>
      <c r="B13674" t="s">
        <v>13509</v>
      </c>
      <c r="C13674" t="s">
        <v>13510</v>
      </c>
      <c r="D13674" s="1" t="s">
        <v>15105</v>
      </c>
      <c r="E13674" t="s">
        <v>14914</v>
      </c>
      <c r="F13674" t="s">
        <v>13510</v>
      </c>
      <c r="G13674" t="s">
        <v>2</v>
      </c>
      <c r="H13674" t="str">
        <f t="shared" si="213"/>
        <v>n0360184.JPG</v>
      </c>
    </row>
    <row r="13675" spans="1:8" x14ac:dyDescent="0.3">
      <c r="A13675" t="s">
        <v>13694</v>
      </c>
      <c r="B13675" t="s">
        <v>13509</v>
      </c>
      <c r="C13675" t="s">
        <v>13510</v>
      </c>
      <c r="D13675" s="1" t="s">
        <v>15106</v>
      </c>
      <c r="E13675" t="s">
        <v>14914</v>
      </c>
      <c r="F13675" t="s">
        <v>13510</v>
      </c>
      <c r="G13675" t="s">
        <v>2</v>
      </c>
      <c r="H13675" t="str">
        <f t="shared" si="213"/>
        <v>n0360185.JPG</v>
      </c>
    </row>
    <row r="13676" spans="1:8" x14ac:dyDescent="0.3">
      <c r="A13676" t="s">
        <v>13695</v>
      </c>
      <c r="B13676" t="s">
        <v>13509</v>
      </c>
      <c r="C13676" t="s">
        <v>13510</v>
      </c>
      <c r="D13676" s="1" t="s">
        <v>15107</v>
      </c>
      <c r="E13676" t="s">
        <v>14914</v>
      </c>
      <c r="F13676" t="s">
        <v>13510</v>
      </c>
      <c r="G13676" t="s">
        <v>2</v>
      </c>
      <c r="H13676" t="str">
        <f t="shared" si="213"/>
        <v>n0360186.JPG</v>
      </c>
    </row>
    <row r="13677" spans="1:8" x14ac:dyDescent="0.3">
      <c r="A13677" t="s">
        <v>13696</v>
      </c>
      <c r="B13677" t="s">
        <v>13509</v>
      </c>
      <c r="C13677" t="s">
        <v>13510</v>
      </c>
      <c r="D13677" s="1" t="s">
        <v>15108</v>
      </c>
      <c r="E13677" t="s">
        <v>14914</v>
      </c>
      <c r="F13677" t="s">
        <v>13510</v>
      </c>
      <c r="G13677" t="s">
        <v>2</v>
      </c>
      <c r="H13677" t="str">
        <f t="shared" si="213"/>
        <v>n0360187.JPG</v>
      </c>
    </row>
    <row r="13678" spans="1:8" x14ac:dyDescent="0.3">
      <c r="A13678" t="s">
        <v>13697</v>
      </c>
      <c r="B13678" t="s">
        <v>13509</v>
      </c>
      <c r="C13678" t="s">
        <v>13510</v>
      </c>
      <c r="D13678" s="1" t="s">
        <v>15109</v>
      </c>
      <c r="E13678" t="s">
        <v>14914</v>
      </c>
      <c r="F13678" t="s">
        <v>13510</v>
      </c>
      <c r="G13678" t="s">
        <v>2</v>
      </c>
      <c r="H13678" t="str">
        <f t="shared" si="213"/>
        <v>n0360188.JPG</v>
      </c>
    </row>
    <row r="13679" spans="1:8" x14ac:dyDescent="0.3">
      <c r="A13679" t="s">
        <v>13698</v>
      </c>
      <c r="B13679" t="s">
        <v>13509</v>
      </c>
      <c r="C13679" t="s">
        <v>13510</v>
      </c>
      <c r="D13679" s="1" t="s">
        <v>15110</v>
      </c>
      <c r="E13679" t="s">
        <v>14914</v>
      </c>
      <c r="F13679" t="s">
        <v>13510</v>
      </c>
      <c r="G13679" t="s">
        <v>2</v>
      </c>
      <c r="H13679" t="str">
        <f t="shared" si="213"/>
        <v>n0360189.JPG</v>
      </c>
    </row>
    <row r="13680" spans="1:8" x14ac:dyDescent="0.3">
      <c r="A13680" t="s">
        <v>13699</v>
      </c>
      <c r="B13680" t="s">
        <v>13509</v>
      </c>
      <c r="C13680" t="s">
        <v>13510</v>
      </c>
      <c r="D13680" s="1" t="s">
        <v>15111</v>
      </c>
      <c r="E13680" t="s">
        <v>14914</v>
      </c>
      <c r="F13680" t="s">
        <v>13510</v>
      </c>
      <c r="G13680" t="s">
        <v>2</v>
      </c>
      <c r="H13680" t="str">
        <f t="shared" si="213"/>
        <v>n0360190.JPG</v>
      </c>
    </row>
    <row r="13681" spans="1:8" x14ac:dyDescent="0.3">
      <c r="A13681" t="s">
        <v>13700</v>
      </c>
      <c r="B13681" t="s">
        <v>13509</v>
      </c>
      <c r="C13681" t="s">
        <v>13510</v>
      </c>
      <c r="D13681" s="1" t="s">
        <v>15112</v>
      </c>
      <c r="E13681" t="s">
        <v>14914</v>
      </c>
      <c r="F13681" t="s">
        <v>13510</v>
      </c>
      <c r="G13681" t="s">
        <v>2</v>
      </c>
      <c r="H13681" t="str">
        <f t="shared" si="213"/>
        <v>n0360191.JPG</v>
      </c>
    </row>
    <row r="13682" spans="1:8" x14ac:dyDescent="0.3">
      <c r="A13682" t="s">
        <v>13701</v>
      </c>
      <c r="B13682" t="s">
        <v>13509</v>
      </c>
      <c r="C13682" t="s">
        <v>13510</v>
      </c>
      <c r="D13682" s="1" t="s">
        <v>15113</v>
      </c>
      <c r="E13682" t="s">
        <v>14914</v>
      </c>
      <c r="F13682" t="s">
        <v>13510</v>
      </c>
      <c r="G13682" t="s">
        <v>2</v>
      </c>
      <c r="H13682" t="str">
        <f t="shared" si="213"/>
        <v>n0360192.JPG</v>
      </c>
    </row>
    <row r="13683" spans="1:8" x14ac:dyDescent="0.3">
      <c r="A13683" t="s">
        <v>13702</v>
      </c>
      <c r="B13683" t="s">
        <v>13509</v>
      </c>
      <c r="C13683" t="s">
        <v>13510</v>
      </c>
      <c r="D13683" s="1" t="s">
        <v>15114</v>
      </c>
      <c r="E13683" t="s">
        <v>14914</v>
      </c>
      <c r="F13683" t="s">
        <v>13510</v>
      </c>
      <c r="G13683" t="s">
        <v>2</v>
      </c>
      <c r="H13683" t="str">
        <f t="shared" si="213"/>
        <v>n0360193.JPG</v>
      </c>
    </row>
    <row r="13684" spans="1:8" x14ac:dyDescent="0.3">
      <c r="A13684" t="s">
        <v>13703</v>
      </c>
      <c r="B13684" t="s">
        <v>13509</v>
      </c>
      <c r="C13684" t="s">
        <v>13510</v>
      </c>
      <c r="D13684" s="1" t="s">
        <v>15115</v>
      </c>
      <c r="E13684" t="s">
        <v>14914</v>
      </c>
      <c r="F13684" t="s">
        <v>13510</v>
      </c>
      <c r="G13684" t="s">
        <v>2</v>
      </c>
      <c r="H13684" t="str">
        <f t="shared" si="213"/>
        <v>n0360194.JPG</v>
      </c>
    </row>
    <row r="13685" spans="1:8" x14ac:dyDescent="0.3">
      <c r="A13685" t="s">
        <v>13704</v>
      </c>
      <c r="B13685" t="s">
        <v>13509</v>
      </c>
      <c r="C13685" t="s">
        <v>13510</v>
      </c>
      <c r="D13685" s="1" t="s">
        <v>15116</v>
      </c>
      <c r="E13685" t="s">
        <v>14914</v>
      </c>
      <c r="F13685" t="s">
        <v>13510</v>
      </c>
      <c r="G13685" t="s">
        <v>2</v>
      </c>
      <c r="H13685" t="str">
        <f t="shared" si="213"/>
        <v>n0360195.JPG</v>
      </c>
    </row>
    <row r="13686" spans="1:8" x14ac:dyDescent="0.3">
      <c r="A13686" t="s">
        <v>13705</v>
      </c>
      <c r="B13686" t="s">
        <v>13509</v>
      </c>
      <c r="C13686" t="s">
        <v>13510</v>
      </c>
      <c r="D13686" s="1" t="s">
        <v>15117</v>
      </c>
      <c r="E13686" t="s">
        <v>14914</v>
      </c>
      <c r="F13686" t="s">
        <v>13510</v>
      </c>
      <c r="G13686" t="s">
        <v>2</v>
      </c>
      <c r="H13686" t="str">
        <f t="shared" si="213"/>
        <v>n0360196.JPG</v>
      </c>
    </row>
    <row r="13687" spans="1:8" x14ac:dyDescent="0.3">
      <c r="A13687" t="s">
        <v>13706</v>
      </c>
      <c r="B13687" t="s">
        <v>13509</v>
      </c>
      <c r="C13687" t="s">
        <v>13510</v>
      </c>
      <c r="D13687" s="1" t="s">
        <v>15118</v>
      </c>
      <c r="E13687" t="s">
        <v>14914</v>
      </c>
      <c r="F13687" t="s">
        <v>13510</v>
      </c>
      <c r="G13687" t="s">
        <v>2</v>
      </c>
      <c r="H13687" t="str">
        <f t="shared" si="213"/>
        <v>n0360197.JPG</v>
      </c>
    </row>
    <row r="13688" spans="1:8" x14ac:dyDescent="0.3">
      <c r="A13688" t="s">
        <v>13707</v>
      </c>
      <c r="B13688" t="s">
        <v>13509</v>
      </c>
      <c r="C13688" t="s">
        <v>13510</v>
      </c>
      <c r="D13688" s="1" t="s">
        <v>15119</v>
      </c>
      <c r="E13688" t="s">
        <v>14914</v>
      </c>
      <c r="F13688" t="s">
        <v>13510</v>
      </c>
      <c r="G13688" t="s">
        <v>2</v>
      </c>
      <c r="H13688" t="str">
        <f t="shared" si="213"/>
        <v>n0360198.JPG</v>
      </c>
    </row>
    <row r="13689" spans="1:8" x14ac:dyDescent="0.3">
      <c r="A13689" t="s">
        <v>13708</v>
      </c>
      <c r="B13689" t="s">
        <v>13509</v>
      </c>
      <c r="C13689" t="s">
        <v>13510</v>
      </c>
      <c r="D13689" s="1" t="s">
        <v>15120</v>
      </c>
      <c r="E13689" t="s">
        <v>14914</v>
      </c>
      <c r="F13689" t="s">
        <v>13510</v>
      </c>
      <c r="G13689" t="s">
        <v>2</v>
      </c>
      <c r="H13689" t="str">
        <f t="shared" si="213"/>
        <v>n0360199.JPG</v>
      </c>
    </row>
    <row r="13690" spans="1:8" x14ac:dyDescent="0.3">
      <c r="A13690" t="s">
        <v>13709</v>
      </c>
      <c r="B13690" t="s">
        <v>13509</v>
      </c>
      <c r="C13690" t="s">
        <v>13510</v>
      </c>
      <c r="D13690" s="1" t="s">
        <v>15121</v>
      </c>
      <c r="E13690" t="s">
        <v>14914</v>
      </c>
      <c r="F13690" t="s">
        <v>13510</v>
      </c>
      <c r="G13690" t="s">
        <v>2</v>
      </c>
      <c r="H13690" t="str">
        <f t="shared" si="213"/>
        <v>n0360200.JPG</v>
      </c>
    </row>
    <row r="13691" spans="1:8" x14ac:dyDescent="0.3">
      <c r="A13691" t="s">
        <v>13710</v>
      </c>
      <c r="B13691" t="s">
        <v>13509</v>
      </c>
      <c r="C13691" t="s">
        <v>13510</v>
      </c>
      <c r="D13691" s="1" t="s">
        <v>14927</v>
      </c>
      <c r="E13691" t="s">
        <v>14914</v>
      </c>
      <c r="F13691" t="s">
        <v>13510</v>
      </c>
      <c r="G13691" t="s">
        <v>2</v>
      </c>
      <c r="H13691" t="str">
        <f t="shared" si="213"/>
        <v>n0360201.JPG</v>
      </c>
    </row>
    <row r="13692" spans="1:8" x14ac:dyDescent="0.3">
      <c r="A13692" t="s">
        <v>13711</v>
      </c>
      <c r="B13692" t="s">
        <v>13509</v>
      </c>
      <c r="C13692" t="s">
        <v>13510</v>
      </c>
      <c r="D13692" s="1" t="s">
        <v>14926</v>
      </c>
      <c r="E13692" t="s">
        <v>14914</v>
      </c>
      <c r="F13692" t="s">
        <v>13510</v>
      </c>
      <c r="G13692" t="s">
        <v>2</v>
      </c>
      <c r="H13692" t="str">
        <f t="shared" si="213"/>
        <v>n0360202.JPG</v>
      </c>
    </row>
    <row r="13693" spans="1:8" x14ac:dyDescent="0.3">
      <c r="A13693" t="s">
        <v>13712</v>
      </c>
      <c r="B13693" t="s">
        <v>13509</v>
      </c>
      <c r="C13693" t="s">
        <v>13510</v>
      </c>
      <c r="D13693" s="1" t="s">
        <v>15122</v>
      </c>
      <c r="E13693" t="s">
        <v>14914</v>
      </c>
      <c r="F13693" t="s">
        <v>13510</v>
      </c>
      <c r="G13693" t="s">
        <v>2</v>
      </c>
      <c r="H13693" t="str">
        <f t="shared" si="213"/>
        <v>n0360203.JPG</v>
      </c>
    </row>
    <row r="13694" spans="1:8" x14ac:dyDescent="0.3">
      <c r="A13694" t="s">
        <v>13713</v>
      </c>
      <c r="B13694" t="s">
        <v>13509</v>
      </c>
      <c r="C13694" t="s">
        <v>13510</v>
      </c>
      <c r="D13694" s="1" t="s">
        <v>15123</v>
      </c>
      <c r="E13694" t="s">
        <v>14914</v>
      </c>
      <c r="F13694" t="s">
        <v>13510</v>
      </c>
      <c r="G13694" t="s">
        <v>2</v>
      </c>
      <c r="H13694" t="str">
        <f t="shared" si="213"/>
        <v>n0360204.JPG</v>
      </c>
    </row>
    <row r="13695" spans="1:8" x14ac:dyDescent="0.3">
      <c r="A13695" t="s">
        <v>13714</v>
      </c>
      <c r="B13695" t="s">
        <v>13509</v>
      </c>
      <c r="C13695" t="s">
        <v>13510</v>
      </c>
      <c r="D13695" s="1" t="s">
        <v>14924</v>
      </c>
      <c r="E13695" t="s">
        <v>14914</v>
      </c>
      <c r="F13695" t="s">
        <v>13510</v>
      </c>
      <c r="G13695" t="s">
        <v>2</v>
      </c>
      <c r="H13695" t="str">
        <f t="shared" si="213"/>
        <v>n0360205.JPG</v>
      </c>
    </row>
    <row r="13696" spans="1:8" x14ac:dyDescent="0.3">
      <c r="A13696" t="s">
        <v>13715</v>
      </c>
      <c r="B13696" t="s">
        <v>13509</v>
      </c>
      <c r="C13696" t="s">
        <v>13510</v>
      </c>
      <c r="D13696" s="1" t="s">
        <v>15124</v>
      </c>
      <c r="E13696" t="s">
        <v>14914</v>
      </c>
      <c r="F13696" t="s">
        <v>13510</v>
      </c>
      <c r="G13696" t="s">
        <v>2</v>
      </c>
      <c r="H13696" t="str">
        <f t="shared" si="213"/>
        <v>n0360206.JPG</v>
      </c>
    </row>
    <row r="13697" spans="1:8" x14ac:dyDescent="0.3">
      <c r="A13697" t="s">
        <v>13716</v>
      </c>
      <c r="B13697" t="s">
        <v>13509</v>
      </c>
      <c r="C13697" t="s">
        <v>13510</v>
      </c>
      <c r="D13697" s="1" t="s">
        <v>14925</v>
      </c>
      <c r="E13697" t="s">
        <v>14914</v>
      </c>
      <c r="F13697" t="s">
        <v>13510</v>
      </c>
      <c r="G13697" t="s">
        <v>2</v>
      </c>
      <c r="H13697" t="str">
        <f t="shared" si="213"/>
        <v>n0360207.JPG</v>
      </c>
    </row>
    <row r="13698" spans="1:8" x14ac:dyDescent="0.3">
      <c r="A13698" t="s">
        <v>13717</v>
      </c>
      <c r="B13698" t="s">
        <v>13509</v>
      </c>
      <c r="C13698" t="s">
        <v>13510</v>
      </c>
      <c r="D13698" s="1" t="s">
        <v>14923</v>
      </c>
      <c r="E13698" t="s">
        <v>14914</v>
      </c>
      <c r="F13698" t="s">
        <v>13510</v>
      </c>
      <c r="G13698" t="s">
        <v>2</v>
      </c>
      <c r="H13698" t="str">
        <f t="shared" ref="H13698:H13761" si="214">C13698&amp;D13698&amp;E13698</f>
        <v>n0360208.JPG</v>
      </c>
    </row>
    <row r="13699" spans="1:8" x14ac:dyDescent="0.3">
      <c r="A13699" t="s">
        <v>13718</v>
      </c>
      <c r="B13699" t="s">
        <v>13509</v>
      </c>
      <c r="C13699" t="s">
        <v>13510</v>
      </c>
      <c r="D13699" s="1" t="s">
        <v>15125</v>
      </c>
      <c r="E13699" t="s">
        <v>14914</v>
      </c>
      <c r="F13699" t="s">
        <v>13510</v>
      </c>
      <c r="G13699" t="s">
        <v>2</v>
      </c>
      <c r="H13699" t="str">
        <f t="shared" si="214"/>
        <v>n0360209.JPG</v>
      </c>
    </row>
    <row r="13700" spans="1:8" x14ac:dyDescent="0.3">
      <c r="A13700" t="s">
        <v>13719</v>
      </c>
      <c r="B13700" t="s">
        <v>13509</v>
      </c>
      <c r="C13700" t="s">
        <v>13510</v>
      </c>
      <c r="D13700" s="1" t="s">
        <v>15126</v>
      </c>
      <c r="E13700" t="s">
        <v>14914</v>
      </c>
      <c r="F13700" t="s">
        <v>13510</v>
      </c>
      <c r="G13700" t="s">
        <v>2</v>
      </c>
      <c r="H13700" t="str">
        <f t="shared" si="214"/>
        <v>n0360210.JPG</v>
      </c>
    </row>
    <row r="13701" spans="1:8" x14ac:dyDescent="0.3">
      <c r="A13701" t="s">
        <v>13720</v>
      </c>
      <c r="B13701" t="s">
        <v>13509</v>
      </c>
      <c r="C13701" t="s">
        <v>13510</v>
      </c>
      <c r="D13701" s="1" t="s">
        <v>15127</v>
      </c>
      <c r="E13701" t="s">
        <v>14914</v>
      </c>
      <c r="F13701" t="s">
        <v>13510</v>
      </c>
      <c r="G13701" t="s">
        <v>2</v>
      </c>
      <c r="H13701" t="str">
        <f t="shared" si="214"/>
        <v>n0360211.JPG</v>
      </c>
    </row>
    <row r="13702" spans="1:8" x14ac:dyDescent="0.3">
      <c r="A13702" t="s">
        <v>13721</v>
      </c>
      <c r="B13702" t="s">
        <v>13509</v>
      </c>
      <c r="C13702" t="s">
        <v>13510</v>
      </c>
      <c r="D13702" s="1" t="s">
        <v>15128</v>
      </c>
      <c r="E13702" t="s">
        <v>14914</v>
      </c>
      <c r="F13702" t="s">
        <v>13510</v>
      </c>
      <c r="G13702" t="s">
        <v>2</v>
      </c>
      <c r="H13702" t="str">
        <f t="shared" si="214"/>
        <v>n0360212.JPG</v>
      </c>
    </row>
    <row r="13703" spans="1:8" x14ac:dyDescent="0.3">
      <c r="A13703" t="s">
        <v>13722</v>
      </c>
      <c r="B13703" t="s">
        <v>13509</v>
      </c>
      <c r="C13703" t="s">
        <v>13510</v>
      </c>
      <c r="D13703" s="1" t="s">
        <v>15129</v>
      </c>
      <c r="E13703" t="s">
        <v>14914</v>
      </c>
      <c r="F13703" t="s">
        <v>13510</v>
      </c>
      <c r="G13703" t="s">
        <v>2</v>
      </c>
      <c r="H13703" t="str">
        <f t="shared" si="214"/>
        <v>n0360213.JPG</v>
      </c>
    </row>
    <row r="13704" spans="1:8" x14ac:dyDescent="0.3">
      <c r="A13704" t="s">
        <v>13723</v>
      </c>
      <c r="B13704" t="s">
        <v>13509</v>
      </c>
      <c r="C13704" t="s">
        <v>13510</v>
      </c>
      <c r="D13704" s="1" t="s">
        <v>15130</v>
      </c>
      <c r="E13704" t="s">
        <v>14914</v>
      </c>
      <c r="F13704" t="s">
        <v>13510</v>
      </c>
      <c r="G13704" t="s">
        <v>2</v>
      </c>
      <c r="H13704" t="str">
        <f t="shared" si="214"/>
        <v>n0360214.JPG</v>
      </c>
    </row>
    <row r="13705" spans="1:8" x14ac:dyDescent="0.3">
      <c r="A13705" t="s">
        <v>13724</v>
      </c>
      <c r="B13705" t="s">
        <v>13509</v>
      </c>
      <c r="C13705" t="s">
        <v>13510</v>
      </c>
      <c r="D13705" s="1" t="s">
        <v>15131</v>
      </c>
      <c r="E13705" t="s">
        <v>14914</v>
      </c>
      <c r="F13705" t="s">
        <v>13510</v>
      </c>
      <c r="G13705" t="s">
        <v>2</v>
      </c>
      <c r="H13705" t="str">
        <f t="shared" si="214"/>
        <v>n0360215.JPG</v>
      </c>
    </row>
    <row r="13706" spans="1:8" x14ac:dyDescent="0.3">
      <c r="A13706" t="s">
        <v>13725</v>
      </c>
      <c r="B13706" t="s">
        <v>13509</v>
      </c>
      <c r="C13706" t="s">
        <v>13510</v>
      </c>
      <c r="D13706" s="1" t="s">
        <v>15132</v>
      </c>
      <c r="E13706" t="s">
        <v>14914</v>
      </c>
      <c r="F13706" t="s">
        <v>13510</v>
      </c>
      <c r="G13706" t="s">
        <v>2</v>
      </c>
      <c r="H13706" t="str">
        <f t="shared" si="214"/>
        <v>n0360216.JPG</v>
      </c>
    </row>
    <row r="13707" spans="1:8" x14ac:dyDescent="0.3">
      <c r="A13707" t="s">
        <v>13726</v>
      </c>
      <c r="B13707" t="s">
        <v>13509</v>
      </c>
      <c r="C13707" t="s">
        <v>13510</v>
      </c>
      <c r="D13707" s="1" t="s">
        <v>15133</v>
      </c>
      <c r="E13707" t="s">
        <v>14914</v>
      </c>
      <c r="F13707" t="s">
        <v>13510</v>
      </c>
      <c r="G13707" t="s">
        <v>2</v>
      </c>
      <c r="H13707" t="str">
        <f t="shared" si="214"/>
        <v>n0360217.JPG</v>
      </c>
    </row>
    <row r="13708" spans="1:8" x14ac:dyDescent="0.3">
      <c r="A13708" t="s">
        <v>13727</v>
      </c>
      <c r="B13708" t="s">
        <v>13509</v>
      </c>
      <c r="C13708" t="s">
        <v>13510</v>
      </c>
      <c r="D13708" s="1" t="s">
        <v>15134</v>
      </c>
      <c r="E13708" t="s">
        <v>14914</v>
      </c>
      <c r="F13708" t="s">
        <v>13510</v>
      </c>
      <c r="G13708" t="s">
        <v>2</v>
      </c>
      <c r="H13708" t="str">
        <f t="shared" si="214"/>
        <v>n0360218.JPG</v>
      </c>
    </row>
    <row r="13709" spans="1:8" x14ac:dyDescent="0.3">
      <c r="A13709" t="s">
        <v>13728</v>
      </c>
      <c r="B13709" t="s">
        <v>13509</v>
      </c>
      <c r="C13709" t="s">
        <v>13510</v>
      </c>
      <c r="D13709" s="1" t="s">
        <v>15135</v>
      </c>
      <c r="E13709" t="s">
        <v>14914</v>
      </c>
      <c r="F13709" t="s">
        <v>13510</v>
      </c>
      <c r="G13709" t="s">
        <v>2</v>
      </c>
      <c r="H13709" t="str">
        <f t="shared" si="214"/>
        <v>n0360219.JPG</v>
      </c>
    </row>
    <row r="13710" spans="1:8" x14ac:dyDescent="0.3">
      <c r="A13710" t="s">
        <v>13729</v>
      </c>
      <c r="B13710" t="s">
        <v>13509</v>
      </c>
      <c r="C13710" t="s">
        <v>13510</v>
      </c>
      <c r="D13710" s="1" t="s">
        <v>15136</v>
      </c>
      <c r="E13710" t="s">
        <v>14914</v>
      </c>
      <c r="F13710" t="s">
        <v>13510</v>
      </c>
      <c r="G13710" t="s">
        <v>2</v>
      </c>
      <c r="H13710" t="str">
        <f t="shared" si="214"/>
        <v>n0360220.JPG</v>
      </c>
    </row>
    <row r="13711" spans="1:8" x14ac:dyDescent="0.3">
      <c r="A13711" t="s">
        <v>13730</v>
      </c>
      <c r="B13711" t="s">
        <v>13509</v>
      </c>
      <c r="C13711" t="s">
        <v>13510</v>
      </c>
      <c r="D13711" s="1" t="s">
        <v>15137</v>
      </c>
      <c r="E13711" t="s">
        <v>14914</v>
      </c>
      <c r="F13711" t="s">
        <v>13510</v>
      </c>
      <c r="G13711" t="s">
        <v>2</v>
      </c>
      <c r="H13711" t="str">
        <f t="shared" si="214"/>
        <v>n0360221.JPG</v>
      </c>
    </row>
    <row r="13712" spans="1:8" x14ac:dyDescent="0.3">
      <c r="A13712" t="s">
        <v>13731</v>
      </c>
      <c r="B13712" t="s">
        <v>13509</v>
      </c>
      <c r="C13712" t="s">
        <v>13510</v>
      </c>
      <c r="D13712" s="1" t="s">
        <v>15138</v>
      </c>
      <c r="E13712" t="s">
        <v>14914</v>
      </c>
      <c r="F13712" t="s">
        <v>13510</v>
      </c>
      <c r="G13712" t="s">
        <v>2</v>
      </c>
      <c r="H13712" t="str">
        <f t="shared" si="214"/>
        <v>n0360222.JPG</v>
      </c>
    </row>
    <row r="13713" spans="1:8" x14ac:dyDescent="0.3">
      <c r="A13713" t="s">
        <v>13732</v>
      </c>
      <c r="B13713" t="s">
        <v>13509</v>
      </c>
      <c r="C13713" t="s">
        <v>13510</v>
      </c>
      <c r="D13713" s="1" t="s">
        <v>15139</v>
      </c>
      <c r="E13713" t="s">
        <v>14914</v>
      </c>
      <c r="F13713" t="s">
        <v>13510</v>
      </c>
      <c r="G13713" t="s">
        <v>2</v>
      </c>
      <c r="H13713" t="str">
        <f t="shared" si="214"/>
        <v>n0360223.JPG</v>
      </c>
    </row>
    <row r="13714" spans="1:8" x14ac:dyDescent="0.3">
      <c r="A13714" t="s">
        <v>13733</v>
      </c>
      <c r="B13714" t="s">
        <v>13509</v>
      </c>
      <c r="C13714" t="s">
        <v>13510</v>
      </c>
      <c r="D13714" s="1" t="s">
        <v>15140</v>
      </c>
      <c r="E13714" t="s">
        <v>14914</v>
      </c>
      <c r="F13714" t="s">
        <v>13510</v>
      </c>
      <c r="G13714" t="s">
        <v>2</v>
      </c>
      <c r="H13714" t="str">
        <f t="shared" si="214"/>
        <v>n0360224.JPG</v>
      </c>
    </row>
    <row r="13715" spans="1:8" x14ac:dyDescent="0.3">
      <c r="A13715" t="s">
        <v>13734</v>
      </c>
      <c r="B13715" t="s">
        <v>13509</v>
      </c>
      <c r="C13715" t="s">
        <v>13510</v>
      </c>
      <c r="D13715" s="1" t="s">
        <v>15141</v>
      </c>
      <c r="E13715" t="s">
        <v>14914</v>
      </c>
      <c r="F13715" t="s">
        <v>13510</v>
      </c>
      <c r="G13715" t="s">
        <v>2</v>
      </c>
      <c r="H13715" t="str">
        <f t="shared" si="214"/>
        <v>n0360225.JPG</v>
      </c>
    </row>
    <row r="13716" spans="1:8" x14ac:dyDescent="0.3">
      <c r="A13716" t="s">
        <v>13735</v>
      </c>
      <c r="B13716" t="s">
        <v>13509</v>
      </c>
      <c r="C13716" t="s">
        <v>13510</v>
      </c>
      <c r="D13716" s="1" t="s">
        <v>15142</v>
      </c>
      <c r="E13716" t="s">
        <v>14914</v>
      </c>
      <c r="F13716" t="s">
        <v>13510</v>
      </c>
      <c r="G13716" t="s">
        <v>2</v>
      </c>
      <c r="H13716" t="str">
        <f t="shared" si="214"/>
        <v>n0360226.JPG</v>
      </c>
    </row>
    <row r="13717" spans="1:8" x14ac:dyDescent="0.3">
      <c r="A13717" t="s">
        <v>13736</v>
      </c>
      <c r="B13717" t="s">
        <v>13509</v>
      </c>
      <c r="C13717" t="s">
        <v>13510</v>
      </c>
      <c r="D13717" s="1" t="s">
        <v>15143</v>
      </c>
      <c r="E13717" t="s">
        <v>14914</v>
      </c>
      <c r="F13717" t="s">
        <v>13510</v>
      </c>
      <c r="G13717" t="s">
        <v>2</v>
      </c>
      <c r="H13717" t="str">
        <f t="shared" si="214"/>
        <v>n0360227.JPG</v>
      </c>
    </row>
    <row r="13718" spans="1:8" x14ac:dyDescent="0.3">
      <c r="A13718" t="s">
        <v>13737</v>
      </c>
      <c r="B13718" t="s">
        <v>13509</v>
      </c>
      <c r="C13718" t="s">
        <v>13510</v>
      </c>
      <c r="D13718" s="1" t="s">
        <v>15144</v>
      </c>
      <c r="E13718" t="s">
        <v>14914</v>
      </c>
      <c r="F13718" t="s">
        <v>13510</v>
      </c>
      <c r="G13718" t="s">
        <v>2</v>
      </c>
      <c r="H13718" t="str">
        <f t="shared" si="214"/>
        <v>n0360228.JPG</v>
      </c>
    </row>
    <row r="13719" spans="1:8" x14ac:dyDescent="0.3">
      <c r="A13719" t="s">
        <v>13738</v>
      </c>
      <c r="B13719" t="s">
        <v>13509</v>
      </c>
      <c r="C13719" t="s">
        <v>13510</v>
      </c>
      <c r="D13719" s="1" t="s">
        <v>15145</v>
      </c>
      <c r="E13719" t="s">
        <v>14914</v>
      </c>
      <c r="F13719" t="s">
        <v>13510</v>
      </c>
      <c r="G13719" t="s">
        <v>2</v>
      </c>
      <c r="H13719" t="str">
        <f t="shared" si="214"/>
        <v>n0360229.JPG</v>
      </c>
    </row>
    <row r="13720" spans="1:8" x14ac:dyDescent="0.3">
      <c r="A13720" t="s">
        <v>13739</v>
      </c>
      <c r="B13720" t="s">
        <v>13509</v>
      </c>
      <c r="C13720" t="s">
        <v>13510</v>
      </c>
      <c r="D13720" s="1" t="s">
        <v>15146</v>
      </c>
      <c r="E13720" t="s">
        <v>14914</v>
      </c>
      <c r="F13720" t="s">
        <v>13510</v>
      </c>
      <c r="G13720" t="s">
        <v>2</v>
      </c>
      <c r="H13720" t="str">
        <f t="shared" si="214"/>
        <v>n0360230.JPG</v>
      </c>
    </row>
    <row r="13721" spans="1:8" x14ac:dyDescent="0.3">
      <c r="A13721" t="s">
        <v>13740</v>
      </c>
      <c r="B13721" t="s">
        <v>13509</v>
      </c>
      <c r="C13721" t="s">
        <v>13510</v>
      </c>
      <c r="D13721" s="1" t="s">
        <v>15147</v>
      </c>
      <c r="E13721" t="s">
        <v>14914</v>
      </c>
      <c r="F13721" t="s">
        <v>13510</v>
      </c>
      <c r="G13721" t="s">
        <v>2</v>
      </c>
      <c r="H13721" t="str">
        <f t="shared" si="214"/>
        <v>n0360231.JPG</v>
      </c>
    </row>
    <row r="13722" spans="1:8" x14ac:dyDescent="0.3">
      <c r="A13722" t="s">
        <v>13741</v>
      </c>
      <c r="B13722" t="s">
        <v>13509</v>
      </c>
      <c r="C13722" t="s">
        <v>13510</v>
      </c>
      <c r="D13722" s="1" t="s">
        <v>15148</v>
      </c>
      <c r="E13722" t="s">
        <v>14914</v>
      </c>
      <c r="F13722" t="s">
        <v>13510</v>
      </c>
      <c r="G13722" t="s">
        <v>2</v>
      </c>
      <c r="H13722" t="str">
        <f t="shared" si="214"/>
        <v>n0360232.JPG</v>
      </c>
    </row>
    <row r="13723" spans="1:8" x14ac:dyDescent="0.3">
      <c r="A13723" t="s">
        <v>13742</v>
      </c>
      <c r="B13723" t="s">
        <v>13509</v>
      </c>
      <c r="C13723" t="s">
        <v>13510</v>
      </c>
      <c r="D13723" s="1" t="s">
        <v>15149</v>
      </c>
      <c r="E13723" t="s">
        <v>14914</v>
      </c>
      <c r="F13723" t="s">
        <v>13510</v>
      </c>
      <c r="G13723" t="s">
        <v>2</v>
      </c>
      <c r="H13723" t="str">
        <f t="shared" si="214"/>
        <v>n0360233.JPG</v>
      </c>
    </row>
    <row r="13724" spans="1:8" x14ac:dyDescent="0.3">
      <c r="A13724" t="s">
        <v>13743</v>
      </c>
      <c r="B13724" t="s">
        <v>13509</v>
      </c>
      <c r="C13724" t="s">
        <v>13510</v>
      </c>
      <c r="D13724" s="1" t="s">
        <v>15150</v>
      </c>
      <c r="E13724" t="s">
        <v>14914</v>
      </c>
      <c r="F13724" t="s">
        <v>13510</v>
      </c>
      <c r="G13724" t="s">
        <v>2</v>
      </c>
      <c r="H13724" t="str">
        <f t="shared" si="214"/>
        <v>n0360234.JPG</v>
      </c>
    </row>
    <row r="13725" spans="1:8" x14ac:dyDescent="0.3">
      <c r="A13725" t="s">
        <v>13744</v>
      </c>
      <c r="B13725" t="s">
        <v>13509</v>
      </c>
      <c r="C13725" t="s">
        <v>13510</v>
      </c>
      <c r="D13725" s="1" t="s">
        <v>15151</v>
      </c>
      <c r="E13725" t="s">
        <v>14914</v>
      </c>
      <c r="F13725" t="s">
        <v>13510</v>
      </c>
      <c r="G13725" t="s">
        <v>2</v>
      </c>
      <c r="H13725" t="str">
        <f t="shared" si="214"/>
        <v>n0360235.JPG</v>
      </c>
    </row>
    <row r="13726" spans="1:8" x14ac:dyDescent="0.3">
      <c r="A13726" t="s">
        <v>13745</v>
      </c>
      <c r="B13726" t="s">
        <v>13509</v>
      </c>
      <c r="C13726" t="s">
        <v>13510</v>
      </c>
      <c r="D13726" s="1" t="s">
        <v>15152</v>
      </c>
      <c r="E13726" t="s">
        <v>14914</v>
      </c>
      <c r="F13726" t="s">
        <v>13510</v>
      </c>
      <c r="G13726" t="s">
        <v>2</v>
      </c>
      <c r="H13726" t="str">
        <f t="shared" si="214"/>
        <v>n0360236.JPG</v>
      </c>
    </row>
    <row r="13727" spans="1:8" x14ac:dyDescent="0.3">
      <c r="A13727" t="s">
        <v>13746</v>
      </c>
      <c r="B13727" t="s">
        <v>13509</v>
      </c>
      <c r="C13727" t="s">
        <v>13510</v>
      </c>
      <c r="D13727" s="1" t="s">
        <v>15153</v>
      </c>
      <c r="E13727" t="s">
        <v>14914</v>
      </c>
      <c r="F13727" t="s">
        <v>13510</v>
      </c>
      <c r="G13727" t="s">
        <v>2</v>
      </c>
      <c r="H13727" t="str">
        <f t="shared" si="214"/>
        <v>n0360237.JPG</v>
      </c>
    </row>
    <row r="13728" spans="1:8" x14ac:dyDescent="0.3">
      <c r="A13728" t="s">
        <v>13747</v>
      </c>
      <c r="B13728" t="s">
        <v>13509</v>
      </c>
      <c r="C13728" t="s">
        <v>13510</v>
      </c>
      <c r="D13728" s="1" t="s">
        <v>15154</v>
      </c>
      <c r="E13728" t="s">
        <v>14914</v>
      </c>
      <c r="F13728" t="s">
        <v>13510</v>
      </c>
      <c r="G13728" t="s">
        <v>2</v>
      </c>
      <c r="H13728" t="str">
        <f t="shared" si="214"/>
        <v>n0360238.JPG</v>
      </c>
    </row>
    <row r="13729" spans="1:8" x14ac:dyDescent="0.3">
      <c r="A13729" t="s">
        <v>13748</v>
      </c>
      <c r="B13729" t="s">
        <v>13509</v>
      </c>
      <c r="C13729" t="s">
        <v>13510</v>
      </c>
      <c r="D13729" s="1" t="s">
        <v>15155</v>
      </c>
      <c r="E13729" t="s">
        <v>14914</v>
      </c>
      <c r="F13729" t="s">
        <v>13510</v>
      </c>
      <c r="G13729" t="s">
        <v>2</v>
      </c>
      <c r="H13729" t="str">
        <f t="shared" si="214"/>
        <v>n0360239.JPG</v>
      </c>
    </row>
    <row r="13730" spans="1:8" x14ac:dyDescent="0.3">
      <c r="A13730" t="s">
        <v>13749</v>
      </c>
      <c r="B13730" t="s">
        <v>13509</v>
      </c>
      <c r="C13730" t="s">
        <v>13510</v>
      </c>
      <c r="D13730" s="1" t="s">
        <v>15156</v>
      </c>
      <c r="E13730" t="s">
        <v>14914</v>
      </c>
      <c r="F13730" t="s">
        <v>13510</v>
      </c>
      <c r="G13730" t="s">
        <v>2</v>
      </c>
      <c r="H13730" t="str">
        <f t="shared" si="214"/>
        <v>n0360240.JPG</v>
      </c>
    </row>
    <row r="13731" spans="1:8" x14ac:dyDescent="0.3">
      <c r="A13731" t="s">
        <v>13750</v>
      </c>
      <c r="B13731" t="s">
        <v>13509</v>
      </c>
      <c r="C13731" t="s">
        <v>13510</v>
      </c>
      <c r="D13731" s="1" t="s">
        <v>15157</v>
      </c>
      <c r="E13731" t="s">
        <v>14914</v>
      </c>
      <c r="F13731" t="s">
        <v>13510</v>
      </c>
      <c r="G13731" t="s">
        <v>2</v>
      </c>
      <c r="H13731" t="str">
        <f t="shared" si="214"/>
        <v>n0360241.JPG</v>
      </c>
    </row>
    <row r="13732" spans="1:8" x14ac:dyDescent="0.3">
      <c r="A13732" t="s">
        <v>13751</v>
      </c>
      <c r="B13732" t="s">
        <v>13509</v>
      </c>
      <c r="C13732" t="s">
        <v>13510</v>
      </c>
      <c r="D13732" s="1" t="s">
        <v>15158</v>
      </c>
      <c r="E13732" t="s">
        <v>14914</v>
      </c>
      <c r="F13732" t="s">
        <v>13510</v>
      </c>
      <c r="G13732" t="s">
        <v>2</v>
      </c>
      <c r="H13732" t="str">
        <f t="shared" si="214"/>
        <v>n0360242.JPG</v>
      </c>
    </row>
    <row r="13733" spans="1:8" x14ac:dyDescent="0.3">
      <c r="A13733" t="s">
        <v>13752</v>
      </c>
      <c r="B13733" t="s">
        <v>13509</v>
      </c>
      <c r="C13733" t="s">
        <v>13510</v>
      </c>
      <c r="D13733" s="1" t="s">
        <v>15159</v>
      </c>
      <c r="E13733" t="s">
        <v>14914</v>
      </c>
      <c r="F13733" t="s">
        <v>13510</v>
      </c>
      <c r="G13733" t="s">
        <v>2</v>
      </c>
      <c r="H13733" t="str">
        <f t="shared" si="214"/>
        <v>n0360243.JPG</v>
      </c>
    </row>
    <row r="13734" spans="1:8" x14ac:dyDescent="0.3">
      <c r="A13734" t="s">
        <v>13753</v>
      </c>
      <c r="B13734" t="s">
        <v>13509</v>
      </c>
      <c r="C13734" t="s">
        <v>13510</v>
      </c>
      <c r="D13734" s="1" t="s">
        <v>15160</v>
      </c>
      <c r="E13734" t="s">
        <v>14914</v>
      </c>
      <c r="F13734" t="s">
        <v>13510</v>
      </c>
      <c r="G13734" t="s">
        <v>2</v>
      </c>
      <c r="H13734" t="str">
        <f t="shared" si="214"/>
        <v>n0360244.JPG</v>
      </c>
    </row>
    <row r="13735" spans="1:8" x14ac:dyDescent="0.3">
      <c r="A13735" t="s">
        <v>13754</v>
      </c>
      <c r="B13735" t="s">
        <v>13509</v>
      </c>
      <c r="C13735" t="s">
        <v>13510</v>
      </c>
      <c r="D13735" s="1" t="s">
        <v>15161</v>
      </c>
      <c r="E13735" t="s">
        <v>14914</v>
      </c>
      <c r="F13735" t="s">
        <v>13510</v>
      </c>
      <c r="G13735" t="s">
        <v>2</v>
      </c>
      <c r="H13735" t="str">
        <f t="shared" si="214"/>
        <v>n0360245.JPG</v>
      </c>
    </row>
    <row r="13736" spans="1:8" x14ac:dyDescent="0.3">
      <c r="A13736" t="s">
        <v>13755</v>
      </c>
      <c r="B13736" t="s">
        <v>13509</v>
      </c>
      <c r="C13736" t="s">
        <v>13510</v>
      </c>
      <c r="D13736" s="1" t="s">
        <v>15162</v>
      </c>
      <c r="E13736" t="s">
        <v>14914</v>
      </c>
      <c r="F13736" t="s">
        <v>13510</v>
      </c>
      <c r="G13736" t="s">
        <v>2</v>
      </c>
      <c r="H13736" t="str">
        <f t="shared" si="214"/>
        <v>n0360246.JPG</v>
      </c>
    </row>
    <row r="13737" spans="1:8" x14ac:dyDescent="0.3">
      <c r="A13737" t="s">
        <v>13756</v>
      </c>
      <c r="B13737" t="s">
        <v>13509</v>
      </c>
      <c r="C13737" t="s">
        <v>13510</v>
      </c>
      <c r="D13737" s="1" t="s">
        <v>15163</v>
      </c>
      <c r="E13737" t="s">
        <v>14914</v>
      </c>
      <c r="F13737" t="s">
        <v>13510</v>
      </c>
      <c r="G13737" t="s">
        <v>2</v>
      </c>
      <c r="H13737" t="str">
        <f t="shared" si="214"/>
        <v>n0360247.JPG</v>
      </c>
    </row>
    <row r="13738" spans="1:8" x14ac:dyDescent="0.3">
      <c r="A13738" t="s">
        <v>13757</v>
      </c>
      <c r="B13738" t="s">
        <v>13509</v>
      </c>
      <c r="C13738" t="s">
        <v>13510</v>
      </c>
      <c r="D13738" s="1" t="s">
        <v>15164</v>
      </c>
      <c r="E13738" t="s">
        <v>14914</v>
      </c>
      <c r="F13738" t="s">
        <v>13510</v>
      </c>
      <c r="G13738" t="s">
        <v>2</v>
      </c>
      <c r="H13738" t="str">
        <f t="shared" si="214"/>
        <v>n0360248.JPG</v>
      </c>
    </row>
    <row r="13739" spans="1:8" x14ac:dyDescent="0.3">
      <c r="A13739" t="s">
        <v>13758</v>
      </c>
      <c r="B13739" t="s">
        <v>13509</v>
      </c>
      <c r="C13739" t="s">
        <v>13510</v>
      </c>
      <c r="D13739" s="1" t="s">
        <v>15165</v>
      </c>
      <c r="E13739" t="s">
        <v>14914</v>
      </c>
      <c r="F13739" t="s">
        <v>13510</v>
      </c>
      <c r="G13739" t="s">
        <v>2</v>
      </c>
      <c r="H13739" t="str">
        <f t="shared" si="214"/>
        <v>n0360249.JPG</v>
      </c>
    </row>
    <row r="13740" spans="1:8" x14ac:dyDescent="0.3">
      <c r="A13740" t="s">
        <v>13759</v>
      </c>
      <c r="B13740" t="s">
        <v>13509</v>
      </c>
      <c r="C13740" t="s">
        <v>13510</v>
      </c>
      <c r="D13740" s="1" t="s">
        <v>15166</v>
      </c>
      <c r="E13740" t="s">
        <v>14914</v>
      </c>
      <c r="F13740" t="s">
        <v>13510</v>
      </c>
      <c r="G13740" t="s">
        <v>2</v>
      </c>
      <c r="H13740" t="str">
        <f t="shared" si="214"/>
        <v>n0360250.JPG</v>
      </c>
    </row>
    <row r="13741" spans="1:8" x14ac:dyDescent="0.3">
      <c r="A13741" t="s">
        <v>13760</v>
      </c>
      <c r="B13741" t="s">
        <v>13509</v>
      </c>
      <c r="C13741" t="s">
        <v>13510</v>
      </c>
      <c r="D13741" s="1" t="s">
        <v>15167</v>
      </c>
      <c r="E13741" t="s">
        <v>14914</v>
      </c>
      <c r="F13741" t="s">
        <v>13510</v>
      </c>
      <c r="G13741" t="s">
        <v>2</v>
      </c>
      <c r="H13741" t="str">
        <f t="shared" si="214"/>
        <v>n0360251.JPG</v>
      </c>
    </row>
    <row r="13742" spans="1:8" x14ac:dyDescent="0.3">
      <c r="A13742" t="s">
        <v>13761</v>
      </c>
      <c r="B13742" t="s">
        <v>13509</v>
      </c>
      <c r="C13742" t="s">
        <v>13510</v>
      </c>
      <c r="D13742" s="1" t="s">
        <v>15168</v>
      </c>
      <c r="E13742" t="s">
        <v>14914</v>
      </c>
      <c r="F13742" t="s">
        <v>13510</v>
      </c>
      <c r="G13742" t="s">
        <v>2</v>
      </c>
      <c r="H13742" t="str">
        <f t="shared" si="214"/>
        <v>n0360252.JPG</v>
      </c>
    </row>
    <row r="13743" spans="1:8" x14ac:dyDescent="0.3">
      <c r="A13743" t="s">
        <v>13762</v>
      </c>
      <c r="B13743" t="s">
        <v>13509</v>
      </c>
      <c r="C13743" t="s">
        <v>13510</v>
      </c>
      <c r="D13743" s="1" t="s">
        <v>15169</v>
      </c>
      <c r="E13743" t="s">
        <v>14914</v>
      </c>
      <c r="F13743" t="s">
        <v>13510</v>
      </c>
      <c r="G13743" t="s">
        <v>2</v>
      </c>
      <c r="H13743" t="str">
        <f t="shared" si="214"/>
        <v>n0360253.JPG</v>
      </c>
    </row>
    <row r="13744" spans="1:8" x14ac:dyDescent="0.3">
      <c r="A13744" t="s">
        <v>13763</v>
      </c>
      <c r="B13744" t="s">
        <v>13509</v>
      </c>
      <c r="C13744" t="s">
        <v>13510</v>
      </c>
      <c r="D13744" s="1" t="s">
        <v>15170</v>
      </c>
      <c r="E13744" t="s">
        <v>14914</v>
      </c>
      <c r="F13744" t="s">
        <v>13510</v>
      </c>
      <c r="G13744" t="s">
        <v>2</v>
      </c>
      <c r="H13744" t="str">
        <f t="shared" si="214"/>
        <v>n0360254.JPG</v>
      </c>
    </row>
    <row r="13745" spans="1:8" x14ac:dyDescent="0.3">
      <c r="A13745" t="s">
        <v>13764</v>
      </c>
      <c r="B13745" t="s">
        <v>13509</v>
      </c>
      <c r="C13745" t="s">
        <v>13510</v>
      </c>
      <c r="D13745" s="1" t="s">
        <v>15171</v>
      </c>
      <c r="E13745" t="s">
        <v>14914</v>
      </c>
      <c r="F13745" t="s">
        <v>13510</v>
      </c>
      <c r="G13745" t="s">
        <v>2</v>
      </c>
      <c r="H13745" t="str">
        <f t="shared" si="214"/>
        <v>n0360255.JPG</v>
      </c>
    </row>
    <row r="13746" spans="1:8" x14ac:dyDescent="0.3">
      <c r="A13746" t="s">
        <v>13765</v>
      </c>
      <c r="B13746" t="s">
        <v>13509</v>
      </c>
      <c r="C13746" t="s">
        <v>13510</v>
      </c>
      <c r="D13746" s="1" t="s">
        <v>15172</v>
      </c>
      <c r="E13746" t="s">
        <v>14914</v>
      </c>
      <c r="F13746" t="s">
        <v>13510</v>
      </c>
      <c r="G13746" t="s">
        <v>2</v>
      </c>
      <c r="H13746" t="str">
        <f t="shared" si="214"/>
        <v>n0360256.JPG</v>
      </c>
    </row>
    <row r="13747" spans="1:8" x14ac:dyDescent="0.3">
      <c r="A13747" t="s">
        <v>13766</v>
      </c>
      <c r="B13747" t="s">
        <v>13509</v>
      </c>
      <c r="C13747" t="s">
        <v>13510</v>
      </c>
      <c r="D13747" s="1" t="s">
        <v>15173</v>
      </c>
      <c r="E13747" t="s">
        <v>14914</v>
      </c>
      <c r="F13747" t="s">
        <v>13510</v>
      </c>
      <c r="G13747" t="s">
        <v>2</v>
      </c>
      <c r="H13747" t="str">
        <f t="shared" si="214"/>
        <v>n0360257.JPG</v>
      </c>
    </row>
    <row r="13748" spans="1:8" x14ac:dyDescent="0.3">
      <c r="A13748" t="s">
        <v>13767</v>
      </c>
      <c r="B13748" t="s">
        <v>13509</v>
      </c>
      <c r="C13748" t="s">
        <v>13510</v>
      </c>
      <c r="D13748" s="1" t="s">
        <v>15174</v>
      </c>
      <c r="E13748" t="s">
        <v>14914</v>
      </c>
      <c r="F13748" t="s">
        <v>13510</v>
      </c>
      <c r="G13748" t="s">
        <v>2</v>
      </c>
      <c r="H13748" t="str">
        <f t="shared" si="214"/>
        <v>n0360258.JPG</v>
      </c>
    </row>
    <row r="13749" spans="1:8" x14ac:dyDescent="0.3">
      <c r="A13749" t="s">
        <v>13768</v>
      </c>
      <c r="B13749" t="s">
        <v>13509</v>
      </c>
      <c r="C13749" t="s">
        <v>13510</v>
      </c>
      <c r="D13749" s="1" t="s">
        <v>15175</v>
      </c>
      <c r="E13749" t="s">
        <v>14914</v>
      </c>
      <c r="F13749" t="s">
        <v>13510</v>
      </c>
      <c r="G13749" t="s">
        <v>2</v>
      </c>
      <c r="H13749" t="str">
        <f t="shared" si="214"/>
        <v>n0360259.JPG</v>
      </c>
    </row>
    <row r="13750" spans="1:8" x14ac:dyDescent="0.3">
      <c r="A13750" t="s">
        <v>13769</v>
      </c>
      <c r="B13750" t="s">
        <v>13509</v>
      </c>
      <c r="C13750" t="s">
        <v>13510</v>
      </c>
      <c r="D13750" s="1" t="s">
        <v>15176</v>
      </c>
      <c r="E13750" t="s">
        <v>14914</v>
      </c>
      <c r="F13750" t="s">
        <v>13510</v>
      </c>
      <c r="G13750" t="s">
        <v>2</v>
      </c>
      <c r="H13750" t="str">
        <f t="shared" si="214"/>
        <v>n0360260.JPG</v>
      </c>
    </row>
    <row r="13751" spans="1:8" x14ac:dyDescent="0.3">
      <c r="A13751" t="s">
        <v>13770</v>
      </c>
      <c r="B13751" t="s">
        <v>13509</v>
      </c>
      <c r="C13751" t="s">
        <v>13510</v>
      </c>
      <c r="D13751" s="1" t="s">
        <v>15177</v>
      </c>
      <c r="E13751" t="s">
        <v>14914</v>
      </c>
      <c r="F13751" t="s">
        <v>13510</v>
      </c>
      <c r="G13751" t="s">
        <v>2</v>
      </c>
      <c r="H13751" t="str">
        <f t="shared" si="214"/>
        <v>n0360261.JPG</v>
      </c>
    </row>
    <row r="13752" spans="1:8" x14ac:dyDescent="0.3">
      <c r="A13752" t="s">
        <v>13771</v>
      </c>
      <c r="B13752" t="s">
        <v>13509</v>
      </c>
      <c r="C13752" t="s">
        <v>13510</v>
      </c>
      <c r="D13752" s="1" t="s">
        <v>15178</v>
      </c>
      <c r="E13752" t="s">
        <v>14914</v>
      </c>
      <c r="F13752" t="s">
        <v>13510</v>
      </c>
      <c r="G13752" t="s">
        <v>2</v>
      </c>
      <c r="H13752" t="str">
        <f t="shared" si="214"/>
        <v>n0360262.JPG</v>
      </c>
    </row>
    <row r="13753" spans="1:8" x14ac:dyDescent="0.3">
      <c r="A13753" t="s">
        <v>13772</v>
      </c>
      <c r="B13753" t="s">
        <v>13509</v>
      </c>
      <c r="C13753" t="s">
        <v>13510</v>
      </c>
      <c r="D13753" s="1" t="s">
        <v>15179</v>
      </c>
      <c r="E13753" t="s">
        <v>14914</v>
      </c>
      <c r="F13753" t="s">
        <v>13510</v>
      </c>
      <c r="G13753" t="s">
        <v>2</v>
      </c>
      <c r="H13753" t="str">
        <f t="shared" si="214"/>
        <v>n0360263.JPG</v>
      </c>
    </row>
    <row r="13754" spans="1:8" x14ac:dyDescent="0.3">
      <c r="A13754" t="s">
        <v>13773</v>
      </c>
      <c r="B13754" t="s">
        <v>13509</v>
      </c>
      <c r="C13754" t="s">
        <v>13510</v>
      </c>
      <c r="D13754" s="1" t="s">
        <v>15180</v>
      </c>
      <c r="E13754" t="s">
        <v>14914</v>
      </c>
      <c r="F13754" t="s">
        <v>13510</v>
      </c>
      <c r="G13754" t="s">
        <v>2</v>
      </c>
      <c r="H13754" t="str">
        <f t="shared" si="214"/>
        <v>n0360264.JPG</v>
      </c>
    </row>
    <row r="13755" spans="1:8" x14ac:dyDescent="0.3">
      <c r="A13755" t="s">
        <v>13774</v>
      </c>
      <c r="B13755" t="s">
        <v>13509</v>
      </c>
      <c r="C13755" t="s">
        <v>13510</v>
      </c>
      <c r="D13755" s="1" t="s">
        <v>15181</v>
      </c>
      <c r="E13755" t="s">
        <v>14914</v>
      </c>
      <c r="F13755" t="s">
        <v>13510</v>
      </c>
      <c r="G13755" t="s">
        <v>2</v>
      </c>
      <c r="H13755" t="str">
        <f t="shared" si="214"/>
        <v>n0360265.JPG</v>
      </c>
    </row>
    <row r="13756" spans="1:8" x14ac:dyDescent="0.3">
      <c r="A13756" t="s">
        <v>13775</v>
      </c>
      <c r="B13756" t="s">
        <v>13509</v>
      </c>
      <c r="C13756" t="s">
        <v>13510</v>
      </c>
      <c r="D13756" s="1" t="s">
        <v>15182</v>
      </c>
      <c r="E13756" t="s">
        <v>14914</v>
      </c>
      <c r="F13756" t="s">
        <v>13510</v>
      </c>
      <c r="G13756" t="s">
        <v>2</v>
      </c>
      <c r="H13756" t="str">
        <f t="shared" si="214"/>
        <v>n0360266.JPG</v>
      </c>
    </row>
    <row r="13757" spans="1:8" x14ac:dyDescent="0.3">
      <c r="A13757" t="s">
        <v>13776</v>
      </c>
      <c r="B13757" t="s">
        <v>13509</v>
      </c>
      <c r="C13757" t="s">
        <v>13510</v>
      </c>
      <c r="D13757" s="1" t="s">
        <v>15183</v>
      </c>
      <c r="E13757" t="s">
        <v>14914</v>
      </c>
      <c r="F13757" t="s">
        <v>13510</v>
      </c>
      <c r="G13757" t="s">
        <v>2</v>
      </c>
      <c r="H13757" t="str">
        <f t="shared" si="214"/>
        <v>n0360267.JPG</v>
      </c>
    </row>
    <row r="13758" spans="1:8" x14ac:dyDescent="0.3">
      <c r="A13758" t="s">
        <v>13777</v>
      </c>
      <c r="B13758" t="s">
        <v>13509</v>
      </c>
      <c r="C13758" t="s">
        <v>13510</v>
      </c>
      <c r="D13758" s="1" t="s">
        <v>15184</v>
      </c>
      <c r="E13758" t="s">
        <v>14914</v>
      </c>
      <c r="F13758" t="s">
        <v>13510</v>
      </c>
      <c r="G13758" t="s">
        <v>2</v>
      </c>
      <c r="H13758" t="str">
        <f t="shared" si="214"/>
        <v>n0360268.JPG</v>
      </c>
    </row>
    <row r="13759" spans="1:8" x14ac:dyDescent="0.3">
      <c r="A13759" t="s">
        <v>13778</v>
      </c>
      <c r="B13759" t="s">
        <v>13509</v>
      </c>
      <c r="C13759" t="s">
        <v>13510</v>
      </c>
      <c r="D13759" s="1" t="s">
        <v>15185</v>
      </c>
      <c r="E13759" t="s">
        <v>14914</v>
      </c>
      <c r="F13759" t="s">
        <v>13510</v>
      </c>
      <c r="G13759" t="s">
        <v>2</v>
      </c>
      <c r="H13759" t="str">
        <f t="shared" si="214"/>
        <v>n0360269.JPG</v>
      </c>
    </row>
    <row r="13760" spans="1:8" x14ac:dyDescent="0.3">
      <c r="A13760" t="s">
        <v>13779</v>
      </c>
      <c r="B13760" t="s">
        <v>13509</v>
      </c>
      <c r="C13760" t="s">
        <v>13510</v>
      </c>
      <c r="D13760" s="1" t="s">
        <v>15186</v>
      </c>
      <c r="E13760" t="s">
        <v>14914</v>
      </c>
      <c r="F13760" t="s">
        <v>13510</v>
      </c>
      <c r="G13760" t="s">
        <v>2</v>
      </c>
      <c r="H13760" t="str">
        <f t="shared" si="214"/>
        <v>n0360270.JPG</v>
      </c>
    </row>
    <row r="13761" spans="1:8" x14ac:dyDescent="0.3">
      <c r="A13761" t="s">
        <v>13780</v>
      </c>
      <c r="B13761" t="s">
        <v>13509</v>
      </c>
      <c r="C13761" t="s">
        <v>13510</v>
      </c>
      <c r="D13761" s="1" t="s">
        <v>15187</v>
      </c>
      <c r="E13761" t="s">
        <v>14914</v>
      </c>
      <c r="F13761" t="s">
        <v>13510</v>
      </c>
      <c r="G13761" t="s">
        <v>2</v>
      </c>
      <c r="H13761" t="str">
        <f t="shared" si="214"/>
        <v>n0360271.JPG</v>
      </c>
    </row>
    <row r="13762" spans="1:8" x14ac:dyDescent="0.3">
      <c r="A13762" t="s">
        <v>13781</v>
      </c>
      <c r="B13762" t="s">
        <v>13509</v>
      </c>
      <c r="C13762" t="s">
        <v>13510</v>
      </c>
      <c r="D13762" s="1" t="s">
        <v>15188</v>
      </c>
      <c r="E13762" t="s">
        <v>14914</v>
      </c>
      <c r="F13762" t="s">
        <v>13510</v>
      </c>
      <c r="G13762" t="s">
        <v>2</v>
      </c>
      <c r="H13762" t="str">
        <f t="shared" ref="H13762:H13825" si="215">C13762&amp;D13762&amp;E13762</f>
        <v>n0360272.JPG</v>
      </c>
    </row>
    <row r="13763" spans="1:8" x14ac:dyDescent="0.3">
      <c r="A13763" t="s">
        <v>13782</v>
      </c>
      <c r="B13763" t="s">
        <v>13509</v>
      </c>
      <c r="C13763" t="s">
        <v>13510</v>
      </c>
      <c r="D13763" s="1" t="s">
        <v>15189</v>
      </c>
      <c r="E13763" t="s">
        <v>14914</v>
      </c>
      <c r="F13763" t="s">
        <v>13510</v>
      </c>
      <c r="G13763" t="s">
        <v>2</v>
      </c>
      <c r="H13763" t="str">
        <f t="shared" si="215"/>
        <v>n0360273.JPG</v>
      </c>
    </row>
    <row r="13764" spans="1:8" x14ac:dyDescent="0.3">
      <c r="A13764" t="s">
        <v>13783</v>
      </c>
      <c r="B13764" t="s">
        <v>13509</v>
      </c>
      <c r="C13764" t="s">
        <v>13510</v>
      </c>
      <c r="D13764" s="1" t="s">
        <v>15190</v>
      </c>
      <c r="E13764" t="s">
        <v>14914</v>
      </c>
      <c r="F13764" t="s">
        <v>13510</v>
      </c>
      <c r="G13764" t="s">
        <v>2</v>
      </c>
      <c r="H13764" t="str">
        <f t="shared" si="215"/>
        <v>n0360274.JPG</v>
      </c>
    </row>
    <row r="13765" spans="1:8" x14ac:dyDescent="0.3">
      <c r="A13765" t="s">
        <v>13784</v>
      </c>
      <c r="B13765" t="s">
        <v>13509</v>
      </c>
      <c r="C13765" t="s">
        <v>13510</v>
      </c>
      <c r="D13765" s="1" t="s">
        <v>15191</v>
      </c>
      <c r="E13765" t="s">
        <v>14914</v>
      </c>
      <c r="F13765" t="s">
        <v>13510</v>
      </c>
      <c r="G13765" t="s">
        <v>2</v>
      </c>
      <c r="H13765" t="str">
        <f t="shared" si="215"/>
        <v>n0360275.JPG</v>
      </c>
    </row>
    <row r="13766" spans="1:8" x14ac:dyDescent="0.3">
      <c r="A13766" t="s">
        <v>13785</v>
      </c>
      <c r="B13766" t="s">
        <v>13509</v>
      </c>
      <c r="C13766" t="s">
        <v>13510</v>
      </c>
      <c r="D13766" s="1" t="s">
        <v>15192</v>
      </c>
      <c r="E13766" t="s">
        <v>14914</v>
      </c>
      <c r="F13766" t="s">
        <v>13510</v>
      </c>
      <c r="G13766" t="s">
        <v>2</v>
      </c>
      <c r="H13766" t="str">
        <f t="shared" si="215"/>
        <v>n0360276.JPG</v>
      </c>
    </row>
    <row r="13767" spans="1:8" x14ac:dyDescent="0.3">
      <c r="A13767" t="s">
        <v>13786</v>
      </c>
      <c r="B13767" t="s">
        <v>13509</v>
      </c>
      <c r="C13767" t="s">
        <v>13510</v>
      </c>
      <c r="D13767" s="1" t="s">
        <v>15193</v>
      </c>
      <c r="E13767" t="s">
        <v>14914</v>
      </c>
      <c r="F13767" t="s">
        <v>13510</v>
      </c>
      <c r="G13767" t="s">
        <v>2</v>
      </c>
      <c r="H13767" t="str">
        <f t="shared" si="215"/>
        <v>n0360277.JPG</v>
      </c>
    </row>
    <row r="13768" spans="1:8" x14ac:dyDescent="0.3">
      <c r="A13768" t="s">
        <v>13787</v>
      </c>
      <c r="B13768" t="s">
        <v>13509</v>
      </c>
      <c r="C13768" t="s">
        <v>13510</v>
      </c>
      <c r="D13768" s="1" t="s">
        <v>15194</v>
      </c>
      <c r="E13768" t="s">
        <v>14914</v>
      </c>
      <c r="F13768" t="s">
        <v>13510</v>
      </c>
      <c r="G13768" t="s">
        <v>2</v>
      </c>
      <c r="H13768" t="str">
        <f t="shared" si="215"/>
        <v>n0360278.JPG</v>
      </c>
    </row>
    <row r="13769" spans="1:8" x14ac:dyDescent="0.3">
      <c r="A13769" t="s">
        <v>13788</v>
      </c>
      <c r="B13769" t="s">
        <v>13509</v>
      </c>
      <c r="C13769" t="s">
        <v>13510</v>
      </c>
      <c r="D13769" s="1" t="s">
        <v>15195</v>
      </c>
      <c r="E13769" t="s">
        <v>14914</v>
      </c>
      <c r="F13769" t="s">
        <v>13510</v>
      </c>
      <c r="G13769" t="s">
        <v>2</v>
      </c>
      <c r="H13769" t="str">
        <f t="shared" si="215"/>
        <v>n0360279.JPG</v>
      </c>
    </row>
    <row r="13770" spans="1:8" x14ac:dyDescent="0.3">
      <c r="A13770" t="s">
        <v>13789</v>
      </c>
      <c r="B13770" t="s">
        <v>13509</v>
      </c>
      <c r="C13770" t="s">
        <v>13510</v>
      </c>
      <c r="D13770" s="1" t="s">
        <v>15196</v>
      </c>
      <c r="E13770" t="s">
        <v>14914</v>
      </c>
      <c r="F13770" t="s">
        <v>13510</v>
      </c>
      <c r="G13770" t="s">
        <v>2</v>
      </c>
      <c r="H13770" t="str">
        <f t="shared" si="215"/>
        <v>n0360280.JPG</v>
      </c>
    </row>
    <row r="13771" spans="1:8" x14ac:dyDescent="0.3">
      <c r="A13771" t="s">
        <v>13790</v>
      </c>
      <c r="B13771" t="s">
        <v>13509</v>
      </c>
      <c r="C13771" t="s">
        <v>13510</v>
      </c>
      <c r="D13771" s="1" t="s">
        <v>15197</v>
      </c>
      <c r="E13771" t="s">
        <v>14914</v>
      </c>
      <c r="F13771" t="s">
        <v>13510</v>
      </c>
      <c r="G13771" t="s">
        <v>2</v>
      </c>
      <c r="H13771" t="str">
        <f t="shared" si="215"/>
        <v>n0360281.JPG</v>
      </c>
    </row>
    <row r="13772" spans="1:8" x14ac:dyDescent="0.3">
      <c r="A13772" t="s">
        <v>13791</v>
      </c>
      <c r="B13772" t="s">
        <v>13509</v>
      </c>
      <c r="C13772" t="s">
        <v>13510</v>
      </c>
      <c r="D13772" s="1" t="s">
        <v>15198</v>
      </c>
      <c r="E13772" t="s">
        <v>14914</v>
      </c>
      <c r="F13772" t="s">
        <v>13510</v>
      </c>
      <c r="G13772" t="s">
        <v>2</v>
      </c>
      <c r="H13772" t="str">
        <f t="shared" si="215"/>
        <v>n0360282.JPG</v>
      </c>
    </row>
    <row r="13773" spans="1:8" x14ac:dyDescent="0.3">
      <c r="A13773" t="s">
        <v>13792</v>
      </c>
      <c r="B13773" t="s">
        <v>13509</v>
      </c>
      <c r="C13773" t="s">
        <v>13510</v>
      </c>
      <c r="D13773" s="1" t="s">
        <v>15199</v>
      </c>
      <c r="E13773" t="s">
        <v>14914</v>
      </c>
      <c r="F13773" t="s">
        <v>13510</v>
      </c>
      <c r="G13773" t="s">
        <v>2</v>
      </c>
      <c r="H13773" t="str">
        <f t="shared" si="215"/>
        <v>n0360283.JPG</v>
      </c>
    </row>
    <row r="13774" spans="1:8" x14ac:dyDescent="0.3">
      <c r="A13774" t="s">
        <v>13793</v>
      </c>
      <c r="B13774" t="s">
        <v>13509</v>
      </c>
      <c r="C13774" t="s">
        <v>13510</v>
      </c>
      <c r="D13774" s="1" t="s">
        <v>15200</v>
      </c>
      <c r="E13774" t="s">
        <v>14914</v>
      </c>
      <c r="F13774" t="s">
        <v>13510</v>
      </c>
      <c r="G13774" t="s">
        <v>2</v>
      </c>
      <c r="H13774" t="str">
        <f t="shared" si="215"/>
        <v>n0360284.JPG</v>
      </c>
    </row>
    <row r="13775" spans="1:8" x14ac:dyDescent="0.3">
      <c r="A13775" t="s">
        <v>13794</v>
      </c>
      <c r="B13775" t="s">
        <v>13509</v>
      </c>
      <c r="C13775" t="s">
        <v>13510</v>
      </c>
      <c r="D13775" s="1" t="s">
        <v>15201</v>
      </c>
      <c r="E13775" t="s">
        <v>14914</v>
      </c>
      <c r="F13775" t="s">
        <v>13510</v>
      </c>
      <c r="G13775" t="s">
        <v>2</v>
      </c>
      <c r="H13775" t="str">
        <f t="shared" si="215"/>
        <v>n0360285.JPG</v>
      </c>
    </row>
    <row r="13776" spans="1:8" x14ac:dyDescent="0.3">
      <c r="A13776" t="s">
        <v>13795</v>
      </c>
      <c r="B13776" t="s">
        <v>13509</v>
      </c>
      <c r="C13776" t="s">
        <v>13510</v>
      </c>
      <c r="D13776" s="1" t="s">
        <v>15202</v>
      </c>
      <c r="E13776" t="s">
        <v>14914</v>
      </c>
      <c r="F13776" t="s">
        <v>13510</v>
      </c>
      <c r="G13776" t="s">
        <v>2</v>
      </c>
      <c r="H13776" t="str">
        <f t="shared" si="215"/>
        <v>n0360286.JPG</v>
      </c>
    </row>
    <row r="13777" spans="1:8" x14ac:dyDescent="0.3">
      <c r="A13777" t="s">
        <v>13796</v>
      </c>
      <c r="B13777" t="s">
        <v>13509</v>
      </c>
      <c r="C13777" t="s">
        <v>13510</v>
      </c>
      <c r="D13777" s="1" t="s">
        <v>15203</v>
      </c>
      <c r="E13777" t="s">
        <v>14914</v>
      </c>
      <c r="F13777" t="s">
        <v>13510</v>
      </c>
      <c r="G13777" t="s">
        <v>2</v>
      </c>
      <c r="H13777" t="str">
        <f t="shared" si="215"/>
        <v>n0360287.JPG</v>
      </c>
    </row>
    <row r="13778" spans="1:8" x14ac:dyDescent="0.3">
      <c r="A13778" t="s">
        <v>13797</v>
      </c>
      <c r="B13778" t="s">
        <v>13509</v>
      </c>
      <c r="C13778" t="s">
        <v>13510</v>
      </c>
      <c r="D13778" s="1" t="s">
        <v>15204</v>
      </c>
      <c r="E13778" t="s">
        <v>14914</v>
      </c>
      <c r="F13778" t="s">
        <v>13510</v>
      </c>
      <c r="G13778" t="s">
        <v>2</v>
      </c>
      <c r="H13778" t="str">
        <f t="shared" si="215"/>
        <v>n0360288.JPG</v>
      </c>
    </row>
    <row r="13779" spans="1:8" x14ac:dyDescent="0.3">
      <c r="A13779" t="s">
        <v>13798</v>
      </c>
      <c r="B13779" t="s">
        <v>13509</v>
      </c>
      <c r="C13779" t="s">
        <v>13510</v>
      </c>
      <c r="D13779" s="1" t="s">
        <v>15205</v>
      </c>
      <c r="E13779" t="s">
        <v>14914</v>
      </c>
      <c r="F13779" t="s">
        <v>13510</v>
      </c>
      <c r="G13779" t="s">
        <v>2</v>
      </c>
      <c r="H13779" t="str">
        <f t="shared" si="215"/>
        <v>n0360289.JPG</v>
      </c>
    </row>
    <row r="13780" spans="1:8" x14ac:dyDescent="0.3">
      <c r="A13780" t="s">
        <v>13799</v>
      </c>
      <c r="B13780" t="s">
        <v>13509</v>
      </c>
      <c r="C13780" t="s">
        <v>13510</v>
      </c>
      <c r="D13780" s="1" t="s">
        <v>15206</v>
      </c>
      <c r="E13780" t="s">
        <v>14914</v>
      </c>
      <c r="F13780" t="s">
        <v>13510</v>
      </c>
      <c r="G13780" t="s">
        <v>2</v>
      </c>
      <c r="H13780" t="str">
        <f t="shared" si="215"/>
        <v>n0360290.JPG</v>
      </c>
    </row>
    <row r="13781" spans="1:8" x14ac:dyDescent="0.3">
      <c r="A13781" t="s">
        <v>13800</v>
      </c>
      <c r="B13781" t="s">
        <v>13509</v>
      </c>
      <c r="C13781" t="s">
        <v>13510</v>
      </c>
      <c r="D13781" s="1" t="s">
        <v>15207</v>
      </c>
      <c r="E13781" t="s">
        <v>14914</v>
      </c>
      <c r="F13781" t="s">
        <v>13510</v>
      </c>
      <c r="G13781" t="s">
        <v>2</v>
      </c>
      <c r="H13781" t="str">
        <f t="shared" si="215"/>
        <v>n0360291.JPG</v>
      </c>
    </row>
    <row r="13782" spans="1:8" x14ac:dyDescent="0.3">
      <c r="A13782" t="s">
        <v>13801</v>
      </c>
      <c r="B13782" t="s">
        <v>13509</v>
      </c>
      <c r="C13782" t="s">
        <v>13510</v>
      </c>
      <c r="D13782" s="1" t="s">
        <v>15208</v>
      </c>
      <c r="E13782" t="s">
        <v>14914</v>
      </c>
      <c r="F13782" t="s">
        <v>13510</v>
      </c>
      <c r="G13782" t="s">
        <v>2</v>
      </c>
      <c r="H13782" t="str">
        <f t="shared" si="215"/>
        <v>n0360292.JPG</v>
      </c>
    </row>
    <row r="13783" spans="1:8" x14ac:dyDescent="0.3">
      <c r="A13783" t="s">
        <v>13802</v>
      </c>
      <c r="B13783" t="s">
        <v>13509</v>
      </c>
      <c r="C13783" t="s">
        <v>13510</v>
      </c>
      <c r="D13783" s="1" t="s">
        <v>15209</v>
      </c>
      <c r="E13783" t="s">
        <v>14914</v>
      </c>
      <c r="F13783" t="s">
        <v>13510</v>
      </c>
      <c r="G13783" t="s">
        <v>2</v>
      </c>
      <c r="H13783" t="str">
        <f t="shared" si="215"/>
        <v>n0360293.JPG</v>
      </c>
    </row>
    <row r="13784" spans="1:8" x14ac:dyDescent="0.3">
      <c r="A13784" t="s">
        <v>13803</v>
      </c>
      <c r="B13784" t="s">
        <v>13509</v>
      </c>
      <c r="C13784" t="s">
        <v>13510</v>
      </c>
      <c r="D13784" s="1" t="s">
        <v>15210</v>
      </c>
      <c r="E13784" t="s">
        <v>14914</v>
      </c>
      <c r="F13784" t="s">
        <v>13510</v>
      </c>
      <c r="G13784" t="s">
        <v>2</v>
      </c>
      <c r="H13784" t="str">
        <f t="shared" si="215"/>
        <v>n0360294.JPG</v>
      </c>
    </row>
    <row r="13785" spans="1:8" x14ac:dyDescent="0.3">
      <c r="A13785" t="s">
        <v>13804</v>
      </c>
      <c r="B13785" t="s">
        <v>13509</v>
      </c>
      <c r="C13785" t="s">
        <v>13510</v>
      </c>
      <c r="D13785" s="1" t="s">
        <v>15211</v>
      </c>
      <c r="E13785" t="s">
        <v>14914</v>
      </c>
      <c r="F13785" t="s">
        <v>13510</v>
      </c>
      <c r="G13785" t="s">
        <v>2</v>
      </c>
      <c r="H13785" t="str">
        <f t="shared" si="215"/>
        <v>n0360295.JPG</v>
      </c>
    </row>
    <row r="13786" spans="1:8" x14ac:dyDescent="0.3">
      <c r="A13786" t="s">
        <v>13805</v>
      </c>
      <c r="B13786" t="s">
        <v>13509</v>
      </c>
      <c r="C13786" t="s">
        <v>13510</v>
      </c>
      <c r="D13786" s="1" t="s">
        <v>15212</v>
      </c>
      <c r="E13786" t="s">
        <v>14914</v>
      </c>
      <c r="F13786" t="s">
        <v>13510</v>
      </c>
      <c r="G13786" t="s">
        <v>2</v>
      </c>
      <c r="H13786" t="str">
        <f t="shared" si="215"/>
        <v>n0360296.JPG</v>
      </c>
    </row>
    <row r="13787" spans="1:8" x14ac:dyDescent="0.3">
      <c r="A13787" t="s">
        <v>13806</v>
      </c>
      <c r="B13787" t="s">
        <v>13509</v>
      </c>
      <c r="C13787" t="s">
        <v>13510</v>
      </c>
      <c r="D13787" s="1" t="s">
        <v>15213</v>
      </c>
      <c r="E13787" t="s">
        <v>14914</v>
      </c>
      <c r="F13787" t="s">
        <v>13510</v>
      </c>
      <c r="G13787" t="s">
        <v>2</v>
      </c>
      <c r="H13787" t="str">
        <f t="shared" si="215"/>
        <v>n0360297.JPG</v>
      </c>
    </row>
    <row r="13788" spans="1:8" x14ac:dyDescent="0.3">
      <c r="A13788" t="s">
        <v>13807</v>
      </c>
      <c r="B13788" t="s">
        <v>13509</v>
      </c>
      <c r="C13788" t="s">
        <v>13510</v>
      </c>
      <c r="D13788" s="1" t="s">
        <v>15214</v>
      </c>
      <c r="E13788" t="s">
        <v>14914</v>
      </c>
      <c r="F13788" t="s">
        <v>13510</v>
      </c>
      <c r="G13788" t="s">
        <v>2</v>
      </c>
      <c r="H13788" t="str">
        <f t="shared" si="215"/>
        <v>n0360298.JPG</v>
      </c>
    </row>
    <row r="13789" spans="1:8" x14ac:dyDescent="0.3">
      <c r="A13789" t="s">
        <v>13808</v>
      </c>
      <c r="B13789" t="s">
        <v>13509</v>
      </c>
      <c r="C13789" t="s">
        <v>13510</v>
      </c>
      <c r="D13789" s="1" t="s">
        <v>15215</v>
      </c>
      <c r="E13789" t="s">
        <v>14914</v>
      </c>
      <c r="F13789" t="s">
        <v>13510</v>
      </c>
      <c r="G13789" t="s">
        <v>2</v>
      </c>
      <c r="H13789" t="str">
        <f t="shared" si="215"/>
        <v>n0360299.JPG</v>
      </c>
    </row>
    <row r="13790" spans="1:8" x14ac:dyDescent="0.3">
      <c r="A13790" t="s">
        <v>13809</v>
      </c>
      <c r="B13790" t="s">
        <v>13509</v>
      </c>
      <c r="C13790" t="s">
        <v>13510</v>
      </c>
      <c r="D13790" s="1" t="s">
        <v>15216</v>
      </c>
      <c r="E13790" t="s">
        <v>14914</v>
      </c>
      <c r="F13790" t="s">
        <v>13510</v>
      </c>
      <c r="G13790" t="s">
        <v>2</v>
      </c>
      <c r="H13790" t="str">
        <f t="shared" si="215"/>
        <v>n0360300.JPG</v>
      </c>
    </row>
    <row r="13791" spans="1:8" x14ac:dyDescent="0.3">
      <c r="A13791" t="s">
        <v>13810</v>
      </c>
      <c r="B13791" t="s">
        <v>13509</v>
      </c>
      <c r="C13791" t="s">
        <v>13510</v>
      </c>
      <c r="D13791" s="1" t="s">
        <v>15217</v>
      </c>
      <c r="E13791" t="s">
        <v>14914</v>
      </c>
      <c r="F13791" t="s">
        <v>13510</v>
      </c>
      <c r="G13791" t="s">
        <v>2</v>
      </c>
      <c r="H13791" t="str">
        <f t="shared" si="215"/>
        <v>n0360301.JPG</v>
      </c>
    </row>
    <row r="13792" spans="1:8" x14ac:dyDescent="0.3">
      <c r="A13792" t="s">
        <v>13811</v>
      </c>
      <c r="B13792" t="s">
        <v>13509</v>
      </c>
      <c r="C13792" t="s">
        <v>13510</v>
      </c>
      <c r="D13792" s="1" t="s">
        <v>14928</v>
      </c>
      <c r="E13792" t="s">
        <v>14914</v>
      </c>
      <c r="F13792" t="s">
        <v>13510</v>
      </c>
      <c r="G13792" t="s">
        <v>2</v>
      </c>
      <c r="H13792" t="str">
        <f t="shared" si="215"/>
        <v>n0360302.JPG</v>
      </c>
    </row>
    <row r="13793" spans="1:8" x14ac:dyDescent="0.3">
      <c r="A13793" t="s">
        <v>13812</v>
      </c>
      <c r="B13793" t="s">
        <v>13509</v>
      </c>
      <c r="C13793" t="s">
        <v>13510</v>
      </c>
      <c r="D13793" s="1" t="s">
        <v>15218</v>
      </c>
      <c r="E13793" t="s">
        <v>14914</v>
      </c>
      <c r="F13793" t="s">
        <v>13510</v>
      </c>
      <c r="G13793" t="s">
        <v>2</v>
      </c>
      <c r="H13793" t="str">
        <f t="shared" si="215"/>
        <v>n0360303.JPG</v>
      </c>
    </row>
    <row r="13794" spans="1:8" x14ac:dyDescent="0.3">
      <c r="A13794" t="s">
        <v>13813</v>
      </c>
      <c r="B13794" t="s">
        <v>13509</v>
      </c>
      <c r="C13794" t="s">
        <v>13510</v>
      </c>
      <c r="D13794" s="1" t="s">
        <v>15219</v>
      </c>
      <c r="E13794" t="s">
        <v>14914</v>
      </c>
      <c r="F13794" t="s">
        <v>13510</v>
      </c>
      <c r="G13794" t="s">
        <v>2</v>
      </c>
      <c r="H13794" t="str">
        <f t="shared" si="215"/>
        <v>n0360304.JPG</v>
      </c>
    </row>
    <row r="13795" spans="1:8" x14ac:dyDescent="0.3">
      <c r="A13795" t="s">
        <v>13814</v>
      </c>
      <c r="B13795" t="s">
        <v>13509</v>
      </c>
      <c r="C13795" t="s">
        <v>13510</v>
      </c>
      <c r="D13795" s="1" t="s">
        <v>15220</v>
      </c>
      <c r="E13795" t="s">
        <v>14914</v>
      </c>
      <c r="F13795" t="s">
        <v>13510</v>
      </c>
      <c r="G13795" t="s">
        <v>2</v>
      </c>
      <c r="H13795" t="str">
        <f t="shared" si="215"/>
        <v>n0360305.JPG</v>
      </c>
    </row>
    <row r="13796" spans="1:8" x14ac:dyDescent="0.3">
      <c r="A13796" t="s">
        <v>13815</v>
      </c>
      <c r="B13796" t="s">
        <v>13509</v>
      </c>
      <c r="C13796" t="s">
        <v>13510</v>
      </c>
      <c r="D13796" s="1" t="s">
        <v>15221</v>
      </c>
      <c r="E13796" t="s">
        <v>14914</v>
      </c>
      <c r="F13796" t="s">
        <v>13510</v>
      </c>
      <c r="G13796" t="s">
        <v>2</v>
      </c>
      <c r="H13796" t="str">
        <f t="shared" si="215"/>
        <v>n0360306.JPG</v>
      </c>
    </row>
    <row r="13797" spans="1:8" x14ac:dyDescent="0.3">
      <c r="A13797" t="s">
        <v>13816</v>
      </c>
      <c r="B13797" t="s">
        <v>13509</v>
      </c>
      <c r="C13797" t="s">
        <v>13510</v>
      </c>
      <c r="D13797" s="1" t="s">
        <v>15222</v>
      </c>
      <c r="E13797" t="s">
        <v>14914</v>
      </c>
      <c r="F13797" t="s">
        <v>13510</v>
      </c>
      <c r="G13797" t="s">
        <v>2</v>
      </c>
      <c r="H13797" t="str">
        <f t="shared" si="215"/>
        <v>n0360307.JPG</v>
      </c>
    </row>
    <row r="13798" spans="1:8" x14ac:dyDescent="0.3">
      <c r="A13798" t="s">
        <v>13817</v>
      </c>
      <c r="B13798" t="s">
        <v>13509</v>
      </c>
      <c r="C13798" t="s">
        <v>13510</v>
      </c>
      <c r="D13798" s="1" t="s">
        <v>15223</v>
      </c>
      <c r="E13798" t="s">
        <v>14914</v>
      </c>
      <c r="F13798" t="s">
        <v>13510</v>
      </c>
      <c r="G13798" t="s">
        <v>2</v>
      </c>
      <c r="H13798" t="str">
        <f t="shared" si="215"/>
        <v>n0360308.JPG</v>
      </c>
    </row>
    <row r="13799" spans="1:8" x14ac:dyDescent="0.3">
      <c r="A13799" t="s">
        <v>13818</v>
      </c>
      <c r="B13799" t="s">
        <v>13509</v>
      </c>
      <c r="C13799" t="s">
        <v>13510</v>
      </c>
      <c r="D13799" s="1" t="s">
        <v>15224</v>
      </c>
      <c r="E13799" t="s">
        <v>14914</v>
      </c>
      <c r="F13799" t="s">
        <v>13510</v>
      </c>
      <c r="G13799" t="s">
        <v>2</v>
      </c>
      <c r="H13799" t="str">
        <f t="shared" si="215"/>
        <v>n0360309.JPG</v>
      </c>
    </row>
    <row r="13800" spans="1:8" x14ac:dyDescent="0.3">
      <c r="A13800" t="s">
        <v>13819</v>
      </c>
      <c r="B13800" t="s">
        <v>13509</v>
      </c>
      <c r="C13800" t="s">
        <v>13510</v>
      </c>
      <c r="D13800" s="1" t="s">
        <v>15225</v>
      </c>
      <c r="E13800" t="s">
        <v>14914</v>
      </c>
      <c r="F13800" t="s">
        <v>13510</v>
      </c>
      <c r="G13800" t="s">
        <v>2</v>
      </c>
      <c r="H13800" t="str">
        <f t="shared" si="215"/>
        <v>n0360310.JPG</v>
      </c>
    </row>
    <row r="13801" spans="1:8" x14ac:dyDescent="0.3">
      <c r="A13801" t="s">
        <v>13820</v>
      </c>
      <c r="B13801" t="s">
        <v>13509</v>
      </c>
      <c r="C13801" t="s">
        <v>13510</v>
      </c>
      <c r="D13801" s="1" t="s">
        <v>15226</v>
      </c>
      <c r="E13801" t="s">
        <v>14914</v>
      </c>
      <c r="F13801" t="s">
        <v>13510</v>
      </c>
      <c r="G13801" t="s">
        <v>2</v>
      </c>
      <c r="H13801" t="str">
        <f t="shared" si="215"/>
        <v>n0360311.JPG</v>
      </c>
    </row>
    <row r="13802" spans="1:8" x14ac:dyDescent="0.3">
      <c r="A13802" t="s">
        <v>13821</v>
      </c>
      <c r="B13802" t="s">
        <v>13509</v>
      </c>
      <c r="C13802" t="s">
        <v>13510</v>
      </c>
      <c r="D13802" s="1" t="s">
        <v>15227</v>
      </c>
      <c r="E13802" t="s">
        <v>14914</v>
      </c>
      <c r="F13802" t="s">
        <v>13510</v>
      </c>
      <c r="G13802" t="s">
        <v>2</v>
      </c>
      <c r="H13802" t="str">
        <f t="shared" si="215"/>
        <v>n0360312.JPG</v>
      </c>
    </row>
    <row r="13803" spans="1:8" x14ac:dyDescent="0.3">
      <c r="A13803" t="s">
        <v>13822</v>
      </c>
      <c r="B13803" t="s">
        <v>13509</v>
      </c>
      <c r="C13803" t="s">
        <v>13510</v>
      </c>
      <c r="D13803" s="1" t="s">
        <v>15228</v>
      </c>
      <c r="E13803" t="s">
        <v>14914</v>
      </c>
      <c r="F13803" t="s">
        <v>13510</v>
      </c>
      <c r="G13803" t="s">
        <v>2</v>
      </c>
      <c r="H13803" t="str">
        <f t="shared" si="215"/>
        <v>n0360313.JPG</v>
      </c>
    </row>
    <row r="13804" spans="1:8" x14ac:dyDescent="0.3">
      <c r="A13804" t="s">
        <v>13823</v>
      </c>
      <c r="B13804" t="s">
        <v>13509</v>
      </c>
      <c r="C13804" t="s">
        <v>13510</v>
      </c>
      <c r="D13804" s="1" t="s">
        <v>15229</v>
      </c>
      <c r="E13804" t="s">
        <v>14914</v>
      </c>
      <c r="F13804" t="s">
        <v>13510</v>
      </c>
      <c r="G13804" t="s">
        <v>2</v>
      </c>
      <c r="H13804" t="str">
        <f t="shared" si="215"/>
        <v>n0360314.JPG</v>
      </c>
    </row>
    <row r="13805" spans="1:8" x14ac:dyDescent="0.3">
      <c r="A13805" t="s">
        <v>13824</v>
      </c>
      <c r="B13805" t="s">
        <v>13509</v>
      </c>
      <c r="C13805" t="s">
        <v>13510</v>
      </c>
      <c r="D13805" s="1" t="s">
        <v>15230</v>
      </c>
      <c r="E13805" t="s">
        <v>14914</v>
      </c>
      <c r="F13805" t="s">
        <v>13510</v>
      </c>
      <c r="G13805" t="s">
        <v>2</v>
      </c>
      <c r="H13805" t="str">
        <f t="shared" si="215"/>
        <v>n0360315.JPG</v>
      </c>
    </row>
    <row r="13806" spans="1:8" x14ac:dyDescent="0.3">
      <c r="A13806" t="s">
        <v>13825</v>
      </c>
      <c r="B13806" t="s">
        <v>13509</v>
      </c>
      <c r="C13806" t="s">
        <v>13510</v>
      </c>
      <c r="D13806" s="1" t="s">
        <v>15231</v>
      </c>
      <c r="E13806" t="s">
        <v>14914</v>
      </c>
      <c r="F13806" t="s">
        <v>13510</v>
      </c>
      <c r="G13806" t="s">
        <v>2</v>
      </c>
      <c r="H13806" t="str">
        <f t="shared" si="215"/>
        <v>n0360316.JPG</v>
      </c>
    </row>
    <row r="13807" spans="1:8" x14ac:dyDescent="0.3">
      <c r="A13807" t="s">
        <v>13826</v>
      </c>
      <c r="B13807" t="s">
        <v>13509</v>
      </c>
      <c r="C13807" t="s">
        <v>13510</v>
      </c>
      <c r="D13807" s="1" t="s">
        <v>15232</v>
      </c>
      <c r="E13807" t="s">
        <v>14914</v>
      </c>
      <c r="F13807" t="s">
        <v>13510</v>
      </c>
      <c r="G13807" t="s">
        <v>2</v>
      </c>
      <c r="H13807" t="str">
        <f t="shared" si="215"/>
        <v>n0360317.JPG</v>
      </c>
    </row>
    <row r="13808" spans="1:8" x14ac:dyDescent="0.3">
      <c r="A13808" t="s">
        <v>13827</v>
      </c>
      <c r="B13808" t="s">
        <v>13509</v>
      </c>
      <c r="C13808" t="s">
        <v>13510</v>
      </c>
      <c r="D13808" s="1" t="s">
        <v>15233</v>
      </c>
      <c r="E13808" t="s">
        <v>14914</v>
      </c>
      <c r="F13808" t="s">
        <v>13510</v>
      </c>
      <c r="G13808" t="s">
        <v>2</v>
      </c>
      <c r="H13808" t="str">
        <f t="shared" si="215"/>
        <v>n0360318.JPG</v>
      </c>
    </row>
    <row r="13809" spans="1:8" x14ac:dyDescent="0.3">
      <c r="A13809" t="s">
        <v>13828</v>
      </c>
      <c r="B13809" t="s">
        <v>13509</v>
      </c>
      <c r="C13809" t="s">
        <v>13510</v>
      </c>
      <c r="D13809" s="1" t="s">
        <v>15234</v>
      </c>
      <c r="E13809" t="s">
        <v>14914</v>
      </c>
      <c r="F13809" t="s">
        <v>13510</v>
      </c>
      <c r="G13809" t="s">
        <v>2</v>
      </c>
      <c r="H13809" t="str">
        <f t="shared" si="215"/>
        <v>n0360319.JPG</v>
      </c>
    </row>
    <row r="13810" spans="1:8" x14ac:dyDescent="0.3">
      <c r="A13810" t="s">
        <v>13829</v>
      </c>
      <c r="B13810" t="s">
        <v>13509</v>
      </c>
      <c r="C13810" t="s">
        <v>13510</v>
      </c>
      <c r="D13810" s="1" t="s">
        <v>15235</v>
      </c>
      <c r="E13810" t="s">
        <v>14914</v>
      </c>
      <c r="F13810" t="s">
        <v>13510</v>
      </c>
      <c r="G13810" t="s">
        <v>2</v>
      </c>
      <c r="H13810" t="str">
        <f t="shared" si="215"/>
        <v>n0360320.JPG</v>
      </c>
    </row>
    <row r="13811" spans="1:8" x14ac:dyDescent="0.3">
      <c r="A13811" t="s">
        <v>13830</v>
      </c>
      <c r="B13811" t="s">
        <v>13509</v>
      </c>
      <c r="C13811" t="s">
        <v>13510</v>
      </c>
      <c r="D13811" s="1" t="s">
        <v>15236</v>
      </c>
      <c r="E13811" t="s">
        <v>14914</v>
      </c>
      <c r="F13811" t="s">
        <v>13510</v>
      </c>
      <c r="G13811" t="s">
        <v>2</v>
      </c>
      <c r="H13811" t="str">
        <f t="shared" si="215"/>
        <v>n0360321.JPG</v>
      </c>
    </row>
    <row r="13812" spans="1:8" x14ac:dyDescent="0.3">
      <c r="A13812" t="s">
        <v>13831</v>
      </c>
      <c r="B13812" t="s">
        <v>13509</v>
      </c>
      <c r="C13812" t="s">
        <v>13510</v>
      </c>
      <c r="D13812" s="1" t="s">
        <v>15237</v>
      </c>
      <c r="E13812" t="s">
        <v>14914</v>
      </c>
      <c r="F13812" t="s">
        <v>13510</v>
      </c>
      <c r="G13812" t="s">
        <v>2</v>
      </c>
      <c r="H13812" t="str">
        <f t="shared" si="215"/>
        <v>n0360322.JPG</v>
      </c>
    </row>
    <row r="13813" spans="1:8" x14ac:dyDescent="0.3">
      <c r="A13813" t="s">
        <v>13832</v>
      </c>
      <c r="B13813" t="s">
        <v>13509</v>
      </c>
      <c r="C13813" t="s">
        <v>13510</v>
      </c>
      <c r="D13813" s="1" t="s">
        <v>15238</v>
      </c>
      <c r="E13813" t="s">
        <v>14914</v>
      </c>
      <c r="F13813" t="s">
        <v>13510</v>
      </c>
      <c r="G13813" t="s">
        <v>2</v>
      </c>
      <c r="H13813" t="str">
        <f t="shared" si="215"/>
        <v>n0360323.JPG</v>
      </c>
    </row>
    <row r="13814" spans="1:8" x14ac:dyDescent="0.3">
      <c r="A13814" t="s">
        <v>13833</v>
      </c>
      <c r="B13814" t="s">
        <v>13509</v>
      </c>
      <c r="C13814" t="s">
        <v>13510</v>
      </c>
      <c r="D13814" s="1" t="s">
        <v>15239</v>
      </c>
      <c r="E13814" t="s">
        <v>14914</v>
      </c>
      <c r="F13814" t="s">
        <v>13510</v>
      </c>
      <c r="G13814" t="s">
        <v>2</v>
      </c>
      <c r="H13814" t="str">
        <f t="shared" si="215"/>
        <v>n0360324.JPG</v>
      </c>
    </row>
    <row r="13815" spans="1:8" x14ac:dyDescent="0.3">
      <c r="A13815" t="s">
        <v>13834</v>
      </c>
      <c r="B13815" t="s">
        <v>13509</v>
      </c>
      <c r="C13815" t="s">
        <v>13510</v>
      </c>
      <c r="D13815" s="1" t="s">
        <v>15240</v>
      </c>
      <c r="E13815" t="s">
        <v>14914</v>
      </c>
      <c r="F13815" t="s">
        <v>13510</v>
      </c>
      <c r="G13815" t="s">
        <v>2</v>
      </c>
      <c r="H13815" t="str">
        <f t="shared" si="215"/>
        <v>n0360325.JPG</v>
      </c>
    </row>
    <row r="13816" spans="1:8" x14ac:dyDescent="0.3">
      <c r="A13816" t="s">
        <v>13835</v>
      </c>
      <c r="B13816" t="s">
        <v>13509</v>
      </c>
      <c r="C13816" t="s">
        <v>13510</v>
      </c>
      <c r="D13816" s="1" t="s">
        <v>15241</v>
      </c>
      <c r="E13816" t="s">
        <v>14914</v>
      </c>
      <c r="F13816" t="s">
        <v>13510</v>
      </c>
      <c r="G13816" t="s">
        <v>2</v>
      </c>
      <c r="H13816" t="str">
        <f t="shared" si="215"/>
        <v>n0360326.JPG</v>
      </c>
    </row>
    <row r="13817" spans="1:8" x14ac:dyDescent="0.3">
      <c r="A13817" t="s">
        <v>13836</v>
      </c>
      <c r="B13817" t="s">
        <v>13509</v>
      </c>
      <c r="C13817" t="s">
        <v>13510</v>
      </c>
      <c r="D13817" s="1" t="s">
        <v>15242</v>
      </c>
      <c r="E13817" t="s">
        <v>14914</v>
      </c>
      <c r="F13817" t="s">
        <v>13510</v>
      </c>
      <c r="G13817" t="s">
        <v>2</v>
      </c>
      <c r="H13817" t="str">
        <f t="shared" si="215"/>
        <v>n0360327.JPG</v>
      </c>
    </row>
    <row r="13818" spans="1:8" x14ac:dyDescent="0.3">
      <c r="A13818" t="s">
        <v>13837</v>
      </c>
      <c r="B13818" t="s">
        <v>13509</v>
      </c>
      <c r="C13818" t="s">
        <v>13510</v>
      </c>
      <c r="D13818" s="1" t="s">
        <v>15243</v>
      </c>
      <c r="E13818" t="s">
        <v>14914</v>
      </c>
      <c r="F13818" t="s">
        <v>13510</v>
      </c>
      <c r="G13818" t="s">
        <v>2</v>
      </c>
      <c r="H13818" t="str">
        <f t="shared" si="215"/>
        <v>n0360328.JPG</v>
      </c>
    </row>
    <row r="13819" spans="1:8" x14ac:dyDescent="0.3">
      <c r="A13819" t="s">
        <v>13838</v>
      </c>
      <c r="B13819" t="s">
        <v>13509</v>
      </c>
      <c r="C13819" t="s">
        <v>13510</v>
      </c>
      <c r="D13819" s="1" t="s">
        <v>15244</v>
      </c>
      <c r="E13819" t="s">
        <v>14914</v>
      </c>
      <c r="F13819" t="s">
        <v>13510</v>
      </c>
      <c r="G13819" t="s">
        <v>2</v>
      </c>
      <c r="H13819" t="str">
        <f t="shared" si="215"/>
        <v>n0360329.JPG</v>
      </c>
    </row>
    <row r="13820" spans="1:8" x14ac:dyDescent="0.3">
      <c r="A13820" t="s">
        <v>13839</v>
      </c>
      <c r="B13820" t="s">
        <v>13509</v>
      </c>
      <c r="C13820" t="s">
        <v>13510</v>
      </c>
      <c r="D13820" s="1" t="s">
        <v>15245</v>
      </c>
      <c r="E13820" t="s">
        <v>14914</v>
      </c>
      <c r="F13820" t="s">
        <v>13510</v>
      </c>
      <c r="G13820" t="s">
        <v>2</v>
      </c>
      <c r="H13820" t="str">
        <f t="shared" si="215"/>
        <v>n0360330.JPG</v>
      </c>
    </row>
    <row r="13821" spans="1:8" x14ac:dyDescent="0.3">
      <c r="A13821" t="s">
        <v>13840</v>
      </c>
      <c r="B13821" t="s">
        <v>13509</v>
      </c>
      <c r="C13821" t="s">
        <v>13510</v>
      </c>
      <c r="D13821" s="1" t="s">
        <v>15246</v>
      </c>
      <c r="E13821" t="s">
        <v>14914</v>
      </c>
      <c r="F13821" t="s">
        <v>13510</v>
      </c>
      <c r="G13821" t="s">
        <v>2</v>
      </c>
      <c r="H13821" t="str">
        <f t="shared" si="215"/>
        <v>n0360331.JPG</v>
      </c>
    </row>
    <row r="13822" spans="1:8" x14ac:dyDescent="0.3">
      <c r="A13822" t="s">
        <v>13841</v>
      </c>
      <c r="B13822" t="s">
        <v>13509</v>
      </c>
      <c r="C13822" t="s">
        <v>13510</v>
      </c>
      <c r="D13822" s="1" t="s">
        <v>15247</v>
      </c>
      <c r="E13822" t="s">
        <v>14914</v>
      </c>
      <c r="F13822" t="s">
        <v>13510</v>
      </c>
      <c r="G13822" t="s">
        <v>2</v>
      </c>
      <c r="H13822" t="str">
        <f t="shared" si="215"/>
        <v>n0360332.JPG</v>
      </c>
    </row>
    <row r="13823" spans="1:8" x14ac:dyDescent="0.3">
      <c r="A13823" t="s">
        <v>13842</v>
      </c>
      <c r="B13823" t="s">
        <v>13509</v>
      </c>
      <c r="C13823" t="s">
        <v>13510</v>
      </c>
      <c r="D13823" s="1" t="s">
        <v>15248</v>
      </c>
      <c r="E13823" t="s">
        <v>14914</v>
      </c>
      <c r="F13823" t="s">
        <v>13510</v>
      </c>
      <c r="G13823" t="s">
        <v>2</v>
      </c>
      <c r="H13823" t="str">
        <f t="shared" si="215"/>
        <v>n0360333.JPG</v>
      </c>
    </row>
    <row r="13824" spans="1:8" x14ac:dyDescent="0.3">
      <c r="A13824" t="s">
        <v>13843</v>
      </c>
      <c r="B13824" t="s">
        <v>13509</v>
      </c>
      <c r="C13824" t="s">
        <v>13510</v>
      </c>
      <c r="D13824" s="1" t="s">
        <v>15249</v>
      </c>
      <c r="E13824" t="s">
        <v>14914</v>
      </c>
      <c r="F13824" t="s">
        <v>13510</v>
      </c>
      <c r="G13824" t="s">
        <v>2</v>
      </c>
      <c r="H13824" t="str">
        <f t="shared" si="215"/>
        <v>n0360334.JPG</v>
      </c>
    </row>
    <row r="13825" spans="1:8" x14ac:dyDescent="0.3">
      <c r="A13825" t="s">
        <v>13844</v>
      </c>
      <c r="B13825" t="s">
        <v>13509</v>
      </c>
      <c r="C13825" t="s">
        <v>13510</v>
      </c>
      <c r="D13825" s="1" t="s">
        <v>15250</v>
      </c>
      <c r="E13825" t="s">
        <v>14914</v>
      </c>
      <c r="F13825" t="s">
        <v>13510</v>
      </c>
      <c r="G13825" t="s">
        <v>2</v>
      </c>
      <c r="H13825" t="str">
        <f t="shared" si="215"/>
        <v>n0360335.JPG</v>
      </c>
    </row>
    <row r="13826" spans="1:8" x14ac:dyDescent="0.3">
      <c r="A13826" t="s">
        <v>13845</v>
      </c>
      <c r="B13826" t="s">
        <v>13509</v>
      </c>
      <c r="C13826" t="s">
        <v>13510</v>
      </c>
      <c r="D13826" s="1" t="s">
        <v>15251</v>
      </c>
      <c r="E13826" t="s">
        <v>14914</v>
      </c>
      <c r="F13826" t="s">
        <v>13510</v>
      </c>
      <c r="G13826" t="s">
        <v>2</v>
      </c>
      <c r="H13826" t="str">
        <f t="shared" ref="H13826:H13889" si="216">C13826&amp;D13826&amp;E13826</f>
        <v>n0360336.JPG</v>
      </c>
    </row>
    <row r="13827" spans="1:8" x14ac:dyDescent="0.3">
      <c r="A13827" t="s">
        <v>13846</v>
      </c>
      <c r="B13827" t="s">
        <v>13509</v>
      </c>
      <c r="C13827" t="s">
        <v>13510</v>
      </c>
      <c r="D13827" s="1" t="s">
        <v>15252</v>
      </c>
      <c r="E13827" t="s">
        <v>14914</v>
      </c>
      <c r="F13827" t="s">
        <v>13510</v>
      </c>
      <c r="G13827" t="s">
        <v>2</v>
      </c>
      <c r="H13827" t="str">
        <f t="shared" si="216"/>
        <v>n0360337.JPG</v>
      </c>
    </row>
    <row r="13828" spans="1:8" x14ac:dyDescent="0.3">
      <c r="A13828" t="s">
        <v>13847</v>
      </c>
      <c r="B13828" t="s">
        <v>13509</v>
      </c>
      <c r="C13828" t="s">
        <v>13510</v>
      </c>
      <c r="D13828" s="1" t="s">
        <v>15253</v>
      </c>
      <c r="E13828" t="s">
        <v>14914</v>
      </c>
      <c r="F13828" t="s">
        <v>13510</v>
      </c>
      <c r="G13828" t="s">
        <v>2</v>
      </c>
      <c r="H13828" t="str">
        <f t="shared" si="216"/>
        <v>n0360338.JPG</v>
      </c>
    </row>
    <row r="13829" spans="1:8" x14ac:dyDescent="0.3">
      <c r="A13829" t="s">
        <v>13848</v>
      </c>
      <c r="B13829" t="s">
        <v>13509</v>
      </c>
      <c r="C13829" t="s">
        <v>13510</v>
      </c>
      <c r="D13829" s="1" t="s">
        <v>15254</v>
      </c>
      <c r="E13829" t="s">
        <v>14914</v>
      </c>
      <c r="F13829" t="s">
        <v>13510</v>
      </c>
      <c r="G13829" t="s">
        <v>2</v>
      </c>
      <c r="H13829" t="str">
        <f t="shared" si="216"/>
        <v>n0360339.JPG</v>
      </c>
    </row>
    <row r="13830" spans="1:8" x14ac:dyDescent="0.3">
      <c r="A13830" t="s">
        <v>13849</v>
      </c>
      <c r="B13830" t="s">
        <v>13509</v>
      </c>
      <c r="C13830" t="s">
        <v>13510</v>
      </c>
      <c r="D13830" s="1" t="s">
        <v>15255</v>
      </c>
      <c r="E13830" t="s">
        <v>14914</v>
      </c>
      <c r="F13830" t="s">
        <v>13510</v>
      </c>
      <c r="G13830" t="s">
        <v>2</v>
      </c>
      <c r="H13830" t="str">
        <f t="shared" si="216"/>
        <v>n0360340.JPG</v>
      </c>
    </row>
    <row r="13831" spans="1:8" x14ac:dyDescent="0.3">
      <c r="A13831" t="s">
        <v>13850</v>
      </c>
      <c r="B13831" t="s">
        <v>13509</v>
      </c>
      <c r="C13831" t="s">
        <v>13510</v>
      </c>
      <c r="D13831" s="1" t="s">
        <v>15256</v>
      </c>
      <c r="E13831" t="s">
        <v>14914</v>
      </c>
      <c r="F13831" t="s">
        <v>13510</v>
      </c>
      <c r="G13831" t="s">
        <v>2</v>
      </c>
      <c r="H13831" t="str">
        <f t="shared" si="216"/>
        <v>n0360341.JPG</v>
      </c>
    </row>
    <row r="13832" spans="1:8" x14ac:dyDescent="0.3">
      <c r="A13832" t="s">
        <v>13851</v>
      </c>
      <c r="B13832" t="s">
        <v>13509</v>
      </c>
      <c r="C13832" t="s">
        <v>13510</v>
      </c>
      <c r="D13832" s="1" t="s">
        <v>15257</v>
      </c>
      <c r="E13832" t="s">
        <v>14914</v>
      </c>
      <c r="F13832" t="s">
        <v>13510</v>
      </c>
      <c r="G13832" t="s">
        <v>2</v>
      </c>
      <c r="H13832" t="str">
        <f t="shared" si="216"/>
        <v>n0360342.JPG</v>
      </c>
    </row>
    <row r="13833" spans="1:8" x14ac:dyDescent="0.3">
      <c r="A13833" t="s">
        <v>13852</v>
      </c>
      <c r="B13833" t="s">
        <v>13509</v>
      </c>
      <c r="C13833" t="s">
        <v>13510</v>
      </c>
      <c r="D13833" s="1" t="s">
        <v>15258</v>
      </c>
      <c r="E13833" t="s">
        <v>14914</v>
      </c>
      <c r="F13833" t="s">
        <v>13510</v>
      </c>
      <c r="G13833" t="s">
        <v>2</v>
      </c>
      <c r="H13833" t="str">
        <f t="shared" si="216"/>
        <v>n0360343.JPG</v>
      </c>
    </row>
    <row r="13834" spans="1:8" x14ac:dyDescent="0.3">
      <c r="A13834" t="s">
        <v>13853</v>
      </c>
      <c r="B13834" t="s">
        <v>13509</v>
      </c>
      <c r="C13834" t="s">
        <v>13510</v>
      </c>
      <c r="D13834" s="1" t="s">
        <v>15259</v>
      </c>
      <c r="E13834" t="s">
        <v>14914</v>
      </c>
      <c r="F13834" t="s">
        <v>13510</v>
      </c>
      <c r="G13834" t="s">
        <v>2</v>
      </c>
      <c r="H13834" t="str">
        <f t="shared" si="216"/>
        <v>n0360344.JPG</v>
      </c>
    </row>
    <row r="13835" spans="1:8" x14ac:dyDescent="0.3">
      <c r="A13835" t="s">
        <v>13854</v>
      </c>
      <c r="B13835" t="s">
        <v>13509</v>
      </c>
      <c r="C13835" t="s">
        <v>13510</v>
      </c>
      <c r="D13835" s="1" t="s">
        <v>15260</v>
      </c>
      <c r="E13835" t="s">
        <v>14914</v>
      </c>
      <c r="F13835" t="s">
        <v>13510</v>
      </c>
      <c r="G13835" t="s">
        <v>2</v>
      </c>
      <c r="H13835" t="str">
        <f t="shared" si="216"/>
        <v>n0360345.JPG</v>
      </c>
    </row>
    <row r="13836" spans="1:8" x14ac:dyDescent="0.3">
      <c r="A13836" t="s">
        <v>13855</v>
      </c>
      <c r="B13836" t="s">
        <v>13509</v>
      </c>
      <c r="C13836" t="s">
        <v>13510</v>
      </c>
      <c r="D13836" s="1" t="s">
        <v>15261</v>
      </c>
      <c r="E13836" t="s">
        <v>14914</v>
      </c>
      <c r="F13836" t="s">
        <v>13510</v>
      </c>
      <c r="G13836" t="s">
        <v>2</v>
      </c>
      <c r="H13836" t="str">
        <f t="shared" si="216"/>
        <v>n0360346.JPG</v>
      </c>
    </row>
    <row r="13837" spans="1:8" x14ac:dyDescent="0.3">
      <c r="A13837" t="s">
        <v>13856</v>
      </c>
      <c r="B13837" t="s">
        <v>13509</v>
      </c>
      <c r="C13837" t="s">
        <v>13510</v>
      </c>
      <c r="D13837" s="1" t="s">
        <v>15262</v>
      </c>
      <c r="E13837" t="s">
        <v>14914</v>
      </c>
      <c r="F13837" t="s">
        <v>13510</v>
      </c>
      <c r="G13837" t="s">
        <v>2</v>
      </c>
      <c r="H13837" t="str">
        <f t="shared" si="216"/>
        <v>n0360347.JPG</v>
      </c>
    </row>
    <row r="13838" spans="1:8" x14ac:dyDescent="0.3">
      <c r="A13838" t="s">
        <v>13857</v>
      </c>
      <c r="B13838" t="s">
        <v>13509</v>
      </c>
      <c r="C13838" t="s">
        <v>13510</v>
      </c>
      <c r="D13838" s="1" t="s">
        <v>15263</v>
      </c>
      <c r="E13838" t="s">
        <v>14914</v>
      </c>
      <c r="F13838" t="s">
        <v>13510</v>
      </c>
      <c r="G13838" t="s">
        <v>2</v>
      </c>
      <c r="H13838" t="str">
        <f t="shared" si="216"/>
        <v>n0360348.JPG</v>
      </c>
    </row>
    <row r="13839" spans="1:8" x14ac:dyDescent="0.3">
      <c r="A13839" t="s">
        <v>13858</v>
      </c>
      <c r="B13839" t="s">
        <v>13509</v>
      </c>
      <c r="C13839" t="s">
        <v>13510</v>
      </c>
      <c r="D13839" s="1" t="s">
        <v>15264</v>
      </c>
      <c r="E13839" t="s">
        <v>14914</v>
      </c>
      <c r="F13839" t="s">
        <v>13510</v>
      </c>
      <c r="G13839" t="s">
        <v>2</v>
      </c>
      <c r="H13839" t="str">
        <f t="shared" si="216"/>
        <v>n0360349.JPG</v>
      </c>
    </row>
    <row r="13840" spans="1:8" x14ac:dyDescent="0.3">
      <c r="A13840" t="s">
        <v>13859</v>
      </c>
      <c r="B13840" t="s">
        <v>13509</v>
      </c>
      <c r="C13840" t="s">
        <v>13510</v>
      </c>
      <c r="D13840" s="1" t="s">
        <v>15265</v>
      </c>
      <c r="E13840" t="s">
        <v>14914</v>
      </c>
      <c r="F13840" t="s">
        <v>13510</v>
      </c>
      <c r="G13840" t="s">
        <v>2</v>
      </c>
      <c r="H13840" t="str">
        <f t="shared" si="216"/>
        <v>n0360350.JPG</v>
      </c>
    </row>
    <row r="13841" spans="1:8" x14ac:dyDescent="0.3">
      <c r="A13841" t="s">
        <v>13860</v>
      </c>
      <c r="B13841" t="s">
        <v>13509</v>
      </c>
      <c r="C13841" t="s">
        <v>13510</v>
      </c>
      <c r="D13841" s="1" t="s">
        <v>15266</v>
      </c>
      <c r="E13841" t="s">
        <v>14914</v>
      </c>
      <c r="F13841" t="s">
        <v>13510</v>
      </c>
      <c r="G13841" t="s">
        <v>2</v>
      </c>
      <c r="H13841" t="str">
        <f t="shared" si="216"/>
        <v>n0360351.JPG</v>
      </c>
    </row>
    <row r="13842" spans="1:8" x14ac:dyDescent="0.3">
      <c r="A13842" t="s">
        <v>13861</v>
      </c>
      <c r="B13842" t="s">
        <v>13509</v>
      </c>
      <c r="C13842" t="s">
        <v>13510</v>
      </c>
      <c r="D13842" s="1" t="s">
        <v>15267</v>
      </c>
      <c r="E13842" t="s">
        <v>14914</v>
      </c>
      <c r="F13842" t="s">
        <v>13510</v>
      </c>
      <c r="G13842" t="s">
        <v>2</v>
      </c>
      <c r="H13842" t="str">
        <f t="shared" si="216"/>
        <v>n0360352.JPG</v>
      </c>
    </row>
    <row r="13843" spans="1:8" x14ac:dyDescent="0.3">
      <c r="A13843" t="s">
        <v>13862</v>
      </c>
      <c r="B13843" t="s">
        <v>13509</v>
      </c>
      <c r="C13843" t="s">
        <v>13510</v>
      </c>
      <c r="D13843" s="1" t="s">
        <v>15268</v>
      </c>
      <c r="E13843" t="s">
        <v>14914</v>
      </c>
      <c r="F13843" t="s">
        <v>13510</v>
      </c>
      <c r="G13843" t="s">
        <v>2</v>
      </c>
      <c r="H13843" t="str">
        <f t="shared" si="216"/>
        <v>n0360353.JPG</v>
      </c>
    </row>
    <row r="13844" spans="1:8" x14ac:dyDescent="0.3">
      <c r="A13844" t="s">
        <v>13863</v>
      </c>
      <c r="B13844" t="s">
        <v>13509</v>
      </c>
      <c r="C13844" t="s">
        <v>13510</v>
      </c>
      <c r="D13844" s="1" t="s">
        <v>15269</v>
      </c>
      <c r="E13844" t="s">
        <v>14914</v>
      </c>
      <c r="F13844" t="s">
        <v>13510</v>
      </c>
      <c r="G13844" t="s">
        <v>2</v>
      </c>
      <c r="H13844" t="str">
        <f t="shared" si="216"/>
        <v>n0360354.JPG</v>
      </c>
    </row>
    <row r="13845" spans="1:8" x14ac:dyDescent="0.3">
      <c r="A13845" t="s">
        <v>13864</v>
      </c>
      <c r="B13845" t="s">
        <v>13509</v>
      </c>
      <c r="C13845" t="s">
        <v>13510</v>
      </c>
      <c r="D13845" s="1" t="s">
        <v>15270</v>
      </c>
      <c r="E13845" t="s">
        <v>14914</v>
      </c>
      <c r="F13845" t="s">
        <v>13510</v>
      </c>
      <c r="G13845" t="s">
        <v>2</v>
      </c>
      <c r="H13845" t="str">
        <f t="shared" si="216"/>
        <v>n0360355.JPG</v>
      </c>
    </row>
    <row r="13846" spans="1:8" x14ac:dyDescent="0.3">
      <c r="A13846" t="s">
        <v>13865</v>
      </c>
      <c r="B13846" t="s">
        <v>13509</v>
      </c>
      <c r="C13846" t="s">
        <v>13510</v>
      </c>
      <c r="D13846" s="1" t="s">
        <v>15271</v>
      </c>
      <c r="E13846" t="s">
        <v>14914</v>
      </c>
      <c r="F13846" t="s">
        <v>13510</v>
      </c>
      <c r="G13846" t="s">
        <v>2</v>
      </c>
      <c r="H13846" t="str">
        <f t="shared" si="216"/>
        <v>n0360356.JPG</v>
      </c>
    </row>
    <row r="13847" spans="1:8" x14ac:dyDescent="0.3">
      <c r="A13847" t="s">
        <v>13866</v>
      </c>
      <c r="B13847" t="s">
        <v>13509</v>
      </c>
      <c r="C13847" t="s">
        <v>13510</v>
      </c>
      <c r="D13847" s="1" t="s">
        <v>15272</v>
      </c>
      <c r="E13847" t="s">
        <v>14914</v>
      </c>
      <c r="F13847" t="s">
        <v>13510</v>
      </c>
      <c r="G13847" t="s">
        <v>2</v>
      </c>
      <c r="H13847" t="str">
        <f t="shared" si="216"/>
        <v>n0360357.JPG</v>
      </c>
    </row>
    <row r="13848" spans="1:8" x14ac:dyDescent="0.3">
      <c r="A13848" t="s">
        <v>13867</v>
      </c>
      <c r="B13848" t="s">
        <v>13509</v>
      </c>
      <c r="C13848" t="s">
        <v>13510</v>
      </c>
      <c r="D13848" s="1" t="s">
        <v>15273</v>
      </c>
      <c r="E13848" t="s">
        <v>14914</v>
      </c>
      <c r="F13848" t="s">
        <v>13510</v>
      </c>
      <c r="G13848" t="s">
        <v>2</v>
      </c>
      <c r="H13848" t="str">
        <f t="shared" si="216"/>
        <v>n0360358.JPG</v>
      </c>
    </row>
    <row r="13849" spans="1:8" x14ac:dyDescent="0.3">
      <c r="A13849" t="s">
        <v>13868</v>
      </c>
      <c r="B13849" t="s">
        <v>13509</v>
      </c>
      <c r="C13849" t="s">
        <v>13510</v>
      </c>
      <c r="D13849" s="1" t="s">
        <v>15274</v>
      </c>
      <c r="E13849" t="s">
        <v>14914</v>
      </c>
      <c r="F13849" t="s">
        <v>13510</v>
      </c>
      <c r="G13849" t="s">
        <v>2</v>
      </c>
      <c r="H13849" t="str">
        <f t="shared" si="216"/>
        <v>n0360359.JPG</v>
      </c>
    </row>
    <row r="13850" spans="1:8" x14ac:dyDescent="0.3">
      <c r="A13850" t="s">
        <v>13869</v>
      </c>
      <c r="B13850" t="s">
        <v>13509</v>
      </c>
      <c r="C13850" t="s">
        <v>13510</v>
      </c>
      <c r="D13850" s="1" t="s">
        <v>15275</v>
      </c>
      <c r="E13850" t="s">
        <v>14914</v>
      </c>
      <c r="F13850" t="s">
        <v>13510</v>
      </c>
      <c r="G13850" t="s">
        <v>2</v>
      </c>
      <c r="H13850" t="str">
        <f t="shared" si="216"/>
        <v>n0360360.JPG</v>
      </c>
    </row>
    <row r="13851" spans="1:8" x14ac:dyDescent="0.3">
      <c r="A13851" t="s">
        <v>13870</v>
      </c>
      <c r="B13851" t="s">
        <v>13509</v>
      </c>
      <c r="C13851" t="s">
        <v>13510</v>
      </c>
      <c r="D13851" s="1" t="s">
        <v>15276</v>
      </c>
      <c r="E13851" t="s">
        <v>14914</v>
      </c>
      <c r="F13851" t="s">
        <v>13510</v>
      </c>
      <c r="G13851" t="s">
        <v>2</v>
      </c>
      <c r="H13851" t="str">
        <f t="shared" si="216"/>
        <v>n0360361.JPG</v>
      </c>
    </row>
    <row r="13852" spans="1:8" x14ac:dyDescent="0.3">
      <c r="A13852" t="s">
        <v>13871</v>
      </c>
      <c r="B13852" t="s">
        <v>13509</v>
      </c>
      <c r="C13852" t="s">
        <v>13510</v>
      </c>
      <c r="D13852" s="1" t="s">
        <v>15277</v>
      </c>
      <c r="E13852" t="s">
        <v>14914</v>
      </c>
      <c r="F13852" t="s">
        <v>13510</v>
      </c>
      <c r="G13852" t="s">
        <v>2</v>
      </c>
      <c r="H13852" t="str">
        <f t="shared" si="216"/>
        <v>n0360362.JPG</v>
      </c>
    </row>
    <row r="13853" spans="1:8" x14ac:dyDescent="0.3">
      <c r="A13853" t="s">
        <v>13872</v>
      </c>
      <c r="B13853" t="s">
        <v>13509</v>
      </c>
      <c r="C13853" t="s">
        <v>13510</v>
      </c>
      <c r="D13853" s="1" t="s">
        <v>15278</v>
      </c>
      <c r="E13853" t="s">
        <v>14914</v>
      </c>
      <c r="F13853" t="s">
        <v>13510</v>
      </c>
      <c r="G13853" t="s">
        <v>2</v>
      </c>
      <c r="H13853" t="str">
        <f t="shared" si="216"/>
        <v>n0360363.JPG</v>
      </c>
    </row>
    <row r="13854" spans="1:8" x14ac:dyDescent="0.3">
      <c r="A13854" t="s">
        <v>13873</v>
      </c>
      <c r="B13854" t="s">
        <v>13509</v>
      </c>
      <c r="C13854" t="s">
        <v>13510</v>
      </c>
      <c r="D13854" s="1" t="s">
        <v>15279</v>
      </c>
      <c r="E13854" t="s">
        <v>14914</v>
      </c>
      <c r="F13854" t="s">
        <v>13510</v>
      </c>
      <c r="G13854" t="s">
        <v>2</v>
      </c>
      <c r="H13854" t="str">
        <f t="shared" si="216"/>
        <v>n0360364.JPG</v>
      </c>
    </row>
    <row r="13855" spans="1:8" x14ac:dyDescent="0.3">
      <c r="A13855" t="s">
        <v>13874</v>
      </c>
      <c r="B13855" t="s">
        <v>13509</v>
      </c>
      <c r="C13855" t="s">
        <v>13510</v>
      </c>
      <c r="D13855" s="1" t="s">
        <v>15280</v>
      </c>
      <c r="E13855" t="s">
        <v>14914</v>
      </c>
      <c r="F13855" t="s">
        <v>13510</v>
      </c>
      <c r="G13855" t="s">
        <v>2</v>
      </c>
      <c r="H13855" t="str">
        <f t="shared" si="216"/>
        <v>n0360365.JPG</v>
      </c>
    </row>
    <row r="13856" spans="1:8" x14ac:dyDescent="0.3">
      <c r="A13856" t="s">
        <v>13875</v>
      </c>
      <c r="B13856" t="s">
        <v>13509</v>
      </c>
      <c r="C13856" t="s">
        <v>13510</v>
      </c>
      <c r="D13856" s="1" t="s">
        <v>15281</v>
      </c>
      <c r="E13856" t="s">
        <v>14914</v>
      </c>
      <c r="F13856" t="s">
        <v>13510</v>
      </c>
      <c r="G13856" t="s">
        <v>2</v>
      </c>
      <c r="H13856" t="str">
        <f t="shared" si="216"/>
        <v>n0360366.JPG</v>
      </c>
    </row>
    <row r="13857" spans="1:8" x14ac:dyDescent="0.3">
      <c r="A13857" t="s">
        <v>13876</v>
      </c>
      <c r="B13857" t="s">
        <v>13509</v>
      </c>
      <c r="C13857" t="s">
        <v>13510</v>
      </c>
      <c r="D13857" s="1" t="s">
        <v>15282</v>
      </c>
      <c r="E13857" t="s">
        <v>14914</v>
      </c>
      <c r="F13857" t="s">
        <v>13510</v>
      </c>
      <c r="G13857" t="s">
        <v>2</v>
      </c>
      <c r="H13857" t="str">
        <f t="shared" si="216"/>
        <v>n0360367.JPG</v>
      </c>
    </row>
    <row r="13858" spans="1:8" x14ac:dyDescent="0.3">
      <c r="A13858" t="s">
        <v>13877</v>
      </c>
      <c r="B13858" t="s">
        <v>13509</v>
      </c>
      <c r="C13858" t="s">
        <v>13510</v>
      </c>
      <c r="D13858" s="1" t="s">
        <v>15283</v>
      </c>
      <c r="E13858" t="s">
        <v>14914</v>
      </c>
      <c r="F13858" t="s">
        <v>13510</v>
      </c>
      <c r="G13858" t="s">
        <v>2</v>
      </c>
      <c r="H13858" t="str">
        <f t="shared" si="216"/>
        <v>n0360368.JPG</v>
      </c>
    </row>
    <row r="13859" spans="1:8" x14ac:dyDescent="0.3">
      <c r="A13859" t="s">
        <v>13878</v>
      </c>
      <c r="B13859" t="s">
        <v>13509</v>
      </c>
      <c r="C13859" t="s">
        <v>13510</v>
      </c>
      <c r="D13859" s="1" t="s">
        <v>15284</v>
      </c>
      <c r="E13859" t="s">
        <v>14914</v>
      </c>
      <c r="F13859" t="s">
        <v>13510</v>
      </c>
      <c r="G13859" t="s">
        <v>2</v>
      </c>
      <c r="H13859" t="str">
        <f t="shared" si="216"/>
        <v>n0360369.JPG</v>
      </c>
    </row>
    <row r="13860" spans="1:8" x14ac:dyDescent="0.3">
      <c r="A13860" t="s">
        <v>13879</v>
      </c>
      <c r="B13860" t="s">
        <v>13509</v>
      </c>
      <c r="C13860" t="s">
        <v>13510</v>
      </c>
      <c r="D13860" s="1" t="s">
        <v>15285</v>
      </c>
      <c r="E13860" t="s">
        <v>14914</v>
      </c>
      <c r="F13860" t="s">
        <v>13510</v>
      </c>
      <c r="G13860" t="s">
        <v>2</v>
      </c>
      <c r="H13860" t="str">
        <f t="shared" si="216"/>
        <v>n0360370.JPG</v>
      </c>
    </row>
    <row r="13861" spans="1:8" x14ac:dyDescent="0.3">
      <c r="A13861" t="s">
        <v>13880</v>
      </c>
      <c r="B13861" t="s">
        <v>13509</v>
      </c>
      <c r="C13861" t="s">
        <v>13510</v>
      </c>
      <c r="D13861" s="1" t="s">
        <v>15286</v>
      </c>
      <c r="E13861" t="s">
        <v>14914</v>
      </c>
      <c r="F13861" t="s">
        <v>13510</v>
      </c>
      <c r="G13861" t="s">
        <v>2</v>
      </c>
      <c r="H13861" t="str">
        <f t="shared" si="216"/>
        <v>n0360371.JPG</v>
      </c>
    </row>
    <row r="13862" spans="1:8" x14ac:dyDescent="0.3">
      <c r="A13862" t="s">
        <v>13881</v>
      </c>
      <c r="B13862" t="s">
        <v>13509</v>
      </c>
      <c r="C13862" t="s">
        <v>13510</v>
      </c>
      <c r="D13862" s="1" t="s">
        <v>15287</v>
      </c>
      <c r="E13862" t="s">
        <v>14914</v>
      </c>
      <c r="F13862" t="s">
        <v>13510</v>
      </c>
      <c r="G13862" t="s">
        <v>2</v>
      </c>
      <c r="H13862" t="str">
        <f t="shared" si="216"/>
        <v>n0360372.JPG</v>
      </c>
    </row>
    <row r="13863" spans="1:8" x14ac:dyDescent="0.3">
      <c r="A13863" t="s">
        <v>13882</v>
      </c>
      <c r="B13863" t="s">
        <v>13509</v>
      </c>
      <c r="C13863" t="s">
        <v>13510</v>
      </c>
      <c r="D13863" s="1" t="s">
        <v>15288</v>
      </c>
      <c r="E13863" t="s">
        <v>14914</v>
      </c>
      <c r="F13863" t="s">
        <v>13510</v>
      </c>
      <c r="G13863" t="s">
        <v>2</v>
      </c>
      <c r="H13863" t="str">
        <f t="shared" si="216"/>
        <v>n0360373.JPG</v>
      </c>
    </row>
    <row r="13864" spans="1:8" x14ac:dyDescent="0.3">
      <c r="A13864" t="s">
        <v>13883</v>
      </c>
      <c r="B13864" t="s">
        <v>13509</v>
      </c>
      <c r="C13864" t="s">
        <v>13510</v>
      </c>
      <c r="D13864" s="1" t="s">
        <v>15289</v>
      </c>
      <c r="E13864" t="s">
        <v>14914</v>
      </c>
      <c r="F13864" t="s">
        <v>13510</v>
      </c>
      <c r="G13864" t="s">
        <v>2</v>
      </c>
      <c r="H13864" t="str">
        <f t="shared" si="216"/>
        <v>n0360374.JPG</v>
      </c>
    </row>
    <row r="13865" spans="1:8" x14ac:dyDescent="0.3">
      <c r="A13865" t="s">
        <v>13884</v>
      </c>
      <c r="B13865" t="s">
        <v>13509</v>
      </c>
      <c r="C13865" t="s">
        <v>13510</v>
      </c>
      <c r="D13865" s="1" t="s">
        <v>15290</v>
      </c>
      <c r="E13865" t="s">
        <v>14914</v>
      </c>
      <c r="F13865" t="s">
        <v>13510</v>
      </c>
      <c r="G13865" t="s">
        <v>2</v>
      </c>
      <c r="H13865" t="str">
        <f t="shared" si="216"/>
        <v>n0360375.JPG</v>
      </c>
    </row>
    <row r="13866" spans="1:8" x14ac:dyDescent="0.3">
      <c r="A13866" t="s">
        <v>13885</v>
      </c>
      <c r="B13866" t="s">
        <v>13509</v>
      </c>
      <c r="C13866" t="s">
        <v>13510</v>
      </c>
      <c r="D13866" s="1" t="s">
        <v>15291</v>
      </c>
      <c r="E13866" t="s">
        <v>14914</v>
      </c>
      <c r="F13866" t="s">
        <v>13510</v>
      </c>
      <c r="G13866" t="s">
        <v>2</v>
      </c>
      <c r="H13866" t="str">
        <f t="shared" si="216"/>
        <v>n0360376.JPG</v>
      </c>
    </row>
    <row r="13867" spans="1:8" x14ac:dyDescent="0.3">
      <c r="A13867" t="s">
        <v>13886</v>
      </c>
      <c r="B13867" t="s">
        <v>13509</v>
      </c>
      <c r="C13867" t="s">
        <v>13510</v>
      </c>
      <c r="D13867" s="1" t="s">
        <v>15292</v>
      </c>
      <c r="E13867" t="s">
        <v>14914</v>
      </c>
      <c r="F13867" t="s">
        <v>13510</v>
      </c>
      <c r="G13867" t="s">
        <v>2</v>
      </c>
      <c r="H13867" t="str">
        <f t="shared" si="216"/>
        <v>n0360377.JPG</v>
      </c>
    </row>
    <row r="13868" spans="1:8" x14ac:dyDescent="0.3">
      <c r="A13868" t="s">
        <v>13887</v>
      </c>
      <c r="B13868" t="s">
        <v>13509</v>
      </c>
      <c r="C13868" t="s">
        <v>13510</v>
      </c>
      <c r="D13868" s="1" t="s">
        <v>15293</v>
      </c>
      <c r="E13868" t="s">
        <v>14914</v>
      </c>
      <c r="F13868" t="s">
        <v>13510</v>
      </c>
      <c r="G13868" t="s">
        <v>2</v>
      </c>
      <c r="H13868" t="str">
        <f t="shared" si="216"/>
        <v>n0360378.JPG</v>
      </c>
    </row>
    <row r="13869" spans="1:8" x14ac:dyDescent="0.3">
      <c r="A13869" t="s">
        <v>13888</v>
      </c>
      <c r="B13869" t="s">
        <v>13509</v>
      </c>
      <c r="C13869" t="s">
        <v>13510</v>
      </c>
      <c r="D13869" s="1" t="s">
        <v>15294</v>
      </c>
      <c r="E13869" t="s">
        <v>14914</v>
      </c>
      <c r="F13869" t="s">
        <v>13510</v>
      </c>
      <c r="G13869" t="s">
        <v>2</v>
      </c>
      <c r="H13869" t="str">
        <f t="shared" si="216"/>
        <v>n0360379.JPG</v>
      </c>
    </row>
    <row r="13870" spans="1:8" x14ac:dyDescent="0.3">
      <c r="A13870" t="s">
        <v>13889</v>
      </c>
      <c r="B13870" t="s">
        <v>13509</v>
      </c>
      <c r="C13870" t="s">
        <v>13510</v>
      </c>
      <c r="D13870" s="1" t="s">
        <v>15295</v>
      </c>
      <c r="E13870" t="s">
        <v>14914</v>
      </c>
      <c r="F13870" t="s">
        <v>13510</v>
      </c>
      <c r="G13870" t="s">
        <v>2</v>
      </c>
      <c r="H13870" t="str">
        <f t="shared" si="216"/>
        <v>n0360380.JPG</v>
      </c>
    </row>
    <row r="13871" spans="1:8" x14ac:dyDescent="0.3">
      <c r="A13871" t="s">
        <v>13890</v>
      </c>
      <c r="B13871" t="s">
        <v>13509</v>
      </c>
      <c r="C13871" t="s">
        <v>13510</v>
      </c>
      <c r="D13871" s="1" t="s">
        <v>15296</v>
      </c>
      <c r="E13871" t="s">
        <v>14914</v>
      </c>
      <c r="F13871" t="s">
        <v>13510</v>
      </c>
      <c r="G13871" t="s">
        <v>2</v>
      </c>
      <c r="H13871" t="str">
        <f t="shared" si="216"/>
        <v>n0360381.JPG</v>
      </c>
    </row>
    <row r="13872" spans="1:8" x14ac:dyDescent="0.3">
      <c r="A13872" t="s">
        <v>13891</v>
      </c>
      <c r="B13872" t="s">
        <v>13509</v>
      </c>
      <c r="C13872" t="s">
        <v>13510</v>
      </c>
      <c r="D13872" s="1" t="s">
        <v>15297</v>
      </c>
      <c r="E13872" t="s">
        <v>14914</v>
      </c>
      <c r="F13872" t="s">
        <v>13510</v>
      </c>
      <c r="G13872" t="s">
        <v>2</v>
      </c>
      <c r="H13872" t="str">
        <f t="shared" si="216"/>
        <v>n0360382.JPG</v>
      </c>
    </row>
    <row r="13873" spans="1:8" x14ac:dyDescent="0.3">
      <c r="A13873" t="s">
        <v>13892</v>
      </c>
      <c r="B13873" t="s">
        <v>13509</v>
      </c>
      <c r="C13873" t="s">
        <v>13510</v>
      </c>
      <c r="D13873" s="1" t="s">
        <v>15298</v>
      </c>
      <c r="E13873" t="s">
        <v>14914</v>
      </c>
      <c r="F13873" t="s">
        <v>13510</v>
      </c>
      <c r="G13873" t="s">
        <v>2</v>
      </c>
      <c r="H13873" t="str">
        <f t="shared" si="216"/>
        <v>n0360383.JPG</v>
      </c>
    </row>
    <row r="13874" spans="1:8" x14ac:dyDescent="0.3">
      <c r="A13874" t="s">
        <v>13893</v>
      </c>
      <c r="B13874" t="s">
        <v>13509</v>
      </c>
      <c r="C13874" t="s">
        <v>13510</v>
      </c>
      <c r="D13874" s="1" t="s">
        <v>15299</v>
      </c>
      <c r="E13874" t="s">
        <v>14914</v>
      </c>
      <c r="F13874" t="s">
        <v>13510</v>
      </c>
      <c r="G13874" t="s">
        <v>2</v>
      </c>
      <c r="H13874" t="str">
        <f t="shared" si="216"/>
        <v>n0360384.JPG</v>
      </c>
    </row>
    <row r="13875" spans="1:8" x14ac:dyDescent="0.3">
      <c r="A13875" t="s">
        <v>13894</v>
      </c>
      <c r="B13875" t="s">
        <v>13509</v>
      </c>
      <c r="C13875" t="s">
        <v>13510</v>
      </c>
      <c r="D13875" s="1" t="s">
        <v>15300</v>
      </c>
      <c r="E13875" t="s">
        <v>14914</v>
      </c>
      <c r="F13875" t="s">
        <v>13510</v>
      </c>
      <c r="G13875" t="s">
        <v>2</v>
      </c>
      <c r="H13875" t="str">
        <f t="shared" si="216"/>
        <v>n0360385.JPG</v>
      </c>
    </row>
    <row r="13876" spans="1:8" x14ac:dyDescent="0.3">
      <c r="A13876" t="s">
        <v>13895</v>
      </c>
      <c r="B13876" t="s">
        <v>13509</v>
      </c>
      <c r="C13876" t="s">
        <v>13510</v>
      </c>
      <c r="D13876" s="1" t="s">
        <v>15301</v>
      </c>
      <c r="E13876" t="s">
        <v>14914</v>
      </c>
      <c r="F13876" t="s">
        <v>13510</v>
      </c>
      <c r="G13876" t="s">
        <v>2</v>
      </c>
      <c r="H13876" t="str">
        <f t="shared" si="216"/>
        <v>n0360386.JPG</v>
      </c>
    </row>
    <row r="13877" spans="1:8" x14ac:dyDescent="0.3">
      <c r="A13877" t="s">
        <v>13896</v>
      </c>
      <c r="B13877" t="s">
        <v>13509</v>
      </c>
      <c r="C13877" t="s">
        <v>13510</v>
      </c>
      <c r="D13877" s="1" t="s">
        <v>15302</v>
      </c>
      <c r="E13877" t="s">
        <v>14914</v>
      </c>
      <c r="F13877" t="s">
        <v>13510</v>
      </c>
      <c r="G13877" t="s">
        <v>2</v>
      </c>
      <c r="H13877" t="str">
        <f t="shared" si="216"/>
        <v>n0360387.JPG</v>
      </c>
    </row>
    <row r="13878" spans="1:8" x14ac:dyDescent="0.3">
      <c r="A13878" t="s">
        <v>13897</v>
      </c>
      <c r="B13878" t="s">
        <v>13509</v>
      </c>
      <c r="C13878" t="s">
        <v>13510</v>
      </c>
      <c r="D13878" s="1" t="s">
        <v>15303</v>
      </c>
      <c r="E13878" t="s">
        <v>14914</v>
      </c>
      <c r="F13878" t="s">
        <v>13510</v>
      </c>
      <c r="G13878" t="s">
        <v>2</v>
      </c>
      <c r="H13878" t="str">
        <f t="shared" si="216"/>
        <v>n0360388.JPG</v>
      </c>
    </row>
    <row r="13879" spans="1:8" x14ac:dyDescent="0.3">
      <c r="A13879" t="s">
        <v>13898</v>
      </c>
      <c r="B13879" t="s">
        <v>13509</v>
      </c>
      <c r="C13879" t="s">
        <v>13510</v>
      </c>
      <c r="D13879" s="1" t="s">
        <v>15304</v>
      </c>
      <c r="E13879" t="s">
        <v>14914</v>
      </c>
      <c r="F13879" t="s">
        <v>13510</v>
      </c>
      <c r="G13879" t="s">
        <v>2</v>
      </c>
      <c r="H13879" t="str">
        <f t="shared" si="216"/>
        <v>n0360389.JPG</v>
      </c>
    </row>
    <row r="13880" spans="1:8" x14ac:dyDescent="0.3">
      <c r="A13880" t="s">
        <v>13899</v>
      </c>
      <c r="B13880" t="s">
        <v>13509</v>
      </c>
      <c r="C13880" t="s">
        <v>13510</v>
      </c>
      <c r="D13880" s="1" t="s">
        <v>15305</v>
      </c>
      <c r="E13880" t="s">
        <v>14914</v>
      </c>
      <c r="F13880" t="s">
        <v>13510</v>
      </c>
      <c r="G13880" t="s">
        <v>2</v>
      </c>
      <c r="H13880" t="str">
        <f t="shared" si="216"/>
        <v>n0360390.JPG</v>
      </c>
    </row>
    <row r="13881" spans="1:8" x14ac:dyDescent="0.3">
      <c r="A13881" t="s">
        <v>13900</v>
      </c>
      <c r="B13881" t="s">
        <v>13509</v>
      </c>
      <c r="C13881" t="s">
        <v>13510</v>
      </c>
      <c r="D13881" s="1" t="s">
        <v>15306</v>
      </c>
      <c r="E13881" t="s">
        <v>14914</v>
      </c>
      <c r="F13881" t="s">
        <v>13510</v>
      </c>
      <c r="G13881" t="s">
        <v>2</v>
      </c>
      <c r="H13881" t="str">
        <f t="shared" si="216"/>
        <v>n0360391.JPG</v>
      </c>
    </row>
    <row r="13882" spans="1:8" x14ac:dyDescent="0.3">
      <c r="A13882" t="s">
        <v>13901</v>
      </c>
      <c r="B13882" t="s">
        <v>13509</v>
      </c>
      <c r="C13882" t="s">
        <v>13510</v>
      </c>
      <c r="D13882" s="1" t="s">
        <v>15307</v>
      </c>
      <c r="E13882" t="s">
        <v>14914</v>
      </c>
      <c r="F13882" t="s">
        <v>13510</v>
      </c>
      <c r="G13882" t="s">
        <v>2</v>
      </c>
      <c r="H13882" t="str">
        <f t="shared" si="216"/>
        <v>n0360392.JPG</v>
      </c>
    </row>
    <row r="13883" spans="1:8" x14ac:dyDescent="0.3">
      <c r="A13883" t="s">
        <v>13902</v>
      </c>
      <c r="B13883" t="s">
        <v>13509</v>
      </c>
      <c r="C13883" t="s">
        <v>13510</v>
      </c>
      <c r="D13883" s="1" t="s">
        <v>15308</v>
      </c>
      <c r="E13883" t="s">
        <v>14914</v>
      </c>
      <c r="F13883" t="s">
        <v>13510</v>
      </c>
      <c r="G13883" t="s">
        <v>2</v>
      </c>
      <c r="H13883" t="str">
        <f t="shared" si="216"/>
        <v>n0360393.JPG</v>
      </c>
    </row>
    <row r="13884" spans="1:8" x14ac:dyDescent="0.3">
      <c r="A13884" t="s">
        <v>13903</v>
      </c>
      <c r="B13884" t="s">
        <v>13509</v>
      </c>
      <c r="C13884" t="s">
        <v>13510</v>
      </c>
      <c r="D13884" s="1" t="s">
        <v>15309</v>
      </c>
      <c r="E13884" t="s">
        <v>14914</v>
      </c>
      <c r="F13884" t="s">
        <v>13510</v>
      </c>
      <c r="G13884" t="s">
        <v>2</v>
      </c>
      <c r="H13884" t="str">
        <f t="shared" si="216"/>
        <v>n0360394.JPG</v>
      </c>
    </row>
    <row r="13885" spans="1:8" x14ac:dyDescent="0.3">
      <c r="A13885" t="s">
        <v>13904</v>
      </c>
      <c r="B13885" t="s">
        <v>13509</v>
      </c>
      <c r="C13885" t="s">
        <v>13510</v>
      </c>
      <c r="D13885" s="1" t="s">
        <v>15310</v>
      </c>
      <c r="E13885" t="s">
        <v>14914</v>
      </c>
      <c r="F13885" t="s">
        <v>13510</v>
      </c>
      <c r="G13885" t="s">
        <v>2</v>
      </c>
      <c r="H13885" t="str">
        <f t="shared" si="216"/>
        <v>n0360395.JPG</v>
      </c>
    </row>
    <row r="13886" spans="1:8" x14ac:dyDescent="0.3">
      <c r="A13886" t="s">
        <v>13905</v>
      </c>
      <c r="B13886" t="s">
        <v>13509</v>
      </c>
      <c r="C13886" t="s">
        <v>13510</v>
      </c>
      <c r="D13886" s="1" t="s">
        <v>15311</v>
      </c>
      <c r="E13886" t="s">
        <v>14914</v>
      </c>
      <c r="F13886" t="s">
        <v>13510</v>
      </c>
      <c r="G13886" t="s">
        <v>2</v>
      </c>
      <c r="H13886" t="str">
        <f t="shared" si="216"/>
        <v>n0360396.JPG</v>
      </c>
    </row>
    <row r="13887" spans="1:8" x14ac:dyDescent="0.3">
      <c r="A13887" t="s">
        <v>13906</v>
      </c>
      <c r="B13887" t="s">
        <v>13509</v>
      </c>
      <c r="C13887" t="s">
        <v>13510</v>
      </c>
      <c r="D13887" s="1" t="s">
        <v>15312</v>
      </c>
      <c r="E13887" t="s">
        <v>14914</v>
      </c>
      <c r="F13887" t="s">
        <v>13510</v>
      </c>
      <c r="G13887" t="s">
        <v>2</v>
      </c>
      <c r="H13887" t="str">
        <f t="shared" si="216"/>
        <v>n0360397.JPG</v>
      </c>
    </row>
    <row r="13888" spans="1:8" x14ac:dyDescent="0.3">
      <c r="A13888" t="s">
        <v>13907</v>
      </c>
      <c r="B13888" t="s">
        <v>13509</v>
      </c>
      <c r="C13888" t="s">
        <v>13510</v>
      </c>
      <c r="D13888" s="1" t="s">
        <v>15313</v>
      </c>
      <c r="E13888" t="s">
        <v>14914</v>
      </c>
      <c r="F13888" t="s">
        <v>13510</v>
      </c>
      <c r="G13888" t="s">
        <v>2</v>
      </c>
      <c r="H13888" t="str">
        <f t="shared" si="216"/>
        <v>n0360398.JPG</v>
      </c>
    </row>
    <row r="13889" spans="1:8" x14ac:dyDescent="0.3">
      <c r="A13889" t="s">
        <v>13908</v>
      </c>
      <c r="B13889" t="s">
        <v>13509</v>
      </c>
      <c r="C13889" t="s">
        <v>13510</v>
      </c>
      <c r="D13889" s="1" t="s">
        <v>15314</v>
      </c>
      <c r="E13889" t="s">
        <v>14914</v>
      </c>
      <c r="F13889" t="s">
        <v>13510</v>
      </c>
      <c r="G13889" t="s">
        <v>2</v>
      </c>
      <c r="H13889" t="str">
        <f t="shared" si="216"/>
        <v>n0360399.JPG</v>
      </c>
    </row>
    <row r="13890" spans="1:8" x14ac:dyDescent="0.3">
      <c r="A13890" t="s">
        <v>13909</v>
      </c>
      <c r="B13890" t="s">
        <v>13509</v>
      </c>
      <c r="C13890" t="s">
        <v>13510</v>
      </c>
      <c r="D13890" s="1" t="s">
        <v>15315</v>
      </c>
      <c r="E13890" t="s">
        <v>14914</v>
      </c>
      <c r="F13890" t="s">
        <v>13510</v>
      </c>
      <c r="G13890" t="s">
        <v>2</v>
      </c>
      <c r="H13890" t="str">
        <f t="shared" ref="H13890:H13953" si="217">C13890&amp;D13890&amp;E13890</f>
        <v>n0360400.JPG</v>
      </c>
    </row>
    <row r="13891" spans="1:8" x14ac:dyDescent="0.3">
      <c r="A13891" t="s">
        <v>13910</v>
      </c>
      <c r="B13891" t="s">
        <v>13509</v>
      </c>
      <c r="C13891" t="s">
        <v>13510</v>
      </c>
      <c r="D13891" s="1" t="s">
        <v>15316</v>
      </c>
      <c r="E13891" t="s">
        <v>14914</v>
      </c>
      <c r="F13891" t="s">
        <v>13510</v>
      </c>
      <c r="G13891" t="s">
        <v>2</v>
      </c>
      <c r="H13891" t="str">
        <f t="shared" si="217"/>
        <v>n0360401.JPG</v>
      </c>
    </row>
    <row r="13892" spans="1:8" x14ac:dyDescent="0.3">
      <c r="A13892" t="s">
        <v>13911</v>
      </c>
      <c r="B13892" t="s">
        <v>13509</v>
      </c>
      <c r="C13892" t="s">
        <v>13510</v>
      </c>
      <c r="D13892" s="1" t="s">
        <v>15317</v>
      </c>
      <c r="E13892" t="s">
        <v>14914</v>
      </c>
      <c r="F13892" t="s">
        <v>13510</v>
      </c>
      <c r="G13892" t="s">
        <v>2</v>
      </c>
      <c r="H13892" t="str">
        <f t="shared" si="217"/>
        <v>n0360402.JPG</v>
      </c>
    </row>
    <row r="13893" spans="1:8" x14ac:dyDescent="0.3">
      <c r="A13893" t="s">
        <v>13912</v>
      </c>
      <c r="B13893" t="s">
        <v>13509</v>
      </c>
      <c r="C13893" t="s">
        <v>13510</v>
      </c>
      <c r="D13893" s="1" t="s">
        <v>15318</v>
      </c>
      <c r="E13893" t="s">
        <v>14914</v>
      </c>
      <c r="F13893" t="s">
        <v>13510</v>
      </c>
      <c r="G13893" t="s">
        <v>2</v>
      </c>
      <c r="H13893" t="str">
        <f t="shared" si="217"/>
        <v>n0360403.JPG</v>
      </c>
    </row>
    <row r="13894" spans="1:8" x14ac:dyDescent="0.3">
      <c r="A13894" t="s">
        <v>13913</v>
      </c>
      <c r="B13894" t="s">
        <v>13509</v>
      </c>
      <c r="C13894" t="s">
        <v>13510</v>
      </c>
      <c r="D13894" s="1" t="s">
        <v>15319</v>
      </c>
      <c r="E13894" t="s">
        <v>14914</v>
      </c>
      <c r="F13894" t="s">
        <v>13510</v>
      </c>
      <c r="G13894" t="s">
        <v>2</v>
      </c>
      <c r="H13894" t="str">
        <f t="shared" si="217"/>
        <v>n0360404.JPG</v>
      </c>
    </row>
    <row r="13895" spans="1:8" x14ac:dyDescent="0.3">
      <c r="A13895" t="s">
        <v>13914</v>
      </c>
      <c r="B13895" t="s">
        <v>13509</v>
      </c>
      <c r="C13895" t="s">
        <v>13510</v>
      </c>
      <c r="D13895" s="1" t="s">
        <v>15320</v>
      </c>
      <c r="E13895" t="s">
        <v>14914</v>
      </c>
      <c r="F13895" t="s">
        <v>13510</v>
      </c>
      <c r="G13895" t="s">
        <v>2</v>
      </c>
      <c r="H13895" t="str">
        <f t="shared" si="217"/>
        <v>n0360405.JPG</v>
      </c>
    </row>
    <row r="13896" spans="1:8" x14ac:dyDescent="0.3">
      <c r="A13896" t="s">
        <v>13915</v>
      </c>
      <c r="B13896" t="s">
        <v>13509</v>
      </c>
      <c r="C13896" t="s">
        <v>13510</v>
      </c>
      <c r="D13896" s="1" t="s">
        <v>15321</v>
      </c>
      <c r="E13896" t="s">
        <v>14914</v>
      </c>
      <c r="F13896" t="s">
        <v>13510</v>
      </c>
      <c r="G13896" t="s">
        <v>2</v>
      </c>
      <c r="H13896" t="str">
        <f t="shared" si="217"/>
        <v>n0360406.JPG</v>
      </c>
    </row>
    <row r="13897" spans="1:8" x14ac:dyDescent="0.3">
      <c r="A13897" t="s">
        <v>13916</v>
      </c>
      <c r="B13897" t="s">
        <v>13509</v>
      </c>
      <c r="C13897" t="s">
        <v>13510</v>
      </c>
      <c r="D13897" s="1" t="s">
        <v>15322</v>
      </c>
      <c r="E13897" t="s">
        <v>14914</v>
      </c>
      <c r="F13897" t="s">
        <v>13510</v>
      </c>
      <c r="G13897" t="s">
        <v>2</v>
      </c>
      <c r="H13897" t="str">
        <f t="shared" si="217"/>
        <v>n0360407.JPG</v>
      </c>
    </row>
    <row r="13898" spans="1:8" x14ac:dyDescent="0.3">
      <c r="A13898" t="s">
        <v>13917</v>
      </c>
      <c r="B13898" t="s">
        <v>13509</v>
      </c>
      <c r="C13898" t="s">
        <v>13510</v>
      </c>
      <c r="D13898" s="1" t="s">
        <v>15323</v>
      </c>
      <c r="E13898" t="s">
        <v>14914</v>
      </c>
      <c r="F13898" t="s">
        <v>13510</v>
      </c>
      <c r="G13898" t="s">
        <v>2</v>
      </c>
      <c r="H13898" t="str">
        <f t="shared" si="217"/>
        <v>n0360408.JPG</v>
      </c>
    </row>
    <row r="13899" spans="1:8" x14ac:dyDescent="0.3">
      <c r="A13899" t="s">
        <v>13918</v>
      </c>
      <c r="B13899" t="s">
        <v>13509</v>
      </c>
      <c r="C13899" t="s">
        <v>13510</v>
      </c>
      <c r="D13899" s="1" t="s">
        <v>15324</v>
      </c>
      <c r="E13899" t="s">
        <v>14914</v>
      </c>
      <c r="F13899" t="s">
        <v>13510</v>
      </c>
      <c r="G13899" t="s">
        <v>2</v>
      </c>
      <c r="H13899" t="str">
        <f t="shared" si="217"/>
        <v>n0360409.JPG</v>
      </c>
    </row>
    <row r="13900" spans="1:8" x14ac:dyDescent="0.3">
      <c r="A13900" t="s">
        <v>13919</v>
      </c>
      <c r="B13900" t="s">
        <v>13509</v>
      </c>
      <c r="C13900" t="s">
        <v>13510</v>
      </c>
      <c r="D13900" s="1" t="s">
        <v>15325</v>
      </c>
      <c r="E13900" t="s">
        <v>14914</v>
      </c>
      <c r="F13900" t="s">
        <v>13510</v>
      </c>
      <c r="G13900" t="s">
        <v>2</v>
      </c>
      <c r="H13900" t="str">
        <f t="shared" si="217"/>
        <v>n0360410.JPG</v>
      </c>
    </row>
    <row r="13901" spans="1:8" x14ac:dyDescent="0.3">
      <c r="A13901" t="s">
        <v>13920</v>
      </c>
      <c r="B13901" t="s">
        <v>13509</v>
      </c>
      <c r="C13901" t="s">
        <v>13510</v>
      </c>
      <c r="D13901" s="1" t="s">
        <v>15326</v>
      </c>
      <c r="E13901" t="s">
        <v>14914</v>
      </c>
      <c r="F13901" t="s">
        <v>13510</v>
      </c>
      <c r="G13901" t="s">
        <v>2</v>
      </c>
      <c r="H13901" t="str">
        <f t="shared" si="217"/>
        <v>n0360411.JPG</v>
      </c>
    </row>
    <row r="13902" spans="1:8" x14ac:dyDescent="0.3">
      <c r="A13902" t="s">
        <v>13921</v>
      </c>
      <c r="B13902" t="s">
        <v>13509</v>
      </c>
      <c r="C13902" t="s">
        <v>13510</v>
      </c>
      <c r="D13902" s="1" t="s">
        <v>15327</v>
      </c>
      <c r="E13902" t="s">
        <v>14914</v>
      </c>
      <c r="F13902" t="s">
        <v>13510</v>
      </c>
      <c r="G13902" t="s">
        <v>2</v>
      </c>
      <c r="H13902" t="str">
        <f t="shared" si="217"/>
        <v>n0360412.JPG</v>
      </c>
    </row>
    <row r="13903" spans="1:8" x14ac:dyDescent="0.3">
      <c r="A13903" t="s">
        <v>13922</v>
      </c>
      <c r="B13903" t="s">
        <v>13509</v>
      </c>
      <c r="C13903" t="s">
        <v>13510</v>
      </c>
      <c r="D13903" s="1" t="s">
        <v>15328</v>
      </c>
      <c r="E13903" t="s">
        <v>14914</v>
      </c>
      <c r="F13903" t="s">
        <v>13510</v>
      </c>
      <c r="G13903" t="s">
        <v>2</v>
      </c>
      <c r="H13903" t="str">
        <f t="shared" si="217"/>
        <v>n0360413.JPG</v>
      </c>
    </row>
    <row r="13904" spans="1:8" x14ac:dyDescent="0.3">
      <c r="A13904" t="s">
        <v>13923</v>
      </c>
      <c r="B13904" t="s">
        <v>13509</v>
      </c>
      <c r="C13904" t="s">
        <v>13510</v>
      </c>
      <c r="D13904" s="1" t="s">
        <v>15329</v>
      </c>
      <c r="E13904" t="s">
        <v>14914</v>
      </c>
      <c r="F13904" t="s">
        <v>13510</v>
      </c>
      <c r="G13904" t="s">
        <v>2</v>
      </c>
      <c r="H13904" t="str">
        <f t="shared" si="217"/>
        <v>n0360414.JPG</v>
      </c>
    </row>
    <row r="13905" spans="1:8" x14ac:dyDescent="0.3">
      <c r="A13905" t="s">
        <v>13924</v>
      </c>
      <c r="B13905" t="s">
        <v>13509</v>
      </c>
      <c r="C13905" t="s">
        <v>13510</v>
      </c>
      <c r="D13905" s="1" t="s">
        <v>15330</v>
      </c>
      <c r="E13905" t="s">
        <v>14914</v>
      </c>
      <c r="F13905" t="s">
        <v>13510</v>
      </c>
      <c r="G13905" t="s">
        <v>2</v>
      </c>
      <c r="H13905" t="str">
        <f t="shared" si="217"/>
        <v>n0360415.JPG</v>
      </c>
    </row>
    <row r="13906" spans="1:8" x14ac:dyDescent="0.3">
      <c r="A13906" t="s">
        <v>13925</v>
      </c>
      <c r="B13906" t="s">
        <v>13509</v>
      </c>
      <c r="C13906" t="s">
        <v>13510</v>
      </c>
      <c r="D13906" s="1" t="s">
        <v>15331</v>
      </c>
      <c r="E13906" t="s">
        <v>14914</v>
      </c>
      <c r="F13906" t="s">
        <v>13510</v>
      </c>
      <c r="G13906" t="s">
        <v>2</v>
      </c>
      <c r="H13906" t="str">
        <f t="shared" si="217"/>
        <v>n0360416.JPG</v>
      </c>
    </row>
    <row r="13907" spans="1:8" x14ac:dyDescent="0.3">
      <c r="A13907" t="s">
        <v>13926</v>
      </c>
      <c r="B13907" t="s">
        <v>13509</v>
      </c>
      <c r="C13907" t="s">
        <v>13510</v>
      </c>
      <c r="D13907" s="1" t="s">
        <v>15332</v>
      </c>
      <c r="E13907" t="s">
        <v>14914</v>
      </c>
      <c r="F13907" t="s">
        <v>13510</v>
      </c>
      <c r="G13907" t="s">
        <v>2</v>
      </c>
      <c r="H13907" t="str">
        <f t="shared" si="217"/>
        <v>n0360417.JPG</v>
      </c>
    </row>
    <row r="13908" spans="1:8" x14ac:dyDescent="0.3">
      <c r="A13908" t="s">
        <v>13927</v>
      </c>
      <c r="B13908" t="s">
        <v>13509</v>
      </c>
      <c r="C13908" t="s">
        <v>13510</v>
      </c>
      <c r="D13908" s="1" t="s">
        <v>15333</v>
      </c>
      <c r="E13908" t="s">
        <v>14914</v>
      </c>
      <c r="F13908" t="s">
        <v>13510</v>
      </c>
      <c r="G13908" t="s">
        <v>2</v>
      </c>
      <c r="H13908" t="str">
        <f t="shared" si="217"/>
        <v>n0360418.JPG</v>
      </c>
    </row>
    <row r="13909" spans="1:8" x14ac:dyDescent="0.3">
      <c r="A13909" t="s">
        <v>13928</v>
      </c>
      <c r="B13909" t="s">
        <v>13509</v>
      </c>
      <c r="C13909" t="s">
        <v>13510</v>
      </c>
      <c r="D13909" s="1" t="s">
        <v>15334</v>
      </c>
      <c r="E13909" t="s">
        <v>14914</v>
      </c>
      <c r="F13909" t="s">
        <v>13510</v>
      </c>
      <c r="G13909" t="s">
        <v>2</v>
      </c>
      <c r="H13909" t="str">
        <f t="shared" si="217"/>
        <v>n0360419.JPG</v>
      </c>
    </row>
    <row r="13910" spans="1:8" x14ac:dyDescent="0.3">
      <c r="A13910" t="s">
        <v>13929</v>
      </c>
      <c r="B13910" t="s">
        <v>13509</v>
      </c>
      <c r="C13910" t="s">
        <v>13510</v>
      </c>
      <c r="D13910" s="1" t="s">
        <v>15335</v>
      </c>
      <c r="E13910" t="s">
        <v>14914</v>
      </c>
      <c r="F13910" t="s">
        <v>13510</v>
      </c>
      <c r="G13910" t="s">
        <v>2</v>
      </c>
      <c r="H13910" t="str">
        <f t="shared" si="217"/>
        <v>n0360420.JPG</v>
      </c>
    </row>
    <row r="13911" spans="1:8" x14ac:dyDescent="0.3">
      <c r="A13911" t="s">
        <v>13930</v>
      </c>
      <c r="B13911" t="s">
        <v>13509</v>
      </c>
      <c r="C13911" t="s">
        <v>13510</v>
      </c>
      <c r="D13911" s="1" t="s">
        <v>15336</v>
      </c>
      <c r="E13911" t="s">
        <v>14914</v>
      </c>
      <c r="F13911" t="s">
        <v>13510</v>
      </c>
      <c r="G13911" t="s">
        <v>2</v>
      </c>
      <c r="H13911" t="str">
        <f t="shared" si="217"/>
        <v>n0360421.JPG</v>
      </c>
    </row>
    <row r="13912" spans="1:8" x14ac:dyDescent="0.3">
      <c r="A13912" t="s">
        <v>13931</v>
      </c>
      <c r="B13912" t="s">
        <v>13509</v>
      </c>
      <c r="C13912" t="s">
        <v>13510</v>
      </c>
      <c r="D13912" s="1" t="s">
        <v>15337</v>
      </c>
      <c r="E13912" t="s">
        <v>14914</v>
      </c>
      <c r="F13912" t="s">
        <v>13510</v>
      </c>
      <c r="G13912" t="s">
        <v>2</v>
      </c>
      <c r="H13912" t="str">
        <f t="shared" si="217"/>
        <v>n0360422.JPG</v>
      </c>
    </row>
    <row r="13913" spans="1:8" x14ac:dyDescent="0.3">
      <c r="A13913" t="s">
        <v>13932</v>
      </c>
      <c r="B13913" t="s">
        <v>13509</v>
      </c>
      <c r="C13913" t="s">
        <v>13510</v>
      </c>
      <c r="D13913" s="1" t="s">
        <v>15338</v>
      </c>
      <c r="E13913" t="s">
        <v>14914</v>
      </c>
      <c r="F13913" t="s">
        <v>13510</v>
      </c>
      <c r="G13913" t="s">
        <v>2</v>
      </c>
      <c r="H13913" t="str">
        <f t="shared" si="217"/>
        <v>n0360423.JPG</v>
      </c>
    </row>
    <row r="13914" spans="1:8" x14ac:dyDescent="0.3">
      <c r="A13914" t="s">
        <v>13933</v>
      </c>
      <c r="B13914" t="s">
        <v>13509</v>
      </c>
      <c r="C13914" t="s">
        <v>13510</v>
      </c>
      <c r="D13914" s="1" t="s">
        <v>15339</v>
      </c>
      <c r="E13914" t="s">
        <v>14914</v>
      </c>
      <c r="F13914" t="s">
        <v>13510</v>
      </c>
      <c r="G13914" t="s">
        <v>2</v>
      </c>
      <c r="H13914" t="str">
        <f t="shared" si="217"/>
        <v>n0360424.JPG</v>
      </c>
    </row>
    <row r="13915" spans="1:8" x14ac:dyDescent="0.3">
      <c r="A13915" t="s">
        <v>13934</v>
      </c>
      <c r="B13915" t="s">
        <v>13509</v>
      </c>
      <c r="C13915" t="s">
        <v>13510</v>
      </c>
      <c r="D13915" s="1" t="s">
        <v>15340</v>
      </c>
      <c r="E13915" t="s">
        <v>14914</v>
      </c>
      <c r="F13915" t="s">
        <v>13510</v>
      </c>
      <c r="G13915" t="s">
        <v>2</v>
      </c>
      <c r="H13915" t="str">
        <f t="shared" si="217"/>
        <v>n0360425.JPG</v>
      </c>
    </row>
    <row r="13916" spans="1:8" x14ac:dyDescent="0.3">
      <c r="A13916" t="s">
        <v>13935</v>
      </c>
      <c r="B13916" t="s">
        <v>13509</v>
      </c>
      <c r="C13916" t="s">
        <v>13510</v>
      </c>
      <c r="D13916" s="1" t="s">
        <v>15341</v>
      </c>
      <c r="E13916" t="s">
        <v>14914</v>
      </c>
      <c r="F13916" t="s">
        <v>13510</v>
      </c>
      <c r="G13916" t="s">
        <v>2</v>
      </c>
      <c r="H13916" t="str">
        <f t="shared" si="217"/>
        <v>n0360426.JPG</v>
      </c>
    </row>
    <row r="13917" spans="1:8" x14ac:dyDescent="0.3">
      <c r="A13917" t="s">
        <v>13936</v>
      </c>
      <c r="B13917" t="s">
        <v>13509</v>
      </c>
      <c r="C13917" t="s">
        <v>13510</v>
      </c>
      <c r="D13917" s="1" t="s">
        <v>15342</v>
      </c>
      <c r="E13917" t="s">
        <v>14914</v>
      </c>
      <c r="F13917" t="s">
        <v>13510</v>
      </c>
      <c r="G13917" t="s">
        <v>2</v>
      </c>
      <c r="H13917" t="str">
        <f t="shared" si="217"/>
        <v>n0360427.JPG</v>
      </c>
    </row>
    <row r="13918" spans="1:8" x14ac:dyDescent="0.3">
      <c r="A13918" t="s">
        <v>13937</v>
      </c>
      <c r="B13918" t="s">
        <v>13509</v>
      </c>
      <c r="C13918" t="s">
        <v>13510</v>
      </c>
      <c r="D13918" s="1" t="s">
        <v>15343</v>
      </c>
      <c r="E13918" t="s">
        <v>14914</v>
      </c>
      <c r="F13918" t="s">
        <v>13510</v>
      </c>
      <c r="G13918" t="s">
        <v>2</v>
      </c>
      <c r="H13918" t="str">
        <f t="shared" si="217"/>
        <v>n0360428.JPG</v>
      </c>
    </row>
    <row r="13919" spans="1:8" x14ac:dyDescent="0.3">
      <c r="A13919" t="s">
        <v>13938</v>
      </c>
      <c r="B13919" t="s">
        <v>13509</v>
      </c>
      <c r="C13919" t="s">
        <v>13510</v>
      </c>
      <c r="D13919" s="1" t="s">
        <v>15344</v>
      </c>
      <c r="E13919" t="s">
        <v>14914</v>
      </c>
      <c r="F13919" t="s">
        <v>13510</v>
      </c>
      <c r="G13919" t="s">
        <v>2</v>
      </c>
      <c r="H13919" t="str">
        <f t="shared" si="217"/>
        <v>n0360429.JPG</v>
      </c>
    </row>
    <row r="13920" spans="1:8" x14ac:dyDescent="0.3">
      <c r="A13920" t="s">
        <v>13939</v>
      </c>
      <c r="B13920" t="s">
        <v>13509</v>
      </c>
      <c r="C13920" t="s">
        <v>13510</v>
      </c>
      <c r="D13920" s="1" t="s">
        <v>15345</v>
      </c>
      <c r="E13920" t="s">
        <v>14914</v>
      </c>
      <c r="F13920" t="s">
        <v>13510</v>
      </c>
      <c r="G13920" t="s">
        <v>2</v>
      </c>
      <c r="H13920" t="str">
        <f t="shared" si="217"/>
        <v>n0360430.JPG</v>
      </c>
    </row>
    <row r="13921" spans="1:8" x14ac:dyDescent="0.3">
      <c r="A13921" t="s">
        <v>13940</v>
      </c>
      <c r="B13921" t="s">
        <v>13509</v>
      </c>
      <c r="C13921" t="s">
        <v>13510</v>
      </c>
      <c r="D13921" s="1" t="s">
        <v>15346</v>
      </c>
      <c r="E13921" t="s">
        <v>14914</v>
      </c>
      <c r="F13921" t="s">
        <v>13510</v>
      </c>
      <c r="G13921" t="s">
        <v>2</v>
      </c>
      <c r="H13921" t="str">
        <f t="shared" si="217"/>
        <v>n0360431.JPG</v>
      </c>
    </row>
    <row r="13922" spans="1:8" x14ac:dyDescent="0.3">
      <c r="A13922" t="s">
        <v>13941</v>
      </c>
      <c r="B13922" t="s">
        <v>13509</v>
      </c>
      <c r="C13922" t="s">
        <v>13510</v>
      </c>
      <c r="D13922" s="1" t="s">
        <v>15347</v>
      </c>
      <c r="E13922" t="s">
        <v>14914</v>
      </c>
      <c r="F13922" t="s">
        <v>13510</v>
      </c>
      <c r="G13922" t="s">
        <v>2</v>
      </c>
      <c r="H13922" t="str">
        <f t="shared" si="217"/>
        <v>n0360432.JPG</v>
      </c>
    </row>
    <row r="13923" spans="1:8" x14ac:dyDescent="0.3">
      <c r="A13923" t="s">
        <v>13942</v>
      </c>
      <c r="B13923" t="s">
        <v>13509</v>
      </c>
      <c r="C13923" t="s">
        <v>13510</v>
      </c>
      <c r="D13923" s="1" t="s">
        <v>15348</v>
      </c>
      <c r="E13923" t="s">
        <v>14914</v>
      </c>
      <c r="F13923" t="s">
        <v>13510</v>
      </c>
      <c r="G13923" t="s">
        <v>2</v>
      </c>
      <c r="H13923" t="str">
        <f t="shared" si="217"/>
        <v>n0360433.JPG</v>
      </c>
    </row>
    <row r="13924" spans="1:8" x14ac:dyDescent="0.3">
      <c r="A13924" t="s">
        <v>13943</v>
      </c>
      <c r="B13924" t="s">
        <v>13509</v>
      </c>
      <c r="C13924" t="s">
        <v>13510</v>
      </c>
      <c r="D13924" s="1" t="s">
        <v>15349</v>
      </c>
      <c r="E13924" t="s">
        <v>14914</v>
      </c>
      <c r="F13924" t="s">
        <v>13510</v>
      </c>
      <c r="G13924" t="s">
        <v>2</v>
      </c>
      <c r="H13924" t="str">
        <f t="shared" si="217"/>
        <v>n0360434.JPG</v>
      </c>
    </row>
    <row r="13925" spans="1:8" x14ac:dyDescent="0.3">
      <c r="A13925" t="s">
        <v>13944</v>
      </c>
      <c r="B13925" t="s">
        <v>13509</v>
      </c>
      <c r="C13925" t="s">
        <v>13510</v>
      </c>
      <c r="D13925" s="1" t="s">
        <v>15350</v>
      </c>
      <c r="E13925" t="s">
        <v>14914</v>
      </c>
      <c r="F13925" t="s">
        <v>13510</v>
      </c>
      <c r="G13925" t="s">
        <v>2</v>
      </c>
      <c r="H13925" t="str">
        <f t="shared" si="217"/>
        <v>n0360435.JPG</v>
      </c>
    </row>
    <row r="13926" spans="1:8" x14ac:dyDescent="0.3">
      <c r="A13926" t="s">
        <v>13945</v>
      </c>
      <c r="B13926" t="s">
        <v>13509</v>
      </c>
      <c r="C13926" t="s">
        <v>13510</v>
      </c>
      <c r="D13926" s="1" t="s">
        <v>15351</v>
      </c>
      <c r="E13926" t="s">
        <v>14914</v>
      </c>
      <c r="F13926" t="s">
        <v>13510</v>
      </c>
      <c r="G13926" t="s">
        <v>2</v>
      </c>
      <c r="H13926" t="str">
        <f t="shared" si="217"/>
        <v>n0360436.JPG</v>
      </c>
    </row>
    <row r="13927" spans="1:8" x14ac:dyDescent="0.3">
      <c r="A13927" t="s">
        <v>13946</v>
      </c>
      <c r="B13927" t="s">
        <v>13509</v>
      </c>
      <c r="C13927" t="s">
        <v>13510</v>
      </c>
      <c r="D13927" s="1" t="s">
        <v>15352</v>
      </c>
      <c r="E13927" t="s">
        <v>14914</v>
      </c>
      <c r="F13927" t="s">
        <v>13510</v>
      </c>
      <c r="G13927" t="s">
        <v>2</v>
      </c>
      <c r="H13927" t="str">
        <f t="shared" si="217"/>
        <v>n0360437.JPG</v>
      </c>
    </row>
    <row r="13928" spans="1:8" x14ac:dyDescent="0.3">
      <c r="A13928" t="s">
        <v>13947</v>
      </c>
      <c r="B13928" t="s">
        <v>13509</v>
      </c>
      <c r="C13928" t="s">
        <v>13510</v>
      </c>
      <c r="D13928" s="1" t="s">
        <v>15353</v>
      </c>
      <c r="E13928" t="s">
        <v>14914</v>
      </c>
      <c r="F13928" t="s">
        <v>13510</v>
      </c>
      <c r="G13928" t="s">
        <v>2</v>
      </c>
      <c r="H13928" t="str">
        <f t="shared" si="217"/>
        <v>n0360438.JPG</v>
      </c>
    </row>
    <row r="13929" spans="1:8" x14ac:dyDescent="0.3">
      <c r="A13929" t="s">
        <v>13948</v>
      </c>
      <c r="B13929" t="s">
        <v>13509</v>
      </c>
      <c r="C13929" t="s">
        <v>13510</v>
      </c>
      <c r="D13929" s="1" t="s">
        <v>15354</v>
      </c>
      <c r="E13929" t="s">
        <v>14914</v>
      </c>
      <c r="F13929" t="s">
        <v>13510</v>
      </c>
      <c r="G13929" t="s">
        <v>2</v>
      </c>
      <c r="H13929" t="str">
        <f t="shared" si="217"/>
        <v>n0360439.JPG</v>
      </c>
    </row>
    <row r="13930" spans="1:8" x14ac:dyDescent="0.3">
      <c r="A13930" t="s">
        <v>13949</v>
      </c>
      <c r="B13930" t="s">
        <v>13509</v>
      </c>
      <c r="C13930" t="s">
        <v>13510</v>
      </c>
      <c r="D13930" s="1" t="s">
        <v>15355</v>
      </c>
      <c r="E13930" t="s">
        <v>14914</v>
      </c>
      <c r="F13930" t="s">
        <v>13510</v>
      </c>
      <c r="G13930" t="s">
        <v>2</v>
      </c>
      <c r="H13930" t="str">
        <f t="shared" si="217"/>
        <v>n0360440.JPG</v>
      </c>
    </row>
    <row r="13931" spans="1:8" x14ac:dyDescent="0.3">
      <c r="A13931" t="s">
        <v>13950</v>
      </c>
      <c r="B13931" t="s">
        <v>13509</v>
      </c>
      <c r="C13931" t="s">
        <v>13510</v>
      </c>
      <c r="D13931" s="1" t="s">
        <v>15356</v>
      </c>
      <c r="E13931" t="s">
        <v>14914</v>
      </c>
      <c r="F13931" t="s">
        <v>13510</v>
      </c>
      <c r="G13931" t="s">
        <v>2</v>
      </c>
      <c r="H13931" t="str">
        <f t="shared" si="217"/>
        <v>n0360441.JPG</v>
      </c>
    </row>
    <row r="13932" spans="1:8" x14ac:dyDescent="0.3">
      <c r="A13932" t="s">
        <v>13951</v>
      </c>
      <c r="B13932" t="s">
        <v>13509</v>
      </c>
      <c r="C13932" t="s">
        <v>13510</v>
      </c>
      <c r="D13932" s="1" t="s">
        <v>15357</v>
      </c>
      <c r="E13932" t="s">
        <v>14914</v>
      </c>
      <c r="F13932" t="s">
        <v>13510</v>
      </c>
      <c r="G13932" t="s">
        <v>2</v>
      </c>
      <c r="H13932" t="str">
        <f t="shared" si="217"/>
        <v>n0360442.JPG</v>
      </c>
    </row>
    <row r="13933" spans="1:8" x14ac:dyDescent="0.3">
      <c r="A13933" t="s">
        <v>13952</v>
      </c>
      <c r="B13933" t="s">
        <v>13509</v>
      </c>
      <c r="C13933" t="s">
        <v>13510</v>
      </c>
      <c r="D13933" s="1" t="s">
        <v>15358</v>
      </c>
      <c r="E13933" t="s">
        <v>14914</v>
      </c>
      <c r="F13933" t="s">
        <v>13510</v>
      </c>
      <c r="G13933" t="s">
        <v>2</v>
      </c>
      <c r="H13933" t="str">
        <f t="shared" si="217"/>
        <v>n0360443.JPG</v>
      </c>
    </row>
    <row r="13934" spans="1:8" x14ac:dyDescent="0.3">
      <c r="A13934" t="s">
        <v>13953</v>
      </c>
      <c r="B13934" t="s">
        <v>13509</v>
      </c>
      <c r="C13934" t="s">
        <v>13510</v>
      </c>
      <c r="D13934" s="1" t="s">
        <v>15359</v>
      </c>
      <c r="E13934" t="s">
        <v>14914</v>
      </c>
      <c r="F13934" t="s">
        <v>13510</v>
      </c>
      <c r="G13934" t="s">
        <v>2</v>
      </c>
      <c r="H13934" t="str">
        <f t="shared" si="217"/>
        <v>n0360444.JPG</v>
      </c>
    </row>
    <row r="13935" spans="1:8" x14ac:dyDescent="0.3">
      <c r="A13935" t="s">
        <v>13954</v>
      </c>
      <c r="B13935" t="s">
        <v>13509</v>
      </c>
      <c r="C13935" t="s">
        <v>13510</v>
      </c>
      <c r="D13935" s="1" t="s">
        <v>15360</v>
      </c>
      <c r="E13935" t="s">
        <v>14914</v>
      </c>
      <c r="F13935" t="s">
        <v>13510</v>
      </c>
      <c r="G13935" t="s">
        <v>2</v>
      </c>
      <c r="H13935" t="str">
        <f t="shared" si="217"/>
        <v>n0360445.JPG</v>
      </c>
    </row>
    <row r="13936" spans="1:8" x14ac:dyDescent="0.3">
      <c r="A13936" t="s">
        <v>13955</v>
      </c>
      <c r="B13936" t="s">
        <v>13509</v>
      </c>
      <c r="C13936" t="s">
        <v>13510</v>
      </c>
      <c r="D13936" s="1" t="s">
        <v>15361</v>
      </c>
      <c r="E13936" t="s">
        <v>14914</v>
      </c>
      <c r="F13936" t="s">
        <v>13510</v>
      </c>
      <c r="G13936" t="s">
        <v>2</v>
      </c>
      <c r="H13936" t="str">
        <f t="shared" si="217"/>
        <v>n0360446.JPG</v>
      </c>
    </row>
    <row r="13937" spans="1:8" x14ac:dyDescent="0.3">
      <c r="A13937" t="s">
        <v>13956</v>
      </c>
      <c r="B13937" t="s">
        <v>13509</v>
      </c>
      <c r="C13937" t="s">
        <v>13510</v>
      </c>
      <c r="D13937" s="1" t="s">
        <v>15362</v>
      </c>
      <c r="E13937" t="s">
        <v>14914</v>
      </c>
      <c r="F13937" t="s">
        <v>13510</v>
      </c>
      <c r="G13937" t="s">
        <v>2</v>
      </c>
      <c r="H13937" t="str">
        <f t="shared" si="217"/>
        <v>n0360447.JPG</v>
      </c>
    </row>
    <row r="13938" spans="1:8" x14ac:dyDescent="0.3">
      <c r="A13938" t="s">
        <v>13957</v>
      </c>
      <c r="B13938" t="s">
        <v>13509</v>
      </c>
      <c r="C13938" t="s">
        <v>13510</v>
      </c>
      <c r="D13938" s="1" t="s">
        <v>15363</v>
      </c>
      <c r="E13938" t="s">
        <v>14914</v>
      </c>
      <c r="F13938" t="s">
        <v>13510</v>
      </c>
      <c r="G13938" t="s">
        <v>2</v>
      </c>
      <c r="H13938" t="str">
        <f t="shared" si="217"/>
        <v>n0360448.JPG</v>
      </c>
    </row>
    <row r="13939" spans="1:8" x14ac:dyDescent="0.3">
      <c r="A13939" t="s">
        <v>13958</v>
      </c>
      <c r="B13939" t="s">
        <v>13509</v>
      </c>
      <c r="C13939" t="s">
        <v>13510</v>
      </c>
      <c r="D13939" s="1" t="s">
        <v>15364</v>
      </c>
      <c r="E13939" t="s">
        <v>14914</v>
      </c>
      <c r="F13939" t="s">
        <v>13510</v>
      </c>
      <c r="G13939" t="s">
        <v>2</v>
      </c>
      <c r="H13939" t="str">
        <f t="shared" si="217"/>
        <v>n0360449.JPG</v>
      </c>
    </row>
    <row r="13940" spans="1:8" x14ac:dyDescent="0.3">
      <c r="A13940" t="s">
        <v>13959</v>
      </c>
      <c r="B13940" t="s">
        <v>13509</v>
      </c>
      <c r="C13940" t="s">
        <v>13510</v>
      </c>
      <c r="D13940" s="1" t="s">
        <v>15365</v>
      </c>
      <c r="E13940" t="s">
        <v>14914</v>
      </c>
      <c r="F13940" t="s">
        <v>13510</v>
      </c>
      <c r="G13940" t="s">
        <v>2</v>
      </c>
      <c r="H13940" t="str">
        <f t="shared" si="217"/>
        <v>n0360450.JPG</v>
      </c>
    </row>
    <row r="13941" spans="1:8" x14ac:dyDescent="0.3">
      <c r="A13941" t="s">
        <v>13960</v>
      </c>
      <c r="B13941" t="s">
        <v>13509</v>
      </c>
      <c r="C13941" t="s">
        <v>13510</v>
      </c>
      <c r="D13941" s="1" t="s">
        <v>15366</v>
      </c>
      <c r="E13941" t="s">
        <v>14914</v>
      </c>
      <c r="F13941" t="s">
        <v>13510</v>
      </c>
      <c r="G13941" t="s">
        <v>2</v>
      </c>
      <c r="H13941" t="str">
        <f t="shared" si="217"/>
        <v>n0360451.JPG</v>
      </c>
    </row>
    <row r="13942" spans="1:8" x14ac:dyDescent="0.3">
      <c r="A13942" t="s">
        <v>13961</v>
      </c>
      <c r="B13942" t="s">
        <v>13509</v>
      </c>
      <c r="C13942" t="s">
        <v>13510</v>
      </c>
      <c r="D13942" s="1" t="s">
        <v>15367</v>
      </c>
      <c r="E13942" t="s">
        <v>14914</v>
      </c>
      <c r="F13942" t="s">
        <v>13510</v>
      </c>
      <c r="G13942" t="s">
        <v>2</v>
      </c>
      <c r="H13942" t="str">
        <f t="shared" si="217"/>
        <v>n0360452.JPG</v>
      </c>
    </row>
    <row r="13943" spans="1:8" x14ac:dyDescent="0.3">
      <c r="A13943" t="s">
        <v>13962</v>
      </c>
      <c r="B13943" t="s">
        <v>13509</v>
      </c>
      <c r="C13943" t="s">
        <v>13510</v>
      </c>
      <c r="D13943" s="1" t="s">
        <v>15368</v>
      </c>
      <c r="E13943" t="s">
        <v>14914</v>
      </c>
      <c r="F13943" t="s">
        <v>13510</v>
      </c>
      <c r="G13943" t="s">
        <v>2</v>
      </c>
      <c r="H13943" t="str">
        <f t="shared" si="217"/>
        <v>n0360453.JPG</v>
      </c>
    </row>
    <row r="13944" spans="1:8" x14ac:dyDescent="0.3">
      <c r="A13944" t="s">
        <v>13963</v>
      </c>
      <c r="B13944" t="s">
        <v>13509</v>
      </c>
      <c r="C13944" t="s">
        <v>13510</v>
      </c>
      <c r="D13944" s="1" t="s">
        <v>15369</v>
      </c>
      <c r="E13944" t="s">
        <v>14914</v>
      </c>
      <c r="F13944" t="s">
        <v>13510</v>
      </c>
      <c r="G13944" t="s">
        <v>2</v>
      </c>
      <c r="H13944" t="str">
        <f t="shared" si="217"/>
        <v>n0360454.JPG</v>
      </c>
    </row>
    <row r="13945" spans="1:8" x14ac:dyDescent="0.3">
      <c r="A13945" t="s">
        <v>13964</v>
      </c>
      <c r="B13945" t="s">
        <v>13509</v>
      </c>
      <c r="C13945" t="s">
        <v>13510</v>
      </c>
      <c r="D13945" s="1" t="s">
        <v>15370</v>
      </c>
      <c r="E13945" t="s">
        <v>14914</v>
      </c>
      <c r="F13945" t="s">
        <v>13510</v>
      </c>
      <c r="G13945" t="s">
        <v>2</v>
      </c>
      <c r="H13945" t="str">
        <f t="shared" si="217"/>
        <v>n0360455.JPG</v>
      </c>
    </row>
    <row r="13946" spans="1:8" x14ac:dyDescent="0.3">
      <c r="A13946" t="s">
        <v>13965</v>
      </c>
      <c r="B13946" t="s">
        <v>13509</v>
      </c>
      <c r="C13946" t="s">
        <v>13510</v>
      </c>
      <c r="D13946" s="1" t="s">
        <v>15371</v>
      </c>
      <c r="E13946" t="s">
        <v>14914</v>
      </c>
      <c r="F13946" t="s">
        <v>13510</v>
      </c>
      <c r="G13946" t="s">
        <v>2</v>
      </c>
      <c r="H13946" t="str">
        <f t="shared" si="217"/>
        <v>n0360456.JPG</v>
      </c>
    </row>
    <row r="13947" spans="1:8" x14ac:dyDescent="0.3">
      <c r="A13947" t="s">
        <v>13966</v>
      </c>
      <c r="B13947" t="s">
        <v>13509</v>
      </c>
      <c r="C13947" t="s">
        <v>13510</v>
      </c>
      <c r="D13947" s="1" t="s">
        <v>15372</v>
      </c>
      <c r="E13947" t="s">
        <v>14914</v>
      </c>
      <c r="F13947" t="s">
        <v>13510</v>
      </c>
      <c r="G13947" t="s">
        <v>2</v>
      </c>
      <c r="H13947" t="str">
        <f t="shared" si="217"/>
        <v>n0360457.JPG</v>
      </c>
    </row>
    <row r="13948" spans="1:8" x14ac:dyDescent="0.3">
      <c r="A13948" t="s">
        <v>13967</v>
      </c>
      <c r="B13948" t="s">
        <v>13509</v>
      </c>
      <c r="C13948" t="s">
        <v>13510</v>
      </c>
      <c r="D13948" s="1" t="s">
        <v>15373</v>
      </c>
      <c r="E13948" t="s">
        <v>14914</v>
      </c>
      <c r="F13948" t="s">
        <v>13510</v>
      </c>
      <c r="G13948" t="s">
        <v>2</v>
      </c>
      <c r="H13948" t="str">
        <f t="shared" si="217"/>
        <v>n0360458.JPG</v>
      </c>
    </row>
    <row r="13949" spans="1:8" x14ac:dyDescent="0.3">
      <c r="A13949" t="s">
        <v>13968</v>
      </c>
      <c r="B13949" t="s">
        <v>13509</v>
      </c>
      <c r="C13949" t="s">
        <v>13510</v>
      </c>
      <c r="D13949" s="1" t="s">
        <v>15374</v>
      </c>
      <c r="E13949" t="s">
        <v>14914</v>
      </c>
      <c r="F13949" t="s">
        <v>13510</v>
      </c>
      <c r="G13949" t="s">
        <v>2</v>
      </c>
      <c r="H13949" t="str">
        <f t="shared" si="217"/>
        <v>n0360459.JPG</v>
      </c>
    </row>
    <row r="13950" spans="1:8" x14ac:dyDescent="0.3">
      <c r="A13950" t="s">
        <v>13969</v>
      </c>
      <c r="B13950" t="s">
        <v>13509</v>
      </c>
      <c r="C13950" t="s">
        <v>13510</v>
      </c>
      <c r="D13950" s="1" t="s">
        <v>15375</v>
      </c>
      <c r="E13950" t="s">
        <v>14914</v>
      </c>
      <c r="F13950" t="s">
        <v>13510</v>
      </c>
      <c r="G13950" t="s">
        <v>2</v>
      </c>
      <c r="H13950" t="str">
        <f t="shared" si="217"/>
        <v>n0360460.JPG</v>
      </c>
    </row>
    <row r="13951" spans="1:8" x14ac:dyDescent="0.3">
      <c r="A13951" t="s">
        <v>13970</v>
      </c>
      <c r="B13951" t="s">
        <v>13509</v>
      </c>
      <c r="C13951" t="s">
        <v>13510</v>
      </c>
      <c r="D13951" s="1" t="s">
        <v>15376</v>
      </c>
      <c r="E13951" t="s">
        <v>14914</v>
      </c>
      <c r="F13951" t="s">
        <v>13510</v>
      </c>
      <c r="G13951" t="s">
        <v>2</v>
      </c>
      <c r="H13951" t="str">
        <f t="shared" si="217"/>
        <v>n0360461.JPG</v>
      </c>
    </row>
    <row r="13952" spans="1:8" x14ac:dyDescent="0.3">
      <c r="A13952" t="s">
        <v>13971</v>
      </c>
      <c r="B13952" t="s">
        <v>13509</v>
      </c>
      <c r="C13952" t="s">
        <v>13510</v>
      </c>
      <c r="D13952" s="1" t="s">
        <v>15377</v>
      </c>
      <c r="E13952" t="s">
        <v>14914</v>
      </c>
      <c r="F13952" t="s">
        <v>13510</v>
      </c>
      <c r="G13952" t="s">
        <v>2</v>
      </c>
      <c r="H13952" t="str">
        <f t="shared" si="217"/>
        <v>n0360462.JPG</v>
      </c>
    </row>
    <row r="13953" spans="1:8" x14ac:dyDescent="0.3">
      <c r="A13953" t="s">
        <v>13972</v>
      </c>
      <c r="B13953" t="s">
        <v>13509</v>
      </c>
      <c r="C13953" t="s">
        <v>13510</v>
      </c>
      <c r="D13953" s="1" t="s">
        <v>15378</v>
      </c>
      <c r="E13953" t="s">
        <v>14914</v>
      </c>
      <c r="F13953" t="s">
        <v>13510</v>
      </c>
      <c r="G13953" t="s">
        <v>2</v>
      </c>
      <c r="H13953" t="str">
        <f t="shared" si="217"/>
        <v>n0360463.JPG</v>
      </c>
    </row>
    <row r="13954" spans="1:8" x14ac:dyDescent="0.3">
      <c r="A13954" t="s">
        <v>13973</v>
      </c>
      <c r="B13954" t="s">
        <v>13509</v>
      </c>
      <c r="C13954" t="s">
        <v>13510</v>
      </c>
      <c r="D13954" s="1" t="s">
        <v>15379</v>
      </c>
      <c r="E13954" t="s">
        <v>14914</v>
      </c>
      <c r="F13954" t="s">
        <v>13510</v>
      </c>
      <c r="G13954" t="s">
        <v>2</v>
      </c>
      <c r="H13954" t="str">
        <f t="shared" ref="H13954:H14017" si="218">C13954&amp;D13954&amp;E13954</f>
        <v>n0360464.JPG</v>
      </c>
    </row>
    <row r="13955" spans="1:8" x14ac:dyDescent="0.3">
      <c r="A13955" t="s">
        <v>13974</v>
      </c>
      <c r="B13955" t="s">
        <v>13509</v>
      </c>
      <c r="C13955" t="s">
        <v>13510</v>
      </c>
      <c r="D13955" s="1" t="s">
        <v>15380</v>
      </c>
      <c r="E13955" t="s">
        <v>14914</v>
      </c>
      <c r="F13955" t="s">
        <v>13510</v>
      </c>
      <c r="G13955" t="s">
        <v>2</v>
      </c>
      <c r="H13955" t="str">
        <f t="shared" si="218"/>
        <v>n0360465.JPG</v>
      </c>
    </row>
    <row r="13956" spans="1:8" x14ac:dyDescent="0.3">
      <c r="A13956" t="s">
        <v>13975</v>
      </c>
      <c r="B13956" t="s">
        <v>13509</v>
      </c>
      <c r="C13956" t="s">
        <v>13510</v>
      </c>
      <c r="D13956" s="1" t="s">
        <v>15381</v>
      </c>
      <c r="E13956" t="s">
        <v>14914</v>
      </c>
      <c r="F13956" t="s">
        <v>13510</v>
      </c>
      <c r="G13956" t="s">
        <v>2</v>
      </c>
      <c r="H13956" t="str">
        <f t="shared" si="218"/>
        <v>n0360466.JPG</v>
      </c>
    </row>
    <row r="13957" spans="1:8" x14ac:dyDescent="0.3">
      <c r="A13957" t="s">
        <v>13976</v>
      </c>
      <c r="B13957" t="s">
        <v>13509</v>
      </c>
      <c r="C13957" t="s">
        <v>13510</v>
      </c>
      <c r="D13957" s="1" t="s">
        <v>15382</v>
      </c>
      <c r="E13957" t="s">
        <v>14914</v>
      </c>
      <c r="F13957" t="s">
        <v>13510</v>
      </c>
      <c r="G13957" t="s">
        <v>2</v>
      </c>
      <c r="H13957" t="str">
        <f t="shared" si="218"/>
        <v>n0360467.JPG</v>
      </c>
    </row>
    <row r="13958" spans="1:8" x14ac:dyDescent="0.3">
      <c r="A13958" t="s">
        <v>13977</v>
      </c>
      <c r="B13958" t="s">
        <v>13509</v>
      </c>
      <c r="C13958" t="s">
        <v>13510</v>
      </c>
      <c r="D13958" s="1" t="s">
        <v>15383</v>
      </c>
      <c r="E13958" t="s">
        <v>14914</v>
      </c>
      <c r="F13958" t="s">
        <v>13510</v>
      </c>
      <c r="G13958" t="s">
        <v>2</v>
      </c>
      <c r="H13958" t="str">
        <f t="shared" si="218"/>
        <v>n0360468.JPG</v>
      </c>
    </row>
    <row r="13959" spans="1:8" x14ac:dyDescent="0.3">
      <c r="A13959" t="s">
        <v>13978</v>
      </c>
      <c r="B13959" t="s">
        <v>13509</v>
      </c>
      <c r="C13959" t="s">
        <v>13510</v>
      </c>
      <c r="D13959" s="1" t="s">
        <v>15384</v>
      </c>
      <c r="E13959" t="s">
        <v>14914</v>
      </c>
      <c r="F13959" t="s">
        <v>13510</v>
      </c>
      <c r="G13959" t="s">
        <v>2</v>
      </c>
      <c r="H13959" t="str">
        <f t="shared" si="218"/>
        <v>n0360469.JPG</v>
      </c>
    </row>
    <row r="13960" spans="1:8" x14ac:dyDescent="0.3">
      <c r="A13960" t="s">
        <v>13979</v>
      </c>
      <c r="B13960" t="s">
        <v>13509</v>
      </c>
      <c r="C13960" t="s">
        <v>13510</v>
      </c>
      <c r="D13960" s="1" t="s">
        <v>15385</v>
      </c>
      <c r="E13960" t="s">
        <v>14914</v>
      </c>
      <c r="F13960" t="s">
        <v>13510</v>
      </c>
      <c r="G13960" t="s">
        <v>2</v>
      </c>
      <c r="H13960" t="str">
        <f t="shared" si="218"/>
        <v>n0360470.JPG</v>
      </c>
    </row>
    <row r="13961" spans="1:8" x14ac:dyDescent="0.3">
      <c r="A13961" t="s">
        <v>13980</v>
      </c>
      <c r="B13961" t="s">
        <v>13509</v>
      </c>
      <c r="C13961" t="s">
        <v>13510</v>
      </c>
      <c r="D13961" s="1" t="s">
        <v>15386</v>
      </c>
      <c r="E13961" t="s">
        <v>14914</v>
      </c>
      <c r="F13961" t="s">
        <v>13510</v>
      </c>
      <c r="G13961" t="s">
        <v>2</v>
      </c>
      <c r="H13961" t="str">
        <f t="shared" si="218"/>
        <v>n0360471.JPG</v>
      </c>
    </row>
    <row r="13962" spans="1:8" x14ac:dyDescent="0.3">
      <c r="A13962" t="s">
        <v>13981</v>
      </c>
      <c r="B13962" t="s">
        <v>13509</v>
      </c>
      <c r="C13962" t="s">
        <v>13510</v>
      </c>
      <c r="D13962" s="1" t="s">
        <v>15387</v>
      </c>
      <c r="E13962" t="s">
        <v>14914</v>
      </c>
      <c r="F13962" t="s">
        <v>13510</v>
      </c>
      <c r="G13962" t="s">
        <v>2</v>
      </c>
      <c r="H13962" t="str">
        <f t="shared" si="218"/>
        <v>n0360472.JPG</v>
      </c>
    </row>
    <row r="13963" spans="1:8" x14ac:dyDescent="0.3">
      <c r="A13963" t="s">
        <v>13982</v>
      </c>
      <c r="B13963" t="s">
        <v>13509</v>
      </c>
      <c r="C13963" t="s">
        <v>13510</v>
      </c>
      <c r="D13963" s="1" t="s">
        <v>15388</v>
      </c>
      <c r="E13963" t="s">
        <v>14914</v>
      </c>
      <c r="F13963" t="s">
        <v>13510</v>
      </c>
      <c r="G13963" t="s">
        <v>2</v>
      </c>
      <c r="H13963" t="str">
        <f t="shared" si="218"/>
        <v>n0360473.JPG</v>
      </c>
    </row>
    <row r="13964" spans="1:8" x14ac:dyDescent="0.3">
      <c r="A13964" t="s">
        <v>13983</v>
      </c>
      <c r="B13964" t="s">
        <v>13509</v>
      </c>
      <c r="C13964" t="s">
        <v>13510</v>
      </c>
      <c r="D13964" s="1" t="s">
        <v>15389</v>
      </c>
      <c r="E13964" t="s">
        <v>14914</v>
      </c>
      <c r="F13964" t="s">
        <v>13510</v>
      </c>
      <c r="G13964" t="s">
        <v>2</v>
      </c>
      <c r="H13964" t="str">
        <f t="shared" si="218"/>
        <v>n0360474.JPG</v>
      </c>
    </row>
    <row r="13965" spans="1:8" x14ac:dyDescent="0.3">
      <c r="A13965" t="s">
        <v>13984</v>
      </c>
      <c r="B13965" t="s">
        <v>13509</v>
      </c>
      <c r="C13965" t="s">
        <v>13510</v>
      </c>
      <c r="D13965" s="1" t="s">
        <v>15390</v>
      </c>
      <c r="E13965" t="s">
        <v>14914</v>
      </c>
      <c r="F13965" t="s">
        <v>13510</v>
      </c>
      <c r="G13965" t="s">
        <v>2</v>
      </c>
      <c r="H13965" t="str">
        <f t="shared" si="218"/>
        <v>n0360475.JPG</v>
      </c>
    </row>
    <row r="13966" spans="1:8" x14ac:dyDescent="0.3">
      <c r="A13966" t="s">
        <v>13985</v>
      </c>
      <c r="B13966" t="s">
        <v>13509</v>
      </c>
      <c r="C13966" t="s">
        <v>13510</v>
      </c>
      <c r="D13966" s="1" t="s">
        <v>15391</v>
      </c>
      <c r="E13966" t="s">
        <v>14914</v>
      </c>
      <c r="F13966" t="s">
        <v>13510</v>
      </c>
      <c r="G13966" t="s">
        <v>2</v>
      </c>
      <c r="H13966" t="str">
        <f t="shared" si="218"/>
        <v>n0360476.JPG</v>
      </c>
    </row>
    <row r="13967" spans="1:8" x14ac:dyDescent="0.3">
      <c r="A13967" t="s">
        <v>13986</v>
      </c>
      <c r="B13967" t="s">
        <v>13509</v>
      </c>
      <c r="C13967" t="s">
        <v>13510</v>
      </c>
      <c r="D13967" s="1" t="s">
        <v>15392</v>
      </c>
      <c r="E13967" t="s">
        <v>14914</v>
      </c>
      <c r="F13967" t="s">
        <v>13510</v>
      </c>
      <c r="G13967" t="s">
        <v>2</v>
      </c>
      <c r="H13967" t="str">
        <f t="shared" si="218"/>
        <v>n0360477.JPG</v>
      </c>
    </row>
    <row r="13968" spans="1:8" x14ac:dyDescent="0.3">
      <c r="A13968" t="s">
        <v>13987</v>
      </c>
      <c r="B13968" t="s">
        <v>13509</v>
      </c>
      <c r="C13968" t="s">
        <v>13510</v>
      </c>
      <c r="D13968" s="1" t="s">
        <v>15393</v>
      </c>
      <c r="E13968" t="s">
        <v>14914</v>
      </c>
      <c r="F13968" t="s">
        <v>13510</v>
      </c>
      <c r="G13968" t="s">
        <v>2</v>
      </c>
      <c r="H13968" t="str">
        <f t="shared" si="218"/>
        <v>n0360478.JPG</v>
      </c>
    </row>
    <row r="13969" spans="1:8" x14ac:dyDescent="0.3">
      <c r="A13969" t="s">
        <v>13988</v>
      </c>
      <c r="B13969" t="s">
        <v>13509</v>
      </c>
      <c r="C13969" t="s">
        <v>13510</v>
      </c>
      <c r="D13969" s="1" t="s">
        <v>15394</v>
      </c>
      <c r="E13969" t="s">
        <v>14914</v>
      </c>
      <c r="F13969" t="s">
        <v>13510</v>
      </c>
      <c r="G13969" t="s">
        <v>2</v>
      </c>
      <c r="H13969" t="str">
        <f t="shared" si="218"/>
        <v>n0360479.JPG</v>
      </c>
    </row>
    <row r="13970" spans="1:8" x14ac:dyDescent="0.3">
      <c r="A13970" t="s">
        <v>13989</v>
      </c>
      <c r="B13970" t="s">
        <v>13509</v>
      </c>
      <c r="C13970" t="s">
        <v>13510</v>
      </c>
      <c r="D13970" s="1" t="s">
        <v>15395</v>
      </c>
      <c r="E13970" t="s">
        <v>14914</v>
      </c>
      <c r="F13970" t="s">
        <v>13510</v>
      </c>
      <c r="G13970" t="s">
        <v>2</v>
      </c>
      <c r="H13970" t="str">
        <f t="shared" si="218"/>
        <v>n0360480.JPG</v>
      </c>
    </row>
    <row r="13971" spans="1:8" x14ac:dyDescent="0.3">
      <c r="A13971" t="s">
        <v>13990</v>
      </c>
      <c r="B13971" t="s">
        <v>13509</v>
      </c>
      <c r="C13971" t="s">
        <v>13510</v>
      </c>
      <c r="D13971" s="1" t="s">
        <v>15396</v>
      </c>
      <c r="E13971" t="s">
        <v>14914</v>
      </c>
      <c r="F13971" t="s">
        <v>13510</v>
      </c>
      <c r="G13971" t="s">
        <v>2</v>
      </c>
      <c r="H13971" t="str">
        <f t="shared" si="218"/>
        <v>n0360481.JPG</v>
      </c>
    </row>
    <row r="13972" spans="1:8" x14ac:dyDescent="0.3">
      <c r="A13972" t="s">
        <v>13991</v>
      </c>
      <c r="B13972" t="s">
        <v>13509</v>
      </c>
      <c r="C13972" t="s">
        <v>13510</v>
      </c>
      <c r="D13972" s="1" t="s">
        <v>15397</v>
      </c>
      <c r="E13972" t="s">
        <v>14914</v>
      </c>
      <c r="F13972" t="s">
        <v>13510</v>
      </c>
      <c r="G13972" t="s">
        <v>2</v>
      </c>
      <c r="H13972" t="str">
        <f t="shared" si="218"/>
        <v>n0360482.JPG</v>
      </c>
    </row>
    <row r="13973" spans="1:8" x14ac:dyDescent="0.3">
      <c r="A13973" t="s">
        <v>13992</v>
      </c>
      <c r="B13973" t="s">
        <v>13509</v>
      </c>
      <c r="C13973" t="s">
        <v>13510</v>
      </c>
      <c r="D13973" s="1" t="s">
        <v>15398</v>
      </c>
      <c r="E13973" t="s">
        <v>14914</v>
      </c>
      <c r="F13973" t="s">
        <v>13510</v>
      </c>
      <c r="G13973" t="s">
        <v>2</v>
      </c>
      <c r="H13973" t="str">
        <f t="shared" si="218"/>
        <v>n0360483.JPG</v>
      </c>
    </row>
    <row r="13974" spans="1:8" x14ac:dyDescent="0.3">
      <c r="A13974" t="s">
        <v>13993</v>
      </c>
      <c r="B13974" t="s">
        <v>13509</v>
      </c>
      <c r="C13974" t="s">
        <v>13510</v>
      </c>
      <c r="D13974" s="1" t="s">
        <v>15399</v>
      </c>
      <c r="E13974" t="s">
        <v>14914</v>
      </c>
      <c r="F13974" t="s">
        <v>13510</v>
      </c>
      <c r="G13974" t="s">
        <v>2</v>
      </c>
      <c r="H13974" t="str">
        <f t="shared" si="218"/>
        <v>n0360484.JPG</v>
      </c>
    </row>
    <row r="13975" spans="1:8" x14ac:dyDescent="0.3">
      <c r="A13975" t="s">
        <v>13994</v>
      </c>
      <c r="B13975" t="s">
        <v>13509</v>
      </c>
      <c r="C13975" t="s">
        <v>13510</v>
      </c>
      <c r="D13975" s="1" t="s">
        <v>15400</v>
      </c>
      <c r="E13975" t="s">
        <v>14914</v>
      </c>
      <c r="F13975" t="s">
        <v>13510</v>
      </c>
      <c r="G13975" t="s">
        <v>2</v>
      </c>
      <c r="H13975" t="str">
        <f t="shared" si="218"/>
        <v>n0360485.JPG</v>
      </c>
    </row>
    <row r="13976" spans="1:8" x14ac:dyDescent="0.3">
      <c r="A13976" t="s">
        <v>13995</v>
      </c>
      <c r="B13976" t="s">
        <v>13509</v>
      </c>
      <c r="C13976" t="s">
        <v>13510</v>
      </c>
      <c r="D13976" s="1" t="s">
        <v>15401</v>
      </c>
      <c r="E13976" t="s">
        <v>14914</v>
      </c>
      <c r="F13976" t="s">
        <v>13510</v>
      </c>
      <c r="G13976" t="s">
        <v>2</v>
      </c>
      <c r="H13976" t="str">
        <f t="shared" si="218"/>
        <v>n0360486.JPG</v>
      </c>
    </row>
    <row r="13977" spans="1:8" x14ac:dyDescent="0.3">
      <c r="A13977" t="s">
        <v>13996</v>
      </c>
      <c r="B13977" t="s">
        <v>13509</v>
      </c>
      <c r="C13977" t="s">
        <v>13510</v>
      </c>
      <c r="D13977" s="1" t="s">
        <v>15402</v>
      </c>
      <c r="E13977" t="s">
        <v>14914</v>
      </c>
      <c r="F13977" t="s">
        <v>13510</v>
      </c>
      <c r="G13977" t="s">
        <v>2</v>
      </c>
      <c r="H13977" t="str">
        <f t="shared" si="218"/>
        <v>n0360487.JPG</v>
      </c>
    </row>
    <row r="13978" spans="1:8" x14ac:dyDescent="0.3">
      <c r="A13978" t="s">
        <v>13997</v>
      </c>
      <c r="B13978" t="s">
        <v>13509</v>
      </c>
      <c r="C13978" t="s">
        <v>13510</v>
      </c>
      <c r="D13978" s="1" t="s">
        <v>15403</v>
      </c>
      <c r="E13978" t="s">
        <v>14914</v>
      </c>
      <c r="F13978" t="s">
        <v>13510</v>
      </c>
      <c r="G13978" t="s">
        <v>2</v>
      </c>
      <c r="H13978" t="str">
        <f t="shared" si="218"/>
        <v>n0360488.JPG</v>
      </c>
    </row>
    <row r="13979" spans="1:8" x14ac:dyDescent="0.3">
      <c r="A13979" t="s">
        <v>13998</v>
      </c>
      <c r="B13979" t="s">
        <v>13509</v>
      </c>
      <c r="C13979" t="s">
        <v>13510</v>
      </c>
      <c r="D13979" s="1" t="s">
        <v>15404</v>
      </c>
      <c r="E13979" t="s">
        <v>14914</v>
      </c>
      <c r="F13979" t="s">
        <v>13510</v>
      </c>
      <c r="G13979" t="s">
        <v>2</v>
      </c>
      <c r="H13979" t="str">
        <f t="shared" si="218"/>
        <v>n0360489.JPG</v>
      </c>
    </row>
    <row r="13980" spans="1:8" x14ac:dyDescent="0.3">
      <c r="A13980" t="s">
        <v>13999</v>
      </c>
      <c r="B13980" t="s">
        <v>13509</v>
      </c>
      <c r="C13980" t="s">
        <v>13510</v>
      </c>
      <c r="D13980" s="1" t="s">
        <v>15405</v>
      </c>
      <c r="E13980" t="s">
        <v>14914</v>
      </c>
      <c r="F13980" t="s">
        <v>13510</v>
      </c>
      <c r="G13980" t="s">
        <v>2</v>
      </c>
      <c r="H13980" t="str">
        <f t="shared" si="218"/>
        <v>n0360490.JPG</v>
      </c>
    </row>
    <row r="13981" spans="1:8" x14ac:dyDescent="0.3">
      <c r="A13981" t="s">
        <v>14000</v>
      </c>
      <c r="B13981" t="s">
        <v>13509</v>
      </c>
      <c r="C13981" t="s">
        <v>13510</v>
      </c>
      <c r="D13981" s="1" t="s">
        <v>15406</v>
      </c>
      <c r="E13981" t="s">
        <v>14914</v>
      </c>
      <c r="F13981" t="s">
        <v>13510</v>
      </c>
      <c r="G13981" t="s">
        <v>2</v>
      </c>
      <c r="H13981" t="str">
        <f t="shared" si="218"/>
        <v>n0360491.JPG</v>
      </c>
    </row>
    <row r="13982" spans="1:8" x14ac:dyDescent="0.3">
      <c r="A13982" t="s">
        <v>14001</v>
      </c>
      <c r="B13982" t="s">
        <v>13509</v>
      </c>
      <c r="C13982" t="s">
        <v>13510</v>
      </c>
      <c r="D13982" s="1" t="s">
        <v>15407</v>
      </c>
      <c r="E13982" t="s">
        <v>14914</v>
      </c>
      <c r="F13982" t="s">
        <v>13510</v>
      </c>
      <c r="G13982" t="s">
        <v>2</v>
      </c>
      <c r="H13982" t="str">
        <f t="shared" si="218"/>
        <v>n0360492.JPG</v>
      </c>
    </row>
    <row r="13983" spans="1:8" x14ac:dyDescent="0.3">
      <c r="A13983" t="s">
        <v>14002</v>
      </c>
      <c r="B13983" t="s">
        <v>13509</v>
      </c>
      <c r="C13983" t="s">
        <v>13510</v>
      </c>
      <c r="D13983" s="1" t="s">
        <v>15408</v>
      </c>
      <c r="E13983" t="s">
        <v>14914</v>
      </c>
      <c r="F13983" t="s">
        <v>13510</v>
      </c>
      <c r="G13983" t="s">
        <v>2</v>
      </c>
      <c r="H13983" t="str">
        <f t="shared" si="218"/>
        <v>n0360493.JPG</v>
      </c>
    </row>
    <row r="13984" spans="1:8" x14ac:dyDescent="0.3">
      <c r="A13984" t="s">
        <v>14003</v>
      </c>
      <c r="B13984" t="s">
        <v>13509</v>
      </c>
      <c r="C13984" t="s">
        <v>13510</v>
      </c>
      <c r="D13984" s="1" t="s">
        <v>15409</v>
      </c>
      <c r="E13984" t="s">
        <v>14914</v>
      </c>
      <c r="F13984" t="s">
        <v>13510</v>
      </c>
      <c r="G13984" t="s">
        <v>2</v>
      </c>
      <c r="H13984" t="str">
        <f t="shared" si="218"/>
        <v>n0360494.JPG</v>
      </c>
    </row>
    <row r="13985" spans="1:8" x14ac:dyDescent="0.3">
      <c r="A13985" t="s">
        <v>14004</v>
      </c>
      <c r="B13985" t="s">
        <v>13509</v>
      </c>
      <c r="C13985" t="s">
        <v>13510</v>
      </c>
      <c r="D13985" s="1" t="s">
        <v>15410</v>
      </c>
      <c r="E13985" t="s">
        <v>14914</v>
      </c>
      <c r="F13985" t="s">
        <v>13510</v>
      </c>
      <c r="G13985" t="s">
        <v>2</v>
      </c>
      <c r="H13985" t="str">
        <f t="shared" si="218"/>
        <v>n0360495.JPG</v>
      </c>
    </row>
    <row r="13986" spans="1:8" x14ac:dyDescent="0.3">
      <c r="A13986" t="s">
        <v>14005</v>
      </c>
      <c r="B13986" t="s">
        <v>13509</v>
      </c>
      <c r="C13986" t="s">
        <v>13510</v>
      </c>
      <c r="D13986" s="1" t="s">
        <v>15411</v>
      </c>
      <c r="E13986" t="s">
        <v>14914</v>
      </c>
      <c r="F13986" t="s">
        <v>13510</v>
      </c>
      <c r="G13986" t="s">
        <v>2</v>
      </c>
      <c r="H13986" t="str">
        <f t="shared" si="218"/>
        <v>n0360496.JPG</v>
      </c>
    </row>
    <row r="13987" spans="1:8" x14ac:dyDescent="0.3">
      <c r="A13987" t="s">
        <v>14006</v>
      </c>
      <c r="B13987" t="s">
        <v>13509</v>
      </c>
      <c r="C13987" t="s">
        <v>13510</v>
      </c>
      <c r="D13987" s="1" t="s">
        <v>15412</v>
      </c>
      <c r="E13987" t="s">
        <v>14914</v>
      </c>
      <c r="F13987" t="s">
        <v>13510</v>
      </c>
      <c r="G13987" t="s">
        <v>2</v>
      </c>
      <c r="H13987" t="str">
        <f t="shared" si="218"/>
        <v>n0360497.JPG</v>
      </c>
    </row>
    <row r="13988" spans="1:8" x14ac:dyDescent="0.3">
      <c r="A13988" t="s">
        <v>14007</v>
      </c>
      <c r="B13988" t="s">
        <v>13509</v>
      </c>
      <c r="C13988" t="s">
        <v>13510</v>
      </c>
      <c r="D13988" s="1" t="s">
        <v>15413</v>
      </c>
      <c r="E13988" t="s">
        <v>14914</v>
      </c>
      <c r="F13988" t="s">
        <v>13510</v>
      </c>
      <c r="G13988" t="s">
        <v>2</v>
      </c>
      <c r="H13988" t="str">
        <f t="shared" si="218"/>
        <v>n0360498.JPG</v>
      </c>
    </row>
    <row r="13989" spans="1:8" x14ac:dyDescent="0.3">
      <c r="A13989" t="s">
        <v>14008</v>
      </c>
      <c r="B13989" t="s">
        <v>13509</v>
      </c>
      <c r="C13989" t="s">
        <v>13510</v>
      </c>
      <c r="D13989" s="1" t="s">
        <v>15414</v>
      </c>
      <c r="E13989" t="s">
        <v>14914</v>
      </c>
      <c r="F13989" t="s">
        <v>13510</v>
      </c>
      <c r="G13989" t="s">
        <v>2</v>
      </c>
      <c r="H13989" t="str">
        <f t="shared" si="218"/>
        <v>n0360499.JPG</v>
      </c>
    </row>
    <row r="13990" spans="1:8" x14ac:dyDescent="0.3">
      <c r="A13990" t="s">
        <v>14009</v>
      </c>
      <c r="B13990" t="s">
        <v>13509</v>
      </c>
      <c r="C13990" t="s">
        <v>13510</v>
      </c>
      <c r="D13990" s="1" t="s">
        <v>15415</v>
      </c>
      <c r="E13990" t="s">
        <v>14914</v>
      </c>
      <c r="F13990" t="s">
        <v>13510</v>
      </c>
      <c r="G13990" t="s">
        <v>2</v>
      </c>
      <c r="H13990" t="str">
        <f t="shared" si="218"/>
        <v>n0360500.JPG</v>
      </c>
    </row>
    <row r="13991" spans="1:8" x14ac:dyDescent="0.3">
      <c r="A13991" t="s">
        <v>14010</v>
      </c>
      <c r="B13991" t="s">
        <v>13509</v>
      </c>
      <c r="C13991" t="s">
        <v>13510</v>
      </c>
      <c r="D13991" s="1" t="s">
        <v>15416</v>
      </c>
      <c r="E13991" t="s">
        <v>14914</v>
      </c>
      <c r="F13991" t="s">
        <v>13510</v>
      </c>
      <c r="G13991" t="s">
        <v>2</v>
      </c>
      <c r="H13991" t="str">
        <f t="shared" si="218"/>
        <v>n0360501.JPG</v>
      </c>
    </row>
    <row r="13992" spans="1:8" x14ac:dyDescent="0.3">
      <c r="A13992" t="s">
        <v>14011</v>
      </c>
      <c r="B13992" t="s">
        <v>13509</v>
      </c>
      <c r="C13992" t="s">
        <v>13510</v>
      </c>
      <c r="D13992" s="1" t="s">
        <v>15417</v>
      </c>
      <c r="E13992" t="s">
        <v>14914</v>
      </c>
      <c r="F13992" t="s">
        <v>13510</v>
      </c>
      <c r="G13992" t="s">
        <v>2</v>
      </c>
      <c r="H13992" t="str">
        <f t="shared" si="218"/>
        <v>n0360502.JPG</v>
      </c>
    </row>
    <row r="13993" spans="1:8" x14ac:dyDescent="0.3">
      <c r="A13993" t="s">
        <v>14012</v>
      </c>
      <c r="B13993" t="s">
        <v>13509</v>
      </c>
      <c r="C13993" t="s">
        <v>13510</v>
      </c>
      <c r="D13993" s="1" t="s">
        <v>15418</v>
      </c>
      <c r="E13993" t="s">
        <v>14914</v>
      </c>
      <c r="F13993" t="s">
        <v>13510</v>
      </c>
      <c r="G13993" t="s">
        <v>2</v>
      </c>
      <c r="H13993" t="str">
        <f t="shared" si="218"/>
        <v>n0360503.JPG</v>
      </c>
    </row>
    <row r="13994" spans="1:8" x14ac:dyDescent="0.3">
      <c r="A13994" t="s">
        <v>14013</v>
      </c>
      <c r="B13994" t="s">
        <v>13509</v>
      </c>
      <c r="C13994" t="s">
        <v>13510</v>
      </c>
      <c r="D13994" s="1" t="s">
        <v>15419</v>
      </c>
      <c r="E13994" t="s">
        <v>14914</v>
      </c>
      <c r="F13994" t="s">
        <v>13510</v>
      </c>
      <c r="G13994" t="s">
        <v>2</v>
      </c>
      <c r="H13994" t="str">
        <f t="shared" si="218"/>
        <v>n0360504.JPG</v>
      </c>
    </row>
    <row r="13995" spans="1:8" x14ac:dyDescent="0.3">
      <c r="A13995" t="s">
        <v>14014</v>
      </c>
      <c r="B13995" t="s">
        <v>13509</v>
      </c>
      <c r="C13995" t="s">
        <v>13510</v>
      </c>
      <c r="D13995" s="1" t="s">
        <v>15420</v>
      </c>
      <c r="E13995" t="s">
        <v>14914</v>
      </c>
      <c r="F13995" t="s">
        <v>13510</v>
      </c>
      <c r="G13995" t="s">
        <v>2</v>
      </c>
      <c r="H13995" t="str">
        <f t="shared" si="218"/>
        <v>n0360505.JPG</v>
      </c>
    </row>
    <row r="13996" spans="1:8" x14ac:dyDescent="0.3">
      <c r="A13996" t="s">
        <v>14015</v>
      </c>
      <c r="B13996" t="s">
        <v>13509</v>
      </c>
      <c r="C13996" t="s">
        <v>13510</v>
      </c>
      <c r="D13996" s="1" t="s">
        <v>15421</v>
      </c>
      <c r="E13996" t="s">
        <v>14914</v>
      </c>
      <c r="F13996" t="s">
        <v>13510</v>
      </c>
      <c r="G13996" t="s">
        <v>2</v>
      </c>
      <c r="H13996" t="str">
        <f t="shared" si="218"/>
        <v>n0360506.JPG</v>
      </c>
    </row>
    <row r="13997" spans="1:8" x14ac:dyDescent="0.3">
      <c r="A13997" t="s">
        <v>14016</v>
      </c>
      <c r="B13997" t="s">
        <v>13509</v>
      </c>
      <c r="C13997" t="s">
        <v>13510</v>
      </c>
      <c r="D13997" s="1" t="s">
        <v>15422</v>
      </c>
      <c r="E13997" t="s">
        <v>14914</v>
      </c>
      <c r="F13997" t="s">
        <v>13510</v>
      </c>
      <c r="G13997" t="s">
        <v>2</v>
      </c>
      <c r="H13997" t="str">
        <f t="shared" si="218"/>
        <v>n0360507.JPG</v>
      </c>
    </row>
    <row r="13998" spans="1:8" x14ac:dyDescent="0.3">
      <c r="A13998" t="s">
        <v>14017</v>
      </c>
      <c r="B13998" t="s">
        <v>13509</v>
      </c>
      <c r="C13998" t="s">
        <v>13510</v>
      </c>
      <c r="D13998" s="1" t="s">
        <v>15423</v>
      </c>
      <c r="E13998" t="s">
        <v>14914</v>
      </c>
      <c r="F13998" t="s">
        <v>13510</v>
      </c>
      <c r="G13998" t="s">
        <v>2</v>
      </c>
      <c r="H13998" t="str">
        <f t="shared" si="218"/>
        <v>n0360508.JPG</v>
      </c>
    </row>
    <row r="13999" spans="1:8" x14ac:dyDescent="0.3">
      <c r="A13999" t="s">
        <v>14018</v>
      </c>
      <c r="B13999" t="s">
        <v>13509</v>
      </c>
      <c r="C13999" t="s">
        <v>13510</v>
      </c>
      <c r="D13999" s="1" t="s">
        <v>15424</v>
      </c>
      <c r="E13999" t="s">
        <v>14914</v>
      </c>
      <c r="F13999" t="s">
        <v>13510</v>
      </c>
      <c r="G13999" t="s">
        <v>2</v>
      </c>
      <c r="H13999" t="str">
        <f t="shared" si="218"/>
        <v>n0360509.JPG</v>
      </c>
    </row>
    <row r="14000" spans="1:8" x14ac:dyDescent="0.3">
      <c r="A14000" t="s">
        <v>14019</v>
      </c>
      <c r="B14000" t="s">
        <v>13509</v>
      </c>
      <c r="C14000" t="s">
        <v>13510</v>
      </c>
      <c r="D14000" s="1" t="s">
        <v>15425</v>
      </c>
      <c r="E14000" t="s">
        <v>14914</v>
      </c>
      <c r="F14000" t="s">
        <v>13510</v>
      </c>
      <c r="G14000" t="s">
        <v>2</v>
      </c>
      <c r="H14000" t="str">
        <f t="shared" si="218"/>
        <v>n0360510.JPG</v>
      </c>
    </row>
    <row r="14001" spans="1:8" x14ac:dyDescent="0.3">
      <c r="A14001" t="s">
        <v>14020</v>
      </c>
      <c r="B14001" t="s">
        <v>13509</v>
      </c>
      <c r="C14001" t="s">
        <v>13510</v>
      </c>
      <c r="D14001" s="1" t="s">
        <v>15426</v>
      </c>
      <c r="E14001" t="s">
        <v>14914</v>
      </c>
      <c r="F14001" t="s">
        <v>13510</v>
      </c>
      <c r="G14001" t="s">
        <v>2</v>
      </c>
      <c r="H14001" t="str">
        <f t="shared" si="218"/>
        <v>n0360511.JPG</v>
      </c>
    </row>
    <row r="14002" spans="1:8" x14ac:dyDescent="0.3">
      <c r="A14002" t="s">
        <v>14021</v>
      </c>
      <c r="B14002" t="s">
        <v>13509</v>
      </c>
      <c r="C14002" t="s">
        <v>13510</v>
      </c>
      <c r="D14002" s="1" t="s">
        <v>15427</v>
      </c>
      <c r="E14002" t="s">
        <v>14914</v>
      </c>
      <c r="F14002" t="s">
        <v>13510</v>
      </c>
      <c r="G14002" t="s">
        <v>2</v>
      </c>
      <c r="H14002" t="str">
        <f t="shared" si="218"/>
        <v>n0360512.JPG</v>
      </c>
    </row>
    <row r="14003" spans="1:8" x14ac:dyDescent="0.3">
      <c r="A14003" t="s">
        <v>14022</v>
      </c>
      <c r="B14003" t="s">
        <v>13509</v>
      </c>
      <c r="C14003" t="s">
        <v>13510</v>
      </c>
      <c r="D14003" s="1" t="s">
        <v>15428</v>
      </c>
      <c r="E14003" t="s">
        <v>14914</v>
      </c>
      <c r="F14003" t="s">
        <v>13510</v>
      </c>
      <c r="G14003" t="s">
        <v>2</v>
      </c>
      <c r="H14003" t="str">
        <f t="shared" si="218"/>
        <v>n0360513.JPG</v>
      </c>
    </row>
    <row r="14004" spans="1:8" x14ac:dyDescent="0.3">
      <c r="A14004" t="s">
        <v>14023</v>
      </c>
      <c r="B14004" t="s">
        <v>13509</v>
      </c>
      <c r="C14004" t="s">
        <v>13510</v>
      </c>
      <c r="D14004" s="1" t="s">
        <v>15429</v>
      </c>
      <c r="E14004" t="s">
        <v>14914</v>
      </c>
      <c r="F14004" t="s">
        <v>13510</v>
      </c>
      <c r="G14004" t="s">
        <v>2</v>
      </c>
      <c r="H14004" t="str">
        <f t="shared" si="218"/>
        <v>n0360514.JPG</v>
      </c>
    </row>
    <row r="14005" spans="1:8" x14ac:dyDescent="0.3">
      <c r="A14005" t="s">
        <v>14024</v>
      </c>
      <c r="B14005" t="s">
        <v>13509</v>
      </c>
      <c r="C14005" t="s">
        <v>13510</v>
      </c>
      <c r="D14005" s="1" t="s">
        <v>15430</v>
      </c>
      <c r="E14005" t="s">
        <v>14914</v>
      </c>
      <c r="F14005" t="s">
        <v>13510</v>
      </c>
      <c r="G14005" t="s">
        <v>2</v>
      </c>
      <c r="H14005" t="str">
        <f t="shared" si="218"/>
        <v>n0360515.JPG</v>
      </c>
    </row>
    <row r="14006" spans="1:8" x14ac:dyDescent="0.3">
      <c r="A14006" t="s">
        <v>14025</v>
      </c>
      <c r="B14006" t="s">
        <v>13509</v>
      </c>
      <c r="C14006" t="s">
        <v>13510</v>
      </c>
      <c r="D14006" s="1" t="s">
        <v>15431</v>
      </c>
      <c r="E14006" t="s">
        <v>14914</v>
      </c>
      <c r="F14006" t="s">
        <v>13510</v>
      </c>
      <c r="G14006" t="s">
        <v>2</v>
      </c>
      <c r="H14006" t="str">
        <f t="shared" si="218"/>
        <v>n0360516.JPG</v>
      </c>
    </row>
    <row r="14007" spans="1:8" x14ac:dyDescent="0.3">
      <c r="A14007" t="s">
        <v>14026</v>
      </c>
      <c r="B14007" t="s">
        <v>13509</v>
      </c>
      <c r="C14007" t="s">
        <v>13510</v>
      </c>
      <c r="D14007" s="1" t="s">
        <v>15432</v>
      </c>
      <c r="E14007" t="s">
        <v>14914</v>
      </c>
      <c r="F14007" t="s">
        <v>13510</v>
      </c>
      <c r="G14007" t="s">
        <v>2</v>
      </c>
      <c r="H14007" t="str">
        <f t="shared" si="218"/>
        <v>n0360517.JPG</v>
      </c>
    </row>
    <row r="14008" spans="1:8" x14ac:dyDescent="0.3">
      <c r="A14008" t="s">
        <v>14027</v>
      </c>
      <c r="B14008" t="s">
        <v>13509</v>
      </c>
      <c r="C14008" t="s">
        <v>13510</v>
      </c>
      <c r="D14008" s="1" t="s">
        <v>15433</v>
      </c>
      <c r="E14008" t="s">
        <v>14914</v>
      </c>
      <c r="F14008" t="s">
        <v>13510</v>
      </c>
      <c r="G14008" t="s">
        <v>2</v>
      </c>
      <c r="H14008" t="str">
        <f t="shared" si="218"/>
        <v>n0360518.JPG</v>
      </c>
    </row>
    <row r="14009" spans="1:8" x14ac:dyDescent="0.3">
      <c r="A14009" t="s">
        <v>14028</v>
      </c>
      <c r="B14009" t="s">
        <v>13509</v>
      </c>
      <c r="C14009" t="s">
        <v>13510</v>
      </c>
      <c r="D14009" s="1" t="s">
        <v>15434</v>
      </c>
      <c r="E14009" t="s">
        <v>14914</v>
      </c>
      <c r="F14009" t="s">
        <v>13510</v>
      </c>
      <c r="G14009" t="s">
        <v>2</v>
      </c>
      <c r="H14009" t="str">
        <f t="shared" si="218"/>
        <v>n0360519.JPG</v>
      </c>
    </row>
    <row r="14010" spans="1:8" x14ac:dyDescent="0.3">
      <c r="A14010" t="s">
        <v>14029</v>
      </c>
      <c r="B14010" t="s">
        <v>13509</v>
      </c>
      <c r="C14010" t="s">
        <v>13510</v>
      </c>
      <c r="D14010" s="1" t="s">
        <v>15435</v>
      </c>
      <c r="E14010" t="s">
        <v>14914</v>
      </c>
      <c r="F14010" t="s">
        <v>13510</v>
      </c>
      <c r="G14010" t="s">
        <v>2</v>
      </c>
      <c r="H14010" t="str">
        <f t="shared" si="218"/>
        <v>n0360520.JPG</v>
      </c>
    </row>
    <row r="14011" spans="1:8" x14ac:dyDescent="0.3">
      <c r="A14011" t="s">
        <v>14030</v>
      </c>
      <c r="B14011" t="s">
        <v>13509</v>
      </c>
      <c r="C14011" t="s">
        <v>13510</v>
      </c>
      <c r="D14011" s="1" t="s">
        <v>15436</v>
      </c>
      <c r="E14011" t="s">
        <v>14914</v>
      </c>
      <c r="F14011" t="s">
        <v>13510</v>
      </c>
      <c r="G14011" t="s">
        <v>2</v>
      </c>
      <c r="H14011" t="str">
        <f t="shared" si="218"/>
        <v>n0360521.JPG</v>
      </c>
    </row>
    <row r="14012" spans="1:8" x14ac:dyDescent="0.3">
      <c r="A14012" t="s">
        <v>14031</v>
      </c>
      <c r="B14012" t="s">
        <v>13509</v>
      </c>
      <c r="C14012" t="s">
        <v>13510</v>
      </c>
      <c r="D14012" s="1" t="s">
        <v>15437</v>
      </c>
      <c r="E14012" t="s">
        <v>14914</v>
      </c>
      <c r="F14012" t="s">
        <v>13510</v>
      </c>
      <c r="G14012" t="s">
        <v>2</v>
      </c>
      <c r="H14012" t="str">
        <f t="shared" si="218"/>
        <v>n0360522.JPG</v>
      </c>
    </row>
    <row r="14013" spans="1:8" x14ac:dyDescent="0.3">
      <c r="A14013" t="s">
        <v>14032</v>
      </c>
      <c r="B14013" t="s">
        <v>13509</v>
      </c>
      <c r="C14013" t="s">
        <v>13510</v>
      </c>
      <c r="D14013" s="1" t="s">
        <v>15438</v>
      </c>
      <c r="E14013" t="s">
        <v>14914</v>
      </c>
      <c r="F14013" t="s">
        <v>13510</v>
      </c>
      <c r="G14013" t="s">
        <v>2</v>
      </c>
      <c r="H14013" t="str">
        <f t="shared" si="218"/>
        <v>n0360523.JPG</v>
      </c>
    </row>
    <row r="14014" spans="1:8" x14ac:dyDescent="0.3">
      <c r="A14014" t="s">
        <v>14033</v>
      </c>
      <c r="B14014" t="s">
        <v>13509</v>
      </c>
      <c r="C14014" t="s">
        <v>13510</v>
      </c>
      <c r="D14014" s="1" t="s">
        <v>15439</v>
      </c>
      <c r="E14014" t="s">
        <v>14914</v>
      </c>
      <c r="F14014" t="s">
        <v>13510</v>
      </c>
      <c r="G14014" t="s">
        <v>2</v>
      </c>
      <c r="H14014" t="str">
        <f t="shared" si="218"/>
        <v>n0360524.JPG</v>
      </c>
    </row>
    <row r="14015" spans="1:8" x14ac:dyDescent="0.3">
      <c r="A14015" t="s">
        <v>14034</v>
      </c>
      <c r="B14015" t="s">
        <v>13509</v>
      </c>
      <c r="C14015" t="s">
        <v>13510</v>
      </c>
      <c r="D14015" s="1" t="s">
        <v>15440</v>
      </c>
      <c r="E14015" t="s">
        <v>14914</v>
      </c>
      <c r="F14015" t="s">
        <v>13510</v>
      </c>
      <c r="G14015" t="s">
        <v>2</v>
      </c>
      <c r="H14015" t="str">
        <f t="shared" si="218"/>
        <v>n0360525.JPG</v>
      </c>
    </row>
    <row r="14016" spans="1:8" x14ac:dyDescent="0.3">
      <c r="A14016" t="s">
        <v>14035</v>
      </c>
      <c r="B14016" t="s">
        <v>13509</v>
      </c>
      <c r="C14016" t="s">
        <v>13510</v>
      </c>
      <c r="D14016" s="1" t="s">
        <v>15441</v>
      </c>
      <c r="E14016" t="s">
        <v>14914</v>
      </c>
      <c r="F14016" t="s">
        <v>13510</v>
      </c>
      <c r="G14016" t="s">
        <v>2</v>
      </c>
      <c r="H14016" t="str">
        <f t="shared" si="218"/>
        <v>n0360526.JPG</v>
      </c>
    </row>
    <row r="14017" spans="1:8" x14ac:dyDescent="0.3">
      <c r="A14017" t="s">
        <v>14036</v>
      </c>
      <c r="B14017" t="s">
        <v>13509</v>
      </c>
      <c r="C14017" t="s">
        <v>13510</v>
      </c>
      <c r="D14017" s="1" t="s">
        <v>15442</v>
      </c>
      <c r="E14017" t="s">
        <v>14914</v>
      </c>
      <c r="F14017" t="s">
        <v>13510</v>
      </c>
      <c r="G14017" t="s">
        <v>2</v>
      </c>
      <c r="H14017" t="str">
        <f t="shared" si="218"/>
        <v>n0360527.JPG</v>
      </c>
    </row>
    <row r="14018" spans="1:8" x14ac:dyDescent="0.3">
      <c r="A14018" t="s">
        <v>14037</v>
      </c>
      <c r="B14018" t="s">
        <v>13509</v>
      </c>
      <c r="C14018" t="s">
        <v>13510</v>
      </c>
      <c r="D14018" s="1" t="s">
        <v>15443</v>
      </c>
      <c r="E14018" t="s">
        <v>14914</v>
      </c>
      <c r="F14018" t="s">
        <v>13510</v>
      </c>
      <c r="G14018" t="s">
        <v>2</v>
      </c>
      <c r="H14018" t="str">
        <f t="shared" ref="H14018:H14081" si="219">C14018&amp;D14018&amp;E14018</f>
        <v>n0360528.JPG</v>
      </c>
    </row>
    <row r="14019" spans="1:8" x14ac:dyDescent="0.3">
      <c r="A14019" t="s">
        <v>14038</v>
      </c>
      <c r="B14019" t="s">
        <v>13509</v>
      </c>
      <c r="C14019" t="s">
        <v>13510</v>
      </c>
      <c r="D14019" s="1" t="s">
        <v>15444</v>
      </c>
      <c r="E14019" t="s">
        <v>14914</v>
      </c>
      <c r="F14019" t="s">
        <v>13510</v>
      </c>
      <c r="G14019" t="s">
        <v>2</v>
      </c>
      <c r="H14019" t="str">
        <f t="shared" si="219"/>
        <v>n0360529.JPG</v>
      </c>
    </row>
    <row r="14020" spans="1:8" x14ac:dyDescent="0.3">
      <c r="A14020" t="s">
        <v>14039</v>
      </c>
      <c r="B14020" t="s">
        <v>13509</v>
      </c>
      <c r="C14020" t="s">
        <v>13510</v>
      </c>
      <c r="D14020" s="1" t="s">
        <v>15445</v>
      </c>
      <c r="E14020" t="s">
        <v>14914</v>
      </c>
      <c r="F14020" t="s">
        <v>13510</v>
      </c>
      <c r="G14020" t="s">
        <v>2</v>
      </c>
      <c r="H14020" t="str">
        <f t="shared" si="219"/>
        <v>n0360530.JPG</v>
      </c>
    </row>
    <row r="14021" spans="1:8" x14ac:dyDescent="0.3">
      <c r="A14021" t="s">
        <v>14040</v>
      </c>
      <c r="B14021" t="s">
        <v>13509</v>
      </c>
      <c r="C14021" t="s">
        <v>13510</v>
      </c>
      <c r="D14021" s="1" t="s">
        <v>15446</v>
      </c>
      <c r="E14021" t="s">
        <v>14914</v>
      </c>
      <c r="F14021" t="s">
        <v>13510</v>
      </c>
      <c r="G14021" t="s">
        <v>2</v>
      </c>
      <c r="H14021" t="str">
        <f t="shared" si="219"/>
        <v>n0360531.JPG</v>
      </c>
    </row>
    <row r="14022" spans="1:8" x14ac:dyDescent="0.3">
      <c r="A14022" t="s">
        <v>14041</v>
      </c>
      <c r="B14022" t="s">
        <v>13509</v>
      </c>
      <c r="C14022" t="s">
        <v>13510</v>
      </c>
      <c r="D14022" s="1" t="s">
        <v>15447</v>
      </c>
      <c r="E14022" t="s">
        <v>14914</v>
      </c>
      <c r="F14022" t="s">
        <v>13510</v>
      </c>
      <c r="G14022" t="s">
        <v>2</v>
      </c>
      <c r="H14022" t="str">
        <f t="shared" si="219"/>
        <v>n0360532.JPG</v>
      </c>
    </row>
    <row r="14023" spans="1:8" x14ac:dyDescent="0.3">
      <c r="A14023" t="s">
        <v>14042</v>
      </c>
      <c r="B14023" t="s">
        <v>13509</v>
      </c>
      <c r="C14023" t="s">
        <v>13510</v>
      </c>
      <c r="D14023" s="1" t="s">
        <v>15448</v>
      </c>
      <c r="E14023" t="s">
        <v>14914</v>
      </c>
      <c r="F14023" t="s">
        <v>13510</v>
      </c>
      <c r="G14023" t="s">
        <v>2</v>
      </c>
      <c r="H14023" t="str">
        <f t="shared" si="219"/>
        <v>n0360533.JPG</v>
      </c>
    </row>
    <row r="14024" spans="1:8" x14ac:dyDescent="0.3">
      <c r="A14024" t="s">
        <v>14043</v>
      </c>
      <c r="B14024" t="s">
        <v>13509</v>
      </c>
      <c r="C14024" t="s">
        <v>13510</v>
      </c>
      <c r="D14024" s="1" t="s">
        <v>15449</v>
      </c>
      <c r="E14024" t="s">
        <v>14914</v>
      </c>
      <c r="F14024" t="s">
        <v>13510</v>
      </c>
      <c r="G14024" t="s">
        <v>2</v>
      </c>
      <c r="H14024" t="str">
        <f t="shared" si="219"/>
        <v>n0360534.JPG</v>
      </c>
    </row>
    <row r="14025" spans="1:8" x14ac:dyDescent="0.3">
      <c r="A14025" t="s">
        <v>14044</v>
      </c>
      <c r="B14025" t="s">
        <v>13509</v>
      </c>
      <c r="C14025" t="s">
        <v>13510</v>
      </c>
      <c r="D14025" s="1" t="s">
        <v>15450</v>
      </c>
      <c r="E14025" t="s">
        <v>14914</v>
      </c>
      <c r="F14025" t="s">
        <v>13510</v>
      </c>
      <c r="G14025" t="s">
        <v>2</v>
      </c>
      <c r="H14025" t="str">
        <f t="shared" si="219"/>
        <v>n0360535.JPG</v>
      </c>
    </row>
    <row r="14026" spans="1:8" x14ac:dyDescent="0.3">
      <c r="A14026" t="s">
        <v>14045</v>
      </c>
      <c r="B14026" t="s">
        <v>13509</v>
      </c>
      <c r="C14026" t="s">
        <v>13510</v>
      </c>
      <c r="D14026" s="1" t="s">
        <v>15451</v>
      </c>
      <c r="E14026" t="s">
        <v>14914</v>
      </c>
      <c r="F14026" t="s">
        <v>13510</v>
      </c>
      <c r="G14026" t="s">
        <v>2</v>
      </c>
      <c r="H14026" t="str">
        <f t="shared" si="219"/>
        <v>n0360536.JPG</v>
      </c>
    </row>
    <row r="14027" spans="1:8" x14ac:dyDescent="0.3">
      <c r="A14027" t="s">
        <v>14046</v>
      </c>
      <c r="B14027" t="s">
        <v>13509</v>
      </c>
      <c r="C14027" t="s">
        <v>13510</v>
      </c>
      <c r="D14027" s="1" t="s">
        <v>15452</v>
      </c>
      <c r="E14027" t="s">
        <v>14914</v>
      </c>
      <c r="F14027" t="s">
        <v>13510</v>
      </c>
      <c r="G14027" t="s">
        <v>2</v>
      </c>
      <c r="H14027" t="str">
        <f t="shared" si="219"/>
        <v>n0360537.JPG</v>
      </c>
    </row>
    <row r="14028" spans="1:8" x14ac:dyDescent="0.3">
      <c r="A14028" t="s">
        <v>14047</v>
      </c>
      <c r="B14028" t="s">
        <v>13509</v>
      </c>
      <c r="C14028" t="s">
        <v>13510</v>
      </c>
      <c r="D14028" s="1" t="s">
        <v>15453</v>
      </c>
      <c r="E14028" t="s">
        <v>14914</v>
      </c>
      <c r="F14028" t="s">
        <v>13510</v>
      </c>
      <c r="G14028" t="s">
        <v>2</v>
      </c>
      <c r="H14028" t="str">
        <f t="shared" si="219"/>
        <v>n0360538.JPG</v>
      </c>
    </row>
    <row r="14029" spans="1:8" x14ac:dyDescent="0.3">
      <c r="A14029" t="s">
        <v>14048</v>
      </c>
      <c r="B14029" t="s">
        <v>13509</v>
      </c>
      <c r="C14029" t="s">
        <v>13510</v>
      </c>
      <c r="D14029" s="1" t="s">
        <v>15454</v>
      </c>
      <c r="E14029" t="s">
        <v>14914</v>
      </c>
      <c r="F14029" t="s">
        <v>13510</v>
      </c>
      <c r="G14029" t="s">
        <v>2</v>
      </c>
      <c r="H14029" t="str">
        <f t="shared" si="219"/>
        <v>n0360539.JPG</v>
      </c>
    </row>
    <row r="14030" spans="1:8" x14ac:dyDescent="0.3">
      <c r="A14030" t="s">
        <v>14049</v>
      </c>
      <c r="B14030" t="s">
        <v>13509</v>
      </c>
      <c r="C14030" t="s">
        <v>13510</v>
      </c>
      <c r="D14030" s="1" t="s">
        <v>15455</v>
      </c>
      <c r="E14030" t="s">
        <v>14914</v>
      </c>
      <c r="F14030" t="s">
        <v>13510</v>
      </c>
      <c r="G14030" t="s">
        <v>2</v>
      </c>
      <c r="H14030" t="str">
        <f t="shared" si="219"/>
        <v>n0360540.JPG</v>
      </c>
    </row>
    <row r="14031" spans="1:8" x14ac:dyDescent="0.3">
      <c r="A14031" t="s">
        <v>14050</v>
      </c>
      <c r="B14031" t="s">
        <v>13509</v>
      </c>
      <c r="C14031" t="s">
        <v>13510</v>
      </c>
      <c r="D14031" s="1" t="s">
        <v>15456</v>
      </c>
      <c r="E14031" t="s">
        <v>14914</v>
      </c>
      <c r="F14031" t="s">
        <v>13510</v>
      </c>
      <c r="G14031" t="s">
        <v>2</v>
      </c>
      <c r="H14031" t="str">
        <f t="shared" si="219"/>
        <v>n0360541.JPG</v>
      </c>
    </row>
    <row r="14032" spans="1:8" x14ac:dyDescent="0.3">
      <c r="A14032" t="s">
        <v>14051</v>
      </c>
      <c r="B14032" t="s">
        <v>13509</v>
      </c>
      <c r="C14032" t="s">
        <v>13510</v>
      </c>
      <c r="D14032" s="1" t="s">
        <v>15457</v>
      </c>
      <c r="E14032" t="s">
        <v>14914</v>
      </c>
      <c r="F14032" t="s">
        <v>13510</v>
      </c>
      <c r="G14032" t="s">
        <v>2</v>
      </c>
      <c r="H14032" t="str">
        <f t="shared" si="219"/>
        <v>n0360542.JPG</v>
      </c>
    </row>
    <row r="14033" spans="1:8" x14ac:dyDescent="0.3">
      <c r="A14033" t="s">
        <v>14052</v>
      </c>
      <c r="B14033" t="s">
        <v>13509</v>
      </c>
      <c r="C14033" t="s">
        <v>13510</v>
      </c>
      <c r="D14033" s="1" t="s">
        <v>15458</v>
      </c>
      <c r="E14033" t="s">
        <v>14914</v>
      </c>
      <c r="F14033" t="s">
        <v>13510</v>
      </c>
      <c r="G14033" t="s">
        <v>2</v>
      </c>
      <c r="H14033" t="str">
        <f t="shared" si="219"/>
        <v>n0360543.JPG</v>
      </c>
    </row>
    <row r="14034" spans="1:8" x14ac:dyDescent="0.3">
      <c r="A14034" t="s">
        <v>14053</v>
      </c>
      <c r="B14034" t="s">
        <v>13509</v>
      </c>
      <c r="C14034" t="s">
        <v>13510</v>
      </c>
      <c r="D14034" s="1" t="s">
        <v>15459</v>
      </c>
      <c r="E14034" t="s">
        <v>14914</v>
      </c>
      <c r="F14034" t="s">
        <v>13510</v>
      </c>
      <c r="G14034" t="s">
        <v>2</v>
      </c>
      <c r="H14034" t="str">
        <f t="shared" si="219"/>
        <v>n0360544.JPG</v>
      </c>
    </row>
    <row r="14035" spans="1:8" x14ac:dyDescent="0.3">
      <c r="A14035" t="s">
        <v>14054</v>
      </c>
      <c r="B14035" t="s">
        <v>13509</v>
      </c>
      <c r="C14035" t="s">
        <v>13510</v>
      </c>
      <c r="D14035" s="1" t="s">
        <v>15460</v>
      </c>
      <c r="E14035" t="s">
        <v>14914</v>
      </c>
      <c r="F14035" t="s">
        <v>13510</v>
      </c>
      <c r="G14035" t="s">
        <v>2</v>
      </c>
      <c r="H14035" t="str">
        <f t="shared" si="219"/>
        <v>n0360545.JPG</v>
      </c>
    </row>
    <row r="14036" spans="1:8" x14ac:dyDescent="0.3">
      <c r="A14036" t="s">
        <v>14055</v>
      </c>
      <c r="B14036" t="s">
        <v>13509</v>
      </c>
      <c r="C14036" t="s">
        <v>13510</v>
      </c>
      <c r="D14036" s="1" t="s">
        <v>15461</v>
      </c>
      <c r="E14036" t="s">
        <v>14914</v>
      </c>
      <c r="F14036" t="s">
        <v>13510</v>
      </c>
      <c r="G14036" t="s">
        <v>2</v>
      </c>
      <c r="H14036" t="str">
        <f t="shared" si="219"/>
        <v>n0360546.JPG</v>
      </c>
    </row>
    <row r="14037" spans="1:8" x14ac:dyDescent="0.3">
      <c r="A14037" t="s">
        <v>14056</v>
      </c>
      <c r="B14037" t="s">
        <v>13509</v>
      </c>
      <c r="C14037" t="s">
        <v>13510</v>
      </c>
      <c r="D14037" s="1" t="s">
        <v>15462</v>
      </c>
      <c r="E14037" t="s">
        <v>14914</v>
      </c>
      <c r="F14037" t="s">
        <v>13510</v>
      </c>
      <c r="G14037" t="s">
        <v>2</v>
      </c>
      <c r="H14037" t="str">
        <f t="shared" si="219"/>
        <v>n0360547.JPG</v>
      </c>
    </row>
    <row r="14038" spans="1:8" x14ac:dyDescent="0.3">
      <c r="A14038" t="s">
        <v>14057</v>
      </c>
      <c r="B14038" t="s">
        <v>13509</v>
      </c>
      <c r="C14038" t="s">
        <v>13510</v>
      </c>
      <c r="D14038" s="1" t="s">
        <v>15463</v>
      </c>
      <c r="E14038" t="s">
        <v>14914</v>
      </c>
      <c r="F14038" t="s">
        <v>13510</v>
      </c>
      <c r="G14038" t="s">
        <v>2</v>
      </c>
      <c r="H14038" t="str">
        <f t="shared" si="219"/>
        <v>n0360548.JPG</v>
      </c>
    </row>
    <row r="14039" spans="1:8" x14ac:dyDescent="0.3">
      <c r="A14039" t="s">
        <v>14058</v>
      </c>
      <c r="B14039" t="s">
        <v>13509</v>
      </c>
      <c r="C14039" t="s">
        <v>13510</v>
      </c>
      <c r="D14039" s="1" t="s">
        <v>15464</v>
      </c>
      <c r="E14039" t="s">
        <v>14914</v>
      </c>
      <c r="F14039" t="s">
        <v>13510</v>
      </c>
      <c r="G14039" t="s">
        <v>2</v>
      </c>
      <c r="H14039" t="str">
        <f t="shared" si="219"/>
        <v>n0360549.JPG</v>
      </c>
    </row>
    <row r="14040" spans="1:8" x14ac:dyDescent="0.3">
      <c r="A14040" t="s">
        <v>14059</v>
      </c>
      <c r="B14040" t="s">
        <v>13509</v>
      </c>
      <c r="C14040" t="s">
        <v>13510</v>
      </c>
      <c r="D14040" s="1" t="s">
        <v>15465</v>
      </c>
      <c r="E14040" t="s">
        <v>14914</v>
      </c>
      <c r="F14040" t="s">
        <v>13510</v>
      </c>
      <c r="G14040" t="s">
        <v>2</v>
      </c>
      <c r="H14040" t="str">
        <f t="shared" si="219"/>
        <v>n0360550.JPG</v>
      </c>
    </row>
    <row r="14041" spans="1:8" x14ac:dyDescent="0.3">
      <c r="A14041" t="s">
        <v>14060</v>
      </c>
      <c r="B14041" t="s">
        <v>13509</v>
      </c>
      <c r="C14041" t="s">
        <v>13510</v>
      </c>
      <c r="D14041" s="1" t="s">
        <v>15466</v>
      </c>
      <c r="E14041" t="s">
        <v>14914</v>
      </c>
      <c r="F14041" t="s">
        <v>13510</v>
      </c>
      <c r="G14041" t="s">
        <v>2</v>
      </c>
      <c r="H14041" t="str">
        <f t="shared" si="219"/>
        <v>n0360551.JPG</v>
      </c>
    </row>
    <row r="14042" spans="1:8" x14ac:dyDescent="0.3">
      <c r="A14042" t="s">
        <v>14061</v>
      </c>
      <c r="B14042" t="s">
        <v>13509</v>
      </c>
      <c r="C14042" t="s">
        <v>13510</v>
      </c>
      <c r="D14042" s="1" t="s">
        <v>15467</v>
      </c>
      <c r="E14042" t="s">
        <v>14914</v>
      </c>
      <c r="F14042" t="s">
        <v>13510</v>
      </c>
      <c r="G14042" t="s">
        <v>2</v>
      </c>
      <c r="H14042" t="str">
        <f t="shared" si="219"/>
        <v>n0360552.JPG</v>
      </c>
    </row>
    <row r="14043" spans="1:8" x14ac:dyDescent="0.3">
      <c r="A14043" t="s">
        <v>14062</v>
      </c>
      <c r="B14043" t="s">
        <v>13509</v>
      </c>
      <c r="C14043" t="s">
        <v>13510</v>
      </c>
      <c r="D14043" s="1" t="s">
        <v>15468</v>
      </c>
      <c r="E14043" t="s">
        <v>14914</v>
      </c>
      <c r="F14043" t="s">
        <v>13510</v>
      </c>
      <c r="G14043" t="s">
        <v>2</v>
      </c>
      <c r="H14043" t="str">
        <f t="shared" si="219"/>
        <v>n0360553.JPG</v>
      </c>
    </row>
    <row r="14044" spans="1:8" x14ac:dyDescent="0.3">
      <c r="A14044" t="s">
        <v>14063</v>
      </c>
      <c r="B14044" t="s">
        <v>13509</v>
      </c>
      <c r="C14044" t="s">
        <v>13510</v>
      </c>
      <c r="D14044" s="1" t="s">
        <v>15469</v>
      </c>
      <c r="E14044" t="s">
        <v>14914</v>
      </c>
      <c r="F14044" t="s">
        <v>13510</v>
      </c>
      <c r="G14044" t="s">
        <v>2</v>
      </c>
      <c r="H14044" t="str">
        <f t="shared" si="219"/>
        <v>n0360554.JPG</v>
      </c>
    </row>
    <row r="14045" spans="1:8" x14ac:dyDescent="0.3">
      <c r="A14045" t="s">
        <v>14064</v>
      </c>
      <c r="B14045" t="s">
        <v>13509</v>
      </c>
      <c r="C14045" t="s">
        <v>13510</v>
      </c>
      <c r="D14045" s="1" t="s">
        <v>15470</v>
      </c>
      <c r="E14045" t="s">
        <v>14914</v>
      </c>
      <c r="F14045" t="s">
        <v>13510</v>
      </c>
      <c r="G14045" t="s">
        <v>2</v>
      </c>
      <c r="H14045" t="str">
        <f t="shared" si="219"/>
        <v>n0360555.JPG</v>
      </c>
    </row>
    <row r="14046" spans="1:8" x14ac:dyDescent="0.3">
      <c r="A14046" t="s">
        <v>14065</v>
      </c>
      <c r="B14046" t="s">
        <v>13509</v>
      </c>
      <c r="C14046" t="s">
        <v>13510</v>
      </c>
      <c r="D14046" s="1" t="s">
        <v>15471</v>
      </c>
      <c r="E14046" t="s">
        <v>14914</v>
      </c>
      <c r="F14046" t="s">
        <v>13510</v>
      </c>
      <c r="G14046" t="s">
        <v>2</v>
      </c>
      <c r="H14046" t="str">
        <f t="shared" si="219"/>
        <v>n0360556.JPG</v>
      </c>
    </row>
    <row r="14047" spans="1:8" x14ac:dyDescent="0.3">
      <c r="A14047" t="s">
        <v>14066</v>
      </c>
      <c r="B14047" t="s">
        <v>13509</v>
      </c>
      <c r="C14047" t="s">
        <v>13510</v>
      </c>
      <c r="D14047" s="1" t="s">
        <v>15472</v>
      </c>
      <c r="E14047" t="s">
        <v>14914</v>
      </c>
      <c r="F14047" t="s">
        <v>13510</v>
      </c>
      <c r="G14047" t="s">
        <v>2</v>
      </c>
      <c r="H14047" t="str">
        <f t="shared" si="219"/>
        <v>n0360557.JPG</v>
      </c>
    </row>
    <row r="14048" spans="1:8" x14ac:dyDescent="0.3">
      <c r="A14048" t="s">
        <v>14067</v>
      </c>
      <c r="B14048" t="s">
        <v>13509</v>
      </c>
      <c r="C14048" t="s">
        <v>13510</v>
      </c>
      <c r="D14048" s="1" t="s">
        <v>15473</v>
      </c>
      <c r="E14048" t="s">
        <v>14914</v>
      </c>
      <c r="F14048" t="s">
        <v>13510</v>
      </c>
      <c r="G14048" t="s">
        <v>2</v>
      </c>
      <c r="H14048" t="str">
        <f t="shared" si="219"/>
        <v>n0360558.JPG</v>
      </c>
    </row>
    <row r="14049" spans="1:8" x14ac:dyDescent="0.3">
      <c r="A14049" t="s">
        <v>14068</v>
      </c>
      <c r="B14049" t="s">
        <v>13509</v>
      </c>
      <c r="C14049" t="s">
        <v>13510</v>
      </c>
      <c r="D14049" s="1" t="s">
        <v>15474</v>
      </c>
      <c r="E14049" t="s">
        <v>14914</v>
      </c>
      <c r="F14049" t="s">
        <v>13510</v>
      </c>
      <c r="G14049" t="s">
        <v>2</v>
      </c>
      <c r="H14049" t="str">
        <f t="shared" si="219"/>
        <v>n0360559.JPG</v>
      </c>
    </row>
    <row r="14050" spans="1:8" x14ac:dyDescent="0.3">
      <c r="A14050" t="s">
        <v>14069</v>
      </c>
      <c r="B14050" t="s">
        <v>13509</v>
      </c>
      <c r="C14050" t="s">
        <v>13510</v>
      </c>
      <c r="D14050" s="1" t="s">
        <v>15475</v>
      </c>
      <c r="E14050" t="s">
        <v>14914</v>
      </c>
      <c r="F14050" t="s">
        <v>13510</v>
      </c>
      <c r="G14050" t="s">
        <v>2</v>
      </c>
      <c r="H14050" t="str">
        <f t="shared" si="219"/>
        <v>n0360560.JPG</v>
      </c>
    </row>
    <row r="14051" spans="1:8" x14ac:dyDescent="0.3">
      <c r="A14051" t="s">
        <v>14070</v>
      </c>
      <c r="B14051" t="s">
        <v>13509</v>
      </c>
      <c r="C14051" t="s">
        <v>13510</v>
      </c>
      <c r="D14051" s="1" t="s">
        <v>15476</v>
      </c>
      <c r="E14051" t="s">
        <v>14914</v>
      </c>
      <c r="F14051" t="s">
        <v>13510</v>
      </c>
      <c r="G14051" t="s">
        <v>2</v>
      </c>
      <c r="H14051" t="str">
        <f t="shared" si="219"/>
        <v>n0360561.JPG</v>
      </c>
    </row>
    <row r="14052" spans="1:8" x14ac:dyDescent="0.3">
      <c r="A14052" t="s">
        <v>14071</v>
      </c>
      <c r="B14052" t="s">
        <v>13509</v>
      </c>
      <c r="C14052" t="s">
        <v>13510</v>
      </c>
      <c r="D14052" s="1" t="s">
        <v>15477</v>
      </c>
      <c r="E14052" t="s">
        <v>14914</v>
      </c>
      <c r="F14052" t="s">
        <v>13510</v>
      </c>
      <c r="G14052" t="s">
        <v>2</v>
      </c>
      <c r="H14052" t="str">
        <f t="shared" si="219"/>
        <v>n0360562.JPG</v>
      </c>
    </row>
    <row r="14053" spans="1:8" x14ac:dyDescent="0.3">
      <c r="A14053" t="s">
        <v>14072</v>
      </c>
      <c r="B14053" t="s">
        <v>13509</v>
      </c>
      <c r="C14053" t="s">
        <v>13510</v>
      </c>
      <c r="D14053" s="1" t="s">
        <v>15478</v>
      </c>
      <c r="E14053" t="s">
        <v>14914</v>
      </c>
      <c r="F14053" t="s">
        <v>13510</v>
      </c>
      <c r="G14053" t="s">
        <v>2</v>
      </c>
      <c r="H14053" t="str">
        <f t="shared" si="219"/>
        <v>n0360563.JPG</v>
      </c>
    </row>
    <row r="14054" spans="1:8" x14ac:dyDescent="0.3">
      <c r="A14054" t="s">
        <v>14073</v>
      </c>
      <c r="B14054" t="s">
        <v>13509</v>
      </c>
      <c r="C14054" t="s">
        <v>13510</v>
      </c>
      <c r="D14054" s="1" t="s">
        <v>15479</v>
      </c>
      <c r="E14054" t="s">
        <v>14914</v>
      </c>
      <c r="F14054" t="s">
        <v>13510</v>
      </c>
      <c r="G14054" t="s">
        <v>2</v>
      </c>
      <c r="H14054" t="str">
        <f t="shared" si="219"/>
        <v>n0360564.JPG</v>
      </c>
    </row>
    <row r="14055" spans="1:8" x14ac:dyDescent="0.3">
      <c r="A14055" t="s">
        <v>14074</v>
      </c>
      <c r="B14055" t="s">
        <v>13509</v>
      </c>
      <c r="C14055" t="s">
        <v>13510</v>
      </c>
      <c r="D14055" s="1" t="s">
        <v>15480</v>
      </c>
      <c r="E14055" t="s">
        <v>14914</v>
      </c>
      <c r="F14055" t="s">
        <v>13510</v>
      </c>
      <c r="G14055" t="s">
        <v>2</v>
      </c>
      <c r="H14055" t="str">
        <f t="shared" si="219"/>
        <v>n0360565.JPG</v>
      </c>
    </row>
    <row r="14056" spans="1:8" x14ac:dyDescent="0.3">
      <c r="A14056" t="s">
        <v>14075</v>
      </c>
      <c r="B14056" t="s">
        <v>13509</v>
      </c>
      <c r="C14056" t="s">
        <v>13510</v>
      </c>
      <c r="D14056" s="1" t="s">
        <v>15481</v>
      </c>
      <c r="E14056" t="s">
        <v>14914</v>
      </c>
      <c r="F14056" t="s">
        <v>13510</v>
      </c>
      <c r="G14056" t="s">
        <v>2</v>
      </c>
      <c r="H14056" t="str">
        <f t="shared" si="219"/>
        <v>n0360566.JPG</v>
      </c>
    </row>
    <row r="14057" spans="1:8" x14ac:dyDescent="0.3">
      <c r="A14057" t="s">
        <v>14076</v>
      </c>
      <c r="B14057" t="s">
        <v>13509</v>
      </c>
      <c r="C14057" t="s">
        <v>13510</v>
      </c>
      <c r="D14057" s="1" t="s">
        <v>15482</v>
      </c>
      <c r="E14057" t="s">
        <v>14914</v>
      </c>
      <c r="F14057" t="s">
        <v>13510</v>
      </c>
      <c r="G14057" t="s">
        <v>2</v>
      </c>
      <c r="H14057" t="str">
        <f t="shared" si="219"/>
        <v>n0360567.JPG</v>
      </c>
    </row>
    <row r="14058" spans="1:8" x14ac:dyDescent="0.3">
      <c r="A14058" t="s">
        <v>14077</v>
      </c>
      <c r="B14058" t="s">
        <v>13509</v>
      </c>
      <c r="C14058" t="s">
        <v>13510</v>
      </c>
      <c r="D14058" s="1" t="s">
        <v>15483</v>
      </c>
      <c r="E14058" t="s">
        <v>14914</v>
      </c>
      <c r="F14058" t="s">
        <v>13510</v>
      </c>
      <c r="G14058" t="s">
        <v>2</v>
      </c>
      <c r="H14058" t="str">
        <f t="shared" si="219"/>
        <v>n0360568.JPG</v>
      </c>
    </row>
    <row r="14059" spans="1:8" x14ac:dyDescent="0.3">
      <c r="A14059" t="s">
        <v>14078</v>
      </c>
      <c r="B14059" t="s">
        <v>13509</v>
      </c>
      <c r="C14059" t="s">
        <v>13510</v>
      </c>
      <c r="D14059" s="1" t="s">
        <v>15484</v>
      </c>
      <c r="E14059" t="s">
        <v>14914</v>
      </c>
      <c r="F14059" t="s">
        <v>13510</v>
      </c>
      <c r="G14059" t="s">
        <v>2</v>
      </c>
      <c r="H14059" t="str">
        <f t="shared" si="219"/>
        <v>n0360569.JPG</v>
      </c>
    </row>
    <row r="14060" spans="1:8" x14ac:dyDescent="0.3">
      <c r="A14060" t="s">
        <v>14079</v>
      </c>
      <c r="B14060" t="s">
        <v>13509</v>
      </c>
      <c r="C14060" t="s">
        <v>13510</v>
      </c>
      <c r="D14060" s="1" t="s">
        <v>15485</v>
      </c>
      <c r="E14060" t="s">
        <v>14914</v>
      </c>
      <c r="F14060" t="s">
        <v>13510</v>
      </c>
      <c r="G14060" t="s">
        <v>2</v>
      </c>
      <c r="H14060" t="str">
        <f t="shared" si="219"/>
        <v>n0360570.JPG</v>
      </c>
    </row>
    <row r="14061" spans="1:8" x14ac:dyDescent="0.3">
      <c r="A14061" t="s">
        <v>14080</v>
      </c>
      <c r="B14061" t="s">
        <v>13509</v>
      </c>
      <c r="C14061" t="s">
        <v>13510</v>
      </c>
      <c r="D14061" s="1" t="s">
        <v>15486</v>
      </c>
      <c r="E14061" t="s">
        <v>14914</v>
      </c>
      <c r="F14061" t="s">
        <v>13510</v>
      </c>
      <c r="G14061" t="s">
        <v>2</v>
      </c>
      <c r="H14061" t="str">
        <f t="shared" si="219"/>
        <v>n0360571.JPG</v>
      </c>
    </row>
    <row r="14062" spans="1:8" x14ac:dyDescent="0.3">
      <c r="A14062" t="s">
        <v>14081</v>
      </c>
      <c r="B14062" t="s">
        <v>13509</v>
      </c>
      <c r="C14062" t="s">
        <v>13510</v>
      </c>
      <c r="D14062" s="1" t="s">
        <v>15487</v>
      </c>
      <c r="E14062" t="s">
        <v>14914</v>
      </c>
      <c r="F14062" t="s">
        <v>13510</v>
      </c>
      <c r="G14062" t="s">
        <v>2</v>
      </c>
      <c r="H14062" t="str">
        <f t="shared" si="219"/>
        <v>n0360572.JPG</v>
      </c>
    </row>
    <row r="14063" spans="1:8" x14ac:dyDescent="0.3">
      <c r="A14063" t="s">
        <v>14082</v>
      </c>
      <c r="B14063" t="s">
        <v>13509</v>
      </c>
      <c r="C14063" t="s">
        <v>13510</v>
      </c>
      <c r="D14063" s="1" t="s">
        <v>15488</v>
      </c>
      <c r="E14063" t="s">
        <v>14914</v>
      </c>
      <c r="F14063" t="s">
        <v>13510</v>
      </c>
      <c r="G14063" t="s">
        <v>2</v>
      </c>
      <c r="H14063" t="str">
        <f t="shared" si="219"/>
        <v>n0360573.JPG</v>
      </c>
    </row>
    <row r="14064" spans="1:8" x14ac:dyDescent="0.3">
      <c r="A14064" t="s">
        <v>14083</v>
      </c>
      <c r="B14064" t="s">
        <v>13509</v>
      </c>
      <c r="C14064" t="s">
        <v>13510</v>
      </c>
      <c r="D14064" s="1" t="s">
        <v>15489</v>
      </c>
      <c r="E14064" t="s">
        <v>14914</v>
      </c>
      <c r="F14064" t="s">
        <v>13510</v>
      </c>
      <c r="G14064" t="s">
        <v>2</v>
      </c>
      <c r="H14064" t="str">
        <f t="shared" si="219"/>
        <v>n0360574.JPG</v>
      </c>
    </row>
    <row r="14065" spans="1:8" x14ac:dyDescent="0.3">
      <c r="A14065" t="s">
        <v>14084</v>
      </c>
      <c r="B14065" t="s">
        <v>13509</v>
      </c>
      <c r="C14065" t="s">
        <v>13510</v>
      </c>
      <c r="D14065" s="1" t="s">
        <v>15490</v>
      </c>
      <c r="E14065" t="s">
        <v>14914</v>
      </c>
      <c r="F14065" t="s">
        <v>13510</v>
      </c>
      <c r="G14065" t="s">
        <v>2</v>
      </c>
      <c r="H14065" t="str">
        <f t="shared" si="219"/>
        <v>n0360575.JPG</v>
      </c>
    </row>
    <row r="14066" spans="1:8" x14ac:dyDescent="0.3">
      <c r="A14066" t="s">
        <v>14085</v>
      </c>
      <c r="B14066" t="s">
        <v>13509</v>
      </c>
      <c r="C14066" t="s">
        <v>13510</v>
      </c>
      <c r="D14066" s="1" t="s">
        <v>15491</v>
      </c>
      <c r="E14066" t="s">
        <v>14914</v>
      </c>
      <c r="F14066" t="s">
        <v>13510</v>
      </c>
      <c r="G14066" t="s">
        <v>2</v>
      </c>
      <c r="H14066" t="str">
        <f t="shared" si="219"/>
        <v>n0360576.JPG</v>
      </c>
    </row>
    <row r="14067" spans="1:8" x14ac:dyDescent="0.3">
      <c r="A14067" t="s">
        <v>14086</v>
      </c>
      <c r="B14067" t="s">
        <v>13509</v>
      </c>
      <c r="C14067" t="s">
        <v>13510</v>
      </c>
      <c r="D14067" s="1" t="s">
        <v>15492</v>
      </c>
      <c r="E14067" t="s">
        <v>14914</v>
      </c>
      <c r="F14067" t="s">
        <v>13510</v>
      </c>
      <c r="G14067" t="s">
        <v>2</v>
      </c>
      <c r="H14067" t="str">
        <f t="shared" si="219"/>
        <v>n0360577.JPG</v>
      </c>
    </row>
    <row r="14068" spans="1:8" x14ac:dyDescent="0.3">
      <c r="A14068" t="s">
        <v>14087</v>
      </c>
      <c r="B14068" t="s">
        <v>13509</v>
      </c>
      <c r="C14068" t="s">
        <v>13510</v>
      </c>
      <c r="D14068" s="1" t="s">
        <v>15493</v>
      </c>
      <c r="E14068" t="s">
        <v>14914</v>
      </c>
      <c r="F14068" t="s">
        <v>13510</v>
      </c>
      <c r="G14068" t="s">
        <v>2</v>
      </c>
      <c r="H14068" t="str">
        <f t="shared" si="219"/>
        <v>n0360578.JPG</v>
      </c>
    </row>
    <row r="14069" spans="1:8" x14ac:dyDescent="0.3">
      <c r="A14069" t="s">
        <v>14088</v>
      </c>
      <c r="B14069" t="s">
        <v>13509</v>
      </c>
      <c r="C14069" t="s">
        <v>13510</v>
      </c>
      <c r="D14069" s="1" t="s">
        <v>15494</v>
      </c>
      <c r="E14069" t="s">
        <v>14914</v>
      </c>
      <c r="F14069" t="s">
        <v>13510</v>
      </c>
      <c r="G14069" t="s">
        <v>2</v>
      </c>
      <c r="H14069" t="str">
        <f t="shared" si="219"/>
        <v>n0360579.JPG</v>
      </c>
    </row>
    <row r="14070" spans="1:8" x14ac:dyDescent="0.3">
      <c r="A14070" t="s">
        <v>14089</v>
      </c>
      <c r="B14070" t="s">
        <v>13509</v>
      </c>
      <c r="C14070" t="s">
        <v>13510</v>
      </c>
      <c r="D14070" s="1" t="s">
        <v>15495</v>
      </c>
      <c r="E14070" t="s">
        <v>14914</v>
      </c>
      <c r="F14070" t="s">
        <v>13510</v>
      </c>
      <c r="G14070" t="s">
        <v>2</v>
      </c>
      <c r="H14070" t="str">
        <f t="shared" si="219"/>
        <v>n0360580.JPG</v>
      </c>
    </row>
    <row r="14071" spans="1:8" x14ac:dyDescent="0.3">
      <c r="A14071" t="s">
        <v>14090</v>
      </c>
      <c r="B14071" t="s">
        <v>13509</v>
      </c>
      <c r="C14071" t="s">
        <v>13510</v>
      </c>
      <c r="D14071" s="1" t="s">
        <v>15496</v>
      </c>
      <c r="E14071" t="s">
        <v>14914</v>
      </c>
      <c r="F14071" t="s">
        <v>13510</v>
      </c>
      <c r="G14071" t="s">
        <v>2</v>
      </c>
      <c r="H14071" t="str">
        <f t="shared" si="219"/>
        <v>n0360581.JPG</v>
      </c>
    </row>
    <row r="14072" spans="1:8" x14ac:dyDescent="0.3">
      <c r="A14072" t="s">
        <v>14091</v>
      </c>
      <c r="B14072" t="s">
        <v>13509</v>
      </c>
      <c r="C14072" t="s">
        <v>13510</v>
      </c>
      <c r="D14072" s="1" t="s">
        <v>15497</v>
      </c>
      <c r="E14072" t="s">
        <v>14914</v>
      </c>
      <c r="F14072" t="s">
        <v>13510</v>
      </c>
      <c r="G14072" t="s">
        <v>2</v>
      </c>
      <c r="H14072" t="str">
        <f t="shared" si="219"/>
        <v>n0360582.JPG</v>
      </c>
    </row>
    <row r="14073" spans="1:8" x14ac:dyDescent="0.3">
      <c r="A14073" t="s">
        <v>14092</v>
      </c>
      <c r="B14073" t="s">
        <v>13509</v>
      </c>
      <c r="C14073" t="s">
        <v>13510</v>
      </c>
      <c r="D14073" s="1" t="s">
        <v>15498</v>
      </c>
      <c r="E14073" t="s">
        <v>14914</v>
      </c>
      <c r="F14073" t="s">
        <v>13510</v>
      </c>
      <c r="G14073" t="s">
        <v>2</v>
      </c>
      <c r="H14073" t="str">
        <f t="shared" si="219"/>
        <v>n0360583.JPG</v>
      </c>
    </row>
    <row r="14074" spans="1:8" x14ac:dyDescent="0.3">
      <c r="A14074" t="s">
        <v>14093</v>
      </c>
      <c r="B14074" t="s">
        <v>13509</v>
      </c>
      <c r="C14074" t="s">
        <v>13510</v>
      </c>
      <c r="D14074" s="1" t="s">
        <v>15499</v>
      </c>
      <c r="E14074" t="s">
        <v>14914</v>
      </c>
      <c r="F14074" t="s">
        <v>13510</v>
      </c>
      <c r="G14074" t="s">
        <v>2</v>
      </c>
      <c r="H14074" t="str">
        <f t="shared" si="219"/>
        <v>n0360584.JPG</v>
      </c>
    </row>
    <row r="14075" spans="1:8" x14ac:dyDescent="0.3">
      <c r="A14075" t="s">
        <v>14094</v>
      </c>
      <c r="B14075" t="s">
        <v>13509</v>
      </c>
      <c r="C14075" t="s">
        <v>13510</v>
      </c>
      <c r="D14075" s="1" t="s">
        <v>15500</v>
      </c>
      <c r="E14075" t="s">
        <v>14914</v>
      </c>
      <c r="F14075" t="s">
        <v>13510</v>
      </c>
      <c r="G14075" t="s">
        <v>2</v>
      </c>
      <c r="H14075" t="str">
        <f t="shared" si="219"/>
        <v>n0360585.JPG</v>
      </c>
    </row>
    <row r="14076" spans="1:8" x14ac:dyDescent="0.3">
      <c r="A14076" t="s">
        <v>14095</v>
      </c>
      <c r="B14076" t="s">
        <v>13509</v>
      </c>
      <c r="C14076" t="s">
        <v>13510</v>
      </c>
      <c r="D14076" s="1" t="s">
        <v>15501</v>
      </c>
      <c r="E14076" t="s">
        <v>14914</v>
      </c>
      <c r="F14076" t="s">
        <v>13510</v>
      </c>
      <c r="G14076" t="s">
        <v>2</v>
      </c>
      <c r="H14076" t="str">
        <f t="shared" si="219"/>
        <v>n0360586.JPG</v>
      </c>
    </row>
    <row r="14077" spans="1:8" x14ac:dyDescent="0.3">
      <c r="A14077" t="s">
        <v>14096</v>
      </c>
      <c r="B14077" t="s">
        <v>13509</v>
      </c>
      <c r="C14077" t="s">
        <v>13510</v>
      </c>
      <c r="D14077" s="1" t="s">
        <v>15502</v>
      </c>
      <c r="E14077" t="s">
        <v>14914</v>
      </c>
      <c r="F14077" t="s">
        <v>13510</v>
      </c>
      <c r="G14077" t="s">
        <v>2</v>
      </c>
      <c r="H14077" t="str">
        <f t="shared" si="219"/>
        <v>n0360587.JPG</v>
      </c>
    </row>
    <row r="14078" spans="1:8" x14ac:dyDescent="0.3">
      <c r="A14078" t="s">
        <v>14097</v>
      </c>
      <c r="B14078" t="s">
        <v>13509</v>
      </c>
      <c r="C14078" t="s">
        <v>13510</v>
      </c>
      <c r="D14078" s="1" t="s">
        <v>15503</v>
      </c>
      <c r="E14078" t="s">
        <v>14914</v>
      </c>
      <c r="F14078" t="s">
        <v>13510</v>
      </c>
      <c r="G14078" t="s">
        <v>2</v>
      </c>
      <c r="H14078" t="str">
        <f t="shared" si="219"/>
        <v>n0360588.JPG</v>
      </c>
    </row>
    <row r="14079" spans="1:8" x14ac:dyDescent="0.3">
      <c r="A14079" t="s">
        <v>14098</v>
      </c>
      <c r="B14079" t="s">
        <v>13509</v>
      </c>
      <c r="C14079" t="s">
        <v>13510</v>
      </c>
      <c r="D14079" s="1" t="s">
        <v>15504</v>
      </c>
      <c r="E14079" t="s">
        <v>14914</v>
      </c>
      <c r="F14079" t="s">
        <v>13510</v>
      </c>
      <c r="G14079" t="s">
        <v>2</v>
      </c>
      <c r="H14079" t="str">
        <f t="shared" si="219"/>
        <v>n0360589.JPG</v>
      </c>
    </row>
    <row r="14080" spans="1:8" x14ac:dyDescent="0.3">
      <c r="A14080" t="s">
        <v>14099</v>
      </c>
      <c r="B14080" t="s">
        <v>13509</v>
      </c>
      <c r="C14080" t="s">
        <v>13510</v>
      </c>
      <c r="D14080" s="1" t="s">
        <v>15505</v>
      </c>
      <c r="E14080" t="s">
        <v>14914</v>
      </c>
      <c r="F14080" t="s">
        <v>13510</v>
      </c>
      <c r="G14080" t="s">
        <v>2</v>
      </c>
      <c r="H14080" t="str">
        <f t="shared" si="219"/>
        <v>n0360590.JPG</v>
      </c>
    </row>
    <row r="14081" spans="1:8" x14ac:dyDescent="0.3">
      <c r="A14081" t="s">
        <v>14100</v>
      </c>
      <c r="B14081" t="s">
        <v>13509</v>
      </c>
      <c r="C14081" t="s">
        <v>13510</v>
      </c>
      <c r="D14081" s="1" t="s">
        <v>15506</v>
      </c>
      <c r="E14081" t="s">
        <v>14914</v>
      </c>
      <c r="F14081" t="s">
        <v>13510</v>
      </c>
      <c r="G14081" t="s">
        <v>2</v>
      </c>
      <c r="H14081" t="str">
        <f t="shared" si="219"/>
        <v>n0360591.JPG</v>
      </c>
    </row>
    <row r="14082" spans="1:8" x14ac:dyDescent="0.3">
      <c r="A14082" t="s">
        <v>14101</v>
      </c>
      <c r="B14082" t="s">
        <v>13509</v>
      </c>
      <c r="C14082" t="s">
        <v>13510</v>
      </c>
      <c r="D14082" s="1" t="s">
        <v>15507</v>
      </c>
      <c r="E14082" t="s">
        <v>14914</v>
      </c>
      <c r="F14082" t="s">
        <v>13510</v>
      </c>
      <c r="G14082" t="s">
        <v>2</v>
      </c>
      <c r="H14082" t="str">
        <f t="shared" ref="H14082:H14145" si="220">C14082&amp;D14082&amp;E14082</f>
        <v>n0360592.JPG</v>
      </c>
    </row>
    <row r="14083" spans="1:8" x14ac:dyDescent="0.3">
      <c r="A14083" t="s">
        <v>14102</v>
      </c>
      <c r="B14083" t="s">
        <v>13509</v>
      </c>
      <c r="C14083" t="s">
        <v>13510</v>
      </c>
      <c r="D14083" s="1" t="s">
        <v>15508</v>
      </c>
      <c r="E14083" t="s">
        <v>14914</v>
      </c>
      <c r="F14083" t="s">
        <v>13510</v>
      </c>
      <c r="G14083" t="s">
        <v>2</v>
      </c>
      <c r="H14083" t="str">
        <f t="shared" si="220"/>
        <v>n0360593.JPG</v>
      </c>
    </row>
    <row r="14084" spans="1:8" x14ac:dyDescent="0.3">
      <c r="A14084" t="s">
        <v>14103</v>
      </c>
      <c r="B14084" t="s">
        <v>13509</v>
      </c>
      <c r="C14084" t="s">
        <v>13510</v>
      </c>
      <c r="D14084" s="1" t="s">
        <v>15509</v>
      </c>
      <c r="E14084" t="s">
        <v>14914</v>
      </c>
      <c r="F14084" t="s">
        <v>13510</v>
      </c>
      <c r="G14084" t="s">
        <v>2</v>
      </c>
      <c r="H14084" t="str">
        <f t="shared" si="220"/>
        <v>n0360594.JPG</v>
      </c>
    </row>
    <row r="14085" spans="1:8" x14ac:dyDescent="0.3">
      <c r="A14085" t="s">
        <v>14104</v>
      </c>
      <c r="B14085" t="s">
        <v>13509</v>
      </c>
      <c r="C14085" t="s">
        <v>13510</v>
      </c>
      <c r="D14085" s="1" t="s">
        <v>15510</v>
      </c>
      <c r="E14085" t="s">
        <v>14914</v>
      </c>
      <c r="F14085" t="s">
        <v>13510</v>
      </c>
      <c r="G14085" t="s">
        <v>2</v>
      </c>
      <c r="H14085" t="str">
        <f t="shared" si="220"/>
        <v>n0360595.JPG</v>
      </c>
    </row>
    <row r="14086" spans="1:8" x14ac:dyDescent="0.3">
      <c r="A14086" t="s">
        <v>14105</v>
      </c>
      <c r="B14086" t="s">
        <v>13509</v>
      </c>
      <c r="C14086" t="s">
        <v>13510</v>
      </c>
      <c r="D14086" s="1" t="s">
        <v>15511</v>
      </c>
      <c r="E14086" t="s">
        <v>14914</v>
      </c>
      <c r="F14086" t="s">
        <v>13510</v>
      </c>
      <c r="G14086" t="s">
        <v>2</v>
      </c>
      <c r="H14086" t="str">
        <f t="shared" si="220"/>
        <v>n0360596.JPG</v>
      </c>
    </row>
    <row r="14087" spans="1:8" x14ac:dyDescent="0.3">
      <c r="A14087" t="s">
        <v>14106</v>
      </c>
      <c r="B14087" t="s">
        <v>13509</v>
      </c>
      <c r="C14087" t="s">
        <v>13510</v>
      </c>
      <c r="D14087" s="1" t="s">
        <v>15512</v>
      </c>
      <c r="E14087" t="s">
        <v>14914</v>
      </c>
      <c r="F14087" t="s">
        <v>13510</v>
      </c>
      <c r="G14087" t="s">
        <v>2</v>
      </c>
      <c r="H14087" t="str">
        <f t="shared" si="220"/>
        <v>n0360597.JPG</v>
      </c>
    </row>
    <row r="14088" spans="1:8" x14ac:dyDescent="0.3">
      <c r="A14088" t="s">
        <v>14107</v>
      </c>
      <c r="B14088" t="s">
        <v>13509</v>
      </c>
      <c r="C14088" t="s">
        <v>13510</v>
      </c>
      <c r="D14088" s="1" t="s">
        <v>15513</v>
      </c>
      <c r="E14088" t="s">
        <v>14914</v>
      </c>
      <c r="F14088" t="s">
        <v>13510</v>
      </c>
      <c r="G14088" t="s">
        <v>2</v>
      </c>
      <c r="H14088" t="str">
        <f t="shared" si="220"/>
        <v>n0360598.JPG</v>
      </c>
    </row>
    <row r="14089" spans="1:8" x14ac:dyDescent="0.3">
      <c r="A14089" t="s">
        <v>14108</v>
      </c>
      <c r="B14089" t="s">
        <v>13509</v>
      </c>
      <c r="C14089" t="s">
        <v>13510</v>
      </c>
      <c r="D14089" s="1" t="s">
        <v>15514</v>
      </c>
      <c r="E14089" t="s">
        <v>14914</v>
      </c>
      <c r="F14089" t="s">
        <v>13510</v>
      </c>
      <c r="G14089" t="s">
        <v>2</v>
      </c>
      <c r="H14089" t="str">
        <f t="shared" si="220"/>
        <v>n0360599.JPG</v>
      </c>
    </row>
    <row r="14090" spans="1:8" x14ac:dyDescent="0.3">
      <c r="A14090" t="s">
        <v>14109</v>
      </c>
      <c r="B14090" t="s">
        <v>13509</v>
      </c>
      <c r="C14090" t="s">
        <v>13510</v>
      </c>
      <c r="D14090" s="1" t="s">
        <v>15515</v>
      </c>
      <c r="E14090" t="s">
        <v>14914</v>
      </c>
      <c r="F14090" t="s">
        <v>13510</v>
      </c>
      <c r="G14090" t="s">
        <v>2</v>
      </c>
      <c r="H14090" t="str">
        <f t="shared" si="220"/>
        <v>n0360600.JPG</v>
      </c>
    </row>
    <row r="14091" spans="1:8" x14ac:dyDescent="0.3">
      <c r="A14091" t="s">
        <v>14110</v>
      </c>
      <c r="B14091" t="s">
        <v>13509</v>
      </c>
      <c r="C14091" t="s">
        <v>13510</v>
      </c>
      <c r="D14091" s="1" t="s">
        <v>15516</v>
      </c>
      <c r="E14091" t="s">
        <v>14914</v>
      </c>
      <c r="F14091" t="s">
        <v>13510</v>
      </c>
      <c r="G14091" t="s">
        <v>2</v>
      </c>
      <c r="H14091" t="str">
        <f t="shared" si="220"/>
        <v>n0360601.JPG</v>
      </c>
    </row>
    <row r="14092" spans="1:8" x14ac:dyDescent="0.3">
      <c r="A14092" t="s">
        <v>14111</v>
      </c>
      <c r="B14092" t="s">
        <v>13509</v>
      </c>
      <c r="C14092" t="s">
        <v>13510</v>
      </c>
      <c r="D14092" s="1" t="s">
        <v>15517</v>
      </c>
      <c r="E14092" t="s">
        <v>14914</v>
      </c>
      <c r="F14092" t="s">
        <v>13510</v>
      </c>
      <c r="G14092" t="s">
        <v>2</v>
      </c>
      <c r="H14092" t="str">
        <f t="shared" si="220"/>
        <v>n0360602.JPG</v>
      </c>
    </row>
    <row r="14093" spans="1:8" x14ac:dyDescent="0.3">
      <c r="A14093" t="s">
        <v>14112</v>
      </c>
      <c r="B14093" t="s">
        <v>13509</v>
      </c>
      <c r="C14093" t="s">
        <v>13510</v>
      </c>
      <c r="D14093" s="1" t="s">
        <v>15518</v>
      </c>
      <c r="E14093" t="s">
        <v>14914</v>
      </c>
      <c r="F14093" t="s">
        <v>13510</v>
      </c>
      <c r="G14093" t="s">
        <v>2</v>
      </c>
      <c r="H14093" t="str">
        <f t="shared" si="220"/>
        <v>n0360603.JPG</v>
      </c>
    </row>
    <row r="14094" spans="1:8" x14ac:dyDescent="0.3">
      <c r="A14094" t="s">
        <v>14113</v>
      </c>
      <c r="B14094" t="s">
        <v>13509</v>
      </c>
      <c r="C14094" t="s">
        <v>13510</v>
      </c>
      <c r="D14094" s="1" t="s">
        <v>15519</v>
      </c>
      <c r="E14094" t="s">
        <v>14914</v>
      </c>
      <c r="F14094" t="s">
        <v>13510</v>
      </c>
      <c r="G14094" t="s">
        <v>2</v>
      </c>
      <c r="H14094" t="str">
        <f t="shared" si="220"/>
        <v>n0360604.JPG</v>
      </c>
    </row>
    <row r="14095" spans="1:8" x14ac:dyDescent="0.3">
      <c r="A14095" t="s">
        <v>14114</v>
      </c>
      <c r="B14095" t="s">
        <v>13509</v>
      </c>
      <c r="C14095" t="s">
        <v>13510</v>
      </c>
      <c r="D14095" s="1" t="s">
        <v>15520</v>
      </c>
      <c r="E14095" t="s">
        <v>14914</v>
      </c>
      <c r="F14095" t="s">
        <v>13510</v>
      </c>
      <c r="G14095" t="s">
        <v>2</v>
      </c>
      <c r="H14095" t="str">
        <f t="shared" si="220"/>
        <v>n0360605.JPG</v>
      </c>
    </row>
    <row r="14096" spans="1:8" x14ac:dyDescent="0.3">
      <c r="A14096" t="s">
        <v>14115</v>
      </c>
      <c r="B14096" t="s">
        <v>13509</v>
      </c>
      <c r="C14096" t="s">
        <v>13510</v>
      </c>
      <c r="D14096" s="1" t="s">
        <v>15521</v>
      </c>
      <c r="E14096" t="s">
        <v>14914</v>
      </c>
      <c r="F14096" t="s">
        <v>13510</v>
      </c>
      <c r="G14096" t="s">
        <v>2</v>
      </c>
      <c r="H14096" t="str">
        <f t="shared" si="220"/>
        <v>n0360606.JPG</v>
      </c>
    </row>
    <row r="14097" spans="1:8" x14ac:dyDescent="0.3">
      <c r="A14097" t="s">
        <v>14116</v>
      </c>
      <c r="B14097" t="s">
        <v>13509</v>
      </c>
      <c r="C14097" t="s">
        <v>13510</v>
      </c>
      <c r="D14097" s="1" t="s">
        <v>15522</v>
      </c>
      <c r="E14097" t="s">
        <v>14914</v>
      </c>
      <c r="F14097" t="s">
        <v>13510</v>
      </c>
      <c r="G14097" t="s">
        <v>2</v>
      </c>
      <c r="H14097" t="str">
        <f t="shared" si="220"/>
        <v>n0360607.JPG</v>
      </c>
    </row>
    <row r="14098" spans="1:8" x14ac:dyDescent="0.3">
      <c r="A14098" t="s">
        <v>14117</v>
      </c>
      <c r="B14098" t="s">
        <v>13509</v>
      </c>
      <c r="C14098" t="s">
        <v>13510</v>
      </c>
      <c r="D14098" s="1" t="s">
        <v>15523</v>
      </c>
      <c r="E14098" t="s">
        <v>14914</v>
      </c>
      <c r="F14098" t="s">
        <v>13510</v>
      </c>
      <c r="G14098" t="s">
        <v>2</v>
      </c>
      <c r="H14098" t="str">
        <f t="shared" si="220"/>
        <v>n0360608.JPG</v>
      </c>
    </row>
    <row r="14099" spans="1:8" x14ac:dyDescent="0.3">
      <c r="A14099" t="s">
        <v>14118</v>
      </c>
      <c r="B14099" t="s">
        <v>13509</v>
      </c>
      <c r="C14099" t="s">
        <v>13510</v>
      </c>
      <c r="D14099" s="1" t="s">
        <v>15524</v>
      </c>
      <c r="E14099" t="s">
        <v>14914</v>
      </c>
      <c r="F14099" t="s">
        <v>13510</v>
      </c>
      <c r="G14099" t="s">
        <v>2</v>
      </c>
      <c r="H14099" t="str">
        <f t="shared" si="220"/>
        <v>n0360609.JPG</v>
      </c>
    </row>
    <row r="14100" spans="1:8" x14ac:dyDescent="0.3">
      <c r="A14100" t="s">
        <v>14119</v>
      </c>
      <c r="B14100" t="s">
        <v>13509</v>
      </c>
      <c r="C14100" t="s">
        <v>13510</v>
      </c>
      <c r="D14100" s="1" t="s">
        <v>15525</v>
      </c>
      <c r="E14100" t="s">
        <v>14914</v>
      </c>
      <c r="F14100" t="s">
        <v>13510</v>
      </c>
      <c r="G14100" t="s">
        <v>2</v>
      </c>
      <c r="H14100" t="str">
        <f t="shared" si="220"/>
        <v>n0360610.JPG</v>
      </c>
    </row>
    <row r="14101" spans="1:8" x14ac:dyDescent="0.3">
      <c r="A14101" t="s">
        <v>14120</v>
      </c>
      <c r="B14101" t="s">
        <v>13509</v>
      </c>
      <c r="C14101" t="s">
        <v>13510</v>
      </c>
      <c r="D14101" s="1" t="s">
        <v>15526</v>
      </c>
      <c r="E14101" t="s">
        <v>14914</v>
      </c>
      <c r="F14101" t="s">
        <v>13510</v>
      </c>
      <c r="G14101" t="s">
        <v>2</v>
      </c>
      <c r="H14101" t="str">
        <f t="shared" si="220"/>
        <v>n0360611.JPG</v>
      </c>
    </row>
    <row r="14102" spans="1:8" x14ac:dyDescent="0.3">
      <c r="A14102" t="s">
        <v>14121</v>
      </c>
      <c r="B14102" t="s">
        <v>13509</v>
      </c>
      <c r="C14102" t="s">
        <v>13510</v>
      </c>
      <c r="D14102" s="1" t="s">
        <v>15527</v>
      </c>
      <c r="E14102" t="s">
        <v>14914</v>
      </c>
      <c r="F14102" t="s">
        <v>13510</v>
      </c>
      <c r="G14102" t="s">
        <v>2</v>
      </c>
      <c r="H14102" t="str">
        <f t="shared" si="220"/>
        <v>n0360612.JPG</v>
      </c>
    </row>
    <row r="14103" spans="1:8" x14ac:dyDescent="0.3">
      <c r="A14103" t="s">
        <v>14122</v>
      </c>
      <c r="B14103" t="s">
        <v>13509</v>
      </c>
      <c r="C14103" t="s">
        <v>13510</v>
      </c>
      <c r="D14103" s="1" t="s">
        <v>15528</v>
      </c>
      <c r="E14103" t="s">
        <v>14914</v>
      </c>
      <c r="F14103" t="s">
        <v>13510</v>
      </c>
      <c r="G14103" t="s">
        <v>2</v>
      </c>
      <c r="H14103" t="str">
        <f t="shared" si="220"/>
        <v>n0360613.JPG</v>
      </c>
    </row>
    <row r="14104" spans="1:8" x14ac:dyDescent="0.3">
      <c r="A14104" t="s">
        <v>14123</v>
      </c>
      <c r="B14104" t="s">
        <v>13509</v>
      </c>
      <c r="C14104" t="s">
        <v>13510</v>
      </c>
      <c r="D14104" s="1" t="s">
        <v>15529</v>
      </c>
      <c r="E14104" t="s">
        <v>14914</v>
      </c>
      <c r="F14104" t="s">
        <v>13510</v>
      </c>
      <c r="G14104" t="s">
        <v>2</v>
      </c>
      <c r="H14104" t="str">
        <f t="shared" si="220"/>
        <v>n0360614.JPG</v>
      </c>
    </row>
    <row r="14105" spans="1:8" x14ac:dyDescent="0.3">
      <c r="A14105" t="s">
        <v>14124</v>
      </c>
      <c r="B14105" t="s">
        <v>13509</v>
      </c>
      <c r="C14105" t="s">
        <v>13510</v>
      </c>
      <c r="D14105" s="1" t="s">
        <v>15530</v>
      </c>
      <c r="E14105" t="s">
        <v>14914</v>
      </c>
      <c r="F14105" t="s">
        <v>13510</v>
      </c>
      <c r="G14105" t="s">
        <v>2</v>
      </c>
      <c r="H14105" t="str">
        <f t="shared" si="220"/>
        <v>n0360615.JPG</v>
      </c>
    </row>
    <row r="14106" spans="1:8" x14ac:dyDescent="0.3">
      <c r="A14106" t="s">
        <v>14125</v>
      </c>
      <c r="B14106" t="s">
        <v>13509</v>
      </c>
      <c r="C14106" t="s">
        <v>13510</v>
      </c>
      <c r="D14106" s="1" t="s">
        <v>15531</v>
      </c>
      <c r="E14106" t="s">
        <v>14914</v>
      </c>
      <c r="F14106" t="s">
        <v>13510</v>
      </c>
      <c r="G14106" t="s">
        <v>2</v>
      </c>
      <c r="H14106" t="str">
        <f t="shared" si="220"/>
        <v>n0360616.JPG</v>
      </c>
    </row>
    <row r="14107" spans="1:8" x14ac:dyDescent="0.3">
      <c r="A14107" t="s">
        <v>14126</v>
      </c>
      <c r="B14107" t="s">
        <v>13509</v>
      </c>
      <c r="C14107" t="s">
        <v>13510</v>
      </c>
      <c r="D14107" s="1" t="s">
        <v>15532</v>
      </c>
      <c r="E14107" t="s">
        <v>14914</v>
      </c>
      <c r="F14107" t="s">
        <v>13510</v>
      </c>
      <c r="G14107" t="s">
        <v>2</v>
      </c>
      <c r="H14107" t="str">
        <f t="shared" si="220"/>
        <v>n0360617.JPG</v>
      </c>
    </row>
    <row r="14108" spans="1:8" x14ac:dyDescent="0.3">
      <c r="A14108" t="s">
        <v>14127</v>
      </c>
      <c r="B14108" t="s">
        <v>13509</v>
      </c>
      <c r="C14108" t="s">
        <v>13510</v>
      </c>
      <c r="D14108" s="1" t="s">
        <v>15533</v>
      </c>
      <c r="E14108" t="s">
        <v>14914</v>
      </c>
      <c r="F14108" t="s">
        <v>13510</v>
      </c>
      <c r="G14108" t="s">
        <v>2</v>
      </c>
      <c r="H14108" t="str">
        <f t="shared" si="220"/>
        <v>n0360618.JPG</v>
      </c>
    </row>
    <row r="14109" spans="1:8" x14ac:dyDescent="0.3">
      <c r="A14109" t="s">
        <v>14128</v>
      </c>
      <c r="B14109" t="s">
        <v>13509</v>
      </c>
      <c r="C14109" t="s">
        <v>13510</v>
      </c>
      <c r="D14109" s="1" t="s">
        <v>15534</v>
      </c>
      <c r="E14109" t="s">
        <v>14914</v>
      </c>
      <c r="F14109" t="s">
        <v>13510</v>
      </c>
      <c r="G14109" t="s">
        <v>2</v>
      </c>
      <c r="H14109" t="str">
        <f t="shared" si="220"/>
        <v>n0360619.JPG</v>
      </c>
    </row>
    <row r="14110" spans="1:8" x14ac:dyDescent="0.3">
      <c r="A14110" t="s">
        <v>14129</v>
      </c>
      <c r="B14110" t="s">
        <v>13509</v>
      </c>
      <c r="C14110" t="s">
        <v>13510</v>
      </c>
      <c r="D14110" s="1" t="s">
        <v>15535</v>
      </c>
      <c r="E14110" t="s">
        <v>14914</v>
      </c>
      <c r="F14110" t="s">
        <v>13510</v>
      </c>
      <c r="G14110" t="s">
        <v>2</v>
      </c>
      <c r="H14110" t="str">
        <f t="shared" si="220"/>
        <v>n0360620.JPG</v>
      </c>
    </row>
    <row r="14111" spans="1:8" x14ac:dyDescent="0.3">
      <c r="A14111" t="s">
        <v>14130</v>
      </c>
      <c r="B14111" t="s">
        <v>13509</v>
      </c>
      <c r="C14111" t="s">
        <v>13510</v>
      </c>
      <c r="D14111" s="1" t="s">
        <v>15536</v>
      </c>
      <c r="E14111" t="s">
        <v>14914</v>
      </c>
      <c r="F14111" t="s">
        <v>13510</v>
      </c>
      <c r="G14111" t="s">
        <v>2</v>
      </c>
      <c r="H14111" t="str">
        <f t="shared" si="220"/>
        <v>n0360621.JPG</v>
      </c>
    </row>
    <row r="14112" spans="1:8" x14ac:dyDescent="0.3">
      <c r="A14112" t="s">
        <v>14131</v>
      </c>
      <c r="B14112" t="s">
        <v>13509</v>
      </c>
      <c r="C14112" t="s">
        <v>13510</v>
      </c>
      <c r="D14112" s="1" t="s">
        <v>15537</v>
      </c>
      <c r="E14112" t="s">
        <v>14914</v>
      </c>
      <c r="F14112" t="s">
        <v>13510</v>
      </c>
      <c r="G14112" t="s">
        <v>2</v>
      </c>
      <c r="H14112" t="str">
        <f t="shared" si="220"/>
        <v>n0360622.JPG</v>
      </c>
    </row>
    <row r="14113" spans="1:8" x14ac:dyDescent="0.3">
      <c r="A14113" t="s">
        <v>14132</v>
      </c>
      <c r="B14113" t="s">
        <v>13509</v>
      </c>
      <c r="C14113" t="s">
        <v>13510</v>
      </c>
      <c r="D14113" s="1" t="s">
        <v>15538</v>
      </c>
      <c r="E14113" t="s">
        <v>14914</v>
      </c>
      <c r="F14113" t="s">
        <v>13510</v>
      </c>
      <c r="G14113" t="s">
        <v>2</v>
      </c>
      <c r="H14113" t="str">
        <f t="shared" si="220"/>
        <v>n0360623.JPG</v>
      </c>
    </row>
    <row r="14114" spans="1:8" x14ac:dyDescent="0.3">
      <c r="A14114" t="s">
        <v>14133</v>
      </c>
      <c r="B14114" t="s">
        <v>13509</v>
      </c>
      <c r="C14114" t="s">
        <v>13510</v>
      </c>
      <c r="D14114" s="1" t="s">
        <v>15539</v>
      </c>
      <c r="E14114" t="s">
        <v>14914</v>
      </c>
      <c r="F14114" t="s">
        <v>13510</v>
      </c>
      <c r="G14114" t="s">
        <v>2</v>
      </c>
      <c r="H14114" t="str">
        <f t="shared" si="220"/>
        <v>n0360624.JPG</v>
      </c>
    </row>
    <row r="14115" spans="1:8" x14ac:dyDescent="0.3">
      <c r="A14115" t="s">
        <v>14134</v>
      </c>
      <c r="B14115" t="s">
        <v>13509</v>
      </c>
      <c r="C14115" t="s">
        <v>13510</v>
      </c>
      <c r="D14115" s="1" t="s">
        <v>15540</v>
      </c>
      <c r="E14115" t="s">
        <v>14914</v>
      </c>
      <c r="F14115" t="s">
        <v>13510</v>
      </c>
      <c r="G14115" t="s">
        <v>2</v>
      </c>
      <c r="H14115" t="str">
        <f t="shared" si="220"/>
        <v>n0360625.JPG</v>
      </c>
    </row>
    <row r="14116" spans="1:8" x14ac:dyDescent="0.3">
      <c r="A14116" t="s">
        <v>14135</v>
      </c>
      <c r="B14116" t="s">
        <v>13509</v>
      </c>
      <c r="C14116" t="s">
        <v>13510</v>
      </c>
      <c r="D14116" s="1" t="s">
        <v>15541</v>
      </c>
      <c r="E14116" t="s">
        <v>14914</v>
      </c>
      <c r="F14116" t="s">
        <v>13510</v>
      </c>
      <c r="G14116" t="s">
        <v>2</v>
      </c>
      <c r="H14116" t="str">
        <f t="shared" si="220"/>
        <v>n0360626.JPG</v>
      </c>
    </row>
    <row r="14117" spans="1:8" x14ac:dyDescent="0.3">
      <c r="A14117" t="s">
        <v>14136</v>
      </c>
      <c r="B14117" t="s">
        <v>13509</v>
      </c>
      <c r="C14117" t="s">
        <v>13510</v>
      </c>
      <c r="D14117" s="1" t="s">
        <v>15542</v>
      </c>
      <c r="E14117" t="s">
        <v>14914</v>
      </c>
      <c r="F14117" t="s">
        <v>13510</v>
      </c>
      <c r="G14117" t="s">
        <v>2</v>
      </c>
      <c r="H14117" t="str">
        <f t="shared" si="220"/>
        <v>n0360627.JPG</v>
      </c>
    </row>
    <row r="14118" spans="1:8" x14ac:dyDescent="0.3">
      <c r="A14118" t="s">
        <v>14137</v>
      </c>
      <c r="B14118" t="s">
        <v>13509</v>
      </c>
      <c r="C14118" t="s">
        <v>13510</v>
      </c>
      <c r="D14118" s="1" t="s">
        <v>15543</v>
      </c>
      <c r="E14118" t="s">
        <v>14914</v>
      </c>
      <c r="F14118" t="s">
        <v>13510</v>
      </c>
      <c r="G14118" t="s">
        <v>2</v>
      </c>
      <c r="H14118" t="str">
        <f t="shared" si="220"/>
        <v>n0360628.JPG</v>
      </c>
    </row>
    <row r="14119" spans="1:8" x14ac:dyDescent="0.3">
      <c r="A14119" t="s">
        <v>14138</v>
      </c>
      <c r="B14119" t="s">
        <v>13509</v>
      </c>
      <c r="C14119" t="s">
        <v>13510</v>
      </c>
      <c r="D14119" s="1" t="s">
        <v>15544</v>
      </c>
      <c r="E14119" t="s">
        <v>14914</v>
      </c>
      <c r="F14119" t="s">
        <v>13510</v>
      </c>
      <c r="G14119" t="s">
        <v>2</v>
      </c>
      <c r="H14119" t="str">
        <f t="shared" si="220"/>
        <v>n0360629.JPG</v>
      </c>
    </row>
    <row r="14120" spans="1:8" x14ac:dyDescent="0.3">
      <c r="A14120" t="s">
        <v>14139</v>
      </c>
      <c r="B14120" t="s">
        <v>13509</v>
      </c>
      <c r="C14120" t="s">
        <v>13510</v>
      </c>
      <c r="D14120" s="1" t="s">
        <v>15545</v>
      </c>
      <c r="E14120" t="s">
        <v>14914</v>
      </c>
      <c r="F14120" t="s">
        <v>13510</v>
      </c>
      <c r="G14120" t="s">
        <v>2</v>
      </c>
      <c r="H14120" t="str">
        <f t="shared" si="220"/>
        <v>n0360630.JPG</v>
      </c>
    </row>
    <row r="14121" spans="1:8" x14ac:dyDescent="0.3">
      <c r="A14121" t="s">
        <v>14140</v>
      </c>
      <c r="B14121" t="s">
        <v>13509</v>
      </c>
      <c r="C14121" t="s">
        <v>13510</v>
      </c>
      <c r="D14121" s="1" t="s">
        <v>15546</v>
      </c>
      <c r="E14121" t="s">
        <v>14914</v>
      </c>
      <c r="F14121" t="s">
        <v>13510</v>
      </c>
      <c r="G14121" t="s">
        <v>2</v>
      </c>
      <c r="H14121" t="str">
        <f t="shared" si="220"/>
        <v>n0360631.JPG</v>
      </c>
    </row>
    <row r="14122" spans="1:8" x14ac:dyDescent="0.3">
      <c r="A14122" t="s">
        <v>14141</v>
      </c>
      <c r="B14122" t="s">
        <v>13509</v>
      </c>
      <c r="C14122" t="s">
        <v>13510</v>
      </c>
      <c r="D14122" s="1" t="s">
        <v>15547</v>
      </c>
      <c r="E14122" t="s">
        <v>14914</v>
      </c>
      <c r="F14122" t="s">
        <v>13510</v>
      </c>
      <c r="G14122" t="s">
        <v>2</v>
      </c>
      <c r="H14122" t="str">
        <f t="shared" si="220"/>
        <v>n0360632.JPG</v>
      </c>
    </row>
    <row r="14123" spans="1:8" x14ac:dyDescent="0.3">
      <c r="A14123" t="s">
        <v>14142</v>
      </c>
      <c r="B14123" t="s">
        <v>13509</v>
      </c>
      <c r="C14123" t="s">
        <v>13510</v>
      </c>
      <c r="D14123" s="1" t="s">
        <v>15548</v>
      </c>
      <c r="E14123" t="s">
        <v>14914</v>
      </c>
      <c r="F14123" t="s">
        <v>13510</v>
      </c>
      <c r="G14123" t="s">
        <v>2</v>
      </c>
      <c r="H14123" t="str">
        <f t="shared" si="220"/>
        <v>n0360633.JPG</v>
      </c>
    </row>
    <row r="14124" spans="1:8" x14ac:dyDescent="0.3">
      <c r="A14124" t="s">
        <v>14143</v>
      </c>
      <c r="B14124" t="s">
        <v>13509</v>
      </c>
      <c r="C14124" t="s">
        <v>13510</v>
      </c>
      <c r="D14124" s="1" t="s">
        <v>15549</v>
      </c>
      <c r="E14124" t="s">
        <v>14914</v>
      </c>
      <c r="F14124" t="s">
        <v>13510</v>
      </c>
      <c r="G14124" t="s">
        <v>2</v>
      </c>
      <c r="H14124" t="str">
        <f t="shared" si="220"/>
        <v>n0360634.JPG</v>
      </c>
    </row>
    <row r="14125" spans="1:8" x14ac:dyDescent="0.3">
      <c r="A14125" t="s">
        <v>14144</v>
      </c>
      <c r="B14125" t="s">
        <v>13509</v>
      </c>
      <c r="C14125" t="s">
        <v>13510</v>
      </c>
      <c r="D14125" s="1" t="s">
        <v>15550</v>
      </c>
      <c r="E14125" t="s">
        <v>14914</v>
      </c>
      <c r="F14125" t="s">
        <v>13510</v>
      </c>
      <c r="G14125" t="s">
        <v>2</v>
      </c>
      <c r="H14125" t="str">
        <f t="shared" si="220"/>
        <v>n0360635.JPG</v>
      </c>
    </row>
    <row r="14126" spans="1:8" x14ac:dyDescent="0.3">
      <c r="A14126" t="s">
        <v>14145</v>
      </c>
      <c r="B14126" t="s">
        <v>13509</v>
      </c>
      <c r="C14126" t="s">
        <v>13510</v>
      </c>
      <c r="D14126" s="1" t="s">
        <v>15551</v>
      </c>
      <c r="E14126" t="s">
        <v>14914</v>
      </c>
      <c r="F14126" t="s">
        <v>13510</v>
      </c>
      <c r="G14126" t="s">
        <v>2</v>
      </c>
      <c r="H14126" t="str">
        <f t="shared" si="220"/>
        <v>n0360636.JPG</v>
      </c>
    </row>
    <row r="14127" spans="1:8" x14ac:dyDescent="0.3">
      <c r="A14127" t="s">
        <v>14146</v>
      </c>
      <c r="B14127" t="s">
        <v>13509</v>
      </c>
      <c r="C14127" t="s">
        <v>13510</v>
      </c>
      <c r="D14127" s="1" t="s">
        <v>15552</v>
      </c>
      <c r="E14127" t="s">
        <v>14914</v>
      </c>
      <c r="F14127" t="s">
        <v>13510</v>
      </c>
      <c r="G14127" t="s">
        <v>2</v>
      </c>
      <c r="H14127" t="str">
        <f t="shared" si="220"/>
        <v>n0360637.JPG</v>
      </c>
    </row>
    <row r="14128" spans="1:8" x14ac:dyDescent="0.3">
      <c r="A14128" t="s">
        <v>14147</v>
      </c>
      <c r="B14128" t="s">
        <v>13509</v>
      </c>
      <c r="C14128" t="s">
        <v>13510</v>
      </c>
      <c r="D14128" s="1" t="s">
        <v>15553</v>
      </c>
      <c r="E14128" t="s">
        <v>14914</v>
      </c>
      <c r="F14128" t="s">
        <v>13510</v>
      </c>
      <c r="G14128" t="s">
        <v>2</v>
      </c>
      <c r="H14128" t="str">
        <f t="shared" si="220"/>
        <v>n0360638.JPG</v>
      </c>
    </row>
    <row r="14129" spans="1:8" x14ac:dyDescent="0.3">
      <c r="A14129" t="s">
        <v>14148</v>
      </c>
      <c r="B14129" t="s">
        <v>13509</v>
      </c>
      <c r="C14129" t="s">
        <v>13510</v>
      </c>
      <c r="D14129" s="1" t="s">
        <v>15554</v>
      </c>
      <c r="E14129" t="s">
        <v>14914</v>
      </c>
      <c r="F14129" t="s">
        <v>13510</v>
      </c>
      <c r="G14129" t="s">
        <v>2</v>
      </c>
      <c r="H14129" t="str">
        <f t="shared" si="220"/>
        <v>n0360639.JPG</v>
      </c>
    </row>
    <row r="14130" spans="1:8" x14ac:dyDescent="0.3">
      <c r="A14130" t="s">
        <v>14149</v>
      </c>
      <c r="B14130" t="s">
        <v>13509</v>
      </c>
      <c r="C14130" t="s">
        <v>13510</v>
      </c>
      <c r="D14130" s="1" t="s">
        <v>15555</v>
      </c>
      <c r="E14130" t="s">
        <v>14914</v>
      </c>
      <c r="F14130" t="s">
        <v>13510</v>
      </c>
      <c r="G14130" t="s">
        <v>2</v>
      </c>
      <c r="H14130" t="str">
        <f t="shared" si="220"/>
        <v>n0360640.JPG</v>
      </c>
    </row>
    <row r="14131" spans="1:8" x14ac:dyDescent="0.3">
      <c r="A14131" t="s">
        <v>14150</v>
      </c>
      <c r="B14131" t="s">
        <v>13509</v>
      </c>
      <c r="C14131" t="s">
        <v>13510</v>
      </c>
      <c r="D14131" s="1" t="s">
        <v>15556</v>
      </c>
      <c r="E14131" t="s">
        <v>14914</v>
      </c>
      <c r="F14131" t="s">
        <v>13510</v>
      </c>
      <c r="G14131" t="s">
        <v>2</v>
      </c>
      <c r="H14131" t="str">
        <f t="shared" si="220"/>
        <v>n0360641.JPG</v>
      </c>
    </row>
    <row r="14132" spans="1:8" x14ac:dyDescent="0.3">
      <c r="A14132" t="s">
        <v>14151</v>
      </c>
      <c r="B14132" t="s">
        <v>13509</v>
      </c>
      <c r="C14132" t="s">
        <v>13510</v>
      </c>
      <c r="D14132" s="1" t="s">
        <v>15557</v>
      </c>
      <c r="E14132" t="s">
        <v>14914</v>
      </c>
      <c r="F14132" t="s">
        <v>13510</v>
      </c>
      <c r="G14132" t="s">
        <v>2</v>
      </c>
      <c r="H14132" t="str">
        <f t="shared" si="220"/>
        <v>n0360642.JPG</v>
      </c>
    </row>
    <row r="14133" spans="1:8" x14ac:dyDescent="0.3">
      <c r="A14133" t="s">
        <v>14152</v>
      </c>
      <c r="B14133" t="s">
        <v>13509</v>
      </c>
      <c r="C14133" t="s">
        <v>13510</v>
      </c>
      <c r="D14133" s="1" t="s">
        <v>15558</v>
      </c>
      <c r="E14133" t="s">
        <v>14914</v>
      </c>
      <c r="F14133" t="s">
        <v>13510</v>
      </c>
      <c r="G14133" t="s">
        <v>2</v>
      </c>
      <c r="H14133" t="str">
        <f t="shared" si="220"/>
        <v>n0360643.JPG</v>
      </c>
    </row>
    <row r="14134" spans="1:8" x14ac:dyDescent="0.3">
      <c r="A14134" t="s">
        <v>14153</v>
      </c>
      <c r="B14134" t="s">
        <v>13509</v>
      </c>
      <c r="C14134" t="s">
        <v>13510</v>
      </c>
      <c r="D14134" s="1" t="s">
        <v>15559</v>
      </c>
      <c r="E14134" t="s">
        <v>14914</v>
      </c>
      <c r="F14134" t="s">
        <v>13510</v>
      </c>
      <c r="G14134" t="s">
        <v>2</v>
      </c>
      <c r="H14134" t="str">
        <f t="shared" si="220"/>
        <v>n0360644.JPG</v>
      </c>
    </row>
    <row r="14135" spans="1:8" x14ac:dyDescent="0.3">
      <c r="A14135" t="s">
        <v>14154</v>
      </c>
      <c r="B14135" t="s">
        <v>13509</v>
      </c>
      <c r="C14135" t="s">
        <v>13510</v>
      </c>
      <c r="D14135" s="1" t="s">
        <v>15560</v>
      </c>
      <c r="E14135" t="s">
        <v>14914</v>
      </c>
      <c r="F14135" t="s">
        <v>13510</v>
      </c>
      <c r="G14135" t="s">
        <v>2</v>
      </c>
      <c r="H14135" t="str">
        <f t="shared" si="220"/>
        <v>n0360645.JPG</v>
      </c>
    </row>
    <row r="14136" spans="1:8" x14ac:dyDescent="0.3">
      <c r="A14136" t="s">
        <v>14155</v>
      </c>
      <c r="B14136" t="s">
        <v>13509</v>
      </c>
      <c r="C14136" t="s">
        <v>13510</v>
      </c>
      <c r="D14136" s="1" t="s">
        <v>15561</v>
      </c>
      <c r="E14136" t="s">
        <v>14914</v>
      </c>
      <c r="F14136" t="s">
        <v>13510</v>
      </c>
      <c r="G14136" t="s">
        <v>2</v>
      </c>
      <c r="H14136" t="str">
        <f t="shared" si="220"/>
        <v>n0360646.JPG</v>
      </c>
    </row>
    <row r="14137" spans="1:8" x14ac:dyDescent="0.3">
      <c r="A14137" t="s">
        <v>14156</v>
      </c>
      <c r="B14137" t="s">
        <v>13509</v>
      </c>
      <c r="C14137" t="s">
        <v>13510</v>
      </c>
      <c r="D14137" s="1" t="s">
        <v>15562</v>
      </c>
      <c r="E14137" t="s">
        <v>14914</v>
      </c>
      <c r="F14137" t="s">
        <v>13510</v>
      </c>
      <c r="G14137" t="s">
        <v>2</v>
      </c>
      <c r="H14137" t="str">
        <f t="shared" si="220"/>
        <v>n0360647.JPG</v>
      </c>
    </row>
    <row r="14138" spans="1:8" x14ac:dyDescent="0.3">
      <c r="A14138" t="s">
        <v>14157</v>
      </c>
      <c r="B14138" t="s">
        <v>13509</v>
      </c>
      <c r="C14138" t="s">
        <v>13510</v>
      </c>
      <c r="D14138" s="1" t="s">
        <v>15563</v>
      </c>
      <c r="E14138" t="s">
        <v>14914</v>
      </c>
      <c r="F14138" t="s">
        <v>13510</v>
      </c>
      <c r="G14138" t="s">
        <v>2</v>
      </c>
      <c r="H14138" t="str">
        <f t="shared" si="220"/>
        <v>n0360648.JPG</v>
      </c>
    </row>
    <row r="14139" spans="1:8" x14ac:dyDescent="0.3">
      <c r="A14139" t="s">
        <v>14158</v>
      </c>
      <c r="B14139" t="s">
        <v>13509</v>
      </c>
      <c r="C14139" t="s">
        <v>13510</v>
      </c>
      <c r="D14139" s="1" t="s">
        <v>15564</v>
      </c>
      <c r="E14139" t="s">
        <v>14914</v>
      </c>
      <c r="F14139" t="s">
        <v>13510</v>
      </c>
      <c r="G14139" t="s">
        <v>2</v>
      </c>
      <c r="H14139" t="str">
        <f t="shared" si="220"/>
        <v>n0360649.JPG</v>
      </c>
    </row>
    <row r="14140" spans="1:8" x14ac:dyDescent="0.3">
      <c r="A14140" t="s">
        <v>14159</v>
      </c>
      <c r="B14140" t="s">
        <v>13509</v>
      </c>
      <c r="C14140" t="s">
        <v>13510</v>
      </c>
      <c r="D14140" s="1" t="s">
        <v>15565</v>
      </c>
      <c r="E14140" t="s">
        <v>14914</v>
      </c>
      <c r="F14140" t="s">
        <v>13510</v>
      </c>
      <c r="G14140" t="s">
        <v>2</v>
      </c>
      <c r="H14140" t="str">
        <f t="shared" si="220"/>
        <v>n0360650.JPG</v>
      </c>
    </row>
    <row r="14141" spans="1:8" x14ac:dyDescent="0.3">
      <c r="A14141" t="s">
        <v>14160</v>
      </c>
      <c r="B14141" t="s">
        <v>13509</v>
      </c>
      <c r="C14141" t="s">
        <v>13510</v>
      </c>
      <c r="D14141" s="1" t="s">
        <v>15566</v>
      </c>
      <c r="E14141" t="s">
        <v>14914</v>
      </c>
      <c r="F14141" t="s">
        <v>13510</v>
      </c>
      <c r="G14141" t="s">
        <v>2</v>
      </c>
      <c r="H14141" t="str">
        <f t="shared" si="220"/>
        <v>n0360651.JPG</v>
      </c>
    </row>
    <row r="14142" spans="1:8" x14ac:dyDescent="0.3">
      <c r="A14142" t="s">
        <v>14161</v>
      </c>
      <c r="B14142" t="s">
        <v>13509</v>
      </c>
      <c r="C14142" t="s">
        <v>13510</v>
      </c>
      <c r="D14142" s="1" t="s">
        <v>15567</v>
      </c>
      <c r="E14142" t="s">
        <v>14914</v>
      </c>
      <c r="F14142" t="s">
        <v>13510</v>
      </c>
      <c r="G14142" t="s">
        <v>2</v>
      </c>
      <c r="H14142" t="str">
        <f t="shared" si="220"/>
        <v>n0360652.JPG</v>
      </c>
    </row>
    <row r="14143" spans="1:8" x14ac:dyDescent="0.3">
      <c r="A14143" t="s">
        <v>14162</v>
      </c>
      <c r="B14143" t="s">
        <v>13509</v>
      </c>
      <c r="C14143" t="s">
        <v>13510</v>
      </c>
      <c r="D14143" s="1" t="s">
        <v>15568</v>
      </c>
      <c r="E14143" t="s">
        <v>14914</v>
      </c>
      <c r="F14143" t="s">
        <v>13510</v>
      </c>
      <c r="G14143" t="s">
        <v>2</v>
      </c>
      <c r="H14143" t="str">
        <f t="shared" si="220"/>
        <v>n0360653.JPG</v>
      </c>
    </row>
    <row r="14144" spans="1:8" x14ac:dyDescent="0.3">
      <c r="A14144" t="s">
        <v>14163</v>
      </c>
      <c r="B14144" t="s">
        <v>13509</v>
      </c>
      <c r="C14144" t="s">
        <v>13510</v>
      </c>
      <c r="D14144" s="1" t="s">
        <v>15569</v>
      </c>
      <c r="E14144" t="s">
        <v>14914</v>
      </c>
      <c r="F14144" t="s">
        <v>13510</v>
      </c>
      <c r="G14144" t="s">
        <v>2</v>
      </c>
      <c r="H14144" t="str">
        <f t="shared" si="220"/>
        <v>n0360654.JPG</v>
      </c>
    </row>
    <row r="14145" spans="1:8" x14ac:dyDescent="0.3">
      <c r="A14145" t="s">
        <v>14164</v>
      </c>
      <c r="B14145" t="s">
        <v>13509</v>
      </c>
      <c r="C14145" t="s">
        <v>13510</v>
      </c>
      <c r="D14145" s="1" t="s">
        <v>15570</v>
      </c>
      <c r="E14145" t="s">
        <v>14914</v>
      </c>
      <c r="F14145" t="s">
        <v>13510</v>
      </c>
      <c r="G14145" t="s">
        <v>2</v>
      </c>
      <c r="H14145" t="str">
        <f t="shared" si="220"/>
        <v>n0360655.JPG</v>
      </c>
    </row>
    <row r="14146" spans="1:8" x14ac:dyDescent="0.3">
      <c r="A14146" t="s">
        <v>14165</v>
      </c>
      <c r="B14146" t="s">
        <v>13509</v>
      </c>
      <c r="C14146" t="s">
        <v>13510</v>
      </c>
      <c r="D14146" s="1" t="s">
        <v>15571</v>
      </c>
      <c r="E14146" t="s">
        <v>14914</v>
      </c>
      <c r="F14146" t="s">
        <v>13510</v>
      </c>
      <c r="G14146" t="s">
        <v>2</v>
      </c>
      <c r="H14146" t="str">
        <f t="shared" ref="H14146:H14209" si="221">C14146&amp;D14146&amp;E14146</f>
        <v>n0360656.JPG</v>
      </c>
    </row>
    <row r="14147" spans="1:8" x14ac:dyDescent="0.3">
      <c r="A14147" t="s">
        <v>14166</v>
      </c>
      <c r="B14147" t="s">
        <v>13509</v>
      </c>
      <c r="C14147" t="s">
        <v>13510</v>
      </c>
      <c r="D14147" s="1" t="s">
        <v>15572</v>
      </c>
      <c r="E14147" t="s">
        <v>14914</v>
      </c>
      <c r="F14147" t="s">
        <v>13510</v>
      </c>
      <c r="G14147" t="s">
        <v>2</v>
      </c>
      <c r="H14147" t="str">
        <f t="shared" si="221"/>
        <v>n0360657.JPG</v>
      </c>
    </row>
    <row r="14148" spans="1:8" x14ac:dyDescent="0.3">
      <c r="A14148" t="s">
        <v>14167</v>
      </c>
      <c r="B14148" t="s">
        <v>13509</v>
      </c>
      <c r="C14148" t="s">
        <v>13510</v>
      </c>
      <c r="D14148" s="1" t="s">
        <v>15573</v>
      </c>
      <c r="E14148" t="s">
        <v>14914</v>
      </c>
      <c r="F14148" t="s">
        <v>13510</v>
      </c>
      <c r="G14148" t="s">
        <v>2</v>
      </c>
      <c r="H14148" t="str">
        <f t="shared" si="221"/>
        <v>n0360658.JPG</v>
      </c>
    </row>
    <row r="14149" spans="1:8" x14ac:dyDescent="0.3">
      <c r="A14149" t="s">
        <v>14168</v>
      </c>
      <c r="B14149" t="s">
        <v>13509</v>
      </c>
      <c r="C14149" t="s">
        <v>13510</v>
      </c>
      <c r="D14149" s="1" t="s">
        <v>15574</v>
      </c>
      <c r="E14149" t="s">
        <v>14914</v>
      </c>
      <c r="F14149" t="s">
        <v>13510</v>
      </c>
      <c r="G14149" t="s">
        <v>2</v>
      </c>
      <c r="H14149" t="str">
        <f t="shared" si="221"/>
        <v>n0360659.JPG</v>
      </c>
    </row>
    <row r="14150" spans="1:8" x14ac:dyDescent="0.3">
      <c r="A14150" t="s">
        <v>14169</v>
      </c>
      <c r="B14150" t="s">
        <v>13509</v>
      </c>
      <c r="C14150" t="s">
        <v>13510</v>
      </c>
      <c r="D14150" s="1" t="s">
        <v>15575</v>
      </c>
      <c r="E14150" t="s">
        <v>14914</v>
      </c>
      <c r="F14150" t="s">
        <v>13510</v>
      </c>
      <c r="G14150" t="s">
        <v>2</v>
      </c>
      <c r="H14150" t="str">
        <f t="shared" si="221"/>
        <v>n0360660.JPG</v>
      </c>
    </row>
    <row r="14151" spans="1:8" x14ac:dyDescent="0.3">
      <c r="A14151" t="s">
        <v>14170</v>
      </c>
      <c r="B14151" t="s">
        <v>13509</v>
      </c>
      <c r="C14151" t="s">
        <v>13510</v>
      </c>
      <c r="D14151" s="1" t="s">
        <v>15576</v>
      </c>
      <c r="E14151" t="s">
        <v>14914</v>
      </c>
      <c r="F14151" t="s">
        <v>13510</v>
      </c>
      <c r="G14151" t="s">
        <v>2</v>
      </c>
      <c r="H14151" t="str">
        <f t="shared" si="221"/>
        <v>n0360661.JPG</v>
      </c>
    </row>
    <row r="14152" spans="1:8" x14ac:dyDescent="0.3">
      <c r="A14152" t="s">
        <v>14171</v>
      </c>
      <c r="B14152" t="s">
        <v>13509</v>
      </c>
      <c r="C14152" t="s">
        <v>13510</v>
      </c>
      <c r="D14152" s="1" t="s">
        <v>15577</v>
      </c>
      <c r="E14152" t="s">
        <v>14914</v>
      </c>
      <c r="F14152" t="s">
        <v>13510</v>
      </c>
      <c r="G14152" t="s">
        <v>2</v>
      </c>
      <c r="H14152" t="str">
        <f t="shared" si="221"/>
        <v>n0360662.JPG</v>
      </c>
    </row>
    <row r="14153" spans="1:8" x14ac:dyDescent="0.3">
      <c r="A14153" t="s">
        <v>14172</v>
      </c>
      <c r="B14153" t="s">
        <v>13509</v>
      </c>
      <c r="C14153" t="s">
        <v>13510</v>
      </c>
      <c r="D14153" s="1" t="s">
        <v>15578</v>
      </c>
      <c r="E14153" t="s">
        <v>14914</v>
      </c>
      <c r="F14153" t="s">
        <v>13510</v>
      </c>
      <c r="G14153" t="s">
        <v>2</v>
      </c>
      <c r="H14153" t="str">
        <f t="shared" si="221"/>
        <v>n0360663.JPG</v>
      </c>
    </row>
    <row r="14154" spans="1:8" x14ac:dyDescent="0.3">
      <c r="A14154" t="s">
        <v>14173</v>
      </c>
      <c r="B14154" t="s">
        <v>13509</v>
      </c>
      <c r="C14154" t="s">
        <v>13510</v>
      </c>
      <c r="D14154" s="1" t="s">
        <v>15579</v>
      </c>
      <c r="E14154" t="s">
        <v>14914</v>
      </c>
      <c r="F14154" t="s">
        <v>13510</v>
      </c>
      <c r="G14154" t="s">
        <v>2</v>
      </c>
      <c r="H14154" t="str">
        <f t="shared" si="221"/>
        <v>n0360664.JPG</v>
      </c>
    </row>
    <row r="14155" spans="1:8" x14ac:dyDescent="0.3">
      <c r="A14155" t="s">
        <v>14174</v>
      </c>
      <c r="B14155" t="s">
        <v>13509</v>
      </c>
      <c r="C14155" t="s">
        <v>13510</v>
      </c>
      <c r="D14155" s="1" t="s">
        <v>15580</v>
      </c>
      <c r="E14155" t="s">
        <v>14914</v>
      </c>
      <c r="F14155" t="s">
        <v>13510</v>
      </c>
      <c r="G14155" t="s">
        <v>2</v>
      </c>
      <c r="H14155" t="str">
        <f t="shared" si="221"/>
        <v>n0360665.JPG</v>
      </c>
    </row>
    <row r="14156" spans="1:8" x14ac:dyDescent="0.3">
      <c r="A14156" t="s">
        <v>14175</v>
      </c>
      <c r="B14156" t="s">
        <v>13509</v>
      </c>
      <c r="C14156" t="s">
        <v>13510</v>
      </c>
      <c r="D14156" s="1" t="s">
        <v>15581</v>
      </c>
      <c r="E14156" t="s">
        <v>14914</v>
      </c>
      <c r="F14156" t="s">
        <v>13510</v>
      </c>
      <c r="G14156" t="s">
        <v>2</v>
      </c>
      <c r="H14156" t="str">
        <f t="shared" si="221"/>
        <v>n0360666.JPG</v>
      </c>
    </row>
    <row r="14157" spans="1:8" x14ac:dyDescent="0.3">
      <c r="A14157" t="s">
        <v>14176</v>
      </c>
      <c r="B14157" t="s">
        <v>13509</v>
      </c>
      <c r="C14157" t="s">
        <v>13510</v>
      </c>
      <c r="D14157" s="1" t="s">
        <v>15582</v>
      </c>
      <c r="E14157" t="s">
        <v>14914</v>
      </c>
      <c r="F14157" t="s">
        <v>13510</v>
      </c>
      <c r="G14157" t="s">
        <v>2</v>
      </c>
      <c r="H14157" t="str">
        <f t="shared" si="221"/>
        <v>n0360667.JPG</v>
      </c>
    </row>
    <row r="14158" spans="1:8" x14ac:dyDescent="0.3">
      <c r="A14158" t="s">
        <v>14177</v>
      </c>
      <c r="B14158" t="s">
        <v>13509</v>
      </c>
      <c r="C14158" t="s">
        <v>13510</v>
      </c>
      <c r="D14158" s="1" t="s">
        <v>15583</v>
      </c>
      <c r="E14158" t="s">
        <v>14914</v>
      </c>
      <c r="F14158" t="s">
        <v>13510</v>
      </c>
      <c r="G14158" t="s">
        <v>2</v>
      </c>
      <c r="H14158" t="str">
        <f t="shared" si="221"/>
        <v>n0360668.JPG</v>
      </c>
    </row>
    <row r="14159" spans="1:8" x14ac:dyDescent="0.3">
      <c r="A14159" t="s">
        <v>14178</v>
      </c>
      <c r="B14159" t="s">
        <v>13509</v>
      </c>
      <c r="C14159" t="s">
        <v>13510</v>
      </c>
      <c r="D14159" s="1" t="s">
        <v>15584</v>
      </c>
      <c r="E14159" t="s">
        <v>14914</v>
      </c>
      <c r="F14159" t="s">
        <v>13510</v>
      </c>
      <c r="G14159" t="s">
        <v>2</v>
      </c>
      <c r="H14159" t="str">
        <f t="shared" si="221"/>
        <v>n0360669.JPG</v>
      </c>
    </row>
    <row r="14160" spans="1:8" x14ac:dyDescent="0.3">
      <c r="A14160" t="s">
        <v>14179</v>
      </c>
      <c r="B14160" t="s">
        <v>13509</v>
      </c>
      <c r="C14160" t="s">
        <v>13510</v>
      </c>
      <c r="D14160" s="1" t="s">
        <v>15585</v>
      </c>
      <c r="E14160" t="s">
        <v>14914</v>
      </c>
      <c r="F14160" t="s">
        <v>13510</v>
      </c>
      <c r="G14160" t="s">
        <v>2</v>
      </c>
      <c r="H14160" t="str">
        <f t="shared" si="221"/>
        <v>n0360670.JPG</v>
      </c>
    </row>
    <row r="14161" spans="1:8" x14ac:dyDescent="0.3">
      <c r="A14161" t="s">
        <v>14180</v>
      </c>
      <c r="B14161" t="s">
        <v>13509</v>
      </c>
      <c r="C14161" t="s">
        <v>13510</v>
      </c>
      <c r="D14161" s="1" t="s">
        <v>15586</v>
      </c>
      <c r="E14161" t="s">
        <v>14914</v>
      </c>
      <c r="F14161" t="s">
        <v>13510</v>
      </c>
      <c r="G14161" t="s">
        <v>2</v>
      </c>
      <c r="H14161" t="str">
        <f t="shared" si="221"/>
        <v>n0360671.JPG</v>
      </c>
    </row>
    <row r="14162" spans="1:8" x14ac:dyDescent="0.3">
      <c r="A14162" t="s">
        <v>14181</v>
      </c>
      <c r="B14162" t="s">
        <v>13509</v>
      </c>
      <c r="C14162" t="s">
        <v>13510</v>
      </c>
      <c r="D14162" s="1" t="s">
        <v>15587</v>
      </c>
      <c r="E14162" t="s">
        <v>14914</v>
      </c>
      <c r="F14162" t="s">
        <v>13510</v>
      </c>
      <c r="G14162" t="s">
        <v>2</v>
      </c>
      <c r="H14162" t="str">
        <f t="shared" si="221"/>
        <v>n0360672.JPG</v>
      </c>
    </row>
    <row r="14163" spans="1:8" x14ac:dyDescent="0.3">
      <c r="A14163" t="s">
        <v>14182</v>
      </c>
      <c r="B14163" t="s">
        <v>13509</v>
      </c>
      <c r="C14163" t="s">
        <v>13510</v>
      </c>
      <c r="D14163" s="1" t="s">
        <v>15588</v>
      </c>
      <c r="E14163" t="s">
        <v>14914</v>
      </c>
      <c r="F14163" t="s">
        <v>13510</v>
      </c>
      <c r="G14163" t="s">
        <v>2</v>
      </c>
      <c r="H14163" t="str">
        <f t="shared" si="221"/>
        <v>n0360673.JPG</v>
      </c>
    </row>
    <row r="14164" spans="1:8" x14ac:dyDescent="0.3">
      <c r="A14164" t="s">
        <v>14183</v>
      </c>
      <c r="B14164" t="s">
        <v>13509</v>
      </c>
      <c r="C14164" t="s">
        <v>13510</v>
      </c>
      <c r="D14164" s="1" t="s">
        <v>15589</v>
      </c>
      <c r="E14164" t="s">
        <v>14914</v>
      </c>
      <c r="F14164" t="s">
        <v>13510</v>
      </c>
      <c r="G14164" t="s">
        <v>2</v>
      </c>
      <c r="H14164" t="str">
        <f t="shared" si="221"/>
        <v>n0360674.JPG</v>
      </c>
    </row>
    <row r="14165" spans="1:8" x14ac:dyDescent="0.3">
      <c r="A14165" t="s">
        <v>14184</v>
      </c>
      <c r="B14165" t="s">
        <v>13509</v>
      </c>
      <c r="C14165" t="s">
        <v>13510</v>
      </c>
      <c r="D14165" s="1" t="s">
        <v>15590</v>
      </c>
      <c r="E14165" t="s">
        <v>14914</v>
      </c>
      <c r="F14165" t="s">
        <v>13510</v>
      </c>
      <c r="G14165" t="s">
        <v>2</v>
      </c>
      <c r="H14165" t="str">
        <f t="shared" si="221"/>
        <v>n0360675.JPG</v>
      </c>
    </row>
    <row r="14166" spans="1:8" x14ac:dyDescent="0.3">
      <c r="A14166" t="s">
        <v>14185</v>
      </c>
      <c r="B14166" t="s">
        <v>13509</v>
      </c>
      <c r="C14166" t="s">
        <v>13510</v>
      </c>
      <c r="D14166" s="1" t="s">
        <v>15591</v>
      </c>
      <c r="E14166" t="s">
        <v>14914</v>
      </c>
      <c r="F14166" t="s">
        <v>13510</v>
      </c>
      <c r="G14166" t="s">
        <v>2</v>
      </c>
      <c r="H14166" t="str">
        <f t="shared" si="221"/>
        <v>n0360676.JPG</v>
      </c>
    </row>
    <row r="14167" spans="1:8" x14ac:dyDescent="0.3">
      <c r="A14167" t="s">
        <v>14186</v>
      </c>
      <c r="B14167" t="s">
        <v>13509</v>
      </c>
      <c r="C14167" t="s">
        <v>13510</v>
      </c>
      <c r="D14167" s="1" t="s">
        <v>15592</v>
      </c>
      <c r="E14167" t="s">
        <v>14914</v>
      </c>
      <c r="F14167" t="s">
        <v>13510</v>
      </c>
      <c r="G14167" t="s">
        <v>2</v>
      </c>
      <c r="H14167" t="str">
        <f t="shared" si="221"/>
        <v>n0360677.JPG</v>
      </c>
    </row>
    <row r="14168" spans="1:8" x14ac:dyDescent="0.3">
      <c r="A14168" t="s">
        <v>14187</v>
      </c>
      <c r="B14168" t="s">
        <v>13509</v>
      </c>
      <c r="C14168" t="s">
        <v>13510</v>
      </c>
      <c r="D14168" s="1" t="s">
        <v>15593</v>
      </c>
      <c r="E14168" t="s">
        <v>14914</v>
      </c>
      <c r="F14168" t="s">
        <v>13510</v>
      </c>
      <c r="G14168" t="s">
        <v>2</v>
      </c>
      <c r="H14168" t="str">
        <f t="shared" si="221"/>
        <v>n0360678.JPG</v>
      </c>
    </row>
    <row r="14169" spans="1:8" x14ac:dyDescent="0.3">
      <c r="A14169" t="s">
        <v>14188</v>
      </c>
      <c r="B14169" t="s">
        <v>13509</v>
      </c>
      <c r="C14169" t="s">
        <v>13510</v>
      </c>
      <c r="D14169" s="1" t="s">
        <v>15594</v>
      </c>
      <c r="E14169" t="s">
        <v>14914</v>
      </c>
      <c r="F14169" t="s">
        <v>13510</v>
      </c>
      <c r="G14169" t="s">
        <v>2</v>
      </c>
      <c r="H14169" t="str">
        <f t="shared" si="221"/>
        <v>n0360679.JPG</v>
      </c>
    </row>
    <row r="14170" spans="1:8" x14ac:dyDescent="0.3">
      <c r="A14170" t="s">
        <v>14189</v>
      </c>
      <c r="B14170" t="s">
        <v>13509</v>
      </c>
      <c r="C14170" t="s">
        <v>13510</v>
      </c>
      <c r="D14170" s="1" t="s">
        <v>15595</v>
      </c>
      <c r="E14170" t="s">
        <v>14914</v>
      </c>
      <c r="F14170" t="s">
        <v>13510</v>
      </c>
      <c r="G14170" t="s">
        <v>2</v>
      </c>
      <c r="H14170" t="str">
        <f t="shared" si="221"/>
        <v>n0360680.JPG</v>
      </c>
    </row>
    <row r="14171" spans="1:8" x14ac:dyDescent="0.3">
      <c r="A14171" t="s">
        <v>14190</v>
      </c>
      <c r="B14171" t="s">
        <v>13509</v>
      </c>
      <c r="C14171" t="s">
        <v>13510</v>
      </c>
      <c r="D14171" s="1" t="s">
        <v>15596</v>
      </c>
      <c r="E14171" t="s">
        <v>14914</v>
      </c>
      <c r="F14171" t="s">
        <v>13510</v>
      </c>
      <c r="G14171" t="s">
        <v>2</v>
      </c>
      <c r="H14171" t="str">
        <f t="shared" si="221"/>
        <v>n0360681.JPG</v>
      </c>
    </row>
    <row r="14172" spans="1:8" x14ac:dyDescent="0.3">
      <c r="A14172" t="s">
        <v>14191</v>
      </c>
      <c r="B14172" t="s">
        <v>13509</v>
      </c>
      <c r="C14172" t="s">
        <v>13510</v>
      </c>
      <c r="D14172" s="1" t="s">
        <v>15597</v>
      </c>
      <c r="E14172" t="s">
        <v>14914</v>
      </c>
      <c r="F14172" t="s">
        <v>13510</v>
      </c>
      <c r="G14172" t="s">
        <v>2</v>
      </c>
      <c r="H14172" t="str">
        <f t="shared" si="221"/>
        <v>n0360682.JPG</v>
      </c>
    </row>
    <row r="14173" spans="1:8" x14ac:dyDescent="0.3">
      <c r="A14173" t="s">
        <v>14192</v>
      </c>
      <c r="B14173" t="s">
        <v>13509</v>
      </c>
      <c r="C14173" t="s">
        <v>13510</v>
      </c>
      <c r="D14173" s="1" t="s">
        <v>15598</v>
      </c>
      <c r="E14173" t="s">
        <v>14914</v>
      </c>
      <c r="F14173" t="s">
        <v>13510</v>
      </c>
      <c r="G14173" t="s">
        <v>2</v>
      </c>
      <c r="H14173" t="str">
        <f t="shared" si="221"/>
        <v>n0360683.JPG</v>
      </c>
    </row>
    <row r="14174" spans="1:8" x14ac:dyDescent="0.3">
      <c r="A14174" t="s">
        <v>14193</v>
      </c>
      <c r="B14174" t="s">
        <v>13509</v>
      </c>
      <c r="C14174" t="s">
        <v>13510</v>
      </c>
      <c r="D14174" s="1" t="s">
        <v>15599</v>
      </c>
      <c r="E14174" t="s">
        <v>14914</v>
      </c>
      <c r="F14174" t="s">
        <v>13510</v>
      </c>
      <c r="G14174" t="s">
        <v>2</v>
      </c>
      <c r="H14174" t="str">
        <f t="shared" si="221"/>
        <v>n0360684.JPG</v>
      </c>
    </row>
    <row r="14175" spans="1:8" x14ac:dyDescent="0.3">
      <c r="A14175" t="s">
        <v>14194</v>
      </c>
      <c r="B14175" t="s">
        <v>13509</v>
      </c>
      <c r="C14175" t="s">
        <v>13510</v>
      </c>
      <c r="D14175" s="1" t="s">
        <v>15600</v>
      </c>
      <c r="E14175" t="s">
        <v>14914</v>
      </c>
      <c r="F14175" t="s">
        <v>13510</v>
      </c>
      <c r="G14175" t="s">
        <v>2</v>
      </c>
      <c r="H14175" t="str">
        <f t="shared" si="221"/>
        <v>n0360685.JPG</v>
      </c>
    </row>
    <row r="14176" spans="1:8" x14ac:dyDescent="0.3">
      <c r="A14176" t="s">
        <v>14195</v>
      </c>
      <c r="B14176" t="s">
        <v>13509</v>
      </c>
      <c r="C14176" t="s">
        <v>13510</v>
      </c>
      <c r="D14176" s="1" t="s">
        <v>15601</v>
      </c>
      <c r="E14176" t="s">
        <v>14914</v>
      </c>
      <c r="F14176" t="s">
        <v>13510</v>
      </c>
      <c r="G14176" t="s">
        <v>2</v>
      </c>
      <c r="H14176" t="str">
        <f t="shared" si="221"/>
        <v>n0360686.JPG</v>
      </c>
    </row>
    <row r="14177" spans="1:8" x14ac:dyDescent="0.3">
      <c r="A14177" t="s">
        <v>14196</v>
      </c>
      <c r="B14177" t="s">
        <v>13509</v>
      </c>
      <c r="C14177" t="s">
        <v>13510</v>
      </c>
      <c r="D14177" s="1" t="s">
        <v>15602</v>
      </c>
      <c r="E14177" t="s">
        <v>14914</v>
      </c>
      <c r="F14177" t="s">
        <v>13510</v>
      </c>
      <c r="G14177" t="s">
        <v>2</v>
      </c>
      <c r="H14177" t="str">
        <f t="shared" si="221"/>
        <v>n0360687.JPG</v>
      </c>
    </row>
    <row r="14178" spans="1:8" x14ac:dyDescent="0.3">
      <c r="A14178" t="s">
        <v>14197</v>
      </c>
      <c r="B14178" t="s">
        <v>13509</v>
      </c>
      <c r="C14178" t="s">
        <v>13510</v>
      </c>
      <c r="D14178" s="1" t="s">
        <v>15603</v>
      </c>
      <c r="E14178" t="s">
        <v>14914</v>
      </c>
      <c r="F14178" t="s">
        <v>13510</v>
      </c>
      <c r="G14178" t="s">
        <v>2</v>
      </c>
      <c r="H14178" t="str">
        <f t="shared" si="221"/>
        <v>n0360688.JPG</v>
      </c>
    </row>
    <row r="14179" spans="1:8" x14ac:dyDescent="0.3">
      <c r="A14179" t="s">
        <v>14198</v>
      </c>
      <c r="B14179" t="s">
        <v>13509</v>
      </c>
      <c r="C14179" t="s">
        <v>13510</v>
      </c>
      <c r="D14179" s="1" t="s">
        <v>15604</v>
      </c>
      <c r="E14179" t="s">
        <v>14914</v>
      </c>
      <c r="F14179" t="s">
        <v>13510</v>
      </c>
      <c r="G14179" t="s">
        <v>2</v>
      </c>
      <c r="H14179" t="str">
        <f t="shared" si="221"/>
        <v>n0360689.JPG</v>
      </c>
    </row>
    <row r="14180" spans="1:8" x14ac:dyDescent="0.3">
      <c r="A14180" t="s">
        <v>14199</v>
      </c>
      <c r="B14180" t="s">
        <v>13509</v>
      </c>
      <c r="C14180" t="s">
        <v>13510</v>
      </c>
      <c r="D14180" s="1" t="s">
        <v>15605</v>
      </c>
      <c r="E14180" t="s">
        <v>14914</v>
      </c>
      <c r="F14180" t="s">
        <v>13510</v>
      </c>
      <c r="G14180" t="s">
        <v>2</v>
      </c>
      <c r="H14180" t="str">
        <f t="shared" si="221"/>
        <v>n0360690.JPG</v>
      </c>
    </row>
    <row r="14181" spans="1:8" x14ac:dyDescent="0.3">
      <c r="A14181" t="s">
        <v>14200</v>
      </c>
      <c r="B14181" t="s">
        <v>13509</v>
      </c>
      <c r="C14181" t="s">
        <v>13510</v>
      </c>
      <c r="D14181" s="1" t="s">
        <v>15606</v>
      </c>
      <c r="E14181" t="s">
        <v>14914</v>
      </c>
      <c r="F14181" t="s">
        <v>13510</v>
      </c>
      <c r="G14181" t="s">
        <v>2</v>
      </c>
      <c r="H14181" t="str">
        <f t="shared" si="221"/>
        <v>n0360691.JPG</v>
      </c>
    </row>
    <row r="14182" spans="1:8" x14ac:dyDescent="0.3">
      <c r="A14182" t="s">
        <v>14201</v>
      </c>
      <c r="B14182" t="s">
        <v>13509</v>
      </c>
      <c r="C14182" t="s">
        <v>13510</v>
      </c>
      <c r="D14182" s="1" t="s">
        <v>15607</v>
      </c>
      <c r="E14182" t="s">
        <v>14914</v>
      </c>
      <c r="F14182" t="s">
        <v>13510</v>
      </c>
      <c r="G14182" t="s">
        <v>2</v>
      </c>
      <c r="H14182" t="str">
        <f t="shared" si="221"/>
        <v>n0360692.JPG</v>
      </c>
    </row>
    <row r="14183" spans="1:8" x14ac:dyDescent="0.3">
      <c r="A14183" t="s">
        <v>14202</v>
      </c>
      <c r="B14183" t="s">
        <v>13509</v>
      </c>
      <c r="C14183" t="s">
        <v>13510</v>
      </c>
      <c r="D14183" s="1" t="s">
        <v>15608</v>
      </c>
      <c r="E14183" t="s">
        <v>14914</v>
      </c>
      <c r="F14183" t="s">
        <v>13510</v>
      </c>
      <c r="G14183" t="s">
        <v>2</v>
      </c>
      <c r="H14183" t="str">
        <f t="shared" si="221"/>
        <v>n0360693.JPG</v>
      </c>
    </row>
    <row r="14184" spans="1:8" x14ac:dyDescent="0.3">
      <c r="A14184" t="s">
        <v>14203</v>
      </c>
      <c r="B14184" t="s">
        <v>13509</v>
      </c>
      <c r="C14184" t="s">
        <v>13510</v>
      </c>
      <c r="D14184" s="1" t="s">
        <v>15609</v>
      </c>
      <c r="E14184" t="s">
        <v>14914</v>
      </c>
      <c r="F14184" t="s">
        <v>13510</v>
      </c>
      <c r="G14184" t="s">
        <v>2</v>
      </c>
      <c r="H14184" t="str">
        <f t="shared" si="221"/>
        <v>n0360694.JPG</v>
      </c>
    </row>
    <row r="14185" spans="1:8" x14ac:dyDescent="0.3">
      <c r="A14185" t="s">
        <v>14204</v>
      </c>
      <c r="B14185" t="s">
        <v>13509</v>
      </c>
      <c r="C14185" t="s">
        <v>13510</v>
      </c>
      <c r="D14185" s="1" t="s">
        <v>15610</v>
      </c>
      <c r="E14185" t="s">
        <v>14914</v>
      </c>
      <c r="F14185" t="s">
        <v>13510</v>
      </c>
      <c r="G14185" t="s">
        <v>2</v>
      </c>
      <c r="H14185" t="str">
        <f t="shared" si="221"/>
        <v>n0360695.JPG</v>
      </c>
    </row>
    <row r="14186" spans="1:8" x14ac:dyDescent="0.3">
      <c r="A14186" t="s">
        <v>14205</v>
      </c>
      <c r="B14186" t="s">
        <v>13509</v>
      </c>
      <c r="C14186" t="s">
        <v>13510</v>
      </c>
      <c r="D14186" s="1" t="s">
        <v>15611</v>
      </c>
      <c r="E14186" t="s">
        <v>14914</v>
      </c>
      <c r="F14186" t="s">
        <v>13510</v>
      </c>
      <c r="G14186" t="s">
        <v>2</v>
      </c>
      <c r="H14186" t="str">
        <f t="shared" si="221"/>
        <v>n0360696.JPG</v>
      </c>
    </row>
    <row r="14187" spans="1:8" x14ac:dyDescent="0.3">
      <c r="A14187" t="s">
        <v>14206</v>
      </c>
      <c r="B14187" t="s">
        <v>13509</v>
      </c>
      <c r="C14187" t="s">
        <v>13510</v>
      </c>
      <c r="D14187" s="1" t="s">
        <v>15612</v>
      </c>
      <c r="E14187" t="s">
        <v>14914</v>
      </c>
      <c r="F14187" t="s">
        <v>13510</v>
      </c>
      <c r="G14187" t="s">
        <v>2</v>
      </c>
      <c r="H14187" t="str">
        <f t="shared" si="221"/>
        <v>n0360697.JPG</v>
      </c>
    </row>
    <row r="14188" spans="1:8" x14ac:dyDescent="0.3">
      <c r="A14188" t="s">
        <v>14207</v>
      </c>
      <c r="B14188" t="s">
        <v>13509</v>
      </c>
      <c r="C14188" t="s">
        <v>13510</v>
      </c>
      <c r="D14188" s="1" t="s">
        <v>15613</v>
      </c>
      <c r="E14188" t="s">
        <v>14914</v>
      </c>
      <c r="F14188" t="s">
        <v>13510</v>
      </c>
      <c r="G14188" t="s">
        <v>2</v>
      </c>
      <c r="H14188" t="str">
        <f t="shared" si="221"/>
        <v>n0360698.JPG</v>
      </c>
    </row>
    <row r="14189" spans="1:8" x14ac:dyDescent="0.3">
      <c r="A14189" t="s">
        <v>14208</v>
      </c>
      <c r="B14189" t="s">
        <v>13509</v>
      </c>
      <c r="C14189" t="s">
        <v>13510</v>
      </c>
      <c r="D14189" s="1" t="s">
        <v>15614</v>
      </c>
      <c r="E14189" t="s">
        <v>14914</v>
      </c>
      <c r="F14189" t="s">
        <v>13510</v>
      </c>
      <c r="G14189" t="s">
        <v>2</v>
      </c>
      <c r="H14189" t="str">
        <f t="shared" si="221"/>
        <v>n0360699.JPG</v>
      </c>
    </row>
    <row r="14190" spans="1:8" x14ac:dyDescent="0.3">
      <c r="A14190" t="s">
        <v>14209</v>
      </c>
      <c r="B14190" t="s">
        <v>13509</v>
      </c>
      <c r="C14190" t="s">
        <v>13510</v>
      </c>
      <c r="D14190" s="1" t="s">
        <v>15615</v>
      </c>
      <c r="E14190" t="s">
        <v>14914</v>
      </c>
      <c r="F14190" t="s">
        <v>13510</v>
      </c>
      <c r="G14190" t="s">
        <v>2</v>
      </c>
      <c r="H14190" t="str">
        <f t="shared" si="221"/>
        <v>n0360700.JPG</v>
      </c>
    </row>
    <row r="14191" spans="1:8" x14ac:dyDescent="0.3">
      <c r="A14191" t="s">
        <v>14210</v>
      </c>
      <c r="B14191" t="s">
        <v>13509</v>
      </c>
      <c r="C14191" t="s">
        <v>13510</v>
      </c>
      <c r="D14191" s="1" t="s">
        <v>15616</v>
      </c>
      <c r="E14191" t="s">
        <v>14914</v>
      </c>
      <c r="F14191" t="s">
        <v>13510</v>
      </c>
      <c r="G14191" t="s">
        <v>2</v>
      </c>
      <c r="H14191" t="str">
        <f t="shared" si="221"/>
        <v>n0360701.JPG</v>
      </c>
    </row>
    <row r="14192" spans="1:8" x14ac:dyDescent="0.3">
      <c r="A14192" t="s">
        <v>14211</v>
      </c>
      <c r="B14192" t="s">
        <v>13509</v>
      </c>
      <c r="C14192" t="s">
        <v>13510</v>
      </c>
      <c r="D14192" s="1" t="s">
        <v>15617</v>
      </c>
      <c r="E14192" t="s">
        <v>14914</v>
      </c>
      <c r="F14192" t="s">
        <v>13510</v>
      </c>
      <c r="G14192" t="s">
        <v>2</v>
      </c>
      <c r="H14192" t="str">
        <f t="shared" si="221"/>
        <v>n0360702.JPG</v>
      </c>
    </row>
    <row r="14193" spans="1:8" x14ac:dyDescent="0.3">
      <c r="A14193" t="s">
        <v>14212</v>
      </c>
      <c r="B14193" t="s">
        <v>13509</v>
      </c>
      <c r="C14193" t="s">
        <v>13510</v>
      </c>
      <c r="D14193" s="1" t="s">
        <v>15618</v>
      </c>
      <c r="E14193" t="s">
        <v>14914</v>
      </c>
      <c r="F14193" t="s">
        <v>13510</v>
      </c>
      <c r="G14193" t="s">
        <v>2</v>
      </c>
      <c r="H14193" t="str">
        <f t="shared" si="221"/>
        <v>n0360703.JPG</v>
      </c>
    </row>
    <row r="14194" spans="1:8" x14ac:dyDescent="0.3">
      <c r="A14194" t="s">
        <v>14213</v>
      </c>
      <c r="B14194" t="s">
        <v>13509</v>
      </c>
      <c r="C14194" t="s">
        <v>13510</v>
      </c>
      <c r="D14194" s="1" t="s">
        <v>15619</v>
      </c>
      <c r="E14194" t="s">
        <v>14914</v>
      </c>
      <c r="F14194" t="s">
        <v>13510</v>
      </c>
      <c r="G14194" t="s">
        <v>2</v>
      </c>
      <c r="H14194" t="str">
        <f t="shared" si="221"/>
        <v>n0360704.JPG</v>
      </c>
    </row>
    <row r="14195" spans="1:8" x14ac:dyDescent="0.3">
      <c r="A14195" t="s">
        <v>14214</v>
      </c>
      <c r="B14195" t="s">
        <v>13509</v>
      </c>
      <c r="C14195" t="s">
        <v>13510</v>
      </c>
      <c r="D14195" s="1" t="s">
        <v>15620</v>
      </c>
      <c r="E14195" t="s">
        <v>14914</v>
      </c>
      <c r="F14195" t="s">
        <v>13510</v>
      </c>
      <c r="G14195" t="s">
        <v>2</v>
      </c>
      <c r="H14195" t="str">
        <f t="shared" si="221"/>
        <v>n0360705.JPG</v>
      </c>
    </row>
    <row r="14196" spans="1:8" x14ac:dyDescent="0.3">
      <c r="A14196" t="s">
        <v>14215</v>
      </c>
      <c r="B14196" t="s">
        <v>13509</v>
      </c>
      <c r="C14196" t="s">
        <v>13510</v>
      </c>
      <c r="D14196" s="1" t="s">
        <v>15621</v>
      </c>
      <c r="E14196" t="s">
        <v>14914</v>
      </c>
      <c r="F14196" t="s">
        <v>13510</v>
      </c>
      <c r="G14196" t="s">
        <v>2</v>
      </c>
      <c r="H14196" t="str">
        <f t="shared" si="221"/>
        <v>n0360706.JPG</v>
      </c>
    </row>
    <row r="14197" spans="1:8" x14ac:dyDescent="0.3">
      <c r="A14197" t="s">
        <v>14216</v>
      </c>
      <c r="B14197" t="s">
        <v>13509</v>
      </c>
      <c r="C14197" t="s">
        <v>13510</v>
      </c>
      <c r="D14197" s="1" t="s">
        <v>15622</v>
      </c>
      <c r="E14197" t="s">
        <v>14914</v>
      </c>
      <c r="F14197" t="s">
        <v>13510</v>
      </c>
      <c r="G14197" t="s">
        <v>2</v>
      </c>
      <c r="H14197" t="str">
        <f t="shared" si="221"/>
        <v>n0360707.JPG</v>
      </c>
    </row>
    <row r="14198" spans="1:8" x14ac:dyDescent="0.3">
      <c r="A14198" t="s">
        <v>14217</v>
      </c>
      <c r="B14198" t="s">
        <v>13509</v>
      </c>
      <c r="C14198" t="s">
        <v>13510</v>
      </c>
      <c r="D14198" s="1" t="s">
        <v>15623</v>
      </c>
      <c r="E14198" t="s">
        <v>14914</v>
      </c>
      <c r="F14198" t="s">
        <v>13510</v>
      </c>
      <c r="G14198" t="s">
        <v>2</v>
      </c>
      <c r="H14198" t="str">
        <f t="shared" si="221"/>
        <v>n0360708.JPG</v>
      </c>
    </row>
    <row r="14199" spans="1:8" x14ac:dyDescent="0.3">
      <c r="A14199" t="s">
        <v>14218</v>
      </c>
      <c r="B14199" t="s">
        <v>13509</v>
      </c>
      <c r="C14199" t="s">
        <v>13510</v>
      </c>
      <c r="D14199" s="1" t="s">
        <v>15624</v>
      </c>
      <c r="E14199" t="s">
        <v>14914</v>
      </c>
      <c r="F14199" t="s">
        <v>13510</v>
      </c>
      <c r="G14199" t="s">
        <v>2</v>
      </c>
      <c r="H14199" t="str">
        <f t="shared" si="221"/>
        <v>n0360709.JPG</v>
      </c>
    </row>
    <row r="14200" spans="1:8" x14ac:dyDescent="0.3">
      <c r="A14200" t="s">
        <v>14219</v>
      </c>
      <c r="B14200" t="s">
        <v>13509</v>
      </c>
      <c r="C14200" t="s">
        <v>13510</v>
      </c>
      <c r="D14200" s="1" t="s">
        <v>15625</v>
      </c>
      <c r="E14200" t="s">
        <v>14914</v>
      </c>
      <c r="F14200" t="s">
        <v>13510</v>
      </c>
      <c r="G14200" t="s">
        <v>2</v>
      </c>
      <c r="H14200" t="str">
        <f t="shared" si="221"/>
        <v>n0360710.JPG</v>
      </c>
    </row>
    <row r="14201" spans="1:8" x14ac:dyDescent="0.3">
      <c r="A14201" t="s">
        <v>14220</v>
      </c>
      <c r="B14201" t="s">
        <v>13509</v>
      </c>
      <c r="C14201" t="s">
        <v>13510</v>
      </c>
      <c r="D14201" s="1" t="s">
        <v>15626</v>
      </c>
      <c r="E14201" t="s">
        <v>14914</v>
      </c>
      <c r="F14201" t="s">
        <v>13510</v>
      </c>
      <c r="G14201" t="s">
        <v>2</v>
      </c>
      <c r="H14201" t="str">
        <f t="shared" si="221"/>
        <v>n0360711.JPG</v>
      </c>
    </row>
    <row r="14202" spans="1:8" x14ac:dyDescent="0.3">
      <c r="A14202" t="s">
        <v>14221</v>
      </c>
      <c r="B14202" t="s">
        <v>13509</v>
      </c>
      <c r="C14202" t="s">
        <v>13510</v>
      </c>
      <c r="D14202" s="1" t="s">
        <v>15627</v>
      </c>
      <c r="E14202" t="s">
        <v>14914</v>
      </c>
      <c r="F14202" t="s">
        <v>13510</v>
      </c>
      <c r="G14202" t="s">
        <v>2</v>
      </c>
      <c r="H14202" t="str">
        <f t="shared" si="221"/>
        <v>n0360712.JPG</v>
      </c>
    </row>
    <row r="14203" spans="1:8" x14ac:dyDescent="0.3">
      <c r="A14203" t="s">
        <v>14222</v>
      </c>
      <c r="B14203" t="s">
        <v>13509</v>
      </c>
      <c r="C14203" t="s">
        <v>13510</v>
      </c>
      <c r="D14203" s="1" t="s">
        <v>15628</v>
      </c>
      <c r="E14203" t="s">
        <v>14914</v>
      </c>
      <c r="F14203" t="s">
        <v>13510</v>
      </c>
      <c r="G14203" t="s">
        <v>2</v>
      </c>
      <c r="H14203" t="str">
        <f t="shared" si="221"/>
        <v>n0360713.JPG</v>
      </c>
    </row>
    <row r="14204" spans="1:8" x14ac:dyDescent="0.3">
      <c r="A14204" t="s">
        <v>14223</v>
      </c>
      <c r="B14204" t="s">
        <v>13509</v>
      </c>
      <c r="C14204" t="s">
        <v>13510</v>
      </c>
      <c r="D14204" s="1" t="s">
        <v>15629</v>
      </c>
      <c r="E14204" t="s">
        <v>14914</v>
      </c>
      <c r="F14204" t="s">
        <v>13510</v>
      </c>
      <c r="G14204" t="s">
        <v>2</v>
      </c>
      <c r="H14204" t="str">
        <f t="shared" si="221"/>
        <v>n0360714.JPG</v>
      </c>
    </row>
    <row r="14205" spans="1:8" x14ac:dyDescent="0.3">
      <c r="A14205" t="s">
        <v>14224</v>
      </c>
      <c r="B14205" t="s">
        <v>13509</v>
      </c>
      <c r="C14205" t="s">
        <v>13510</v>
      </c>
      <c r="D14205" s="1" t="s">
        <v>15630</v>
      </c>
      <c r="E14205" t="s">
        <v>14914</v>
      </c>
      <c r="F14205" t="s">
        <v>13510</v>
      </c>
      <c r="G14205" t="s">
        <v>2</v>
      </c>
      <c r="H14205" t="str">
        <f t="shared" si="221"/>
        <v>n0360715.JPG</v>
      </c>
    </row>
    <row r="14206" spans="1:8" x14ac:dyDescent="0.3">
      <c r="A14206" t="s">
        <v>14225</v>
      </c>
      <c r="B14206" t="s">
        <v>13509</v>
      </c>
      <c r="C14206" t="s">
        <v>13510</v>
      </c>
      <c r="D14206" s="1" t="s">
        <v>15631</v>
      </c>
      <c r="E14206" t="s">
        <v>14914</v>
      </c>
      <c r="F14206" t="s">
        <v>13510</v>
      </c>
      <c r="G14206" t="s">
        <v>2</v>
      </c>
      <c r="H14206" t="str">
        <f t="shared" si="221"/>
        <v>n0360716.JPG</v>
      </c>
    </row>
    <row r="14207" spans="1:8" x14ac:dyDescent="0.3">
      <c r="A14207" t="s">
        <v>14226</v>
      </c>
      <c r="B14207" t="s">
        <v>13509</v>
      </c>
      <c r="C14207" t="s">
        <v>13510</v>
      </c>
      <c r="D14207" s="1" t="s">
        <v>15632</v>
      </c>
      <c r="E14207" t="s">
        <v>14914</v>
      </c>
      <c r="F14207" t="s">
        <v>13510</v>
      </c>
      <c r="G14207" t="s">
        <v>2</v>
      </c>
      <c r="H14207" t="str">
        <f t="shared" si="221"/>
        <v>n0360717.JPG</v>
      </c>
    </row>
    <row r="14208" spans="1:8" x14ac:dyDescent="0.3">
      <c r="A14208" t="s">
        <v>14227</v>
      </c>
      <c r="B14208" t="s">
        <v>13509</v>
      </c>
      <c r="C14208" t="s">
        <v>13510</v>
      </c>
      <c r="D14208" s="1" t="s">
        <v>15633</v>
      </c>
      <c r="E14208" t="s">
        <v>14914</v>
      </c>
      <c r="F14208" t="s">
        <v>13510</v>
      </c>
      <c r="G14208" t="s">
        <v>2</v>
      </c>
      <c r="H14208" t="str">
        <f t="shared" si="221"/>
        <v>n0360718.JPG</v>
      </c>
    </row>
    <row r="14209" spans="1:8" x14ac:dyDescent="0.3">
      <c r="A14209" t="s">
        <v>14228</v>
      </c>
      <c r="B14209" t="s">
        <v>13509</v>
      </c>
      <c r="C14209" t="s">
        <v>13510</v>
      </c>
      <c r="D14209" s="1" t="s">
        <v>15634</v>
      </c>
      <c r="E14209" t="s">
        <v>14914</v>
      </c>
      <c r="F14209" t="s">
        <v>13510</v>
      </c>
      <c r="G14209" t="s">
        <v>2</v>
      </c>
      <c r="H14209" t="str">
        <f t="shared" si="221"/>
        <v>n0360719.JPG</v>
      </c>
    </row>
    <row r="14210" spans="1:8" x14ac:dyDescent="0.3">
      <c r="A14210" t="s">
        <v>14229</v>
      </c>
      <c r="B14210" t="s">
        <v>13509</v>
      </c>
      <c r="C14210" t="s">
        <v>13510</v>
      </c>
      <c r="D14210" s="1" t="s">
        <v>15635</v>
      </c>
      <c r="E14210" t="s">
        <v>14914</v>
      </c>
      <c r="F14210" t="s">
        <v>13510</v>
      </c>
      <c r="G14210" t="s">
        <v>2</v>
      </c>
      <c r="H14210" t="str">
        <f t="shared" ref="H14210:H14273" si="222">C14210&amp;D14210&amp;E14210</f>
        <v>n0360720.JPG</v>
      </c>
    </row>
    <row r="14211" spans="1:8" x14ac:dyDescent="0.3">
      <c r="A14211" t="s">
        <v>14230</v>
      </c>
      <c r="B14211" t="s">
        <v>13509</v>
      </c>
      <c r="C14211" t="s">
        <v>13510</v>
      </c>
      <c r="D14211" s="1" t="s">
        <v>15636</v>
      </c>
      <c r="E14211" t="s">
        <v>14914</v>
      </c>
      <c r="F14211" t="s">
        <v>13510</v>
      </c>
      <c r="G14211" t="s">
        <v>2</v>
      </c>
      <c r="H14211" t="str">
        <f t="shared" si="222"/>
        <v>n0360721.JPG</v>
      </c>
    </row>
    <row r="14212" spans="1:8" x14ac:dyDescent="0.3">
      <c r="A14212" t="s">
        <v>14231</v>
      </c>
      <c r="B14212" t="s">
        <v>13509</v>
      </c>
      <c r="C14212" t="s">
        <v>13510</v>
      </c>
      <c r="D14212" s="1" t="s">
        <v>15637</v>
      </c>
      <c r="E14212" t="s">
        <v>14914</v>
      </c>
      <c r="F14212" t="s">
        <v>13510</v>
      </c>
      <c r="G14212" t="s">
        <v>2</v>
      </c>
      <c r="H14212" t="str">
        <f t="shared" si="222"/>
        <v>n0360722.JPG</v>
      </c>
    </row>
    <row r="14213" spans="1:8" x14ac:dyDescent="0.3">
      <c r="A14213" t="s">
        <v>14232</v>
      </c>
      <c r="B14213" t="s">
        <v>13509</v>
      </c>
      <c r="C14213" t="s">
        <v>13510</v>
      </c>
      <c r="D14213" s="1" t="s">
        <v>15638</v>
      </c>
      <c r="E14213" t="s">
        <v>14914</v>
      </c>
      <c r="F14213" t="s">
        <v>13510</v>
      </c>
      <c r="G14213" t="s">
        <v>2</v>
      </c>
      <c r="H14213" t="str">
        <f t="shared" si="222"/>
        <v>n0360723.JPG</v>
      </c>
    </row>
    <row r="14214" spans="1:8" x14ac:dyDescent="0.3">
      <c r="A14214" t="s">
        <v>14233</v>
      </c>
      <c r="B14214" t="s">
        <v>13509</v>
      </c>
      <c r="C14214" t="s">
        <v>13510</v>
      </c>
      <c r="D14214" s="1" t="s">
        <v>15639</v>
      </c>
      <c r="E14214" t="s">
        <v>14914</v>
      </c>
      <c r="F14214" t="s">
        <v>13510</v>
      </c>
      <c r="G14214" t="s">
        <v>2</v>
      </c>
      <c r="H14214" t="str">
        <f t="shared" si="222"/>
        <v>n0360724.JPG</v>
      </c>
    </row>
    <row r="14215" spans="1:8" x14ac:dyDescent="0.3">
      <c r="A14215" t="s">
        <v>14234</v>
      </c>
      <c r="B14215" t="s">
        <v>13509</v>
      </c>
      <c r="C14215" t="s">
        <v>13510</v>
      </c>
      <c r="D14215" s="1" t="s">
        <v>15640</v>
      </c>
      <c r="E14215" t="s">
        <v>14914</v>
      </c>
      <c r="F14215" t="s">
        <v>13510</v>
      </c>
      <c r="G14215" t="s">
        <v>2</v>
      </c>
      <c r="H14215" t="str">
        <f t="shared" si="222"/>
        <v>n0360725.JPG</v>
      </c>
    </row>
    <row r="14216" spans="1:8" x14ac:dyDescent="0.3">
      <c r="A14216" t="s">
        <v>14235</v>
      </c>
      <c r="B14216" t="s">
        <v>13509</v>
      </c>
      <c r="C14216" t="s">
        <v>13510</v>
      </c>
      <c r="D14216" s="1" t="s">
        <v>15641</v>
      </c>
      <c r="E14216" t="s">
        <v>14914</v>
      </c>
      <c r="F14216" t="s">
        <v>13510</v>
      </c>
      <c r="G14216" t="s">
        <v>2</v>
      </c>
      <c r="H14216" t="str">
        <f t="shared" si="222"/>
        <v>n0360726.JPG</v>
      </c>
    </row>
    <row r="14217" spans="1:8" x14ac:dyDescent="0.3">
      <c r="A14217" t="s">
        <v>14236</v>
      </c>
      <c r="B14217" t="s">
        <v>13509</v>
      </c>
      <c r="C14217" t="s">
        <v>13510</v>
      </c>
      <c r="D14217" s="1" t="s">
        <v>15642</v>
      </c>
      <c r="E14217" t="s">
        <v>14914</v>
      </c>
      <c r="F14217" t="s">
        <v>13510</v>
      </c>
      <c r="G14217" t="s">
        <v>2</v>
      </c>
      <c r="H14217" t="str">
        <f t="shared" si="222"/>
        <v>n0360727.JPG</v>
      </c>
    </row>
    <row r="14218" spans="1:8" x14ac:dyDescent="0.3">
      <c r="A14218" t="s">
        <v>14237</v>
      </c>
      <c r="B14218" t="s">
        <v>13509</v>
      </c>
      <c r="C14218" t="s">
        <v>13510</v>
      </c>
      <c r="D14218" s="1" t="s">
        <v>15643</v>
      </c>
      <c r="E14218" t="s">
        <v>14914</v>
      </c>
      <c r="F14218" t="s">
        <v>13510</v>
      </c>
      <c r="G14218" t="s">
        <v>2</v>
      </c>
      <c r="H14218" t="str">
        <f t="shared" si="222"/>
        <v>n0360728.JPG</v>
      </c>
    </row>
    <row r="14219" spans="1:8" x14ac:dyDescent="0.3">
      <c r="A14219" t="s">
        <v>14238</v>
      </c>
      <c r="B14219" t="s">
        <v>13509</v>
      </c>
      <c r="C14219" t="s">
        <v>13510</v>
      </c>
      <c r="D14219" s="1" t="s">
        <v>15644</v>
      </c>
      <c r="E14219" t="s">
        <v>14914</v>
      </c>
      <c r="F14219" t="s">
        <v>13510</v>
      </c>
      <c r="G14219" t="s">
        <v>2</v>
      </c>
      <c r="H14219" t="str">
        <f t="shared" si="222"/>
        <v>n0360729.JPG</v>
      </c>
    </row>
    <row r="14220" spans="1:8" x14ac:dyDescent="0.3">
      <c r="A14220" t="s">
        <v>14239</v>
      </c>
      <c r="B14220" t="s">
        <v>13509</v>
      </c>
      <c r="C14220" t="s">
        <v>13510</v>
      </c>
      <c r="D14220" s="1" t="s">
        <v>15645</v>
      </c>
      <c r="E14220" t="s">
        <v>14914</v>
      </c>
      <c r="F14220" t="s">
        <v>13510</v>
      </c>
      <c r="G14220" t="s">
        <v>2</v>
      </c>
      <c r="H14220" t="str">
        <f t="shared" si="222"/>
        <v>n0360730.JPG</v>
      </c>
    </row>
    <row r="14221" spans="1:8" x14ac:dyDescent="0.3">
      <c r="A14221" t="s">
        <v>14240</v>
      </c>
      <c r="B14221" t="s">
        <v>13509</v>
      </c>
      <c r="C14221" t="s">
        <v>13510</v>
      </c>
      <c r="D14221" s="1" t="s">
        <v>15646</v>
      </c>
      <c r="E14221" t="s">
        <v>14914</v>
      </c>
      <c r="F14221" t="s">
        <v>13510</v>
      </c>
      <c r="G14221" t="s">
        <v>2</v>
      </c>
      <c r="H14221" t="str">
        <f t="shared" si="222"/>
        <v>n0360731.JPG</v>
      </c>
    </row>
    <row r="14222" spans="1:8" x14ac:dyDescent="0.3">
      <c r="A14222" t="s">
        <v>14241</v>
      </c>
      <c r="B14222" t="s">
        <v>13509</v>
      </c>
      <c r="C14222" t="s">
        <v>13510</v>
      </c>
      <c r="D14222" s="1" t="s">
        <v>15647</v>
      </c>
      <c r="E14222" t="s">
        <v>14914</v>
      </c>
      <c r="F14222" t="s">
        <v>13510</v>
      </c>
      <c r="G14222" t="s">
        <v>2</v>
      </c>
      <c r="H14222" t="str">
        <f t="shared" si="222"/>
        <v>n0360732.JPG</v>
      </c>
    </row>
    <row r="14223" spans="1:8" x14ac:dyDescent="0.3">
      <c r="A14223" t="s">
        <v>14242</v>
      </c>
      <c r="B14223" t="s">
        <v>13509</v>
      </c>
      <c r="C14223" t="s">
        <v>13510</v>
      </c>
      <c r="D14223" s="1" t="s">
        <v>15648</v>
      </c>
      <c r="E14223" t="s">
        <v>14914</v>
      </c>
      <c r="F14223" t="s">
        <v>13510</v>
      </c>
      <c r="G14223" t="s">
        <v>2</v>
      </c>
      <c r="H14223" t="str">
        <f t="shared" si="222"/>
        <v>n0360733.JPG</v>
      </c>
    </row>
    <row r="14224" spans="1:8" x14ac:dyDescent="0.3">
      <c r="A14224" t="s">
        <v>14243</v>
      </c>
      <c r="B14224" t="s">
        <v>13509</v>
      </c>
      <c r="C14224" t="s">
        <v>13510</v>
      </c>
      <c r="D14224" s="1" t="s">
        <v>15649</v>
      </c>
      <c r="E14224" t="s">
        <v>14914</v>
      </c>
      <c r="F14224" t="s">
        <v>13510</v>
      </c>
      <c r="G14224" t="s">
        <v>2</v>
      </c>
      <c r="H14224" t="str">
        <f t="shared" si="222"/>
        <v>n0360734.JPG</v>
      </c>
    </row>
    <row r="14225" spans="1:8" x14ac:dyDescent="0.3">
      <c r="A14225" t="s">
        <v>14244</v>
      </c>
      <c r="B14225" t="s">
        <v>13509</v>
      </c>
      <c r="C14225" t="s">
        <v>13510</v>
      </c>
      <c r="D14225" s="1" t="s">
        <v>15650</v>
      </c>
      <c r="E14225" t="s">
        <v>14914</v>
      </c>
      <c r="F14225" t="s">
        <v>13510</v>
      </c>
      <c r="G14225" t="s">
        <v>2</v>
      </c>
      <c r="H14225" t="str">
        <f t="shared" si="222"/>
        <v>n0360735.JPG</v>
      </c>
    </row>
    <row r="14226" spans="1:8" x14ac:dyDescent="0.3">
      <c r="A14226" t="s">
        <v>14245</v>
      </c>
      <c r="B14226" t="s">
        <v>13509</v>
      </c>
      <c r="C14226" t="s">
        <v>13510</v>
      </c>
      <c r="D14226" s="1" t="s">
        <v>15651</v>
      </c>
      <c r="E14226" t="s">
        <v>14914</v>
      </c>
      <c r="F14226" t="s">
        <v>13510</v>
      </c>
      <c r="G14226" t="s">
        <v>2</v>
      </c>
      <c r="H14226" t="str">
        <f t="shared" si="222"/>
        <v>n0360736.JPG</v>
      </c>
    </row>
    <row r="14227" spans="1:8" x14ac:dyDescent="0.3">
      <c r="A14227" t="s">
        <v>14246</v>
      </c>
      <c r="B14227" t="s">
        <v>13509</v>
      </c>
      <c r="C14227" t="s">
        <v>13510</v>
      </c>
      <c r="D14227" s="1" t="s">
        <v>15652</v>
      </c>
      <c r="E14227" t="s">
        <v>14914</v>
      </c>
      <c r="F14227" t="s">
        <v>13510</v>
      </c>
      <c r="G14227" t="s">
        <v>2</v>
      </c>
      <c r="H14227" t="str">
        <f t="shared" si="222"/>
        <v>n0360737.JPG</v>
      </c>
    </row>
    <row r="14228" spans="1:8" x14ac:dyDescent="0.3">
      <c r="A14228" t="s">
        <v>14247</v>
      </c>
      <c r="B14228" t="s">
        <v>13509</v>
      </c>
      <c r="C14228" t="s">
        <v>13510</v>
      </c>
      <c r="D14228" s="1" t="s">
        <v>15653</v>
      </c>
      <c r="E14228" t="s">
        <v>14914</v>
      </c>
      <c r="F14228" t="s">
        <v>13510</v>
      </c>
      <c r="G14228" t="s">
        <v>2</v>
      </c>
      <c r="H14228" t="str">
        <f t="shared" si="222"/>
        <v>n0360738.JPG</v>
      </c>
    </row>
    <row r="14229" spans="1:8" x14ac:dyDescent="0.3">
      <c r="A14229" t="s">
        <v>14248</v>
      </c>
      <c r="B14229" t="s">
        <v>13509</v>
      </c>
      <c r="C14229" t="s">
        <v>13510</v>
      </c>
      <c r="D14229" s="1" t="s">
        <v>15654</v>
      </c>
      <c r="E14229" t="s">
        <v>14914</v>
      </c>
      <c r="F14229" t="s">
        <v>13510</v>
      </c>
      <c r="G14229" t="s">
        <v>2</v>
      </c>
      <c r="H14229" t="str">
        <f t="shared" si="222"/>
        <v>n0360739.JPG</v>
      </c>
    </row>
    <row r="14230" spans="1:8" x14ac:dyDescent="0.3">
      <c r="A14230" t="s">
        <v>14249</v>
      </c>
      <c r="B14230" t="s">
        <v>13509</v>
      </c>
      <c r="C14230" t="s">
        <v>13510</v>
      </c>
      <c r="D14230" s="1" t="s">
        <v>15655</v>
      </c>
      <c r="E14230" t="s">
        <v>14914</v>
      </c>
      <c r="F14230" t="s">
        <v>13510</v>
      </c>
      <c r="G14230" t="s">
        <v>2</v>
      </c>
      <c r="H14230" t="str">
        <f t="shared" si="222"/>
        <v>n0360740.JPG</v>
      </c>
    </row>
    <row r="14231" spans="1:8" x14ac:dyDescent="0.3">
      <c r="A14231" t="s">
        <v>14250</v>
      </c>
      <c r="B14231" t="s">
        <v>13509</v>
      </c>
      <c r="C14231" t="s">
        <v>13510</v>
      </c>
      <c r="D14231" s="1" t="s">
        <v>15656</v>
      </c>
      <c r="E14231" t="s">
        <v>14914</v>
      </c>
      <c r="F14231" t="s">
        <v>13510</v>
      </c>
      <c r="G14231" t="s">
        <v>2</v>
      </c>
      <c r="H14231" t="str">
        <f t="shared" si="222"/>
        <v>n0360741.JPG</v>
      </c>
    </row>
    <row r="14232" spans="1:8" x14ac:dyDescent="0.3">
      <c r="A14232" t="s">
        <v>14251</v>
      </c>
      <c r="B14232" t="s">
        <v>13509</v>
      </c>
      <c r="C14232" t="s">
        <v>13510</v>
      </c>
      <c r="D14232" s="1" t="s">
        <v>15657</v>
      </c>
      <c r="E14232" t="s">
        <v>14914</v>
      </c>
      <c r="F14232" t="s">
        <v>13510</v>
      </c>
      <c r="G14232" t="s">
        <v>2</v>
      </c>
      <c r="H14232" t="str">
        <f t="shared" si="222"/>
        <v>n0360742.JPG</v>
      </c>
    </row>
    <row r="14233" spans="1:8" x14ac:dyDescent="0.3">
      <c r="A14233" t="s">
        <v>14252</v>
      </c>
      <c r="B14233" t="s">
        <v>13509</v>
      </c>
      <c r="C14233" t="s">
        <v>13510</v>
      </c>
      <c r="D14233" s="1" t="s">
        <v>15658</v>
      </c>
      <c r="E14233" t="s">
        <v>14914</v>
      </c>
      <c r="F14233" t="s">
        <v>13510</v>
      </c>
      <c r="G14233" t="s">
        <v>2</v>
      </c>
      <c r="H14233" t="str">
        <f t="shared" si="222"/>
        <v>n0360743.JPG</v>
      </c>
    </row>
    <row r="14234" spans="1:8" x14ac:dyDescent="0.3">
      <c r="A14234" t="s">
        <v>14253</v>
      </c>
      <c r="B14234" t="s">
        <v>13509</v>
      </c>
      <c r="C14234" t="s">
        <v>13510</v>
      </c>
      <c r="D14234" s="1" t="s">
        <v>15659</v>
      </c>
      <c r="E14234" t="s">
        <v>14914</v>
      </c>
      <c r="F14234" t="s">
        <v>13510</v>
      </c>
      <c r="G14234" t="s">
        <v>2</v>
      </c>
      <c r="H14234" t="str">
        <f t="shared" si="222"/>
        <v>n0360744.JPG</v>
      </c>
    </row>
    <row r="14235" spans="1:8" x14ac:dyDescent="0.3">
      <c r="A14235" t="s">
        <v>14254</v>
      </c>
      <c r="B14235" t="s">
        <v>13509</v>
      </c>
      <c r="C14235" t="s">
        <v>13510</v>
      </c>
      <c r="D14235" s="1" t="s">
        <v>15660</v>
      </c>
      <c r="E14235" t="s">
        <v>14914</v>
      </c>
      <c r="F14235" t="s">
        <v>13510</v>
      </c>
      <c r="G14235" t="s">
        <v>2</v>
      </c>
      <c r="H14235" t="str">
        <f t="shared" si="222"/>
        <v>n0360745.JPG</v>
      </c>
    </row>
    <row r="14236" spans="1:8" x14ac:dyDescent="0.3">
      <c r="A14236" t="s">
        <v>14255</v>
      </c>
      <c r="B14236" t="s">
        <v>13509</v>
      </c>
      <c r="C14236" t="s">
        <v>13510</v>
      </c>
      <c r="D14236" s="1" t="s">
        <v>15661</v>
      </c>
      <c r="E14236" t="s">
        <v>14914</v>
      </c>
      <c r="F14236" t="s">
        <v>13510</v>
      </c>
      <c r="G14236" t="s">
        <v>2</v>
      </c>
      <c r="H14236" t="str">
        <f t="shared" si="222"/>
        <v>n0360746.JPG</v>
      </c>
    </row>
    <row r="14237" spans="1:8" x14ac:dyDescent="0.3">
      <c r="A14237" t="s">
        <v>14256</v>
      </c>
      <c r="B14237" t="s">
        <v>13509</v>
      </c>
      <c r="C14237" t="s">
        <v>13510</v>
      </c>
      <c r="D14237" s="1" t="s">
        <v>15662</v>
      </c>
      <c r="E14237" t="s">
        <v>14914</v>
      </c>
      <c r="F14237" t="s">
        <v>13510</v>
      </c>
      <c r="G14237" t="s">
        <v>2</v>
      </c>
      <c r="H14237" t="str">
        <f t="shared" si="222"/>
        <v>n0360747.JPG</v>
      </c>
    </row>
    <row r="14238" spans="1:8" x14ac:dyDescent="0.3">
      <c r="A14238" t="s">
        <v>14257</v>
      </c>
      <c r="B14238" t="s">
        <v>13509</v>
      </c>
      <c r="C14238" t="s">
        <v>13510</v>
      </c>
      <c r="D14238" s="1" t="s">
        <v>15663</v>
      </c>
      <c r="E14238" t="s">
        <v>14914</v>
      </c>
      <c r="F14238" t="s">
        <v>13510</v>
      </c>
      <c r="G14238" t="s">
        <v>2</v>
      </c>
      <c r="H14238" t="str">
        <f t="shared" si="222"/>
        <v>n0360748.JPG</v>
      </c>
    </row>
    <row r="14239" spans="1:8" x14ac:dyDescent="0.3">
      <c r="A14239" t="s">
        <v>14258</v>
      </c>
      <c r="B14239" t="s">
        <v>13509</v>
      </c>
      <c r="C14239" t="s">
        <v>13510</v>
      </c>
      <c r="D14239" s="1" t="s">
        <v>15664</v>
      </c>
      <c r="E14239" t="s">
        <v>14914</v>
      </c>
      <c r="F14239" t="s">
        <v>13510</v>
      </c>
      <c r="G14239" t="s">
        <v>2</v>
      </c>
      <c r="H14239" t="str">
        <f t="shared" si="222"/>
        <v>n0360749.JPG</v>
      </c>
    </row>
    <row r="14240" spans="1:8" x14ac:dyDescent="0.3">
      <c r="A14240" t="s">
        <v>14259</v>
      </c>
      <c r="B14240" t="s">
        <v>13509</v>
      </c>
      <c r="C14240" t="s">
        <v>13510</v>
      </c>
      <c r="D14240" s="1" t="s">
        <v>15665</v>
      </c>
      <c r="E14240" t="s">
        <v>14914</v>
      </c>
      <c r="F14240" t="s">
        <v>13510</v>
      </c>
      <c r="G14240" t="s">
        <v>2</v>
      </c>
      <c r="H14240" t="str">
        <f t="shared" si="222"/>
        <v>n0360750.JPG</v>
      </c>
    </row>
    <row r="14241" spans="1:8" x14ac:dyDescent="0.3">
      <c r="A14241" t="s">
        <v>14260</v>
      </c>
      <c r="B14241" t="s">
        <v>13509</v>
      </c>
      <c r="C14241" t="s">
        <v>13510</v>
      </c>
      <c r="D14241" s="1" t="s">
        <v>15666</v>
      </c>
      <c r="E14241" t="s">
        <v>14914</v>
      </c>
      <c r="F14241" t="s">
        <v>13510</v>
      </c>
      <c r="G14241" t="s">
        <v>2</v>
      </c>
      <c r="H14241" t="str">
        <f t="shared" si="222"/>
        <v>n0360751.JPG</v>
      </c>
    </row>
    <row r="14242" spans="1:8" x14ac:dyDescent="0.3">
      <c r="A14242" t="s">
        <v>14261</v>
      </c>
      <c r="B14242" t="s">
        <v>13509</v>
      </c>
      <c r="C14242" t="s">
        <v>13510</v>
      </c>
      <c r="D14242" s="1" t="s">
        <v>15667</v>
      </c>
      <c r="E14242" t="s">
        <v>14914</v>
      </c>
      <c r="F14242" t="s">
        <v>13510</v>
      </c>
      <c r="G14242" t="s">
        <v>2</v>
      </c>
      <c r="H14242" t="str">
        <f t="shared" si="222"/>
        <v>n0360752.JPG</v>
      </c>
    </row>
    <row r="14243" spans="1:8" x14ac:dyDescent="0.3">
      <c r="A14243" t="s">
        <v>14262</v>
      </c>
      <c r="B14243" t="s">
        <v>13509</v>
      </c>
      <c r="C14243" t="s">
        <v>13510</v>
      </c>
      <c r="D14243" s="1" t="s">
        <v>15668</v>
      </c>
      <c r="E14243" t="s">
        <v>14914</v>
      </c>
      <c r="F14243" t="s">
        <v>13510</v>
      </c>
      <c r="G14243" t="s">
        <v>2</v>
      </c>
      <c r="H14243" t="str">
        <f t="shared" si="222"/>
        <v>n0360753.JPG</v>
      </c>
    </row>
    <row r="14244" spans="1:8" x14ac:dyDescent="0.3">
      <c r="A14244" t="s">
        <v>14263</v>
      </c>
      <c r="B14244" t="s">
        <v>13509</v>
      </c>
      <c r="C14244" t="s">
        <v>13510</v>
      </c>
      <c r="D14244" s="1" t="s">
        <v>15669</v>
      </c>
      <c r="E14244" t="s">
        <v>14914</v>
      </c>
      <c r="F14244" t="s">
        <v>13510</v>
      </c>
      <c r="G14244" t="s">
        <v>2</v>
      </c>
      <c r="H14244" t="str">
        <f t="shared" si="222"/>
        <v>n0360754.JPG</v>
      </c>
    </row>
    <row r="14245" spans="1:8" x14ac:dyDescent="0.3">
      <c r="A14245" t="s">
        <v>14264</v>
      </c>
      <c r="B14245" t="s">
        <v>13509</v>
      </c>
      <c r="C14245" t="s">
        <v>13510</v>
      </c>
      <c r="D14245" s="1" t="s">
        <v>15670</v>
      </c>
      <c r="E14245" t="s">
        <v>14914</v>
      </c>
      <c r="F14245" t="s">
        <v>13510</v>
      </c>
      <c r="G14245" t="s">
        <v>2</v>
      </c>
      <c r="H14245" t="str">
        <f t="shared" si="222"/>
        <v>n0360755.JPG</v>
      </c>
    </row>
    <row r="14246" spans="1:8" x14ac:dyDescent="0.3">
      <c r="A14246" t="s">
        <v>14265</v>
      </c>
      <c r="B14246" t="s">
        <v>13509</v>
      </c>
      <c r="C14246" t="s">
        <v>13510</v>
      </c>
      <c r="D14246" s="1" t="s">
        <v>15671</v>
      </c>
      <c r="E14246" t="s">
        <v>14914</v>
      </c>
      <c r="F14246" t="s">
        <v>13510</v>
      </c>
      <c r="G14246" t="s">
        <v>2</v>
      </c>
      <c r="H14246" t="str">
        <f t="shared" si="222"/>
        <v>n0360756.JPG</v>
      </c>
    </row>
    <row r="14247" spans="1:8" x14ac:dyDescent="0.3">
      <c r="A14247" t="s">
        <v>14266</v>
      </c>
      <c r="B14247" t="s">
        <v>13509</v>
      </c>
      <c r="C14247" t="s">
        <v>13510</v>
      </c>
      <c r="D14247" s="1" t="s">
        <v>15672</v>
      </c>
      <c r="E14247" t="s">
        <v>14914</v>
      </c>
      <c r="F14247" t="s">
        <v>13510</v>
      </c>
      <c r="G14247" t="s">
        <v>2</v>
      </c>
      <c r="H14247" t="str">
        <f t="shared" si="222"/>
        <v>n0360757.JPG</v>
      </c>
    </row>
    <row r="14248" spans="1:8" x14ac:dyDescent="0.3">
      <c r="A14248" t="s">
        <v>14267</v>
      </c>
      <c r="B14248" t="s">
        <v>13509</v>
      </c>
      <c r="C14248" t="s">
        <v>13510</v>
      </c>
      <c r="D14248" s="1" t="s">
        <v>15673</v>
      </c>
      <c r="E14248" t="s">
        <v>14914</v>
      </c>
      <c r="F14248" t="s">
        <v>13510</v>
      </c>
      <c r="G14248" t="s">
        <v>2</v>
      </c>
      <c r="H14248" t="str">
        <f t="shared" si="222"/>
        <v>n0360758.JPG</v>
      </c>
    </row>
    <row r="14249" spans="1:8" x14ac:dyDescent="0.3">
      <c r="A14249" t="s">
        <v>14268</v>
      </c>
      <c r="B14249" t="s">
        <v>13509</v>
      </c>
      <c r="C14249" t="s">
        <v>13510</v>
      </c>
      <c r="D14249" s="1" t="s">
        <v>15674</v>
      </c>
      <c r="E14249" t="s">
        <v>14914</v>
      </c>
      <c r="F14249" t="s">
        <v>13510</v>
      </c>
      <c r="G14249" t="s">
        <v>2</v>
      </c>
      <c r="H14249" t="str">
        <f t="shared" si="222"/>
        <v>n0360759.JPG</v>
      </c>
    </row>
    <row r="14250" spans="1:8" x14ac:dyDescent="0.3">
      <c r="A14250" t="s">
        <v>14269</v>
      </c>
      <c r="B14250" t="s">
        <v>13509</v>
      </c>
      <c r="C14250" t="s">
        <v>13510</v>
      </c>
      <c r="D14250" s="1" t="s">
        <v>15675</v>
      </c>
      <c r="E14250" t="s">
        <v>14914</v>
      </c>
      <c r="F14250" t="s">
        <v>13510</v>
      </c>
      <c r="G14250" t="s">
        <v>2</v>
      </c>
      <c r="H14250" t="str">
        <f t="shared" si="222"/>
        <v>n0360760.JPG</v>
      </c>
    </row>
    <row r="14251" spans="1:8" x14ac:dyDescent="0.3">
      <c r="A14251" t="s">
        <v>14270</v>
      </c>
      <c r="B14251" t="s">
        <v>13509</v>
      </c>
      <c r="C14251" t="s">
        <v>13510</v>
      </c>
      <c r="D14251" s="1" t="s">
        <v>15676</v>
      </c>
      <c r="E14251" t="s">
        <v>14914</v>
      </c>
      <c r="F14251" t="s">
        <v>13510</v>
      </c>
      <c r="G14251" t="s">
        <v>2</v>
      </c>
      <c r="H14251" t="str">
        <f t="shared" si="222"/>
        <v>n0360761.JPG</v>
      </c>
    </row>
    <row r="14252" spans="1:8" x14ac:dyDescent="0.3">
      <c r="A14252" t="s">
        <v>14271</v>
      </c>
      <c r="B14252" t="s">
        <v>13509</v>
      </c>
      <c r="C14252" t="s">
        <v>13510</v>
      </c>
      <c r="D14252" s="1" t="s">
        <v>15677</v>
      </c>
      <c r="E14252" t="s">
        <v>14914</v>
      </c>
      <c r="F14252" t="s">
        <v>13510</v>
      </c>
      <c r="G14252" t="s">
        <v>2</v>
      </c>
      <c r="H14252" t="str">
        <f t="shared" si="222"/>
        <v>n0360762.JPG</v>
      </c>
    </row>
    <row r="14253" spans="1:8" x14ac:dyDescent="0.3">
      <c r="A14253" t="s">
        <v>14272</v>
      </c>
      <c r="B14253" t="s">
        <v>13509</v>
      </c>
      <c r="C14253" t="s">
        <v>13510</v>
      </c>
      <c r="D14253" s="1" t="s">
        <v>15678</v>
      </c>
      <c r="E14253" t="s">
        <v>14914</v>
      </c>
      <c r="F14253" t="s">
        <v>13510</v>
      </c>
      <c r="G14253" t="s">
        <v>2</v>
      </c>
      <c r="H14253" t="str">
        <f t="shared" si="222"/>
        <v>n0360763.JPG</v>
      </c>
    </row>
    <row r="14254" spans="1:8" x14ac:dyDescent="0.3">
      <c r="A14254" t="s">
        <v>14273</v>
      </c>
      <c r="B14254" t="s">
        <v>13509</v>
      </c>
      <c r="C14254" t="s">
        <v>13510</v>
      </c>
      <c r="D14254" s="1" t="s">
        <v>15679</v>
      </c>
      <c r="E14254" t="s">
        <v>14914</v>
      </c>
      <c r="F14254" t="s">
        <v>13510</v>
      </c>
      <c r="G14254" t="s">
        <v>2</v>
      </c>
      <c r="H14254" t="str">
        <f t="shared" si="222"/>
        <v>n0360764.JPG</v>
      </c>
    </row>
    <row r="14255" spans="1:8" x14ac:dyDescent="0.3">
      <c r="A14255" t="s">
        <v>14274</v>
      </c>
      <c r="B14255" t="s">
        <v>13509</v>
      </c>
      <c r="C14255" t="s">
        <v>13510</v>
      </c>
      <c r="D14255" s="1" t="s">
        <v>15680</v>
      </c>
      <c r="E14255" t="s">
        <v>14914</v>
      </c>
      <c r="F14255" t="s">
        <v>13510</v>
      </c>
      <c r="G14255" t="s">
        <v>2</v>
      </c>
      <c r="H14255" t="str">
        <f t="shared" si="222"/>
        <v>n0360765.JPG</v>
      </c>
    </row>
    <row r="14256" spans="1:8" x14ac:dyDescent="0.3">
      <c r="A14256" t="s">
        <v>14275</v>
      </c>
      <c r="B14256" t="s">
        <v>13509</v>
      </c>
      <c r="C14256" t="s">
        <v>13510</v>
      </c>
      <c r="D14256" s="1" t="s">
        <v>15681</v>
      </c>
      <c r="E14256" t="s">
        <v>14914</v>
      </c>
      <c r="F14256" t="s">
        <v>13510</v>
      </c>
      <c r="G14256" t="s">
        <v>2</v>
      </c>
      <c r="H14256" t="str">
        <f t="shared" si="222"/>
        <v>n0360766.JPG</v>
      </c>
    </row>
    <row r="14257" spans="1:8" x14ac:dyDescent="0.3">
      <c r="A14257" t="s">
        <v>14276</v>
      </c>
      <c r="B14257" t="s">
        <v>13509</v>
      </c>
      <c r="C14257" t="s">
        <v>13510</v>
      </c>
      <c r="D14257" s="1" t="s">
        <v>15682</v>
      </c>
      <c r="E14257" t="s">
        <v>14914</v>
      </c>
      <c r="F14257" t="s">
        <v>13510</v>
      </c>
      <c r="G14257" t="s">
        <v>2</v>
      </c>
      <c r="H14257" t="str">
        <f t="shared" si="222"/>
        <v>n0360767.JPG</v>
      </c>
    </row>
    <row r="14258" spans="1:8" x14ac:dyDescent="0.3">
      <c r="A14258" t="s">
        <v>14277</v>
      </c>
      <c r="B14258" t="s">
        <v>13509</v>
      </c>
      <c r="C14258" t="s">
        <v>13510</v>
      </c>
      <c r="D14258" s="1" t="s">
        <v>15683</v>
      </c>
      <c r="E14258" t="s">
        <v>14914</v>
      </c>
      <c r="F14258" t="s">
        <v>13510</v>
      </c>
      <c r="G14258" t="s">
        <v>2</v>
      </c>
      <c r="H14258" t="str">
        <f t="shared" si="222"/>
        <v>n0360768.JPG</v>
      </c>
    </row>
    <row r="14259" spans="1:8" x14ac:dyDescent="0.3">
      <c r="A14259" t="s">
        <v>14278</v>
      </c>
      <c r="B14259" t="s">
        <v>13509</v>
      </c>
      <c r="C14259" t="s">
        <v>13510</v>
      </c>
      <c r="D14259" s="1" t="s">
        <v>15684</v>
      </c>
      <c r="E14259" t="s">
        <v>14914</v>
      </c>
      <c r="F14259" t="s">
        <v>13510</v>
      </c>
      <c r="G14259" t="s">
        <v>2</v>
      </c>
      <c r="H14259" t="str">
        <f t="shared" si="222"/>
        <v>n0360769.JPG</v>
      </c>
    </row>
    <row r="14260" spans="1:8" x14ac:dyDescent="0.3">
      <c r="A14260" t="s">
        <v>14279</v>
      </c>
      <c r="B14260" t="s">
        <v>13509</v>
      </c>
      <c r="C14260" t="s">
        <v>13510</v>
      </c>
      <c r="D14260" s="1" t="s">
        <v>15685</v>
      </c>
      <c r="E14260" t="s">
        <v>14914</v>
      </c>
      <c r="F14260" t="s">
        <v>13510</v>
      </c>
      <c r="G14260" t="s">
        <v>2</v>
      </c>
      <c r="H14260" t="str">
        <f t="shared" si="222"/>
        <v>n0360770.JPG</v>
      </c>
    </row>
    <row r="14261" spans="1:8" x14ac:dyDescent="0.3">
      <c r="A14261" t="s">
        <v>14280</v>
      </c>
      <c r="B14261" t="s">
        <v>13509</v>
      </c>
      <c r="C14261" t="s">
        <v>13510</v>
      </c>
      <c r="D14261" s="1" t="s">
        <v>15686</v>
      </c>
      <c r="E14261" t="s">
        <v>14914</v>
      </c>
      <c r="F14261" t="s">
        <v>13510</v>
      </c>
      <c r="G14261" t="s">
        <v>2</v>
      </c>
      <c r="H14261" t="str">
        <f t="shared" si="222"/>
        <v>n0360771.JPG</v>
      </c>
    </row>
    <row r="14262" spans="1:8" x14ac:dyDescent="0.3">
      <c r="A14262" t="s">
        <v>14281</v>
      </c>
      <c r="B14262" t="s">
        <v>13509</v>
      </c>
      <c r="C14262" t="s">
        <v>13510</v>
      </c>
      <c r="D14262" s="1" t="s">
        <v>15687</v>
      </c>
      <c r="E14262" t="s">
        <v>14914</v>
      </c>
      <c r="F14262" t="s">
        <v>13510</v>
      </c>
      <c r="G14262" t="s">
        <v>2</v>
      </c>
      <c r="H14262" t="str">
        <f t="shared" si="222"/>
        <v>n0360772.JPG</v>
      </c>
    </row>
    <row r="14263" spans="1:8" x14ac:dyDescent="0.3">
      <c r="A14263" t="s">
        <v>14282</v>
      </c>
      <c r="B14263" t="s">
        <v>13509</v>
      </c>
      <c r="C14263" t="s">
        <v>13510</v>
      </c>
      <c r="D14263" s="1" t="s">
        <v>15688</v>
      </c>
      <c r="E14263" t="s">
        <v>14914</v>
      </c>
      <c r="F14263" t="s">
        <v>13510</v>
      </c>
      <c r="G14263" t="s">
        <v>2</v>
      </c>
      <c r="H14263" t="str">
        <f t="shared" si="222"/>
        <v>n0360773.JPG</v>
      </c>
    </row>
    <row r="14264" spans="1:8" x14ac:dyDescent="0.3">
      <c r="A14264" t="s">
        <v>14283</v>
      </c>
      <c r="B14264" t="s">
        <v>13509</v>
      </c>
      <c r="C14264" t="s">
        <v>13510</v>
      </c>
      <c r="D14264" s="1" t="s">
        <v>15689</v>
      </c>
      <c r="E14264" t="s">
        <v>14914</v>
      </c>
      <c r="F14264" t="s">
        <v>13510</v>
      </c>
      <c r="G14264" t="s">
        <v>2</v>
      </c>
      <c r="H14264" t="str">
        <f t="shared" si="222"/>
        <v>n0360774.JPG</v>
      </c>
    </row>
    <row r="14265" spans="1:8" x14ac:dyDescent="0.3">
      <c r="A14265" t="s">
        <v>14284</v>
      </c>
      <c r="B14265" t="s">
        <v>13509</v>
      </c>
      <c r="C14265" t="s">
        <v>13510</v>
      </c>
      <c r="D14265" s="1" t="s">
        <v>15690</v>
      </c>
      <c r="E14265" t="s">
        <v>14914</v>
      </c>
      <c r="F14265" t="s">
        <v>13510</v>
      </c>
      <c r="G14265" t="s">
        <v>2</v>
      </c>
      <c r="H14265" t="str">
        <f t="shared" si="222"/>
        <v>n0360775.JPG</v>
      </c>
    </row>
    <row r="14266" spans="1:8" x14ac:dyDescent="0.3">
      <c r="A14266" t="s">
        <v>14285</v>
      </c>
      <c r="B14266" t="s">
        <v>13509</v>
      </c>
      <c r="C14266" t="s">
        <v>13510</v>
      </c>
      <c r="D14266" s="1" t="s">
        <v>15691</v>
      </c>
      <c r="E14266" t="s">
        <v>14914</v>
      </c>
      <c r="F14266" t="s">
        <v>13510</v>
      </c>
      <c r="G14266" t="s">
        <v>2</v>
      </c>
      <c r="H14266" t="str">
        <f t="shared" si="222"/>
        <v>n0360776.JPG</v>
      </c>
    </row>
    <row r="14267" spans="1:8" x14ac:dyDescent="0.3">
      <c r="A14267" t="s">
        <v>14286</v>
      </c>
      <c r="B14267" t="s">
        <v>13509</v>
      </c>
      <c r="C14267" t="s">
        <v>13510</v>
      </c>
      <c r="D14267" s="1" t="s">
        <v>15692</v>
      </c>
      <c r="E14267" t="s">
        <v>14914</v>
      </c>
      <c r="F14267" t="s">
        <v>13510</v>
      </c>
      <c r="G14267" t="s">
        <v>2</v>
      </c>
      <c r="H14267" t="str">
        <f t="shared" si="222"/>
        <v>n0360777.JPG</v>
      </c>
    </row>
    <row r="14268" spans="1:8" x14ac:dyDescent="0.3">
      <c r="A14268" t="s">
        <v>14287</v>
      </c>
      <c r="B14268" t="s">
        <v>13509</v>
      </c>
      <c r="C14268" t="s">
        <v>13510</v>
      </c>
      <c r="D14268" s="1" t="s">
        <v>15693</v>
      </c>
      <c r="E14268" t="s">
        <v>14914</v>
      </c>
      <c r="F14268" t="s">
        <v>13510</v>
      </c>
      <c r="G14268" t="s">
        <v>2</v>
      </c>
      <c r="H14268" t="str">
        <f t="shared" si="222"/>
        <v>n0360778.JPG</v>
      </c>
    </row>
    <row r="14269" spans="1:8" x14ac:dyDescent="0.3">
      <c r="A14269" t="s">
        <v>14288</v>
      </c>
      <c r="B14269" t="s">
        <v>13509</v>
      </c>
      <c r="C14269" t="s">
        <v>13510</v>
      </c>
      <c r="D14269" s="1" t="s">
        <v>15694</v>
      </c>
      <c r="E14269" t="s">
        <v>14914</v>
      </c>
      <c r="F14269" t="s">
        <v>13510</v>
      </c>
      <c r="G14269" t="s">
        <v>2</v>
      </c>
      <c r="H14269" t="str">
        <f t="shared" si="222"/>
        <v>n0360779.JPG</v>
      </c>
    </row>
    <row r="14270" spans="1:8" x14ac:dyDescent="0.3">
      <c r="A14270" t="s">
        <v>14289</v>
      </c>
      <c r="B14270" t="s">
        <v>13509</v>
      </c>
      <c r="C14270" t="s">
        <v>13510</v>
      </c>
      <c r="D14270" s="1" t="s">
        <v>15695</v>
      </c>
      <c r="E14270" t="s">
        <v>14914</v>
      </c>
      <c r="F14270" t="s">
        <v>13510</v>
      </c>
      <c r="G14270" t="s">
        <v>2</v>
      </c>
      <c r="H14270" t="str">
        <f t="shared" si="222"/>
        <v>n0360780.JPG</v>
      </c>
    </row>
    <row r="14271" spans="1:8" x14ac:dyDescent="0.3">
      <c r="A14271" t="s">
        <v>14290</v>
      </c>
      <c r="B14271" t="s">
        <v>13509</v>
      </c>
      <c r="C14271" t="s">
        <v>13510</v>
      </c>
      <c r="D14271" s="1" t="s">
        <v>15696</v>
      </c>
      <c r="E14271" t="s">
        <v>14914</v>
      </c>
      <c r="F14271" t="s">
        <v>13510</v>
      </c>
      <c r="G14271" t="s">
        <v>2</v>
      </c>
      <c r="H14271" t="str">
        <f t="shared" si="222"/>
        <v>n0360781.JPG</v>
      </c>
    </row>
    <row r="14272" spans="1:8" x14ac:dyDescent="0.3">
      <c r="A14272" t="s">
        <v>14291</v>
      </c>
      <c r="B14272" t="s">
        <v>13509</v>
      </c>
      <c r="C14272" t="s">
        <v>13510</v>
      </c>
      <c r="D14272" s="1" t="s">
        <v>15697</v>
      </c>
      <c r="E14272" t="s">
        <v>14914</v>
      </c>
      <c r="F14272" t="s">
        <v>13510</v>
      </c>
      <c r="G14272" t="s">
        <v>2</v>
      </c>
      <c r="H14272" t="str">
        <f t="shared" si="222"/>
        <v>n0360782.JPG</v>
      </c>
    </row>
    <row r="14273" spans="1:8" x14ac:dyDescent="0.3">
      <c r="A14273" t="s">
        <v>14292</v>
      </c>
      <c r="B14273" t="s">
        <v>13509</v>
      </c>
      <c r="C14273" t="s">
        <v>13510</v>
      </c>
      <c r="D14273" s="1" t="s">
        <v>15698</v>
      </c>
      <c r="E14273" t="s">
        <v>14914</v>
      </c>
      <c r="F14273" t="s">
        <v>13510</v>
      </c>
      <c r="G14273" t="s">
        <v>2</v>
      </c>
      <c r="H14273" t="str">
        <f t="shared" si="222"/>
        <v>n0360783.JPG</v>
      </c>
    </row>
    <row r="14274" spans="1:8" x14ac:dyDescent="0.3">
      <c r="A14274" t="s">
        <v>14293</v>
      </c>
      <c r="B14274" t="s">
        <v>13509</v>
      </c>
      <c r="C14274" t="s">
        <v>13510</v>
      </c>
      <c r="D14274" s="1" t="s">
        <v>15699</v>
      </c>
      <c r="E14274" t="s">
        <v>14914</v>
      </c>
      <c r="F14274" t="s">
        <v>13510</v>
      </c>
      <c r="G14274" t="s">
        <v>2</v>
      </c>
      <c r="H14274" t="str">
        <f t="shared" ref="H14274:H14337" si="223">C14274&amp;D14274&amp;E14274</f>
        <v>n0360784.JPG</v>
      </c>
    </row>
    <row r="14275" spans="1:8" x14ac:dyDescent="0.3">
      <c r="A14275" t="s">
        <v>14294</v>
      </c>
      <c r="B14275" t="s">
        <v>13509</v>
      </c>
      <c r="C14275" t="s">
        <v>13510</v>
      </c>
      <c r="D14275" s="1" t="s">
        <v>15700</v>
      </c>
      <c r="E14275" t="s">
        <v>14914</v>
      </c>
      <c r="F14275" t="s">
        <v>13510</v>
      </c>
      <c r="G14275" t="s">
        <v>2</v>
      </c>
      <c r="H14275" t="str">
        <f t="shared" si="223"/>
        <v>n0360785.JPG</v>
      </c>
    </row>
    <row r="14276" spans="1:8" x14ac:dyDescent="0.3">
      <c r="A14276" t="s">
        <v>14295</v>
      </c>
      <c r="B14276" t="s">
        <v>13509</v>
      </c>
      <c r="C14276" t="s">
        <v>13510</v>
      </c>
      <c r="D14276" s="1" t="s">
        <v>15701</v>
      </c>
      <c r="E14276" t="s">
        <v>14914</v>
      </c>
      <c r="F14276" t="s">
        <v>13510</v>
      </c>
      <c r="G14276" t="s">
        <v>2</v>
      </c>
      <c r="H14276" t="str">
        <f t="shared" si="223"/>
        <v>n0360786.JPG</v>
      </c>
    </row>
    <row r="14277" spans="1:8" x14ac:dyDescent="0.3">
      <c r="A14277" t="s">
        <v>14296</v>
      </c>
      <c r="B14277" t="s">
        <v>13509</v>
      </c>
      <c r="C14277" t="s">
        <v>13510</v>
      </c>
      <c r="D14277" s="1" t="s">
        <v>15702</v>
      </c>
      <c r="E14277" t="s">
        <v>14914</v>
      </c>
      <c r="F14277" t="s">
        <v>13510</v>
      </c>
      <c r="G14277" t="s">
        <v>2</v>
      </c>
      <c r="H14277" t="str">
        <f t="shared" si="223"/>
        <v>n0360787.JPG</v>
      </c>
    </row>
    <row r="14278" spans="1:8" x14ac:dyDescent="0.3">
      <c r="A14278" t="s">
        <v>14297</v>
      </c>
      <c r="B14278" t="s">
        <v>13509</v>
      </c>
      <c r="C14278" t="s">
        <v>13510</v>
      </c>
      <c r="D14278" s="1" t="s">
        <v>15703</v>
      </c>
      <c r="E14278" t="s">
        <v>14914</v>
      </c>
      <c r="F14278" t="s">
        <v>13510</v>
      </c>
      <c r="G14278" t="s">
        <v>2</v>
      </c>
      <c r="H14278" t="str">
        <f t="shared" si="223"/>
        <v>n0360788.JPG</v>
      </c>
    </row>
    <row r="14279" spans="1:8" x14ac:dyDescent="0.3">
      <c r="A14279" t="s">
        <v>14298</v>
      </c>
      <c r="B14279" t="s">
        <v>13509</v>
      </c>
      <c r="C14279" t="s">
        <v>13510</v>
      </c>
      <c r="D14279" s="1" t="s">
        <v>15704</v>
      </c>
      <c r="E14279" t="s">
        <v>14914</v>
      </c>
      <c r="F14279" t="s">
        <v>13510</v>
      </c>
      <c r="G14279" t="s">
        <v>2</v>
      </c>
      <c r="H14279" t="str">
        <f t="shared" si="223"/>
        <v>n0360789.JPG</v>
      </c>
    </row>
    <row r="14280" spans="1:8" x14ac:dyDescent="0.3">
      <c r="A14280" t="s">
        <v>14299</v>
      </c>
      <c r="B14280" t="s">
        <v>13509</v>
      </c>
      <c r="C14280" t="s">
        <v>13510</v>
      </c>
      <c r="D14280" s="1" t="s">
        <v>15705</v>
      </c>
      <c r="E14280" t="s">
        <v>14914</v>
      </c>
      <c r="F14280" t="s">
        <v>13510</v>
      </c>
      <c r="G14280" t="s">
        <v>2</v>
      </c>
      <c r="H14280" t="str">
        <f t="shared" si="223"/>
        <v>n0360790.JPG</v>
      </c>
    </row>
    <row r="14281" spans="1:8" x14ac:dyDescent="0.3">
      <c r="A14281" t="s">
        <v>14300</v>
      </c>
      <c r="B14281" t="s">
        <v>13509</v>
      </c>
      <c r="C14281" t="s">
        <v>13510</v>
      </c>
      <c r="D14281" s="1" t="s">
        <v>15706</v>
      </c>
      <c r="E14281" t="s">
        <v>14914</v>
      </c>
      <c r="F14281" t="s">
        <v>13510</v>
      </c>
      <c r="G14281" t="s">
        <v>2</v>
      </c>
      <c r="H14281" t="str">
        <f t="shared" si="223"/>
        <v>n0360791.JPG</v>
      </c>
    </row>
    <row r="14282" spans="1:8" x14ac:dyDescent="0.3">
      <c r="A14282" t="s">
        <v>14301</v>
      </c>
      <c r="B14282" t="s">
        <v>13509</v>
      </c>
      <c r="C14282" t="s">
        <v>13510</v>
      </c>
      <c r="D14282" s="1" t="s">
        <v>15707</v>
      </c>
      <c r="E14282" t="s">
        <v>14914</v>
      </c>
      <c r="F14282" t="s">
        <v>13510</v>
      </c>
      <c r="G14282" t="s">
        <v>2</v>
      </c>
      <c r="H14282" t="str">
        <f t="shared" si="223"/>
        <v>n0360792.JPG</v>
      </c>
    </row>
    <row r="14283" spans="1:8" x14ac:dyDescent="0.3">
      <c r="A14283" t="s">
        <v>14302</v>
      </c>
      <c r="B14283" t="s">
        <v>13509</v>
      </c>
      <c r="C14283" t="s">
        <v>13510</v>
      </c>
      <c r="D14283" s="1" t="s">
        <v>15708</v>
      </c>
      <c r="E14283" t="s">
        <v>14914</v>
      </c>
      <c r="F14283" t="s">
        <v>13510</v>
      </c>
      <c r="G14283" t="s">
        <v>2</v>
      </c>
      <c r="H14283" t="str">
        <f t="shared" si="223"/>
        <v>n0360793.JPG</v>
      </c>
    </row>
    <row r="14284" spans="1:8" x14ac:dyDescent="0.3">
      <c r="A14284" t="s">
        <v>14303</v>
      </c>
      <c r="B14284" t="s">
        <v>13509</v>
      </c>
      <c r="C14284" t="s">
        <v>13510</v>
      </c>
      <c r="D14284" s="1" t="s">
        <v>15709</v>
      </c>
      <c r="E14284" t="s">
        <v>14914</v>
      </c>
      <c r="F14284" t="s">
        <v>13510</v>
      </c>
      <c r="G14284" t="s">
        <v>2</v>
      </c>
      <c r="H14284" t="str">
        <f t="shared" si="223"/>
        <v>n0360794.JPG</v>
      </c>
    </row>
    <row r="14285" spans="1:8" x14ac:dyDescent="0.3">
      <c r="A14285" t="s">
        <v>14304</v>
      </c>
      <c r="B14285" t="s">
        <v>13509</v>
      </c>
      <c r="C14285" t="s">
        <v>13510</v>
      </c>
      <c r="D14285" s="1" t="s">
        <v>15710</v>
      </c>
      <c r="E14285" t="s">
        <v>14914</v>
      </c>
      <c r="F14285" t="s">
        <v>13510</v>
      </c>
      <c r="G14285" t="s">
        <v>2</v>
      </c>
      <c r="H14285" t="str">
        <f t="shared" si="223"/>
        <v>n0360795.JPG</v>
      </c>
    </row>
    <row r="14286" spans="1:8" x14ac:dyDescent="0.3">
      <c r="A14286" t="s">
        <v>14305</v>
      </c>
      <c r="B14286" t="s">
        <v>13509</v>
      </c>
      <c r="C14286" t="s">
        <v>13510</v>
      </c>
      <c r="D14286" s="1" t="s">
        <v>15711</v>
      </c>
      <c r="E14286" t="s">
        <v>14914</v>
      </c>
      <c r="F14286" t="s">
        <v>13510</v>
      </c>
      <c r="G14286" t="s">
        <v>2</v>
      </c>
      <c r="H14286" t="str">
        <f t="shared" si="223"/>
        <v>n0360796.JPG</v>
      </c>
    </row>
    <row r="14287" spans="1:8" x14ac:dyDescent="0.3">
      <c r="A14287" t="s">
        <v>14306</v>
      </c>
      <c r="B14287" t="s">
        <v>13509</v>
      </c>
      <c r="C14287" t="s">
        <v>13510</v>
      </c>
      <c r="D14287" s="1" t="s">
        <v>15712</v>
      </c>
      <c r="E14287" t="s">
        <v>14914</v>
      </c>
      <c r="F14287" t="s">
        <v>13510</v>
      </c>
      <c r="G14287" t="s">
        <v>2</v>
      </c>
      <c r="H14287" t="str">
        <f t="shared" si="223"/>
        <v>n0360797.JPG</v>
      </c>
    </row>
    <row r="14288" spans="1:8" x14ac:dyDescent="0.3">
      <c r="A14288" t="s">
        <v>14307</v>
      </c>
      <c r="B14288" t="s">
        <v>13509</v>
      </c>
      <c r="C14288" t="s">
        <v>13510</v>
      </c>
      <c r="D14288" s="1" t="s">
        <v>15713</v>
      </c>
      <c r="E14288" t="s">
        <v>14914</v>
      </c>
      <c r="F14288" t="s">
        <v>13510</v>
      </c>
      <c r="G14288" t="s">
        <v>2</v>
      </c>
      <c r="H14288" t="str">
        <f t="shared" si="223"/>
        <v>n0360798.JPG</v>
      </c>
    </row>
    <row r="14289" spans="1:8" x14ac:dyDescent="0.3">
      <c r="A14289" t="s">
        <v>14308</v>
      </c>
      <c r="B14289" t="s">
        <v>13509</v>
      </c>
      <c r="C14289" t="s">
        <v>13510</v>
      </c>
      <c r="D14289" s="1" t="s">
        <v>15714</v>
      </c>
      <c r="E14289" t="s">
        <v>14914</v>
      </c>
      <c r="F14289" t="s">
        <v>13510</v>
      </c>
      <c r="G14289" t="s">
        <v>2</v>
      </c>
      <c r="H14289" t="str">
        <f t="shared" si="223"/>
        <v>n0360799.JPG</v>
      </c>
    </row>
    <row r="14290" spans="1:8" x14ac:dyDescent="0.3">
      <c r="A14290" t="s">
        <v>14309</v>
      </c>
      <c r="B14290" t="s">
        <v>13509</v>
      </c>
      <c r="C14290" t="s">
        <v>13510</v>
      </c>
      <c r="D14290" s="1" t="s">
        <v>15715</v>
      </c>
      <c r="E14290" t="s">
        <v>14914</v>
      </c>
      <c r="F14290" t="s">
        <v>13510</v>
      </c>
      <c r="G14290" t="s">
        <v>2</v>
      </c>
      <c r="H14290" t="str">
        <f t="shared" si="223"/>
        <v>n0360800.JPG</v>
      </c>
    </row>
    <row r="14291" spans="1:8" x14ac:dyDescent="0.3">
      <c r="A14291" t="s">
        <v>14310</v>
      </c>
      <c r="B14291" t="s">
        <v>13509</v>
      </c>
      <c r="C14291" t="s">
        <v>13510</v>
      </c>
      <c r="D14291" s="1" t="s">
        <v>15716</v>
      </c>
      <c r="E14291" t="s">
        <v>14914</v>
      </c>
      <c r="F14291" t="s">
        <v>13510</v>
      </c>
      <c r="G14291" t="s">
        <v>2</v>
      </c>
      <c r="H14291" t="str">
        <f t="shared" si="223"/>
        <v>n0360801.JPG</v>
      </c>
    </row>
    <row r="14292" spans="1:8" x14ac:dyDescent="0.3">
      <c r="A14292" t="s">
        <v>14311</v>
      </c>
      <c r="B14292" t="s">
        <v>13509</v>
      </c>
      <c r="C14292" t="s">
        <v>13510</v>
      </c>
      <c r="D14292" s="1" t="s">
        <v>15717</v>
      </c>
      <c r="E14292" t="s">
        <v>14914</v>
      </c>
      <c r="F14292" t="s">
        <v>13510</v>
      </c>
      <c r="G14292" t="s">
        <v>2</v>
      </c>
      <c r="H14292" t="str">
        <f t="shared" si="223"/>
        <v>n0360802.JPG</v>
      </c>
    </row>
    <row r="14293" spans="1:8" x14ac:dyDescent="0.3">
      <c r="A14293" t="s">
        <v>14312</v>
      </c>
      <c r="B14293" t="s">
        <v>13509</v>
      </c>
      <c r="C14293" t="s">
        <v>13510</v>
      </c>
      <c r="D14293" s="1" t="s">
        <v>15718</v>
      </c>
      <c r="E14293" t="s">
        <v>14914</v>
      </c>
      <c r="F14293" t="s">
        <v>13510</v>
      </c>
      <c r="G14293" t="s">
        <v>2</v>
      </c>
      <c r="H14293" t="str">
        <f t="shared" si="223"/>
        <v>n0360803.JPG</v>
      </c>
    </row>
    <row r="14294" spans="1:8" x14ac:dyDescent="0.3">
      <c r="A14294" t="s">
        <v>14313</v>
      </c>
      <c r="B14294" t="s">
        <v>13509</v>
      </c>
      <c r="C14294" t="s">
        <v>13510</v>
      </c>
      <c r="D14294" s="1" t="s">
        <v>15719</v>
      </c>
      <c r="E14294" t="s">
        <v>14914</v>
      </c>
      <c r="F14294" t="s">
        <v>13510</v>
      </c>
      <c r="G14294" t="s">
        <v>2</v>
      </c>
      <c r="H14294" t="str">
        <f t="shared" si="223"/>
        <v>n0360804.JPG</v>
      </c>
    </row>
    <row r="14295" spans="1:8" x14ac:dyDescent="0.3">
      <c r="A14295" t="s">
        <v>14314</v>
      </c>
      <c r="B14295" t="s">
        <v>13509</v>
      </c>
      <c r="C14295" t="s">
        <v>13510</v>
      </c>
      <c r="D14295" s="1" t="s">
        <v>15720</v>
      </c>
      <c r="E14295" t="s">
        <v>14914</v>
      </c>
      <c r="F14295" t="s">
        <v>13510</v>
      </c>
      <c r="G14295" t="s">
        <v>2</v>
      </c>
      <c r="H14295" t="str">
        <f t="shared" si="223"/>
        <v>n0360805.JPG</v>
      </c>
    </row>
    <row r="14296" spans="1:8" x14ac:dyDescent="0.3">
      <c r="A14296" t="s">
        <v>14315</v>
      </c>
      <c r="B14296" t="s">
        <v>13509</v>
      </c>
      <c r="C14296" t="s">
        <v>13510</v>
      </c>
      <c r="D14296" s="1" t="s">
        <v>15721</v>
      </c>
      <c r="E14296" t="s">
        <v>14914</v>
      </c>
      <c r="F14296" t="s">
        <v>13510</v>
      </c>
      <c r="G14296" t="s">
        <v>2</v>
      </c>
      <c r="H14296" t="str">
        <f t="shared" si="223"/>
        <v>n0360806.JPG</v>
      </c>
    </row>
    <row r="14297" spans="1:8" x14ac:dyDescent="0.3">
      <c r="A14297" t="s">
        <v>14316</v>
      </c>
      <c r="B14297" t="s">
        <v>13509</v>
      </c>
      <c r="C14297" t="s">
        <v>13510</v>
      </c>
      <c r="D14297" s="1" t="s">
        <v>15722</v>
      </c>
      <c r="E14297" t="s">
        <v>14914</v>
      </c>
      <c r="F14297" t="s">
        <v>13510</v>
      </c>
      <c r="G14297" t="s">
        <v>2</v>
      </c>
      <c r="H14297" t="str">
        <f t="shared" si="223"/>
        <v>n0360807.JPG</v>
      </c>
    </row>
    <row r="14298" spans="1:8" x14ac:dyDescent="0.3">
      <c r="A14298" t="s">
        <v>14317</v>
      </c>
      <c r="B14298" t="s">
        <v>13509</v>
      </c>
      <c r="C14298" t="s">
        <v>13510</v>
      </c>
      <c r="D14298" s="1" t="s">
        <v>15723</v>
      </c>
      <c r="E14298" t="s">
        <v>14914</v>
      </c>
      <c r="F14298" t="s">
        <v>13510</v>
      </c>
      <c r="G14298" t="s">
        <v>2</v>
      </c>
      <c r="H14298" t="str">
        <f t="shared" si="223"/>
        <v>n0360808.JPG</v>
      </c>
    </row>
    <row r="14299" spans="1:8" x14ac:dyDescent="0.3">
      <c r="A14299" t="s">
        <v>14318</v>
      </c>
      <c r="B14299" t="s">
        <v>13509</v>
      </c>
      <c r="C14299" t="s">
        <v>13510</v>
      </c>
      <c r="D14299" s="1" t="s">
        <v>15724</v>
      </c>
      <c r="E14299" t="s">
        <v>14914</v>
      </c>
      <c r="F14299" t="s">
        <v>13510</v>
      </c>
      <c r="G14299" t="s">
        <v>2</v>
      </c>
      <c r="H14299" t="str">
        <f t="shared" si="223"/>
        <v>n0360809.JPG</v>
      </c>
    </row>
    <row r="14300" spans="1:8" x14ac:dyDescent="0.3">
      <c r="A14300" t="s">
        <v>14319</v>
      </c>
      <c r="B14300" t="s">
        <v>13509</v>
      </c>
      <c r="C14300" t="s">
        <v>13510</v>
      </c>
      <c r="D14300" s="1" t="s">
        <v>15725</v>
      </c>
      <c r="E14300" t="s">
        <v>14914</v>
      </c>
      <c r="F14300" t="s">
        <v>13510</v>
      </c>
      <c r="G14300" t="s">
        <v>2</v>
      </c>
      <c r="H14300" t="str">
        <f t="shared" si="223"/>
        <v>n0360810.JPG</v>
      </c>
    </row>
    <row r="14301" spans="1:8" x14ac:dyDescent="0.3">
      <c r="A14301" t="s">
        <v>14320</v>
      </c>
      <c r="B14301" t="s">
        <v>13509</v>
      </c>
      <c r="C14301" t="s">
        <v>13510</v>
      </c>
      <c r="D14301" s="1" t="s">
        <v>15726</v>
      </c>
      <c r="E14301" t="s">
        <v>14914</v>
      </c>
      <c r="F14301" t="s">
        <v>13510</v>
      </c>
      <c r="G14301" t="s">
        <v>2</v>
      </c>
      <c r="H14301" t="str">
        <f t="shared" si="223"/>
        <v>n0360811.JPG</v>
      </c>
    </row>
    <row r="14302" spans="1:8" x14ac:dyDescent="0.3">
      <c r="A14302" t="s">
        <v>14321</v>
      </c>
      <c r="B14302" t="s">
        <v>13509</v>
      </c>
      <c r="C14302" t="s">
        <v>13510</v>
      </c>
      <c r="D14302" s="1" t="s">
        <v>15727</v>
      </c>
      <c r="E14302" t="s">
        <v>14914</v>
      </c>
      <c r="F14302" t="s">
        <v>13510</v>
      </c>
      <c r="G14302" t="s">
        <v>2</v>
      </c>
      <c r="H14302" t="str">
        <f t="shared" si="223"/>
        <v>n0360812.JPG</v>
      </c>
    </row>
    <row r="14303" spans="1:8" x14ac:dyDescent="0.3">
      <c r="A14303" t="s">
        <v>14322</v>
      </c>
      <c r="B14303" t="s">
        <v>13509</v>
      </c>
      <c r="C14303" t="s">
        <v>13510</v>
      </c>
      <c r="D14303" s="1" t="s">
        <v>15728</v>
      </c>
      <c r="E14303" t="s">
        <v>14914</v>
      </c>
      <c r="F14303" t="s">
        <v>13510</v>
      </c>
      <c r="G14303" t="s">
        <v>2</v>
      </c>
      <c r="H14303" t="str">
        <f t="shared" si="223"/>
        <v>n0360813.JPG</v>
      </c>
    </row>
    <row r="14304" spans="1:8" x14ac:dyDescent="0.3">
      <c r="A14304" t="s">
        <v>14323</v>
      </c>
      <c r="B14304" t="s">
        <v>13509</v>
      </c>
      <c r="C14304" t="s">
        <v>13510</v>
      </c>
      <c r="D14304" s="1" t="s">
        <v>15729</v>
      </c>
      <c r="E14304" t="s">
        <v>14914</v>
      </c>
      <c r="F14304" t="s">
        <v>13510</v>
      </c>
      <c r="G14304" t="s">
        <v>2</v>
      </c>
      <c r="H14304" t="str">
        <f t="shared" si="223"/>
        <v>n0360814.JPG</v>
      </c>
    </row>
    <row r="14305" spans="1:8" x14ac:dyDescent="0.3">
      <c r="A14305" t="s">
        <v>14324</v>
      </c>
      <c r="B14305" t="s">
        <v>13509</v>
      </c>
      <c r="C14305" t="s">
        <v>13510</v>
      </c>
      <c r="D14305" s="1" t="s">
        <v>15730</v>
      </c>
      <c r="E14305" t="s">
        <v>14914</v>
      </c>
      <c r="F14305" t="s">
        <v>13510</v>
      </c>
      <c r="G14305" t="s">
        <v>2</v>
      </c>
      <c r="H14305" t="str">
        <f t="shared" si="223"/>
        <v>n0360815.JPG</v>
      </c>
    </row>
    <row r="14306" spans="1:8" x14ac:dyDescent="0.3">
      <c r="A14306" t="s">
        <v>14325</v>
      </c>
      <c r="B14306" t="s">
        <v>13509</v>
      </c>
      <c r="C14306" t="s">
        <v>13510</v>
      </c>
      <c r="D14306" s="1" t="s">
        <v>15731</v>
      </c>
      <c r="E14306" t="s">
        <v>14914</v>
      </c>
      <c r="F14306" t="s">
        <v>13510</v>
      </c>
      <c r="G14306" t="s">
        <v>2</v>
      </c>
      <c r="H14306" t="str">
        <f t="shared" si="223"/>
        <v>n0360816.JPG</v>
      </c>
    </row>
    <row r="14307" spans="1:8" x14ac:dyDescent="0.3">
      <c r="A14307" t="s">
        <v>14326</v>
      </c>
      <c r="B14307" t="s">
        <v>13509</v>
      </c>
      <c r="C14307" t="s">
        <v>13510</v>
      </c>
      <c r="D14307" s="1" t="s">
        <v>15732</v>
      </c>
      <c r="E14307" t="s">
        <v>14914</v>
      </c>
      <c r="F14307" t="s">
        <v>13510</v>
      </c>
      <c r="G14307" t="s">
        <v>2</v>
      </c>
      <c r="H14307" t="str">
        <f t="shared" si="223"/>
        <v>n0360817.JPG</v>
      </c>
    </row>
    <row r="14308" spans="1:8" x14ac:dyDescent="0.3">
      <c r="A14308" t="s">
        <v>14327</v>
      </c>
      <c r="B14308" t="s">
        <v>13509</v>
      </c>
      <c r="C14308" t="s">
        <v>13510</v>
      </c>
      <c r="D14308" s="1" t="s">
        <v>15733</v>
      </c>
      <c r="E14308" t="s">
        <v>14914</v>
      </c>
      <c r="F14308" t="s">
        <v>13510</v>
      </c>
      <c r="G14308" t="s">
        <v>2</v>
      </c>
      <c r="H14308" t="str">
        <f t="shared" si="223"/>
        <v>n0360818.JPG</v>
      </c>
    </row>
    <row r="14309" spans="1:8" x14ac:dyDescent="0.3">
      <c r="A14309" t="s">
        <v>14328</v>
      </c>
      <c r="B14309" t="s">
        <v>13509</v>
      </c>
      <c r="C14309" t="s">
        <v>13510</v>
      </c>
      <c r="D14309" s="1" t="s">
        <v>15734</v>
      </c>
      <c r="E14309" t="s">
        <v>14914</v>
      </c>
      <c r="F14309" t="s">
        <v>13510</v>
      </c>
      <c r="G14309" t="s">
        <v>2</v>
      </c>
      <c r="H14309" t="str">
        <f t="shared" si="223"/>
        <v>n0360819.JPG</v>
      </c>
    </row>
    <row r="14310" spans="1:8" x14ac:dyDescent="0.3">
      <c r="A14310" t="s">
        <v>14329</v>
      </c>
      <c r="B14310" t="s">
        <v>13509</v>
      </c>
      <c r="C14310" t="s">
        <v>13510</v>
      </c>
      <c r="D14310" s="1" t="s">
        <v>15735</v>
      </c>
      <c r="E14310" t="s">
        <v>14914</v>
      </c>
      <c r="F14310" t="s">
        <v>13510</v>
      </c>
      <c r="G14310" t="s">
        <v>2</v>
      </c>
      <c r="H14310" t="str">
        <f t="shared" si="223"/>
        <v>n0360820.JPG</v>
      </c>
    </row>
    <row r="14311" spans="1:8" x14ac:dyDescent="0.3">
      <c r="A14311" t="s">
        <v>14330</v>
      </c>
      <c r="B14311" t="s">
        <v>13509</v>
      </c>
      <c r="C14311" t="s">
        <v>13510</v>
      </c>
      <c r="D14311" s="1" t="s">
        <v>15736</v>
      </c>
      <c r="E14311" t="s">
        <v>14914</v>
      </c>
      <c r="F14311" t="s">
        <v>13510</v>
      </c>
      <c r="G14311" t="s">
        <v>2</v>
      </c>
      <c r="H14311" t="str">
        <f t="shared" si="223"/>
        <v>n0360821.JPG</v>
      </c>
    </row>
    <row r="14312" spans="1:8" x14ac:dyDescent="0.3">
      <c r="A14312" t="s">
        <v>14331</v>
      </c>
      <c r="B14312" t="s">
        <v>13509</v>
      </c>
      <c r="C14312" t="s">
        <v>13510</v>
      </c>
      <c r="D14312" s="1" t="s">
        <v>15737</v>
      </c>
      <c r="E14312" t="s">
        <v>14914</v>
      </c>
      <c r="F14312" t="s">
        <v>13510</v>
      </c>
      <c r="G14312" t="s">
        <v>2</v>
      </c>
      <c r="H14312" t="str">
        <f t="shared" si="223"/>
        <v>n0360822.JPG</v>
      </c>
    </row>
    <row r="14313" spans="1:8" x14ac:dyDescent="0.3">
      <c r="A14313" t="s">
        <v>14332</v>
      </c>
      <c r="B14313" t="s">
        <v>13509</v>
      </c>
      <c r="C14313" t="s">
        <v>13510</v>
      </c>
      <c r="D14313" s="1" t="s">
        <v>15738</v>
      </c>
      <c r="E14313" t="s">
        <v>14914</v>
      </c>
      <c r="F14313" t="s">
        <v>13510</v>
      </c>
      <c r="G14313" t="s">
        <v>2</v>
      </c>
      <c r="H14313" t="str">
        <f t="shared" si="223"/>
        <v>n0360823.JPG</v>
      </c>
    </row>
    <row r="14314" spans="1:8" x14ac:dyDescent="0.3">
      <c r="A14314" t="s">
        <v>14333</v>
      </c>
      <c r="B14314" t="s">
        <v>13509</v>
      </c>
      <c r="C14314" t="s">
        <v>13510</v>
      </c>
      <c r="D14314" s="1" t="s">
        <v>15739</v>
      </c>
      <c r="E14314" t="s">
        <v>14914</v>
      </c>
      <c r="F14314" t="s">
        <v>13510</v>
      </c>
      <c r="G14314" t="s">
        <v>2</v>
      </c>
      <c r="H14314" t="str">
        <f t="shared" si="223"/>
        <v>n0360824.JPG</v>
      </c>
    </row>
    <row r="14315" spans="1:8" x14ac:dyDescent="0.3">
      <c r="A14315" t="s">
        <v>14334</v>
      </c>
      <c r="B14315" t="s">
        <v>13509</v>
      </c>
      <c r="C14315" t="s">
        <v>13510</v>
      </c>
      <c r="D14315" s="1" t="s">
        <v>15740</v>
      </c>
      <c r="E14315" t="s">
        <v>14914</v>
      </c>
      <c r="F14315" t="s">
        <v>13510</v>
      </c>
      <c r="G14315" t="s">
        <v>2</v>
      </c>
      <c r="H14315" t="str">
        <f t="shared" si="223"/>
        <v>n0360825.JPG</v>
      </c>
    </row>
    <row r="14316" spans="1:8" x14ac:dyDescent="0.3">
      <c r="A14316" t="s">
        <v>14335</v>
      </c>
      <c r="B14316" t="s">
        <v>13509</v>
      </c>
      <c r="C14316" t="s">
        <v>13510</v>
      </c>
      <c r="D14316" s="1" t="s">
        <v>15741</v>
      </c>
      <c r="E14316" t="s">
        <v>14914</v>
      </c>
      <c r="F14316" t="s">
        <v>13510</v>
      </c>
      <c r="G14316" t="s">
        <v>2</v>
      </c>
      <c r="H14316" t="str">
        <f t="shared" si="223"/>
        <v>n0360826.JPG</v>
      </c>
    </row>
    <row r="14317" spans="1:8" x14ac:dyDescent="0.3">
      <c r="A14317" t="s">
        <v>14336</v>
      </c>
      <c r="B14317" t="s">
        <v>13509</v>
      </c>
      <c r="C14317" t="s">
        <v>13510</v>
      </c>
      <c r="D14317" s="1" t="s">
        <v>15742</v>
      </c>
      <c r="E14317" t="s">
        <v>14914</v>
      </c>
      <c r="F14317" t="s">
        <v>13510</v>
      </c>
      <c r="G14317" t="s">
        <v>2</v>
      </c>
      <c r="H14317" t="str">
        <f t="shared" si="223"/>
        <v>n0360827.JPG</v>
      </c>
    </row>
    <row r="14318" spans="1:8" x14ac:dyDescent="0.3">
      <c r="A14318" t="s">
        <v>14337</v>
      </c>
      <c r="B14318" t="s">
        <v>13509</v>
      </c>
      <c r="C14318" t="s">
        <v>13510</v>
      </c>
      <c r="D14318" s="1" t="s">
        <v>15743</v>
      </c>
      <c r="E14318" t="s">
        <v>14914</v>
      </c>
      <c r="F14318" t="s">
        <v>13510</v>
      </c>
      <c r="G14318" t="s">
        <v>2</v>
      </c>
      <c r="H14318" t="str">
        <f t="shared" si="223"/>
        <v>n0360828.JPG</v>
      </c>
    </row>
    <row r="14319" spans="1:8" x14ac:dyDescent="0.3">
      <c r="A14319" t="s">
        <v>14338</v>
      </c>
      <c r="B14319" t="s">
        <v>13509</v>
      </c>
      <c r="C14319" t="s">
        <v>13510</v>
      </c>
      <c r="D14319" s="1" t="s">
        <v>15744</v>
      </c>
      <c r="E14319" t="s">
        <v>14914</v>
      </c>
      <c r="F14319" t="s">
        <v>13510</v>
      </c>
      <c r="G14319" t="s">
        <v>2</v>
      </c>
      <c r="H14319" t="str">
        <f t="shared" si="223"/>
        <v>n0360829.JPG</v>
      </c>
    </row>
    <row r="14320" spans="1:8" x14ac:dyDescent="0.3">
      <c r="A14320" t="s">
        <v>14339</v>
      </c>
      <c r="B14320" t="s">
        <v>13509</v>
      </c>
      <c r="C14320" t="s">
        <v>13510</v>
      </c>
      <c r="D14320" s="1" t="s">
        <v>15745</v>
      </c>
      <c r="E14320" t="s">
        <v>14914</v>
      </c>
      <c r="F14320" t="s">
        <v>13510</v>
      </c>
      <c r="G14320" t="s">
        <v>2</v>
      </c>
      <c r="H14320" t="str">
        <f t="shared" si="223"/>
        <v>n0360830.JPG</v>
      </c>
    </row>
    <row r="14321" spans="1:8" x14ac:dyDescent="0.3">
      <c r="A14321" t="s">
        <v>14340</v>
      </c>
      <c r="B14321" t="s">
        <v>13509</v>
      </c>
      <c r="C14321" t="s">
        <v>13510</v>
      </c>
      <c r="D14321" s="1" t="s">
        <v>15746</v>
      </c>
      <c r="E14321" t="s">
        <v>14914</v>
      </c>
      <c r="F14321" t="s">
        <v>13510</v>
      </c>
      <c r="G14321" t="s">
        <v>2</v>
      </c>
      <c r="H14321" t="str">
        <f t="shared" si="223"/>
        <v>n0360831.JPG</v>
      </c>
    </row>
    <row r="14322" spans="1:8" x14ac:dyDescent="0.3">
      <c r="A14322" t="s">
        <v>14341</v>
      </c>
      <c r="B14322" t="s">
        <v>13509</v>
      </c>
      <c r="C14322" t="s">
        <v>13510</v>
      </c>
      <c r="D14322" s="1" t="s">
        <v>15747</v>
      </c>
      <c r="E14322" t="s">
        <v>14914</v>
      </c>
      <c r="F14322" t="s">
        <v>13510</v>
      </c>
      <c r="G14322" t="s">
        <v>2</v>
      </c>
      <c r="H14322" t="str">
        <f t="shared" si="223"/>
        <v>n0360832.JPG</v>
      </c>
    </row>
    <row r="14323" spans="1:8" x14ac:dyDescent="0.3">
      <c r="A14323" t="s">
        <v>14342</v>
      </c>
      <c r="B14323" t="s">
        <v>13509</v>
      </c>
      <c r="C14323" t="s">
        <v>13510</v>
      </c>
      <c r="D14323" s="1" t="s">
        <v>15748</v>
      </c>
      <c r="E14323" t="s">
        <v>14914</v>
      </c>
      <c r="F14323" t="s">
        <v>13510</v>
      </c>
      <c r="G14323" t="s">
        <v>2</v>
      </c>
      <c r="H14323" t="str">
        <f t="shared" si="223"/>
        <v>n0360833.JPG</v>
      </c>
    </row>
    <row r="14324" spans="1:8" x14ac:dyDescent="0.3">
      <c r="A14324" t="s">
        <v>14343</v>
      </c>
      <c r="B14324" t="s">
        <v>13509</v>
      </c>
      <c r="C14324" t="s">
        <v>13510</v>
      </c>
      <c r="D14324" s="1" t="s">
        <v>15749</v>
      </c>
      <c r="E14324" t="s">
        <v>14914</v>
      </c>
      <c r="F14324" t="s">
        <v>13510</v>
      </c>
      <c r="G14324" t="s">
        <v>2</v>
      </c>
      <c r="H14324" t="str">
        <f t="shared" si="223"/>
        <v>n0360834.JPG</v>
      </c>
    </row>
    <row r="14325" spans="1:8" x14ac:dyDescent="0.3">
      <c r="A14325" t="s">
        <v>14344</v>
      </c>
      <c r="B14325" t="s">
        <v>13509</v>
      </c>
      <c r="C14325" t="s">
        <v>13510</v>
      </c>
      <c r="D14325" s="1" t="s">
        <v>15750</v>
      </c>
      <c r="E14325" t="s">
        <v>14914</v>
      </c>
      <c r="F14325" t="s">
        <v>13510</v>
      </c>
      <c r="G14325" t="s">
        <v>2</v>
      </c>
      <c r="H14325" t="str">
        <f t="shared" si="223"/>
        <v>n0360835.JPG</v>
      </c>
    </row>
    <row r="14326" spans="1:8" x14ac:dyDescent="0.3">
      <c r="A14326" t="s">
        <v>14345</v>
      </c>
      <c r="B14326" t="s">
        <v>13509</v>
      </c>
      <c r="C14326" t="s">
        <v>13510</v>
      </c>
      <c r="D14326" s="1" t="s">
        <v>15751</v>
      </c>
      <c r="E14326" t="s">
        <v>14914</v>
      </c>
      <c r="F14326" t="s">
        <v>13510</v>
      </c>
      <c r="G14326" t="s">
        <v>2</v>
      </c>
      <c r="H14326" t="str">
        <f t="shared" si="223"/>
        <v>n0360836.JPG</v>
      </c>
    </row>
    <row r="14327" spans="1:8" x14ac:dyDescent="0.3">
      <c r="A14327" t="s">
        <v>14346</v>
      </c>
      <c r="B14327" t="s">
        <v>13509</v>
      </c>
      <c r="C14327" t="s">
        <v>13510</v>
      </c>
      <c r="D14327" s="1" t="s">
        <v>15752</v>
      </c>
      <c r="E14327" t="s">
        <v>14914</v>
      </c>
      <c r="F14327" t="s">
        <v>13510</v>
      </c>
      <c r="G14327" t="s">
        <v>2</v>
      </c>
      <c r="H14327" t="str">
        <f t="shared" si="223"/>
        <v>n0360837.JPG</v>
      </c>
    </row>
    <row r="14328" spans="1:8" x14ac:dyDescent="0.3">
      <c r="A14328" t="s">
        <v>14347</v>
      </c>
      <c r="B14328" t="s">
        <v>13509</v>
      </c>
      <c r="C14328" t="s">
        <v>13510</v>
      </c>
      <c r="D14328" s="1" t="s">
        <v>15753</v>
      </c>
      <c r="E14328" t="s">
        <v>14914</v>
      </c>
      <c r="F14328" t="s">
        <v>13510</v>
      </c>
      <c r="G14328" t="s">
        <v>2</v>
      </c>
      <c r="H14328" t="str">
        <f t="shared" si="223"/>
        <v>n0360838.JPG</v>
      </c>
    </row>
    <row r="14329" spans="1:8" x14ac:dyDescent="0.3">
      <c r="A14329" t="s">
        <v>14348</v>
      </c>
      <c r="B14329" t="s">
        <v>13509</v>
      </c>
      <c r="C14329" t="s">
        <v>13510</v>
      </c>
      <c r="D14329" s="1" t="s">
        <v>15754</v>
      </c>
      <c r="E14329" t="s">
        <v>14914</v>
      </c>
      <c r="F14329" t="s">
        <v>13510</v>
      </c>
      <c r="G14329" t="s">
        <v>2</v>
      </c>
      <c r="H14329" t="str">
        <f t="shared" si="223"/>
        <v>n0360839.JPG</v>
      </c>
    </row>
    <row r="14330" spans="1:8" x14ac:dyDescent="0.3">
      <c r="A14330" t="s">
        <v>14349</v>
      </c>
      <c r="B14330" t="s">
        <v>13509</v>
      </c>
      <c r="C14330" t="s">
        <v>13510</v>
      </c>
      <c r="D14330" s="1" t="s">
        <v>15755</v>
      </c>
      <c r="E14330" t="s">
        <v>14914</v>
      </c>
      <c r="F14330" t="s">
        <v>13510</v>
      </c>
      <c r="G14330" t="s">
        <v>2</v>
      </c>
      <c r="H14330" t="str">
        <f t="shared" si="223"/>
        <v>n0360840.JPG</v>
      </c>
    </row>
    <row r="14331" spans="1:8" x14ac:dyDescent="0.3">
      <c r="A14331" t="s">
        <v>14350</v>
      </c>
      <c r="B14331" t="s">
        <v>13509</v>
      </c>
      <c r="C14331" t="s">
        <v>13510</v>
      </c>
      <c r="D14331" s="1" t="s">
        <v>15756</v>
      </c>
      <c r="E14331" t="s">
        <v>14914</v>
      </c>
      <c r="F14331" t="s">
        <v>13510</v>
      </c>
      <c r="G14331" t="s">
        <v>2</v>
      </c>
      <c r="H14331" t="str">
        <f t="shared" si="223"/>
        <v>n0360841.JPG</v>
      </c>
    </row>
    <row r="14332" spans="1:8" x14ac:dyDescent="0.3">
      <c r="A14332" t="s">
        <v>14351</v>
      </c>
      <c r="B14332" t="s">
        <v>13509</v>
      </c>
      <c r="C14332" t="s">
        <v>13510</v>
      </c>
      <c r="D14332" s="1" t="s">
        <v>15757</v>
      </c>
      <c r="E14332" t="s">
        <v>14914</v>
      </c>
      <c r="F14332" t="s">
        <v>13510</v>
      </c>
      <c r="G14332" t="s">
        <v>2</v>
      </c>
      <c r="H14332" t="str">
        <f t="shared" si="223"/>
        <v>n0360842.JPG</v>
      </c>
    </row>
    <row r="14333" spans="1:8" x14ac:dyDescent="0.3">
      <c r="A14333" t="s">
        <v>14352</v>
      </c>
      <c r="B14333" t="s">
        <v>13509</v>
      </c>
      <c r="C14333" t="s">
        <v>13510</v>
      </c>
      <c r="D14333" s="1" t="s">
        <v>15758</v>
      </c>
      <c r="E14333" t="s">
        <v>14914</v>
      </c>
      <c r="F14333" t="s">
        <v>13510</v>
      </c>
      <c r="G14333" t="s">
        <v>2</v>
      </c>
      <c r="H14333" t="str">
        <f t="shared" si="223"/>
        <v>n0360843.JPG</v>
      </c>
    </row>
    <row r="14334" spans="1:8" x14ac:dyDescent="0.3">
      <c r="A14334" t="s">
        <v>14353</v>
      </c>
      <c r="B14334" t="s">
        <v>13509</v>
      </c>
      <c r="C14334" t="s">
        <v>13510</v>
      </c>
      <c r="D14334" s="1" t="s">
        <v>15759</v>
      </c>
      <c r="E14334" t="s">
        <v>14914</v>
      </c>
      <c r="F14334" t="s">
        <v>13510</v>
      </c>
      <c r="G14334" t="s">
        <v>2</v>
      </c>
      <c r="H14334" t="str">
        <f t="shared" si="223"/>
        <v>n0360844.JPG</v>
      </c>
    </row>
    <row r="14335" spans="1:8" x14ac:dyDescent="0.3">
      <c r="A14335" t="s">
        <v>14354</v>
      </c>
      <c r="B14335" t="s">
        <v>13509</v>
      </c>
      <c r="C14335" t="s">
        <v>13510</v>
      </c>
      <c r="D14335" s="1" t="s">
        <v>15760</v>
      </c>
      <c r="E14335" t="s">
        <v>14914</v>
      </c>
      <c r="F14335" t="s">
        <v>13510</v>
      </c>
      <c r="G14335" t="s">
        <v>2</v>
      </c>
      <c r="H14335" t="str">
        <f t="shared" si="223"/>
        <v>n0360845.JPG</v>
      </c>
    </row>
    <row r="14336" spans="1:8" x14ac:dyDescent="0.3">
      <c r="A14336" t="s">
        <v>14355</v>
      </c>
      <c r="B14336" t="s">
        <v>13509</v>
      </c>
      <c r="C14336" t="s">
        <v>13510</v>
      </c>
      <c r="D14336" s="1" t="s">
        <v>15761</v>
      </c>
      <c r="E14336" t="s">
        <v>14914</v>
      </c>
      <c r="F14336" t="s">
        <v>13510</v>
      </c>
      <c r="G14336" t="s">
        <v>2</v>
      </c>
      <c r="H14336" t="str">
        <f t="shared" si="223"/>
        <v>n0360846.JPG</v>
      </c>
    </row>
    <row r="14337" spans="1:8" x14ac:dyDescent="0.3">
      <c r="A14337" t="s">
        <v>14356</v>
      </c>
      <c r="B14337" t="s">
        <v>13509</v>
      </c>
      <c r="C14337" t="s">
        <v>13510</v>
      </c>
      <c r="D14337" s="1" t="s">
        <v>15762</v>
      </c>
      <c r="E14337" t="s">
        <v>14914</v>
      </c>
      <c r="F14337" t="s">
        <v>13510</v>
      </c>
      <c r="G14337" t="s">
        <v>2</v>
      </c>
      <c r="H14337" t="str">
        <f t="shared" si="223"/>
        <v>n0360847.JPG</v>
      </c>
    </row>
    <row r="14338" spans="1:8" x14ac:dyDescent="0.3">
      <c r="A14338" t="s">
        <v>14357</v>
      </c>
      <c r="B14338" t="s">
        <v>13509</v>
      </c>
      <c r="C14338" t="s">
        <v>13510</v>
      </c>
      <c r="D14338" s="1" t="s">
        <v>15763</v>
      </c>
      <c r="E14338" t="s">
        <v>14914</v>
      </c>
      <c r="F14338" t="s">
        <v>13510</v>
      </c>
      <c r="G14338" t="s">
        <v>2</v>
      </c>
      <c r="H14338" t="str">
        <f t="shared" ref="H14338:H14401" si="224">C14338&amp;D14338&amp;E14338</f>
        <v>n0360848.JPG</v>
      </c>
    </row>
    <row r="14339" spans="1:8" x14ac:dyDescent="0.3">
      <c r="A14339" t="s">
        <v>14358</v>
      </c>
      <c r="B14339" t="s">
        <v>13509</v>
      </c>
      <c r="C14339" t="s">
        <v>13510</v>
      </c>
      <c r="D14339" s="1" t="s">
        <v>15764</v>
      </c>
      <c r="E14339" t="s">
        <v>14914</v>
      </c>
      <c r="F14339" t="s">
        <v>13510</v>
      </c>
      <c r="G14339" t="s">
        <v>2</v>
      </c>
      <c r="H14339" t="str">
        <f t="shared" si="224"/>
        <v>n0360849.JPG</v>
      </c>
    </row>
    <row r="14340" spans="1:8" x14ac:dyDescent="0.3">
      <c r="A14340" t="s">
        <v>14359</v>
      </c>
      <c r="B14340" t="s">
        <v>13509</v>
      </c>
      <c r="C14340" t="s">
        <v>13510</v>
      </c>
      <c r="D14340" s="1" t="s">
        <v>15765</v>
      </c>
      <c r="E14340" t="s">
        <v>14914</v>
      </c>
      <c r="F14340" t="s">
        <v>13510</v>
      </c>
      <c r="G14340" t="s">
        <v>2</v>
      </c>
      <c r="H14340" t="str">
        <f t="shared" si="224"/>
        <v>n0360850.JPG</v>
      </c>
    </row>
    <row r="14341" spans="1:8" x14ac:dyDescent="0.3">
      <c r="A14341" t="s">
        <v>14360</v>
      </c>
      <c r="B14341" t="s">
        <v>13509</v>
      </c>
      <c r="C14341" t="s">
        <v>13510</v>
      </c>
      <c r="D14341" s="1" t="s">
        <v>15766</v>
      </c>
      <c r="E14341" t="s">
        <v>14914</v>
      </c>
      <c r="F14341" t="s">
        <v>13510</v>
      </c>
      <c r="G14341" t="s">
        <v>2</v>
      </c>
      <c r="H14341" t="str">
        <f t="shared" si="224"/>
        <v>n0360851.JPG</v>
      </c>
    </row>
    <row r="14342" spans="1:8" x14ac:dyDescent="0.3">
      <c r="A14342" t="s">
        <v>14361</v>
      </c>
      <c r="B14342" t="s">
        <v>13509</v>
      </c>
      <c r="C14342" t="s">
        <v>13510</v>
      </c>
      <c r="D14342" s="1" t="s">
        <v>15767</v>
      </c>
      <c r="E14342" t="s">
        <v>14914</v>
      </c>
      <c r="F14342" t="s">
        <v>13510</v>
      </c>
      <c r="G14342" t="s">
        <v>2</v>
      </c>
      <c r="H14342" t="str">
        <f t="shared" si="224"/>
        <v>n0360852.JPG</v>
      </c>
    </row>
    <row r="14343" spans="1:8" x14ac:dyDescent="0.3">
      <c r="A14343" t="s">
        <v>14362</v>
      </c>
      <c r="B14343" t="s">
        <v>13509</v>
      </c>
      <c r="C14343" t="s">
        <v>13510</v>
      </c>
      <c r="D14343" s="1" t="s">
        <v>15768</v>
      </c>
      <c r="E14343" t="s">
        <v>14914</v>
      </c>
      <c r="F14343" t="s">
        <v>13510</v>
      </c>
      <c r="G14343" t="s">
        <v>2</v>
      </c>
      <c r="H14343" t="str">
        <f t="shared" si="224"/>
        <v>n0360853.JPG</v>
      </c>
    </row>
    <row r="14344" spans="1:8" x14ac:dyDescent="0.3">
      <c r="A14344" t="s">
        <v>14363</v>
      </c>
      <c r="B14344" t="s">
        <v>13509</v>
      </c>
      <c r="C14344" t="s">
        <v>13510</v>
      </c>
      <c r="D14344" s="1" t="s">
        <v>15769</v>
      </c>
      <c r="E14344" t="s">
        <v>14914</v>
      </c>
      <c r="F14344" t="s">
        <v>13510</v>
      </c>
      <c r="G14344" t="s">
        <v>2</v>
      </c>
      <c r="H14344" t="str">
        <f t="shared" si="224"/>
        <v>n0360854.JPG</v>
      </c>
    </row>
    <row r="14345" spans="1:8" x14ac:dyDescent="0.3">
      <c r="A14345" t="s">
        <v>14364</v>
      </c>
      <c r="B14345" t="s">
        <v>13509</v>
      </c>
      <c r="C14345" t="s">
        <v>13510</v>
      </c>
      <c r="D14345" s="1" t="s">
        <v>15770</v>
      </c>
      <c r="E14345" t="s">
        <v>14914</v>
      </c>
      <c r="F14345" t="s">
        <v>13510</v>
      </c>
      <c r="G14345" t="s">
        <v>2</v>
      </c>
      <c r="H14345" t="str">
        <f t="shared" si="224"/>
        <v>n0360855.JPG</v>
      </c>
    </row>
    <row r="14346" spans="1:8" x14ac:dyDescent="0.3">
      <c r="A14346" t="s">
        <v>14365</v>
      </c>
      <c r="B14346" t="s">
        <v>13509</v>
      </c>
      <c r="C14346" t="s">
        <v>13510</v>
      </c>
      <c r="D14346" s="1" t="s">
        <v>15771</v>
      </c>
      <c r="E14346" t="s">
        <v>14914</v>
      </c>
      <c r="F14346" t="s">
        <v>13510</v>
      </c>
      <c r="G14346" t="s">
        <v>2</v>
      </c>
      <c r="H14346" t="str">
        <f t="shared" si="224"/>
        <v>n0360856.JPG</v>
      </c>
    </row>
    <row r="14347" spans="1:8" x14ac:dyDescent="0.3">
      <c r="A14347" t="s">
        <v>14366</v>
      </c>
      <c r="B14347" t="s">
        <v>13509</v>
      </c>
      <c r="C14347" t="s">
        <v>13510</v>
      </c>
      <c r="D14347" s="1" t="s">
        <v>15772</v>
      </c>
      <c r="E14347" t="s">
        <v>14914</v>
      </c>
      <c r="F14347" t="s">
        <v>13510</v>
      </c>
      <c r="G14347" t="s">
        <v>2</v>
      </c>
      <c r="H14347" t="str">
        <f t="shared" si="224"/>
        <v>n0360857.JPG</v>
      </c>
    </row>
    <row r="14348" spans="1:8" x14ac:dyDescent="0.3">
      <c r="A14348" t="s">
        <v>14367</v>
      </c>
      <c r="B14348" t="s">
        <v>13509</v>
      </c>
      <c r="C14348" t="s">
        <v>13510</v>
      </c>
      <c r="D14348" s="1" t="s">
        <v>15773</v>
      </c>
      <c r="E14348" t="s">
        <v>14914</v>
      </c>
      <c r="F14348" t="s">
        <v>13510</v>
      </c>
      <c r="G14348" t="s">
        <v>2</v>
      </c>
      <c r="H14348" t="str">
        <f t="shared" si="224"/>
        <v>n0360858.JPG</v>
      </c>
    </row>
    <row r="14349" spans="1:8" x14ac:dyDescent="0.3">
      <c r="A14349" t="s">
        <v>14368</v>
      </c>
      <c r="B14349" t="s">
        <v>13509</v>
      </c>
      <c r="C14349" t="s">
        <v>13510</v>
      </c>
      <c r="D14349" s="1" t="s">
        <v>15774</v>
      </c>
      <c r="E14349" t="s">
        <v>14914</v>
      </c>
      <c r="F14349" t="s">
        <v>13510</v>
      </c>
      <c r="G14349" t="s">
        <v>2</v>
      </c>
      <c r="H14349" t="str">
        <f t="shared" si="224"/>
        <v>n0360859.JPG</v>
      </c>
    </row>
    <row r="14350" spans="1:8" x14ac:dyDescent="0.3">
      <c r="A14350" t="s">
        <v>14369</v>
      </c>
      <c r="B14350" t="s">
        <v>13509</v>
      </c>
      <c r="C14350" t="s">
        <v>13510</v>
      </c>
      <c r="D14350" s="1" t="s">
        <v>15775</v>
      </c>
      <c r="E14350" t="s">
        <v>14914</v>
      </c>
      <c r="F14350" t="s">
        <v>13510</v>
      </c>
      <c r="G14350" t="s">
        <v>2</v>
      </c>
      <c r="H14350" t="str">
        <f t="shared" si="224"/>
        <v>n0360860.JPG</v>
      </c>
    </row>
    <row r="14351" spans="1:8" x14ac:dyDescent="0.3">
      <c r="A14351" t="s">
        <v>14370</v>
      </c>
      <c r="B14351" t="s">
        <v>13509</v>
      </c>
      <c r="C14351" t="s">
        <v>13510</v>
      </c>
      <c r="D14351" s="1" t="s">
        <v>15776</v>
      </c>
      <c r="E14351" t="s">
        <v>14914</v>
      </c>
      <c r="F14351" t="s">
        <v>13510</v>
      </c>
      <c r="G14351" t="s">
        <v>2</v>
      </c>
      <c r="H14351" t="str">
        <f t="shared" si="224"/>
        <v>n0360861.JPG</v>
      </c>
    </row>
    <row r="14352" spans="1:8" x14ac:dyDescent="0.3">
      <c r="A14352" t="s">
        <v>14371</v>
      </c>
      <c r="B14352" t="s">
        <v>13509</v>
      </c>
      <c r="C14352" t="s">
        <v>13510</v>
      </c>
      <c r="D14352" s="1" t="s">
        <v>15777</v>
      </c>
      <c r="E14352" t="s">
        <v>14914</v>
      </c>
      <c r="F14352" t="s">
        <v>13510</v>
      </c>
      <c r="G14352" t="s">
        <v>2</v>
      </c>
      <c r="H14352" t="str">
        <f t="shared" si="224"/>
        <v>n0360862.JPG</v>
      </c>
    </row>
    <row r="14353" spans="1:8" x14ac:dyDescent="0.3">
      <c r="A14353" t="s">
        <v>14372</v>
      </c>
      <c r="B14353" t="s">
        <v>13509</v>
      </c>
      <c r="C14353" t="s">
        <v>13510</v>
      </c>
      <c r="D14353" s="1" t="s">
        <v>15778</v>
      </c>
      <c r="E14353" t="s">
        <v>14914</v>
      </c>
      <c r="F14353" t="s">
        <v>13510</v>
      </c>
      <c r="G14353" t="s">
        <v>2</v>
      </c>
      <c r="H14353" t="str">
        <f t="shared" si="224"/>
        <v>n0360863.JPG</v>
      </c>
    </row>
    <row r="14354" spans="1:8" x14ac:dyDescent="0.3">
      <c r="A14354" t="s">
        <v>14373</v>
      </c>
      <c r="B14354" t="s">
        <v>13509</v>
      </c>
      <c r="C14354" t="s">
        <v>13510</v>
      </c>
      <c r="D14354" s="1" t="s">
        <v>15779</v>
      </c>
      <c r="E14354" t="s">
        <v>14914</v>
      </c>
      <c r="F14354" t="s">
        <v>13510</v>
      </c>
      <c r="G14354" t="s">
        <v>2</v>
      </c>
      <c r="H14354" t="str">
        <f t="shared" si="224"/>
        <v>n0360864.JPG</v>
      </c>
    </row>
    <row r="14355" spans="1:8" x14ac:dyDescent="0.3">
      <c r="A14355" t="s">
        <v>14374</v>
      </c>
      <c r="B14355" t="s">
        <v>13509</v>
      </c>
      <c r="C14355" t="s">
        <v>13510</v>
      </c>
      <c r="D14355" s="1" t="s">
        <v>15780</v>
      </c>
      <c r="E14355" t="s">
        <v>14914</v>
      </c>
      <c r="F14355" t="s">
        <v>13510</v>
      </c>
      <c r="G14355" t="s">
        <v>2</v>
      </c>
      <c r="H14355" t="str">
        <f t="shared" si="224"/>
        <v>n0360865.JPG</v>
      </c>
    </row>
    <row r="14356" spans="1:8" x14ac:dyDescent="0.3">
      <c r="A14356" t="s">
        <v>14375</v>
      </c>
      <c r="B14356" t="s">
        <v>13509</v>
      </c>
      <c r="C14356" t="s">
        <v>13510</v>
      </c>
      <c r="D14356" s="1" t="s">
        <v>15781</v>
      </c>
      <c r="E14356" t="s">
        <v>14914</v>
      </c>
      <c r="F14356" t="s">
        <v>13510</v>
      </c>
      <c r="G14356" t="s">
        <v>2</v>
      </c>
      <c r="H14356" t="str">
        <f t="shared" si="224"/>
        <v>n0360866.JPG</v>
      </c>
    </row>
    <row r="14357" spans="1:8" x14ac:dyDescent="0.3">
      <c r="A14357" t="s">
        <v>14376</v>
      </c>
      <c r="B14357" t="s">
        <v>13509</v>
      </c>
      <c r="C14357" t="s">
        <v>13510</v>
      </c>
      <c r="D14357" s="1" t="s">
        <v>15782</v>
      </c>
      <c r="E14357" t="s">
        <v>14914</v>
      </c>
      <c r="F14357" t="s">
        <v>13510</v>
      </c>
      <c r="G14357" t="s">
        <v>2</v>
      </c>
      <c r="H14357" t="str">
        <f t="shared" si="224"/>
        <v>n0360867.JPG</v>
      </c>
    </row>
    <row r="14358" spans="1:8" x14ac:dyDescent="0.3">
      <c r="A14358" t="s">
        <v>14377</v>
      </c>
      <c r="B14358" t="s">
        <v>13509</v>
      </c>
      <c r="C14358" t="s">
        <v>13510</v>
      </c>
      <c r="D14358" s="1" t="s">
        <v>15783</v>
      </c>
      <c r="E14358" t="s">
        <v>14914</v>
      </c>
      <c r="F14358" t="s">
        <v>13510</v>
      </c>
      <c r="G14358" t="s">
        <v>2</v>
      </c>
      <c r="H14358" t="str">
        <f t="shared" si="224"/>
        <v>n0360868.JPG</v>
      </c>
    </row>
    <row r="14359" spans="1:8" x14ac:dyDescent="0.3">
      <c r="A14359" t="s">
        <v>14378</v>
      </c>
      <c r="B14359" t="s">
        <v>13509</v>
      </c>
      <c r="C14359" t="s">
        <v>13510</v>
      </c>
      <c r="D14359" s="1" t="s">
        <v>15784</v>
      </c>
      <c r="E14359" t="s">
        <v>14914</v>
      </c>
      <c r="F14359" t="s">
        <v>13510</v>
      </c>
      <c r="G14359" t="s">
        <v>2</v>
      </c>
      <c r="H14359" t="str">
        <f t="shared" si="224"/>
        <v>n0360869.JPG</v>
      </c>
    </row>
    <row r="14360" spans="1:8" x14ac:dyDescent="0.3">
      <c r="A14360" t="s">
        <v>14379</v>
      </c>
      <c r="B14360" t="s">
        <v>13509</v>
      </c>
      <c r="C14360" t="s">
        <v>13510</v>
      </c>
      <c r="D14360" s="1" t="s">
        <v>15785</v>
      </c>
      <c r="E14360" t="s">
        <v>14914</v>
      </c>
      <c r="F14360" t="s">
        <v>13510</v>
      </c>
      <c r="G14360" t="s">
        <v>2</v>
      </c>
      <c r="H14360" t="str">
        <f t="shared" si="224"/>
        <v>n0360870.JPG</v>
      </c>
    </row>
    <row r="14361" spans="1:8" x14ac:dyDescent="0.3">
      <c r="A14361" t="s">
        <v>14380</v>
      </c>
      <c r="B14361" t="s">
        <v>13509</v>
      </c>
      <c r="C14361" t="s">
        <v>13510</v>
      </c>
      <c r="D14361" s="1" t="s">
        <v>15786</v>
      </c>
      <c r="E14361" t="s">
        <v>14914</v>
      </c>
      <c r="F14361" t="s">
        <v>13510</v>
      </c>
      <c r="G14361" t="s">
        <v>2</v>
      </c>
      <c r="H14361" t="str">
        <f t="shared" si="224"/>
        <v>n0360871.JPG</v>
      </c>
    </row>
    <row r="14362" spans="1:8" x14ac:dyDescent="0.3">
      <c r="A14362" t="s">
        <v>14381</v>
      </c>
      <c r="B14362" t="s">
        <v>13509</v>
      </c>
      <c r="C14362" t="s">
        <v>13510</v>
      </c>
      <c r="D14362" s="1" t="s">
        <v>15787</v>
      </c>
      <c r="E14362" t="s">
        <v>14914</v>
      </c>
      <c r="F14362" t="s">
        <v>13510</v>
      </c>
      <c r="G14362" t="s">
        <v>2</v>
      </c>
      <c r="H14362" t="str">
        <f t="shared" si="224"/>
        <v>n0360872.JPG</v>
      </c>
    </row>
    <row r="14363" spans="1:8" x14ac:dyDescent="0.3">
      <c r="A14363" t="s">
        <v>14382</v>
      </c>
      <c r="B14363" t="s">
        <v>13509</v>
      </c>
      <c r="C14363" t="s">
        <v>13510</v>
      </c>
      <c r="D14363" s="1" t="s">
        <v>15788</v>
      </c>
      <c r="E14363" t="s">
        <v>14914</v>
      </c>
      <c r="F14363" t="s">
        <v>13510</v>
      </c>
      <c r="G14363" t="s">
        <v>2</v>
      </c>
      <c r="H14363" t="str">
        <f t="shared" si="224"/>
        <v>n0360873.JPG</v>
      </c>
    </row>
    <row r="14364" spans="1:8" x14ac:dyDescent="0.3">
      <c r="A14364" t="s">
        <v>14383</v>
      </c>
      <c r="B14364" t="s">
        <v>13509</v>
      </c>
      <c r="C14364" t="s">
        <v>13510</v>
      </c>
      <c r="D14364" s="1" t="s">
        <v>15789</v>
      </c>
      <c r="E14364" t="s">
        <v>14914</v>
      </c>
      <c r="F14364" t="s">
        <v>13510</v>
      </c>
      <c r="G14364" t="s">
        <v>2</v>
      </c>
      <c r="H14364" t="str">
        <f t="shared" si="224"/>
        <v>n0360874.JPG</v>
      </c>
    </row>
    <row r="14365" spans="1:8" x14ac:dyDescent="0.3">
      <c r="A14365" t="s">
        <v>14384</v>
      </c>
      <c r="B14365" t="s">
        <v>13509</v>
      </c>
      <c r="C14365" t="s">
        <v>13510</v>
      </c>
      <c r="D14365" s="1" t="s">
        <v>15790</v>
      </c>
      <c r="E14365" t="s">
        <v>14914</v>
      </c>
      <c r="F14365" t="s">
        <v>13510</v>
      </c>
      <c r="G14365" t="s">
        <v>2</v>
      </c>
      <c r="H14365" t="str">
        <f t="shared" si="224"/>
        <v>n0360875.JPG</v>
      </c>
    </row>
    <row r="14366" spans="1:8" x14ac:dyDescent="0.3">
      <c r="A14366" t="s">
        <v>14385</v>
      </c>
      <c r="B14366" t="s">
        <v>13509</v>
      </c>
      <c r="C14366" t="s">
        <v>13510</v>
      </c>
      <c r="D14366" s="1" t="s">
        <v>15791</v>
      </c>
      <c r="E14366" t="s">
        <v>14914</v>
      </c>
      <c r="F14366" t="s">
        <v>13510</v>
      </c>
      <c r="G14366" t="s">
        <v>2</v>
      </c>
      <c r="H14366" t="str">
        <f t="shared" si="224"/>
        <v>n0360876.JPG</v>
      </c>
    </row>
    <row r="14367" spans="1:8" x14ac:dyDescent="0.3">
      <c r="A14367" t="s">
        <v>14386</v>
      </c>
      <c r="B14367" t="s">
        <v>13509</v>
      </c>
      <c r="C14367" t="s">
        <v>13510</v>
      </c>
      <c r="D14367" s="1" t="s">
        <v>15792</v>
      </c>
      <c r="E14367" t="s">
        <v>14914</v>
      </c>
      <c r="F14367" t="s">
        <v>13510</v>
      </c>
      <c r="G14367" t="s">
        <v>2</v>
      </c>
      <c r="H14367" t="str">
        <f t="shared" si="224"/>
        <v>n0360877.JPG</v>
      </c>
    </row>
    <row r="14368" spans="1:8" x14ac:dyDescent="0.3">
      <c r="A14368" t="s">
        <v>14387</v>
      </c>
      <c r="B14368" t="s">
        <v>13509</v>
      </c>
      <c r="C14368" t="s">
        <v>13510</v>
      </c>
      <c r="D14368" s="1" t="s">
        <v>15793</v>
      </c>
      <c r="E14368" t="s">
        <v>14914</v>
      </c>
      <c r="F14368" t="s">
        <v>13510</v>
      </c>
      <c r="G14368" t="s">
        <v>2</v>
      </c>
      <c r="H14368" t="str">
        <f t="shared" si="224"/>
        <v>n0360878.JPG</v>
      </c>
    </row>
    <row r="14369" spans="1:8" x14ac:dyDescent="0.3">
      <c r="A14369" t="s">
        <v>14388</v>
      </c>
      <c r="B14369" t="s">
        <v>13509</v>
      </c>
      <c r="C14369" t="s">
        <v>13510</v>
      </c>
      <c r="D14369" s="1" t="s">
        <v>15794</v>
      </c>
      <c r="E14369" t="s">
        <v>14914</v>
      </c>
      <c r="F14369" t="s">
        <v>13510</v>
      </c>
      <c r="G14369" t="s">
        <v>2</v>
      </c>
      <c r="H14369" t="str">
        <f t="shared" si="224"/>
        <v>n0360879.JPG</v>
      </c>
    </row>
    <row r="14370" spans="1:8" x14ac:dyDescent="0.3">
      <c r="A14370" t="s">
        <v>14389</v>
      </c>
      <c r="B14370" t="s">
        <v>13509</v>
      </c>
      <c r="C14370" t="s">
        <v>13510</v>
      </c>
      <c r="D14370" s="1" t="s">
        <v>15795</v>
      </c>
      <c r="E14370" t="s">
        <v>14914</v>
      </c>
      <c r="F14370" t="s">
        <v>13510</v>
      </c>
      <c r="G14370" t="s">
        <v>2</v>
      </c>
      <c r="H14370" t="str">
        <f t="shared" si="224"/>
        <v>n0360880.JPG</v>
      </c>
    </row>
    <row r="14371" spans="1:8" x14ac:dyDescent="0.3">
      <c r="A14371" t="s">
        <v>14390</v>
      </c>
      <c r="B14371" t="s">
        <v>13509</v>
      </c>
      <c r="C14371" t="s">
        <v>13510</v>
      </c>
      <c r="D14371" s="1" t="s">
        <v>15796</v>
      </c>
      <c r="E14371" t="s">
        <v>14914</v>
      </c>
      <c r="F14371" t="s">
        <v>13510</v>
      </c>
      <c r="G14371" t="s">
        <v>2</v>
      </c>
      <c r="H14371" t="str">
        <f t="shared" si="224"/>
        <v>n0360881.JPG</v>
      </c>
    </row>
    <row r="14372" spans="1:8" x14ac:dyDescent="0.3">
      <c r="A14372" t="s">
        <v>14391</v>
      </c>
      <c r="B14372" t="s">
        <v>13509</v>
      </c>
      <c r="C14372" t="s">
        <v>13510</v>
      </c>
      <c r="D14372" s="1" t="s">
        <v>15797</v>
      </c>
      <c r="E14372" t="s">
        <v>14914</v>
      </c>
      <c r="F14372" t="s">
        <v>13510</v>
      </c>
      <c r="G14372" t="s">
        <v>2</v>
      </c>
      <c r="H14372" t="str">
        <f t="shared" si="224"/>
        <v>n0360882.JPG</v>
      </c>
    </row>
    <row r="14373" spans="1:8" x14ac:dyDescent="0.3">
      <c r="A14373" t="s">
        <v>14392</v>
      </c>
      <c r="B14373" t="s">
        <v>13509</v>
      </c>
      <c r="C14373" t="s">
        <v>13510</v>
      </c>
      <c r="D14373" s="1" t="s">
        <v>15798</v>
      </c>
      <c r="E14373" t="s">
        <v>14914</v>
      </c>
      <c r="F14373" t="s">
        <v>13510</v>
      </c>
      <c r="G14373" t="s">
        <v>2</v>
      </c>
      <c r="H14373" t="str">
        <f t="shared" si="224"/>
        <v>n0360883.JPG</v>
      </c>
    </row>
    <row r="14374" spans="1:8" x14ac:dyDescent="0.3">
      <c r="A14374" t="s">
        <v>14393</v>
      </c>
      <c r="B14374" t="s">
        <v>13509</v>
      </c>
      <c r="C14374" t="s">
        <v>13510</v>
      </c>
      <c r="D14374" s="1" t="s">
        <v>15799</v>
      </c>
      <c r="E14374" t="s">
        <v>14914</v>
      </c>
      <c r="F14374" t="s">
        <v>13510</v>
      </c>
      <c r="G14374" t="s">
        <v>2</v>
      </c>
      <c r="H14374" t="str">
        <f t="shared" si="224"/>
        <v>n0360884.JPG</v>
      </c>
    </row>
    <row r="14375" spans="1:8" x14ac:dyDescent="0.3">
      <c r="A14375" t="s">
        <v>14394</v>
      </c>
      <c r="B14375" t="s">
        <v>13509</v>
      </c>
      <c r="C14375" t="s">
        <v>13510</v>
      </c>
      <c r="D14375" s="1" t="s">
        <v>15800</v>
      </c>
      <c r="E14375" t="s">
        <v>14914</v>
      </c>
      <c r="F14375" t="s">
        <v>13510</v>
      </c>
      <c r="G14375" t="s">
        <v>2</v>
      </c>
      <c r="H14375" t="str">
        <f t="shared" si="224"/>
        <v>n0360885.JPG</v>
      </c>
    </row>
    <row r="14376" spans="1:8" x14ac:dyDescent="0.3">
      <c r="A14376" t="s">
        <v>14395</v>
      </c>
      <c r="B14376" t="s">
        <v>13509</v>
      </c>
      <c r="C14376" t="s">
        <v>13510</v>
      </c>
      <c r="D14376" s="1" t="s">
        <v>15801</v>
      </c>
      <c r="E14376" t="s">
        <v>14914</v>
      </c>
      <c r="F14376" t="s">
        <v>13510</v>
      </c>
      <c r="G14376" t="s">
        <v>2</v>
      </c>
      <c r="H14376" t="str">
        <f t="shared" si="224"/>
        <v>n0360886.JPG</v>
      </c>
    </row>
    <row r="14377" spans="1:8" x14ac:dyDescent="0.3">
      <c r="A14377" t="s">
        <v>14396</v>
      </c>
      <c r="B14377" t="s">
        <v>13509</v>
      </c>
      <c r="C14377" t="s">
        <v>13510</v>
      </c>
      <c r="D14377" s="1" t="s">
        <v>15802</v>
      </c>
      <c r="E14377" t="s">
        <v>14914</v>
      </c>
      <c r="F14377" t="s">
        <v>13510</v>
      </c>
      <c r="G14377" t="s">
        <v>2</v>
      </c>
      <c r="H14377" t="str">
        <f t="shared" si="224"/>
        <v>n0360887.JPG</v>
      </c>
    </row>
    <row r="14378" spans="1:8" x14ac:dyDescent="0.3">
      <c r="A14378" t="s">
        <v>14397</v>
      </c>
      <c r="B14378" t="s">
        <v>13509</v>
      </c>
      <c r="C14378" t="s">
        <v>13510</v>
      </c>
      <c r="D14378" s="1" t="s">
        <v>15803</v>
      </c>
      <c r="E14378" t="s">
        <v>14914</v>
      </c>
      <c r="F14378" t="s">
        <v>13510</v>
      </c>
      <c r="G14378" t="s">
        <v>2</v>
      </c>
      <c r="H14378" t="str">
        <f t="shared" si="224"/>
        <v>n0360888.JPG</v>
      </c>
    </row>
    <row r="14379" spans="1:8" x14ac:dyDescent="0.3">
      <c r="A14379" t="s">
        <v>14398</v>
      </c>
      <c r="B14379" t="s">
        <v>13509</v>
      </c>
      <c r="C14379" t="s">
        <v>13510</v>
      </c>
      <c r="D14379" s="1" t="s">
        <v>15804</v>
      </c>
      <c r="E14379" t="s">
        <v>14914</v>
      </c>
      <c r="F14379" t="s">
        <v>13510</v>
      </c>
      <c r="G14379" t="s">
        <v>2</v>
      </c>
      <c r="H14379" t="str">
        <f t="shared" si="224"/>
        <v>n0360889.JPG</v>
      </c>
    </row>
    <row r="14380" spans="1:8" x14ac:dyDescent="0.3">
      <c r="A14380" t="s">
        <v>14399</v>
      </c>
      <c r="B14380" t="s">
        <v>13509</v>
      </c>
      <c r="C14380" t="s">
        <v>13510</v>
      </c>
      <c r="D14380" s="1" t="s">
        <v>15805</v>
      </c>
      <c r="E14380" t="s">
        <v>14914</v>
      </c>
      <c r="F14380" t="s">
        <v>13510</v>
      </c>
      <c r="G14380" t="s">
        <v>2</v>
      </c>
      <c r="H14380" t="str">
        <f t="shared" si="224"/>
        <v>n0360890.JPG</v>
      </c>
    </row>
    <row r="14381" spans="1:8" x14ac:dyDescent="0.3">
      <c r="A14381" t="s">
        <v>14400</v>
      </c>
      <c r="B14381" t="s">
        <v>13509</v>
      </c>
      <c r="C14381" t="s">
        <v>13510</v>
      </c>
      <c r="D14381" s="1" t="s">
        <v>15806</v>
      </c>
      <c r="E14381" t="s">
        <v>14914</v>
      </c>
      <c r="F14381" t="s">
        <v>13510</v>
      </c>
      <c r="G14381" t="s">
        <v>2</v>
      </c>
      <c r="H14381" t="str">
        <f t="shared" si="224"/>
        <v>n0360891.JPG</v>
      </c>
    </row>
    <row r="14382" spans="1:8" x14ac:dyDescent="0.3">
      <c r="A14382" t="s">
        <v>14401</v>
      </c>
      <c r="B14382" t="s">
        <v>13509</v>
      </c>
      <c r="C14382" t="s">
        <v>13510</v>
      </c>
      <c r="D14382" s="1" t="s">
        <v>15807</v>
      </c>
      <c r="E14382" t="s">
        <v>14914</v>
      </c>
      <c r="F14382" t="s">
        <v>13510</v>
      </c>
      <c r="G14382" t="s">
        <v>2</v>
      </c>
      <c r="H14382" t="str">
        <f t="shared" si="224"/>
        <v>n0360892.JPG</v>
      </c>
    </row>
    <row r="14383" spans="1:8" x14ac:dyDescent="0.3">
      <c r="A14383" t="s">
        <v>14402</v>
      </c>
      <c r="B14383" t="s">
        <v>13509</v>
      </c>
      <c r="C14383" t="s">
        <v>13510</v>
      </c>
      <c r="D14383" s="1" t="s">
        <v>15808</v>
      </c>
      <c r="E14383" t="s">
        <v>14914</v>
      </c>
      <c r="F14383" t="s">
        <v>13510</v>
      </c>
      <c r="G14383" t="s">
        <v>2</v>
      </c>
      <c r="H14383" t="str">
        <f t="shared" si="224"/>
        <v>n0360893.JPG</v>
      </c>
    </row>
    <row r="14384" spans="1:8" x14ac:dyDescent="0.3">
      <c r="A14384" t="s">
        <v>14403</v>
      </c>
      <c r="B14384" t="s">
        <v>13509</v>
      </c>
      <c r="C14384" t="s">
        <v>13510</v>
      </c>
      <c r="D14384" s="1" t="s">
        <v>15809</v>
      </c>
      <c r="E14384" t="s">
        <v>14914</v>
      </c>
      <c r="F14384" t="s">
        <v>13510</v>
      </c>
      <c r="G14384" t="s">
        <v>2</v>
      </c>
      <c r="H14384" t="str">
        <f t="shared" si="224"/>
        <v>n0360894.JPG</v>
      </c>
    </row>
    <row r="14385" spans="1:8" x14ac:dyDescent="0.3">
      <c r="A14385" t="s">
        <v>14404</v>
      </c>
      <c r="B14385" t="s">
        <v>13509</v>
      </c>
      <c r="C14385" t="s">
        <v>13510</v>
      </c>
      <c r="D14385" s="1" t="s">
        <v>15810</v>
      </c>
      <c r="E14385" t="s">
        <v>14914</v>
      </c>
      <c r="F14385" t="s">
        <v>13510</v>
      </c>
      <c r="G14385" t="s">
        <v>2</v>
      </c>
      <c r="H14385" t="str">
        <f t="shared" si="224"/>
        <v>n0360895.JPG</v>
      </c>
    </row>
    <row r="14386" spans="1:8" x14ac:dyDescent="0.3">
      <c r="A14386" t="s">
        <v>14405</v>
      </c>
      <c r="B14386" t="s">
        <v>13509</v>
      </c>
      <c r="C14386" t="s">
        <v>13510</v>
      </c>
      <c r="D14386" s="1" t="s">
        <v>15811</v>
      </c>
      <c r="E14386" t="s">
        <v>14914</v>
      </c>
      <c r="F14386" t="s">
        <v>13510</v>
      </c>
      <c r="G14386" t="s">
        <v>2</v>
      </c>
      <c r="H14386" t="str">
        <f t="shared" si="224"/>
        <v>n0360896.JPG</v>
      </c>
    </row>
    <row r="14387" spans="1:8" x14ac:dyDescent="0.3">
      <c r="A14387" t="s">
        <v>14406</v>
      </c>
      <c r="B14387" t="s">
        <v>13509</v>
      </c>
      <c r="C14387" t="s">
        <v>13510</v>
      </c>
      <c r="D14387" s="1" t="s">
        <v>15812</v>
      </c>
      <c r="E14387" t="s">
        <v>14914</v>
      </c>
      <c r="F14387" t="s">
        <v>13510</v>
      </c>
      <c r="G14387" t="s">
        <v>2</v>
      </c>
      <c r="H14387" t="str">
        <f t="shared" si="224"/>
        <v>n0360897.JPG</v>
      </c>
    </row>
    <row r="14388" spans="1:8" x14ac:dyDescent="0.3">
      <c r="A14388" t="s">
        <v>14407</v>
      </c>
      <c r="B14388" t="s">
        <v>13509</v>
      </c>
      <c r="C14388" t="s">
        <v>13510</v>
      </c>
      <c r="D14388" s="1" t="s">
        <v>15813</v>
      </c>
      <c r="E14388" t="s">
        <v>14914</v>
      </c>
      <c r="F14388" t="s">
        <v>13510</v>
      </c>
      <c r="G14388" t="s">
        <v>2</v>
      </c>
      <c r="H14388" t="str">
        <f t="shared" si="224"/>
        <v>n0360898.JPG</v>
      </c>
    </row>
    <row r="14389" spans="1:8" x14ac:dyDescent="0.3">
      <c r="A14389" t="s">
        <v>14408</v>
      </c>
      <c r="B14389" t="s">
        <v>13509</v>
      </c>
      <c r="C14389" t="s">
        <v>13510</v>
      </c>
      <c r="D14389" s="1" t="s">
        <v>15814</v>
      </c>
      <c r="E14389" t="s">
        <v>14914</v>
      </c>
      <c r="F14389" t="s">
        <v>13510</v>
      </c>
      <c r="G14389" t="s">
        <v>2</v>
      </c>
      <c r="H14389" t="str">
        <f t="shared" si="224"/>
        <v>n0360899.JPG</v>
      </c>
    </row>
    <row r="14390" spans="1:8" x14ac:dyDescent="0.3">
      <c r="A14390" t="s">
        <v>14409</v>
      </c>
      <c r="B14390" t="s">
        <v>13509</v>
      </c>
      <c r="C14390" t="s">
        <v>13510</v>
      </c>
      <c r="D14390" s="1" t="s">
        <v>15815</v>
      </c>
      <c r="E14390" t="s">
        <v>14914</v>
      </c>
      <c r="F14390" t="s">
        <v>13510</v>
      </c>
      <c r="G14390" t="s">
        <v>2</v>
      </c>
      <c r="H14390" t="str">
        <f t="shared" si="224"/>
        <v>n0360900.JPG</v>
      </c>
    </row>
    <row r="14391" spans="1:8" x14ac:dyDescent="0.3">
      <c r="A14391" t="s">
        <v>14410</v>
      </c>
      <c r="B14391" t="s">
        <v>13509</v>
      </c>
      <c r="C14391" t="s">
        <v>13510</v>
      </c>
      <c r="D14391" s="1" t="s">
        <v>15816</v>
      </c>
      <c r="E14391" t="s">
        <v>14914</v>
      </c>
      <c r="F14391" t="s">
        <v>13510</v>
      </c>
      <c r="G14391" t="s">
        <v>2</v>
      </c>
      <c r="H14391" t="str">
        <f t="shared" si="224"/>
        <v>n0360901.JPG</v>
      </c>
    </row>
    <row r="14392" spans="1:8" x14ac:dyDescent="0.3">
      <c r="A14392" t="s">
        <v>14411</v>
      </c>
      <c r="B14392" t="s">
        <v>13509</v>
      </c>
      <c r="C14392" t="s">
        <v>13510</v>
      </c>
      <c r="D14392" s="1" t="s">
        <v>15817</v>
      </c>
      <c r="E14392" t="s">
        <v>14914</v>
      </c>
      <c r="F14392" t="s">
        <v>13510</v>
      </c>
      <c r="G14392" t="s">
        <v>2</v>
      </c>
      <c r="H14392" t="str">
        <f t="shared" si="224"/>
        <v>n0360902.JPG</v>
      </c>
    </row>
    <row r="14393" spans="1:8" x14ac:dyDescent="0.3">
      <c r="A14393" t="s">
        <v>14412</v>
      </c>
      <c r="B14393" t="s">
        <v>13509</v>
      </c>
      <c r="C14393" t="s">
        <v>13510</v>
      </c>
      <c r="D14393" s="1" t="s">
        <v>15818</v>
      </c>
      <c r="E14393" t="s">
        <v>14914</v>
      </c>
      <c r="F14393" t="s">
        <v>13510</v>
      </c>
      <c r="G14393" t="s">
        <v>2</v>
      </c>
      <c r="H14393" t="str">
        <f t="shared" si="224"/>
        <v>n0360903.JPG</v>
      </c>
    </row>
    <row r="14394" spans="1:8" x14ac:dyDescent="0.3">
      <c r="A14394" t="s">
        <v>14413</v>
      </c>
      <c r="B14394" t="s">
        <v>13509</v>
      </c>
      <c r="C14394" t="s">
        <v>13510</v>
      </c>
      <c r="D14394" s="1" t="s">
        <v>15819</v>
      </c>
      <c r="E14394" t="s">
        <v>14914</v>
      </c>
      <c r="F14394" t="s">
        <v>13510</v>
      </c>
      <c r="G14394" t="s">
        <v>2</v>
      </c>
      <c r="H14394" t="str">
        <f t="shared" si="224"/>
        <v>n0360904.JPG</v>
      </c>
    </row>
    <row r="14395" spans="1:8" x14ac:dyDescent="0.3">
      <c r="A14395" t="s">
        <v>14414</v>
      </c>
      <c r="B14395" t="s">
        <v>13509</v>
      </c>
      <c r="C14395" t="s">
        <v>13510</v>
      </c>
      <c r="D14395" s="1" t="s">
        <v>15820</v>
      </c>
      <c r="E14395" t="s">
        <v>14914</v>
      </c>
      <c r="F14395" t="s">
        <v>13510</v>
      </c>
      <c r="G14395" t="s">
        <v>2</v>
      </c>
      <c r="H14395" t="str">
        <f t="shared" si="224"/>
        <v>n0360905.JPG</v>
      </c>
    </row>
    <row r="14396" spans="1:8" x14ac:dyDescent="0.3">
      <c r="A14396" t="s">
        <v>14415</v>
      </c>
      <c r="B14396" t="s">
        <v>13509</v>
      </c>
      <c r="C14396" t="s">
        <v>13510</v>
      </c>
      <c r="D14396" s="1" t="s">
        <v>15821</v>
      </c>
      <c r="E14396" t="s">
        <v>14914</v>
      </c>
      <c r="F14396" t="s">
        <v>13510</v>
      </c>
      <c r="G14396" t="s">
        <v>2</v>
      </c>
      <c r="H14396" t="str">
        <f t="shared" si="224"/>
        <v>n0360906.JPG</v>
      </c>
    </row>
    <row r="14397" spans="1:8" x14ac:dyDescent="0.3">
      <c r="A14397" t="s">
        <v>14416</v>
      </c>
      <c r="B14397" t="s">
        <v>13509</v>
      </c>
      <c r="C14397" t="s">
        <v>13510</v>
      </c>
      <c r="D14397" s="1" t="s">
        <v>15822</v>
      </c>
      <c r="E14397" t="s">
        <v>14914</v>
      </c>
      <c r="F14397" t="s">
        <v>13510</v>
      </c>
      <c r="G14397" t="s">
        <v>2</v>
      </c>
      <c r="H14397" t="str">
        <f t="shared" si="224"/>
        <v>n0360907.JPG</v>
      </c>
    </row>
    <row r="14398" spans="1:8" x14ac:dyDescent="0.3">
      <c r="A14398" t="s">
        <v>14417</v>
      </c>
      <c r="B14398" t="s">
        <v>13509</v>
      </c>
      <c r="C14398" t="s">
        <v>13510</v>
      </c>
      <c r="D14398" s="1" t="s">
        <v>15823</v>
      </c>
      <c r="E14398" t="s">
        <v>14914</v>
      </c>
      <c r="F14398" t="s">
        <v>13510</v>
      </c>
      <c r="G14398" t="s">
        <v>2</v>
      </c>
      <c r="H14398" t="str">
        <f t="shared" si="224"/>
        <v>n0360908.JPG</v>
      </c>
    </row>
    <row r="14399" spans="1:8" x14ac:dyDescent="0.3">
      <c r="A14399" t="s">
        <v>14418</v>
      </c>
      <c r="B14399" t="s">
        <v>13509</v>
      </c>
      <c r="C14399" t="s">
        <v>13510</v>
      </c>
      <c r="D14399" s="1" t="s">
        <v>15824</v>
      </c>
      <c r="E14399" t="s">
        <v>14914</v>
      </c>
      <c r="F14399" t="s">
        <v>13510</v>
      </c>
      <c r="G14399" t="s">
        <v>2</v>
      </c>
      <c r="H14399" t="str">
        <f t="shared" si="224"/>
        <v>n0360909.JPG</v>
      </c>
    </row>
    <row r="14400" spans="1:8" x14ac:dyDescent="0.3">
      <c r="A14400" t="s">
        <v>14419</v>
      </c>
      <c r="B14400" t="s">
        <v>13509</v>
      </c>
      <c r="C14400" t="s">
        <v>13510</v>
      </c>
      <c r="D14400" s="1" t="s">
        <v>15825</v>
      </c>
      <c r="E14400" t="s">
        <v>14914</v>
      </c>
      <c r="F14400" t="s">
        <v>13510</v>
      </c>
      <c r="G14400" t="s">
        <v>2</v>
      </c>
      <c r="H14400" t="str">
        <f t="shared" si="224"/>
        <v>n0360910.JPG</v>
      </c>
    </row>
    <row r="14401" spans="1:8" x14ac:dyDescent="0.3">
      <c r="A14401" t="s">
        <v>14420</v>
      </c>
      <c r="B14401" t="s">
        <v>13509</v>
      </c>
      <c r="C14401" t="s">
        <v>13510</v>
      </c>
      <c r="D14401" s="1" t="s">
        <v>15826</v>
      </c>
      <c r="E14401" t="s">
        <v>14914</v>
      </c>
      <c r="F14401" t="s">
        <v>13510</v>
      </c>
      <c r="G14401" t="s">
        <v>2</v>
      </c>
      <c r="H14401" t="str">
        <f t="shared" si="224"/>
        <v>n0360911.JPG</v>
      </c>
    </row>
    <row r="14402" spans="1:8" x14ac:dyDescent="0.3">
      <c r="A14402" t="s">
        <v>14421</v>
      </c>
      <c r="B14402" t="s">
        <v>13509</v>
      </c>
      <c r="C14402" t="s">
        <v>13510</v>
      </c>
      <c r="D14402" s="1" t="s">
        <v>15827</v>
      </c>
      <c r="E14402" t="s">
        <v>14914</v>
      </c>
      <c r="F14402" t="s">
        <v>13510</v>
      </c>
      <c r="G14402" t="s">
        <v>2</v>
      </c>
      <c r="H14402" t="str">
        <f t="shared" ref="H14402:H14465" si="225">C14402&amp;D14402&amp;E14402</f>
        <v>n0360912.JPG</v>
      </c>
    </row>
    <row r="14403" spans="1:8" x14ac:dyDescent="0.3">
      <c r="A14403" t="s">
        <v>14422</v>
      </c>
      <c r="B14403" t="s">
        <v>13509</v>
      </c>
      <c r="C14403" t="s">
        <v>13510</v>
      </c>
      <c r="D14403" s="1" t="s">
        <v>15828</v>
      </c>
      <c r="E14403" t="s">
        <v>14914</v>
      </c>
      <c r="F14403" t="s">
        <v>13510</v>
      </c>
      <c r="G14403" t="s">
        <v>2</v>
      </c>
      <c r="H14403" t="str">
        <f t="shared" si="225"/>
        <v>n0360913.JPG</v>
      </c>
    </row>
    <row r="14404" spans="1:8" x14ac:dyDescent="0.3">
      <c r="A14404" t="s">
        <v>14423</v>
      </c>
      <c r="B14404" t="s">
        <v>13509</v>
      </c>
      <c r="C14404" t="s">
        <v>13510</v>
      </c>
      <c r="D14404" s="1" t="s">
        <v>15829</v>
      </c>
      <c r="E14404" t="s">
        <v>14914</v>
      </c>
      <c r="F14404" t="s">
        <v>13510</v>
      </c>
      <c r="G14404" t="s">
        <v>2</v>
      </c>
      <c r="H14404" t="str">
        <f t="shared" si="225"/>
        <v>n0360914.JPG</v>
      </c>
    </row>
    <row r="14405" spans="1:8" x14ac:dyDescent="0.3">
      <c r="A14405" t="s">
        <v>14424</v>
      </c>
      <c r="B14405" t="s">
        <v>13509</v>
      </c>
      <c r="C14405" t="s">
        <v>13510</v>
      </c>
      <c r="D14405" s="1" t="s">
        <v>15830</v>
      </c>
      <c r="E14405" t="s">
        <v>14914</v>
      </c>
      <c r="F14405" t="s">
        <v>13510</v>
      </c>
      <c r="G14405" t="s">
        <v>2</v>
      </c>
      <c r="H14405" t="str">
        <f t="shared" si="225"/>
        <v>n0360915.JPG</v>
      </c>
    </row>
    <row r="14406" spans="1:8" x14ac:dyDescent="0.3">
      <c r="A14406" t="s">
        <v>14425</v>
      </c>
      <c r="B14406" t="s">
        <v>13509</v>
      </c>
      <c r="C14406" t="s">
        <v>13510</v>
      </c>
      <c r="D14406" s="1" t="s">
        <v>15831</v>
      </c>
      <c r="E14406" t="s">
        <v>14914</v>
      </c>
      <c r="F14406" t="s">
        <v>13510</v>
      </c>
      <c r="G14406" t="s">
        <v>2</v>
      </c>
      <c r="H14406" t="str">
        <f t="shared" si="225"/>
        <v>n0360916.JPG</v>
      </c>
    </row>
    <row r="14407" spans="1:8" x14ac:dyDescent="0.3">
      <c r="A14407" t="s">
        <v>14426</v>
      </c>
      <c r="B14407" t="s">
        <v>13509</v>
      </c>
      <c r="C14407" t="s">
        <v>13510</v>
      </c>
      <c r="D14407" s="1" t="s">
        <v>15832</v>
      </c>
      <c r="E14407" t="s">
        <v>14914</v>
      </c>
      <c r="F14407" t="s">
        <v>13510</v>
      </c>
      <c r="G14407" t="s">
        <v>2</v>
      </c>
      <c r="H14407" t="str">
        <f t="shared" si="225"/>
        <v>n0360917.JPG</v>
      </c>
    </row>
    <row r="14408" spans="1:8" x14ac:dyDescent="0.3">
      <c r="A14408" t="s">
        <v>14427</v>
      </c>
      <c r="B14408" t="s">
        <v>13509</v>
      </c>
      <c r="C14408" t="s">
        <v>13510</v>
      </c>
      <c r="D14408" s="1" t="s">
        <v>15833</v>
      </c>
      <c r="E14408" t="s">
        <v>14914</v>
      </c>
      <c r="F14408" t="s">
        <v>13510</v>
      </c>
      <c r="G14408" t="s">
        <v>2</v>
      </c>
      <c r="H14408" t="str">
        <f t="shared" si="225"/>
        <v>n0360918.JPG</v>
      </c>
    </row>
    <row r="14409" spans="1:8" x14ac:dyDescent="0.3">
      <c r="A14409" t="s">
        <v>14428</v>
      </c>
      <c r="B14409" t="s">
        <v>13509</v>
      </c>
      <c r="C14409" t="s">
        <v>13510</v>
      </c>
      <c r="D14409" s="1" t="s">
        <v>15834</v>
      </c>
      <c r="E14409" t="s">
        <v>14914</v>
      </c>
      <c r="F14409" t="s">
        <v>13510</v>
      </c>
      <c r="G14409" t="s">
        <v>2</v>
      </c>
      <c r="H14409" t="str">
        <f t="shared" si="225"/>
        <v>n0360919.JPG</v>
      </c>
    </row>
    <row r="14410" spans="1:8" x14ac:dyDescent="0.3">
      <c r="A14410" t="s">
        <v>14429</v>
      </c>
      <c r="B14410" t="s">
        <v>13509</v>
      </c>
      <c r="C14410" t="s">
        <v>13510</v>
      </c>
      <c r="D14410" s="1" t="s">
        <v>15835</v>
      </c>
      <c r="E14410" t="s">
        <v>14914</v>
      </c>
      <c r="F14410" t="s">
        <v>13510</v>
      </c>
      <c r="G14410" t="s">
        <v>2</v>
      </c>
      <c r="H14410" t="str">
        <f t="shared" si="225"/>
        <v>n0360920.JPG</v>
      </c>
    </row>
    <row r="14411" spans="1:8" x14ac:dyDescent="0.3">
      <c r="A14411" t="s">
        <v>14430</v>
      </c>
      <c r="B14411" t="s">
        <v>13509</v>
      </c>
      <c r="C14411" t="s">
        <v>13510</v>
      </c>
      <c r="D14411" s="1" t="s">
        <v>15836</v>
      </c>
      <c r="E14411" t="s">
        <v>14914</v>
      </c>
      <c r="F14411" t="s">
        <v>13510</v>
      </c>
      <c r="G14411" t="s">
        <v>2</v>
      </c>
      <c r="H14411" t="str">
        <f t="shared" si="225"/>
        <v>n0360921.JPG</v>
      </c>
    </row>
    <row r="14412" spans="1:8" x14ac:dyDescent="0.3">
      <c r="A14412" t="s">
        <v>14431</v>
      </c>
      <c r="B14412" t="s">
        <v>13509</v>
      </c>
      <c r="C14412" t="s">
        <v>13510</v>
      </c>
      <c r="D14412" s="1" t="s">
        <v>15837</v>
      </c>
      <c r="E14412" t="s">
        <v>14914</v>
      </c>
      <c r="F14412" t="s">
        <v>13510</v>
      </c>
      <c r="G14412" t="s">
        <v>2</v>
      </c>
      <c r="H14412" t="str">
        <f t="shared" si="225"/>
        <v>n0360922.JPG</v>
      </c>
    </row>
    <row r="14413" spans="1:8" x14ac:dyDescent="0.3">
      <c r="A14413" t="s">
        <v>14432</v>
      </c>
      <c r="B14413" t="s">
        <v>13509</v>
      </c>
      <c r="C14413" t="s">
        <v>13510</v>
      </c>
      <c r="D14413" s="1" t="s">
        <v>15838</v>
      </c>
      <c r="E14413" t="s">
        <v>14914</v>
      </c>
      <c r="F14413" t="s">
        <v>13510</v>
      </c>
      <c r="G14413" t="s">
        <v>2</v>
      </c>
      <c r="H14413" t="str">
        <f t="shared" si="225"/>
        <v>n0360923.JPG</v>
      </c>
    </row>
    <row r="14414" spans="1:8" x14ac:dyDescent="0.3">
      <c r="A14414" t="s">
        <v>14433</v>
      </c>
      <c r="B14414" t="s">
        <v>13509</v>
      </c>
      <c r="C14414" t="s">
        <v>13510</v>
      </c>
      <c r="D14414" s="1" t="s">
        <v>15839</v>
      </c>
      <c r="E14414" t="s">
        <v>14914</v>
      </c>
      <c r="F14414" t="s">
        <v>13510</v>
      </c>
      <c r="G14414" t="s">
        <v>2</v>
      </c>
      <c r="H14414" t="str">
        <f t="shared" si="225"/>
        <v>n0360924.JPG</v>
      </c>
    </row>
    <row r="14415" spans="1:8" x14ac:dyDescent="0.3">
      <c r="A14415" t="s">
        <v>14434</v>
      </c>
      <c r="B14415" t="s">
        <v>13509</v>
      </c>
      <c r="C14415" t="s">
        <v>13510</v>
      </c>
      <c r="D14415" s="1" t="s">
        <v>15840</v>
      </c>
      <c r="E14415" t="s">
        <v>14914</v>
      </c>
      <c r="F14415" t="s">
        <v>13510</v>
      </c>
      <c r="G14415" t="s">
        <v>2</v>
      </c>
      <c r="H14415" t="str">
        <f t="shared" si="225"/>
        <v>n0360925.JPG</v>
      </c>
    </row>
    <row r="14416" spans="1:8" x14ac:dyDescent="0.3">
      <c r="A14416" t="s">
        <v>14435</v>
      </c>
      <c r="B14416" t="s">
        <v>13509</v>
      </c>
      <c r="C14416" t="s">
        <v>13510</v>
      </c>
      <c r="D14416" s="1" t="s">
        <v>15841</v>
      </c>
      <c r="E14416" t="s">
        <v>14914</v>
      </c>
      <c r="F14416" t="s">
        <v>13510</v>
      </c>
      <c r="G14416" t="s">
        <v>2</v>
      </c>
      <c r="H14416" t="str">
        <f t="shared" si="225"/>
        <v>n0360926.JPG</v>
      </c>
    </row>
    <row r="14417" spans="1:8" x14ac:dyDescent="0.3">
      <c r="A14417" t="s">
        <v>14436</v>
      </c>
      <c r="B14417" t="s">
        <v>13509</v>
      </c>
      <c r="C14417" t="s">
        <v>13510</v>
      </c>
      <c r="D14417" s="1" t="s">
        <v>15842</v>
      </c>
      <c r="E14417" t="s">
        <v>14914</v>
      </c>
      <c r="F14417" t="s">
        <v>13510</v>
      </c>
      <c r="G14417" t="s">
        <v>2</v>
      </c>
      <c r="H14417" t="str">
        <f t="shared" si="225"/>
        <v>n0360927.JPG</v>
      </c>
    </row>
    <row r="14418" spans="1:8" x14ac:dyDescent="0.3">
      <c r="A14418" t="s">
        <v>14437</v>
      </c>
      <c r="B14418" t="s">
        <v>13509</v>
      </c>
      <c r="C14418" t="s">
        <v>13510</v>
      </c>
      <c r="D14418" s="1" t="s">
        <v>15843</v>
      </c>
      <c r="E14418" t="s">
        <v>14914</v>
      </c>
      <c r="F14418" t="s">
        <v>13510</v>
      </c>
      <c r="G14418" t="s">
        <v>2</v>
      </c>
      <c r="H14418" t="str">
        <f t="shared" si="225"/>
        <v>n0360928.JPG</v>
      </c>
    </row>
    <row r="14419" spans="1:8" x14ac:dyDescent="0.3">
      <c r="A14419" t="s">
        <v>14438</v>
      </c>
      <c r="B14419" t="s">
        <v>13509</v>
      </c>
      <c r="C14419" t="s">
        <v>13510</v>
      </c>
      <c r="D14419" s="1" t="s">
        <v>15844</v>
      </c>
      <c r="E14419" t="s">
        <v>14914</v>
      </c>
      <c r="F14419" t="s">
        <v>13510</v>
      </c>
      <c r="G14419" t="s">
        <v>2</v>
      </c>
      <c r="H14419" t="str">
        <f t="shared" si="225"/>
        <v>n0360929.JPG</v>
      </c>
    </row>
    <row r="14420" spans="1:8" x14ac:dyDescent="0.3">
      <c r="A14420" t="s">
        <v>14439</v>
      </c>
      <c r="B14420" t="s">
        <v>13509</v>
      </c>
      <c r="C14420" t="s">
        <v>13510</v>
      </c>
      <c r="D14420" s="1" t="s">
        <v>15845</v>
      </c>
      <c r="E14420" t="s">
        <v>14914</v>
      </c>
      <c r="F14420" t="s">
        <v>13510</v>
      </c>
      <c r="G14420" t="s">
        <v>2</v>
      </c>
      <c r="H14420" t="str">
        <f t="shared" si="225"/>
        <v>n0360930.JPG</v>
      </c>
    </row>
    <row r="14421" spans="1:8" x14ac:dyDescent="0.3">
      <c r="A14421" t="s">
        <v>14440</v>
      </c>
      <c r="B14421" t="s">
        <v>13509</v>
      </c>
      <c r="C14421" t="s">
        <v>13510</v>
      </c>
      <c r="D14421" s="1" t="s">
        <v>15846</v>
      </c>
      <c r="E14421" t="s">
        <v>14914</v>
      </c>
      <c r="F14421" t="s">
        <v>13510</v>
      </c>
      <c r="G14421" t="s">
        <v>2</v>
      </c>
      <c r="H14421" t="str">
        <f t="shared" si="225"/>
        <v>n0360931.JPG</v>
      </c>
    </row>
    <row r="14422" spans="1:8" x14ac:dyDescent="0.3">
      <c r="A14422" t="s">
        <v>14441</v>
      </c>
      <c r="B14422" t="s">
        <v>13509</v>
      </c>
      <c r="C14422" t="s">
        <v>13510</v>
      </c>
      <c r="D14422" s="1" t="s">
        <v>15847</v>
      </c>
      <c r="E14422" t="s">
        <v>14914</v>
      </c>
      <c r="F14422" t="s">
        <v>13510</v>
      </c>
      <c r="G14422" t="s">
        <v>2</v>
      </c>
      <c r="H14422" t="str">
        <f t="shared" si="225"/>
        <v>n0360932.JPG</v>
      </c>
    </row>
    <row r="14423" spans="1:8" x14ac:dyDescent="0.3">
      <c r="A14423" t="s">
        <v>14442</v>
      </c>
      <c r="B14423" t="s">
        <v>13509</v>
      </c>
      <c r="C14423" t="s">
        <v>13510</v>
      </c>
      <c r="D14423" s="1" t="s">
        <v>15848</v>
      </c>
      <c r="E14423" t="s">
        <v>14914</v>
      </c>
      <c r="F14423" t="s">
        <v>13510</v>
      </c>
      <c r="G14423" t="s">
        <v>2</v>
      </c>
      <c r="H14423" t="str">
        <f t="shared" si="225"/>
        <v>n0360933.JPG</v>
      </c>
    </row>
    <row r="14424" spans="1:8" x14ac:dyDescent="0.3">
      <c r="A14424" t="s">
        <v>14443</v>
      </c>
      <c r="B14424" t="s">
        <v>13509</v>
      </c>
      <c r="C14424" t="s">
        <v>13510</v>
      </c>
      <c r="D14424" s="1" t="s">
        <v>15849</v>
      </c>
      <c r="E14424" t="s">
        <v>14914</v>
      </c>
      <c r="F14424" t="s">
        <v>13510</v>
      </c>
      <c r="G14424" t="s">
        <v>2</v>
      </c>
      <c r="H14424" t="str">
        <f t="shared" si="225"/>
        <v>n0360934.JPG</v>
      </c>
    </row>
    <row r="14425" spans="1:8" x14ac:dyDescent="0.3">
      <c r="A14425" t="s">
        <v>14444</v>
      </c>
      <c r="B14425" t="s">
        <v>13509</v>
      </c>
      <c r="C14425" t="s">
        <v>13510</v>
      </c>
      <c r="D14425" s="1" t="s">
        <v>15850</v>
      </c>
      <c r="E14425" t="s">
        <v>14914</v>
      </c>
      <c r="F14425" t="s">
        <v>13510</v>
      </c>
      <c r="G14425" t="s">
        <v>2</v>
      </c>
      <c r="H14425" t="str">
        <f t="shared" si="225"/>
        <v>n0360935.JPG</v>
      </c>
    </row>
    <row r="14426" spans="1:8" x14ac:dyDescent="0.3">
      <c r="A14426" t="s">
        <v>14445</v>
      </c>
      <c r="B14426" t="s">
        <v>13509</v>
      </c>
      <c r="C14426" t="s">
        <v>13510</v>
      </c>
      <c r="D14426" s="1" t="s">
        <v>15851</v>
      </c>
      <c r="E14426" t="s">
        <v>14914</v>
      </c>
      <c r="F14426" t="s">
        <v>13510</v>
      </c>
      <c r="G14426" t="s">
        <v>2</v>
      </c>
      <c r="H14426" t="str">
        <f t="shared" si="225"/>
        <v>n0360936.JPG</v>
      </c>
    </row>
    <row r="14427" spans="1:8" x14ac:dyDescent="0.3">
      <c r="A14427" t="s">
        <v>14446</v>
      </c>
      <c r="B14427" t="s">
        <v>13509</v>
      </c>
      <c r="C14427" t="s">
        <v>13510</v>
      </c>
      <c r="D14427" s="1" t="s">
        <v>15852</v>
      </c>
      <c r="E14427" t="s">
        <v>14914</v>
      </c>
      <c r="F14427" t="s">
        <v>13510</v>
      </c>
      <c r="G14427" t="s">
        <v>2</v>
      </c>
      <c r="H14427" t="str">
        <f t="shared" si="225"/>
        <v>n0360937.JPG</v>
      </c>
    </row>
    <row r="14428" spans="1:8" x14ac:dyDescent="0.3">
      <c r="A14428" t="s">
        <v>14447</v>
      </c>
      <c r="B14428" t="s">
        <v>13509</v>
      </c>
      <c r="C14428" t="s">
        <v>13510</v>
      </c>
      <c r="D14428" s="1" t="s">
        <v>15853</v>
      </c>
      <c r="E14428" t="s">
        <v>14914</v>
      </c>
      <c r="F14428" t="s">
        <v>13510</v>
      </c>
      <c r="G14428" t="s">
        <v>2</v>
      </c>
      <c r="H14428" t="str">
        <f t="shared" si="225"/>
        <v>n0360938.JPG</v>
      </c>
    </row>
    <row r="14429" spans="1:8" x14ac:dyDescent="0.3">
      <c r="A14429" t="s">
        <v>14448</v>
      </c>
      <c r="B14429" t="s">
        <v>13509</v>
      </c>
      <c r="C14429" t="s">
        <v>13510</v>
      </c>
      <c r="D14429" s="1" t="s">
        <v>15854</v>
      </c>
      <c r="E14429" t="s">
        <v>14914</v>
      </c>
      <c r="F14429" t="s">
        <v>13510</v>
      </c>
      <c r="G14429" t="s">
        <v>2</v>
      </c>
      <c r="H14429" t="str">
        <f t="shared" si="225"/>
        <v>n0360939.JPG</v>
      </c>
    </row>
    <row r="14430" spans="1:8" x14ac:dyDescent="0.3">
      <c r="A14430" t="s">
        <v>14449</v>
      </c>
      <c r="B14430" t="s">
        <v>13509</v>
      </c>
      <c r="C14430" t="s">
        <v>13510</v>
      </c>
      <c r="D14430" s="1" t="s">
        <v>15855</v>
      </c>
      <c r="E14430" t="s">
        <v>14914</v>
      </c>
      <c r="F14430" t="s">
        <v>13510</v>
      </c>
      <c r="G14430" t="s">
        <v>2</v>
      </c>
      <c r="H14430" t="str">
        <f t="shared" si="225"/>
        <v>n0360940.JPG</v>
      </c>
    </row>
    <row r="14431" spans="1:8" x14ac:dyDescent="0.3">
      <c r="A14431" t="s">
        <v>14450</v>
      </c>
      <c r="B14431" t="s">
        <v>13509</v>
      </c>
      <c r="C14431" t="s">
        <v>13510</v>
      </c>
      <c r="D14431" s="1" t="s">
        <v>15856</v>
      </c>
      <c r="E14431" t="s">
        <v>14914</v>
      </c>
      <c r="F14431" t="s">
        <v>13510</v>
      </c>
      <c r="G14431" t="s">
        <v>2</v>
      </c>
      <c r="H14431" t="str">
        <f t="shared" si="225"/>
        <v>n0360941.JPG</v>
      </c>
    </row>
    <row r="14432" spans="1:8" x14ac:dyDescent="0.3">
      <c r="A14432" t="s">
        <v>14451</v>
      </c>
      <c r="B14432" t="s">
        <v>13509</v>
      </c>
      <c r="C14432" t="s">
        <v>13510</v>
      </c>
      <c r="D14432" s="1" t="s">
        <v>15857</v>
      </c>
      <c r="E14432" t="s">
        <v>14914</v>
      </c>
      <c r="F14432" t="s">
        <v>13510</v>
      </c>
      <c r="G14432" t="s">
        <v>2</v>
      </c>
      <c r="H14432" t="str">
        <f t="shared" si="225"/>
        <v>n0360942.JPG</v>
      </c>
    </row>
    <row r="14433" spans="1:8" x14ac:dyDescent="0.3">
      <c r="A14433" t="s">
        <v>14452</v>
      </c>
      <c r="B14433" t="s">
        <v>13509</v>
      </c>
      <c r="C14433" t="s">
        <v>13510</v>
      </c>
      <c r="D14433" s="1" t="s">
        <v>15858</v>
      </c>
      <c r="E14433" t="s">
        <v>14914</v>
      </c>
      <c r="F14433" t="s">
        <v>13510</v>
      </c>
      <c r="G14433" t="s">
        <v>2</v>
      </c>
      <c r="H14433" t="str">
        <f t="shared" si="225"/>
        <v>n0360943.JPG</v>
      </c>
    </row>
    <row r="14434" spans="1:8" x14ac:dyDescent="0.3">
      <c r="A14434" t="s">
        <v>14453</v>
      </c>
      <c r="B14434" t="s">
        <v>13509</v>
      </c>
      <c r="C14434" t="s">
        <v>13510</v>
      </c>
      <c r="D14434" s="1" t="s">
        <v>15859</v>
      </c>
      <c r="E14434" t="s">
        <v>14914</v>
      </c>
      <c r="F14434" t="s">
        <v>13510</v>
      </c>
      <c r="G14434" t="s">
        <v>2</v>
      </c>
      <c r="H14434" t="str">
        <f t="shared" si="225"/>
        <v>n0360944.JPG</v>
      </c>
    </row>
    <row r="14435" spans="1:8" x14ac:dyDescent="0.3">
      <c r="A14435" t="s">
        <v>14454</v>
      </c>
      <c r="B14435" t="s">
        <v>13509</v>
      </c>
      <c r="C14435" t="s">
        <v>13510</v>
      </c>
      <c r="D14435" s="1" t="s">
        <v>15860</v>
      </c>
      <c r="E14435" t="s">
        <v>14914</v>
      </c>
      <c r="F14435" t="s">
        <v>13510</v>
      </c>
      <c r="G14435" t="s">
        <v>2</v>
      </c>
      <c r="H14435" t="str">
        <f t="shared" si="225"/>
        <v>n0360945.JPG</v>
      </c>
    </row>
    <row r="14436" spans="1:8" x14ac:dyDescent="0.3">
      <c r="A14436" t="s">
        <v>14455</v>
      </c>
      <c r="B14436" t="s">
        <v>13509</v>
      </c>
      <c r="C14436" t="s">
        <v>13510</v>
      </c>
      <c r="D14436" s="1" t="s">
        <v>15861</v>
      </c>
      <c r="E14436" t="s">
        <v>14914</v>
      </c>
      <c r="F14436" t="s">
        <v>13510</v>
      </c>
      <c r="G14436" t="s">
        <v>2</v>
      </c>
      <c r="H14436" t="str">
        <f t="shared" si="225"/>
        <v>n0360946.JPG</v>
      </c>
    </row>
    <row r="14437" spans="1:8" x14ac:dyDescent="0.3">
      <c r="A14437" t="s">
        <v>14456</v>
      </c>
      <c r="B14437" t="s">
        <v>13509</v>
      </c>
      <c r="C14437" t="s">
        <v>13510</v>
      </c>
      <c r="D14437" s="1" t="s">
        <v>15862</v>
      </c>
      <c r="E14437" t="s">
        <v>14914</v>
      </c>
      <c r="F14437" t="s">
        <v>13510</v>
      </c>
      <c r="G14437" t="s">
        <v>2</v>
      </c>
      <c r="H14437" t="str">
        <f t="shared" si="225"/>
        <v>n0360947.JPG</v>
      </c>
    </row>
    <row r="14438" spans="1:8" x14ac:dyDescent="0.3">
      <c r="A14438" t="s">
        <v>14457</v>
      </c>
      <c r="B14438" t="s">
        <v>13509</v>
      </c>
      <c r="C14438" t="s">
        <v>13510</v>
      </c>
      <c r="D14438" s="1" t="s">
        <v>15863</v>
      </c>
      <c r="E14438" t="s">
        <v>14914</v>
      </c>
      <c r="F14438" t="s">
        <v>13510</v>
      </c>
      <c r="G14438" t="s">
        <v>2</v>
      </c>
      <c r="H14438" t="str">
        <f t="shared" si="225"/>
        <v>n0360948.JPG</v>
      </c>
    </row>
    <row r="14439" spans="1:8" x14ac:dyDescent="0.3">
      <c r="A14439" t="s">
        <v>14458</v>
      </c>
      <c r="B14439" t="s">
        <v>13509</v>
      </c>
      <c r="C14439" t="s">
        <v>13510</v>
      </c>
      <c r="D14439" s="1" t="s">
        <v>15864</v>
      </c>
      <c r="E14439" t="s">
        <v>14914</v>
      </c>
      <c r="F14439" t="s">
        <v>13510</v>
      </c>
      <c r="G14439" t="s">
        <v>2</v>
      </c>
      <c r="H14439" t="str">
        <f t="shared" si="225"/>
        <v>n0360949.JPG</v>
      </c>
    </row>
    <row r="14440" spans="1:8" x14ac:dyDescent="0.3">
      <c r="A14440" t="s">
        <v>14459</v>
      </c>
      <c r="B14440" t="s">
        <v>13509</v>
      </c>
      <c r="C14440" t="s">
        <v>13510</v>
      </c>
      <c r="D14440" s="1" t="s">
        <v>15865</v>
      </c>
      <c r="E14440" t="s">
        <v>14914</v>
      </c>
      <c r="F14440" t="s">
        <v>13510</v>
      </c>
      <c r="G14440" t="s">
        <v>2</v>
      </c>
      <c r="H14440" t="str">
        <f t="shared" si="225"/>
        <v>n0360950.JPG</v>
      </c>
    </row>
    <row r="14441" spans="1:8" x14ac:dyDescent="0.3">
      <c r="A14441" t="s">
        <v>14460</v>
      </c>
      <c r="B14441" t="s">
        <v>13509</v>
      </c>
      <c r="C14441" t="s">
        <v>13510</v>
      </c>
      <c r="D14441" s="1" t="s">
        <v>15866</v>
      </c>
      <c r="E14441" t="s">
        <v>14914</v>
      </c>
      <c r="F14441" t="s">
        <v>13510</v>
      </c>
      <c r="G14441" t="s">
        <v>2</v>
      </c>
      <c r="H14441" t="str">
        <f t="shared" si="225"/>
        <v>n0360951.JPG</v>
      </c>
    </row>
    <row r="14442" spans="1:8" x14ac:dyDescent="0.3">
      <c r="A14442" t="s">
        <v>14461</v>
      </c>
      <c r="B14442" t="s">
        <v>13509</v>
      </c>
      <c r="C14442" t="s">
        <v>13510</v>
      </c>
      <c r="D14442" s="1" t="s">
        <v>15867</v>
      </c>
      <c r="E14442" t="s">
        <v>14914</v>
      </c>
      <c r="F14442" t="s">
        <v>13510</v>
      </c>
      <c r="G14442" t="s">
        <v>2</v>
      </c>
      <c r="H14442" t="str">
        <f t="shared" si="225"/>
        <v>n0360952.JPG</v>
      </c>
    </row>
    <row r="14443" spans="1:8" x14ac:dyDescent="0.3">
      <c r="A14443" t="s">
        <v>14462</v>
      </c>
      <c r="B14443" t="s">
        <v>13509</v>
      </c>
      <c r="C14443" t="s">
        <v>13510</v>
      </c>
      <c r="D14443" s="1" t="s">
        <v>15868</v>
      </c>
      <c r="E14443" t="s">
        <v>14914</v>
      </c>
      <c r="F14443" t="s">
        <v>13510</v>
      </c>
      <c r="G14443" t="s">
        <v>2</v>
      </c>
      <c r="H14443" t="str">
        <f t="shared" si="225"/>
        <v>n0360953.JPG</v>
      </c>
    </row>
    <row r="14444" spans="1:8" x14ac:dyDescent="0.3">
      <c r="A14444" t="s">
        <v>14463</v>
      </c>
      <c r="B14444" t="s">
        <v>13509</v>
      </c>
      <c r="C14444" t="s">
        <v>13510</v>
      </c>
      <c r="D14444" s="1" t="s">
        <v>15869</v>
      </c>
      <c r="E14444" t="s">
        <v>14914</v>
      </c>
      <c r="F14444" t="s">
        <v>13510</v>
      </c>
      <c r="G14444" t="s">
        <v>2</v>
      </c>
      <c r="H14444" t="str">
        <f t="shared" si="225"/>
        <v>n0360954.JPG</v>
      </c>
    </row>
    <row r="14445" spans="1:8" x14ac:dyDescent="0.3">
      <c r="A14445" t="s">
        <v>14464</v>
      </c>
      <c r="B14445" t="s">
        <v>13509</v>
      </c>
      <c r="C14445" t="s">
        <v>13510</v>
      </c>
      <c r="D14445" s="1" t="s">
        <v>15870</v>
      </c>
      <c r="E14445" t="s">
        <v>14914</v>
      </c>
      <c r="F14445" t="s">
        <v>13510</v>
      </c>
      <c r="G14445" t="s">
        <v>2</v>
      </c>
      <c r="H14445" t="str">
        <f t="shared" si="225"/>
        <v>n0360955.JPG</v>
      </c>
    </row>
    <row r="14446" spans="1:8" x14ac:dyDescent="0.3">
      <c r="A14446" t="s">
        <v>14465</v>
      </c>
      <c r="B14446" t="s">
        <v>13509</v>
      </c>
      <c r="C14446" t="s">
        <v>13510</v>
      </c>
      <c r="D14446" s="1" t="s">
        <v>15871</v>
      </c>
      <c r="E14446" t="s">
        <v>14914</v>
      </c>
      <c r="F14446" t="s">
        <v>13510</v>
      </c>
      <c r="G14446" t="s">
        <v>2</v>
      </c>
      <c r="H14446" t="str">
        <f t="shared" si="225"/>
        <v>n0360956.JPG</v>
      </c>
    </row>
    <row r="14447" spans="1:8" x14ac:dyDescent="0.3">
      <c r="A14447" t="s">
        <v>14466</v>
      </c>
      <c r="B14447" t="s">
        <v>13509</v>
      </c>
      <c r="C14447" t="s">
        <v>13510</v>
      </c>
      <c r="D14447" s="1" t="s">
        <v>15872</v>
      </c>
      <c r="E14447" t="s">
        <v>14914</v>
      </c>
      <c r="F14447" t="s">
        <v>13510</v>
      </c>
      <c r="G14447" t="s">
        <v>2</v>
      </c>
      <c r="H14447" t="str">
        <f t="shared" si="225"/>
        <v>n0360957.JPG</v>
      </c>
    </row>
    <row r="14448" spans="1:8" x14ac:dyDescent="0.3">
      <c r="A14448" t="s">
        <v>14467</v>
      </c>
      <c r="B14448" t="s">
        <v>13509</v>
      </c>
      <c r="C14448" t="s">
        <v>13510</v>
      </c>
      <c r="D14448" s="1" t="s">
        <v>15873</v>
      </c>
      <c r="E14448" t="s">
        <v>14914</v>
      </c>
      <c r="F14448" t="s">
        <v>13510</v>
      </c>
      <c r="G14448" t="s">
        <v>2</v>
      </c>
      <c r="H14448" t="str">
        <f t="shared" si="225"/>
        <v>n0360958.JPG</v>
      </c>
    </row>
    <row r="14449" spans="1:8" x14ac:dyDescent="0.3">
      <c r="A14449" t="s">
        <v>14468</v>
      </c>
      <c r="B14449" t="s">
        <v>13509</v>
      </c>
      <c r="C14449" t="s">
        <v>13510</v>
      </c>
      <c r="D14449" s="1" t="s">
        <v>15874</v>
      </c>
      <c r="E14449" t="s">
        <v>14914</v>
      </c>
      <c r="F14449" t="s">
        <v>13510</v>
      </c>
      <c r="G14449" t="s">
        <v>2</v>
      </c>
      <c r="H14449" t="str">
        <f t="shared" si="225"/>
        <v>n0360959.JPG</v>
      </c>
    </row>
    <row r="14450" spans="1:8" x14ac:dyDescent="0.3">
      <c r="A14450" t="s">
        <v>14469</v>
      </c>
      <c r="B14450" t="s">
        <v>13509</v>
      </c>
      <c r="C14450" t="s">
        <v>13510</v>
      </c>
      <c r="D14450" s="1" t="s">
        <v>15875</v>
      </c>
      <c r="E14450" t="s">
        <v>14914</v>
      </c>
      <c r="F14450" t="s">
        <v>13510</v>
      </c>
      <c r="G14450" t="s">
        <v>2</v>
      </c>
      <c r="H14450" t="str">
        <f t="shared" si="225"/>
        <v>n0360960.JPG</v>
      </c>
    </row>
    <row r="14451" spans="1:8" x14ac:dyDescent="0.3">
      <c r="A14451" t="s">
        <v>14470</v>
      </c>
      <c r="B14451" t="s">
        <v>13509</v>
      </c>
      <c r="C14451" t="s">
        <v>13510</v>
      </c>
      <c r="D14451" s="1" t="s">
        <v>15876</v>
      </c>
      <c r="E14451" t="s">
        <v>14914</v>
      </c>
      <c r="F14451" t="s">
        <v>13510</v>
      </c>
      <c r="G14451" t="s">
        <v>2</v>
      </c>
      <c r="H14451" t="str">
        <f t="shared" si="225"/>
        <v>n0360961.JPG</v>
      </c>
    </row>
    <row r="14452" spans="1:8" x14ac:dyDescent="0.3">
      <c r="A14452" t="s">
        <v>14471</v>
      </c>
      <c r="B14452" t="s">
        <v>13509</v>
      </c>
      <c r="C14452" t="s">
        <v>13510</v>
      </c>
      <c r="D14452" s="1" t="s">
        <v>15877</v>
      </c>
      <c r="E14452" t="s">
        <v>14914</v>
      </c>
      <c r="F14452" t="s">
        <v>13510</v>
      </c>
      <c r="G14452" t="s">
        <v>2</v>
      </c>
      <c r="H14452" t="str">
        <f t="shared" si="225"/>
        <v>n0360962.JPG</v>
      </c>
    </row>
    <row r="14453" spans="1:8" x14ac:dyDescent="0.3">
      <c r="A14453" t="s">
        <v>14472</v>
      </c>
      <c r="B14453" t="s">
        <v>13509</v>
      </c>
      <c r="C14453" t="s">
        <v>13510</v>
      </c>
      <c r="D14453" s="1" t="s">
        <v>15878</v>
      </c>
      <c r="E14453" t="s">
        <v>14914</v>
      </c>
      <c r="F14453" t="s">
        <v>13510</v>
      </c>
      <c r="G14453" t="s">
        <v>2</v>
      </c>
      <c r="H14453" t="str">
        <f t="shared" si="225"/>
        <v>n0360963.JPG</v>
      </c>
    </row>
    <row r="14454" spans="1:8" x14ac:dyDescent="0.3">
      <c r="A14454" t="s">
        <v>14473</v>
      </c>
      <c r="B14454" t="s">
        <v>13509</v>
      </c>
      <c r="C14454" t="s">
        <v>13510</v>
      </c>
      <c r="D14454" s="1" t="s">
        <v>15879</v>
      </c>
      <c r="E14454" t="s">
        <v>14914</v>
      </c>
      <c r="F14454" t="s">
        <v>13510</v>
      </c>
      <c r="G14454" t="s">
        <v>2</v>
      </c>
      <c r="H14454" t="str">
        <f t="shared" si="225"/>
        <v>n0360964.JPG</v>
      </c>
    </row>
    <row r="14455" spans="1:8" x14ac:dyDescent="0.3">
      <c r="A14455" t="s">
        <v>14474</v>
      </c>
      <c r="B14455" t="s">
        <v>13509</v>
      </c>
      <c r="C14455" t="s">
        <v>13510</v>
      </c>
      <c r="D14455" s="1" t="s">
        <v>15880</v>
      </c>
      <c r="E14455" t="s">
        <v>14914</v>
      </c>
      <c r="F14455" t="s">
        <v>13510</v>
      </c>
      <c r="G14455" t="s">
        <v>2</v>
      </c>
      <c r="H14455" t="str">
        <f t="shared" si="225"/>
        <v>n0360965.JPG</v>
      </c>
    </row>
    <row r="14456" spans="1:8" x14ac:dyDescent="0.3">
      <c r="A14456" t="s">
        <v>14475</v>
      </c>
      <c r="B14456" t="s">
        <v>13509</v>
      </c>
      <c r="C14456" t="s">
        <v>13510</v>
      </c>
      <c r="D14456" s="1" t="s">
        <v>15881</v>
      </c>
      <c r="E14456" t="s">
        <v>14914</v>
      </c>
      <c r="F14456" t="s">
        <v>13510</v>
      </c>
      <c r="G14456" t="s">
        <v>2</v>
      </c>
      <c r="H14456" t="str">
        <f t="shared" si="225"/>
        <v>n0360966.JPG</v>
      </c>
    </row>
    <row r="14457" spans="1:8" x14ac:dyDescent="0.3">
      <c r="A14457" t="s">
        <v>14476</v>
      </c>
      <c r="B14457" t="s">
        <v>13509</v>
      </c>
      <c r="C14457" t="s">
        <v>13510</v>
      </c>
      <c r="D14457" s="1" t="s">
        <v>15882</v>
      </c>
      <c r="E14457" t="s">
        <v>14914</v>
      </c>
      <c r="F14457" t="s">
        <v>13510</v>
      </c>
      <c r="G14457" t="s">
        <v>2</v>
      </c>
      <c r="H14457" t="str">
        <f t="shared" si="225"/>
        <v>n0360967.JPG</v>
      </c>
    </row>
    <row r="14458" spans="1:8" x14ac:dyDescent="0.3">
      <c r="A14458" t="s">
        <v>14477</v>
      </c>
      <c r="B14458" t="s">
        <v>13509</v>
      </c>
      <c r="C14458" t="s">
        <v>13510</v>
      </c>
      <c r="D14458" s="1" t="s">
        <v>15883</v>
      </c>
      <c r="E14458" t="s">
        <v>14914</v>
      </c>
      <c r="F14458" t="s">
        <v>13510</v>
      </c>
      <c r="G14458" t="s">
        <v>2</v>
      </c>
      <c r="H14458" t="str">
        <f t="shared" si="225"/>
        <v>n0360968.JPG</v>
      </c>
    </row>
    <row r="14459" spans="1:8" x14ac:dyDescent="0.3">
      <c r="A14459" t="s">
        <v>14478</v>
      </c>
      <c r="B14459" t="s">
        <v>13509</v>
      </c>
      <c r="C14459" t="s">
        <v>13510</v>
      </c>
      <c r="D14459" s="1" t="s">
        <v>15884</v>
      </c>
      <c r="E14459" t="s">
        <v>14914</v>
      </c>
      <c r="F14459" t="s">
        <v>13510</v>
      </c>
      <c r="G14459" t="s">
        <v>2</v>
      </c>
      <c r="H14459" t="str">
        <f t="shared" si="225"/>
        <v>n0360969.JPG</v>
      </c>
    </row>
    <row r="14460" spans="1:8" x14ac:dyDescent="0.3">
      <c r="A14460" t="s">
        <v>14479</v>
      </c>
      <c r="B14460" t="s">
        <v>13509</v>
      </c>
      <c r="C14460" t="s">
        <v>13510</v>
      </c>
      <c r="D14460" s="1" t="s">
        <v>15885</v>
      </c>
      <c r="E14460" t="s">
        <v>14914</v>
      </c>
      <c r="F14460" t="s">
        <v>13510</v>
      </c>
      <c r="G14460" t="s">
        <v>2</v>
      </c>
      <c r="H14460" t="str">
        <f t="shared" si="225"/>
        <v>n0360970.JPG</v>
      </c>
    </row>
    <row r="14461" spans="1:8" x14ac:dyDescent="0.3">
      <c r="A14461" t="s">
        <v>14480</v>
      </c>
      <c r="B14461" t="s">
        <v>13509</v>
      </c>
      <c r="C14461" t="s">
        <v>13510</v>
      </c>
      <c r="D14461" s="1" t="s">
        <v>15886</v>
      </c>
      <c r="E14461" t="s">
        <v>14914</v>
      </c>
      <c r="F14461" t="s">
        <v>13510</v>
      </c>
      <c r="G14461" t="s">
        <v>2</v>
      </c>
      <c r="H14461" t="str">
        <f t="shared" si="225"/>
        <v>n0360971.JPG</v>
      </c>
    </row>
    <row r="14462" spans="1:8" x14ac:dyDescent="0.3">
      <c r="A14462" t="s">
        <v>14481</v>
      </c>
      <c r="B14462" t="s">
        <v>13509</v>
      </c>
      <c r="C14462" t="s">
        <v>13510</v>
      </c>
      <c r="D14462" s="1" t="s">
        <v>15887</v>
      </c>
      <c r="E14462" t="s">
        <v>14914</v>
      </c>
      <c r="F14462" t="s">
        <v>13510</v>
      </c>
      <c r="G14462" t="s">
        <v>2</v>
      </c>
      <c r="H14462" t="str">
        <f t="shared" si="225"/>
        <v>n0360972.JPG</v>
      </c>
    </row>
    <row r="14463" spans="1:8" x14ac:dyDescent="0.3">
      <c r="A14463" t="s">
        <v>14482</v>
      </c>
      <c r="B14463" t="s">
        <v>13509</v>
      </c>
      <c r="C14463" t="s">
        <v>13510</v>
      </c>
      <c r="D14463" s="1" t="s">
        <v>15888</v>
      </c>
      <c r="E14463" t="s">
        <v>14914</v>
      </c>
      <c r="F14463" t="s">
        <v>13510</v>
      </c>
      <c r="G14463" t="s">
        <v>2</v>
      </c>
      <c r="H14463" t="str">
        <f t="shared" si="225"/>
        <v>n0360973.JPG</v>
      </c>
    </row>
    <row r="14464" spans="1:8" x14ac:dyDescent="0.3">
      <c r="A14464" t="s">
        <v>14483</v>
      </c>
      <c r="B14464" t="s">
        <v>13509</v>
      </c>
      <c r="C14464" t="s">
        <v>13510</v>
      </c>
      <c r="D14464" s="1" t="s">
        <v>15889</v>
      </c>
      <c r="E14464" t="s">
        <v>14914</v>
      </c>
      <c r="F14464" t="s">
        <v>13510</v>
      </c>
      <c r="G14464" t="s">
        <v>2</v>
      </c>
      <c r="H14464" t="str">
        <f t="shared" si="225"/>
        <v>n0360974.JPG</v>
      </c>
    </row>
    <row r="14465" spans="1:8" x14ac:dyDescent="0.3">
      <c r="A14465" t="s">
        <v>14484</v>
      </c>
      <c r="B14465" t="s">
        <v>13509</v>
      </c>
      <c r="C14465" t="s">
        <v>13510</v>
      </c>
      <c r="D14465" s="1" t="s">
        <v>15890</v>
      </c>
      <c r="E14465" t="s">
        <v>14914</v>
      </c>
      <c r="F14465" t="s">
        <v>13510</v>
      </c>
      <c r="G14465" t="s">
        <v>2</v>
      </c>
      <c r="H14465" t="str">
        <f t="shared" si="225"/>
        <v>n0360975.JPG</v>
      </c>
    </row>
    <row r="14466" spans="1:8" x14ac:dyDescent="0.3">
      <c r="A14466" t="s">
        <v>14485</v>
      </c>
      <c r="B14466" t="s">
        <v>13509</v>
      </c>
      <c r="C14466" t="s">
        <v>13510</v>
      </c>
      <c r="D14466" s="1" t="s">
        <v>15891</v>
      </c>
      <c r="E14466" t="s">
        <v>14914</v>
      </c>
      <c r="F14466" t="s">
        <v>13510</v>
      </c>
      <c r="G14466" t="s">
        <v>2</v>
      </c>
      <c r="H14466" t="str">
        <f t="shared" ref="H14466:H14529" si="226">C14466&amp;D14466&amp;E14466</f>
        <v>n0360976.JPG</v>
      </c>
    </row>
    <row r="14467" spans="1:8" x14ac:dyDescent="0.3">
      <c r="A14467" t="s">
        <v>14486</v>
      </c>
      <c r="B14467" t="s">
        <v>13509</v>
      </c>
      <c r="C14467" t="s">
        <v>13510</v>
      </c>
      <c r="D14467" s="1" t="s">
        <v>15892</v>
      </c>
      <c r="E14467" t="s">
        <v>14914</v>
      </c>
      <c r="F14467" t="s">
        <v>13510</v>
      </c>
      <c r="G14467" t="s">
        <v>2</v>
      </c>
      <c r="H14467" t="str">
        <f t="shared" si="226"/>
        <v>n0360977.JPG</v>
      </c>
    </row>
    <row r="14468" spans="1:8" x14ac:dyDescent="0.3">
      <c r="A14468" t="s">
        <v>14487</v>
      </c>
      <c r="B14468" t="s">
        <v>13509</v>
      </c>
      <c r="C14468" t="s">
        <v>13510</v>
      </c>
      <c r="D14468" s="1" t="s">
        <v>15893</v>
      </c>
      <c r="E14468" t="s">
        <v>14914</v>
      </c>
      <c r="F14468" t="s">
        <v>13510</v>
      </c>
      <c r="G14468" t="s">
        <v>2</v>
      </c>
      <c r="H14468" t="str">
        <f t="shared" si="226"/>
        <v>n0360978.JPG</v>
      </c>
    </row>
    <row r="14469" spans="1:8" x14ac:dyDescent="0.3">
      <c r="A14469" t="s">
        <v>14488</v>
      </c>
      <c r="B14469" t="s">
        <v>13509</v>
      </c>
      <c r="C14469" t="s">
        <v>13510</v>
      </c>
      <c r="D14469" s="1" t="s">
        <v>15894</v>
      </c>
      <c r="E14469" t="s">
        <v>14914</v>
      </c>
      <c r="F14469" t="s">
        <v>13510</v>
      </c>
      <c r="G14469" t="s">
        <v>2</v>
      </c>
      <c r="H14469" t="str">
        <f t="shared" si="226"/>
        <v>n0360979.JPG</v>
      </c>
    </row>
    <row r="14470" spans="1:8" x14ac:dyDescent="0.3">
      <c r="A14470" t="s">
        <v>14489</v>
      </c>
      <c r="B14470" t="s">
        <v>13509</v>
      </c>
      <c r="C14470" t="s">
        <v>13510</v>
      </c>
      <c r="D14470" s="1" t="s">
        <v>15895</v>
      </c>
      <c r="E14470" t="s">
        <v>14914</v>
      </c>
      <c r="F14470" t="s">
        <v>13510</v>
      </c>
      <c r="G14470" t="s">
        <v>2</v>
      </c>
      <c r="H14470" t="str">
        <f t="shared" si="226"/>
        <v>n0360980.JPG</v>
      </c>
    </row>
    <row r="14471" spans="1:8" x14ac:dyDescent="0.3">
      <c r="A14471" t="s">
        <v>14490</v>
      </c>
      <c r="B14471" t="s">
        <v>13509</v>
      </c>
      <c r="C14471" t="s">
        <v>13510</v>
      </c>
      <c r="D14471" s="1" t="s">
        <v>15896</v>
      </c>
      <c r="E14471" t="s">
        <v>14914</v>
      </c>
      <c r="F14471" t="s">
        <v>13510</v>
      </c>
      <c r="G14471" t="s">
        <v>2</v>
      </c>
      <c r="H14471" t="str">
        <f t="shared" si="226"/>
        <v>n0360981.JPG</v>
      </c>
    </row>
    <row r="14472" spans="1:8" x14ac:dyDescent="0.3">
      <c r="A14472" t="s">
        <v>14491</v>
      </c>
      <c r="B14472" t="s">
        <v>13509</v>
      </c>
      <c r="C14472" t="s">
        <v>13510</v>
      </c>
      <c r="D14472" s="1" t="s">
        <v>15897</v>
      </c>
      <c r="E14472" t="s">
        <v>14914</v>
      </c>
      <c r="F14472" t="s">
        <v>13510</v>
      </c>
      <c r="G14472" t="s">
        <v>2</v>
      </c>
      <c r="H14472" t="str">
        <f t="shared" si="226"/>
        <v>n0360982.JPG</v>
      </c>
    </row>
    <row r="14473" spans="1:8" x14ac:dyDescent="0.3">
      <c r="A14473" t="s">
        <v>14492</v>
      </c>
      <c r="B14473" t="s">
        <v>13509</v>
      </c>
      <c r="C14473" t="s">
        <v>13510</v>
      </c>
      <c r="D14473" s="1" t="s">
        <v>15898</v>
      </c>
      <c r="E14473" t="s">
        <v>14914</v>
      </c>
      <c r="F14473" t="s">
        <v>13510</v>
      </c>
      <c r="G14473" t="s">
        <v>2</v>
      </c>
      <c r="H14473" t="str">
        <f t="shared" si="226"/>
        <v>n0360983.JPG</v>
      </c>
    </row>
    <row r="14474" spans="1:8" x14ac:dyDescent="0.3">
      <c r="A14474" t="s">
        <v>14493</v>
      </c>
      <c r="B14474" t="s">
        <v>13509</v>
      </c>
      <c r="C14474" t="s">
        <v>13510</v>
      </c>
      <c r="D14474" s="1" t="s">
        <v>15899</v>
      </c>
      <c r="E14474" t="s">
        <v>14914</v>
      </c>
      <c r="F14474" t="s">
        <v>13510</v>
      </c>
      <c r="G14474" t="s">
        <v>2</v>
      </c>
      <c r="H14474" t="str">
        <f t="shared" si="226"/>
        <v>n0360984.JPG</v>
      </c>
    </row>
    <row r="14475" spans="1:8" x14ac:dyDescent="0.3">
      <c r="A14475" t="s">
        <v>14494</v>
      </c>
      <c r="B14475" t="s">
        <v>13509</v>
      </c>
      <c r="C14475" t="s">
        <v>13510</v>
      </c>
      <c r="D14475" s="1" t="s">
        <v>15900</v>
      </c>
      <c r="E14475" t="s">
        <v>14914</v>
      </c>
      <c r="F14475" t="s">
        <v>13510</v>
      </c>
      <c r="G14475" t="s">
        <v>2</v>
      </c>
      <c r="H14475" t="str">
        <f t="shared" si="226"/>
        <v>n0360985.JPG</v>
      </c>
    </row>
    <row r="14476" spans="1:8" x14ac:dyDescent="0.3">
      <c r="A14476" t="s">
        <v>14495</v>
      </c>
      <c r="B14476" t="s">
        <v>13509</v>
      </c>
      <c r="C14476" t="s">
        <v>13510</v>
      </c>
      <c r="D14476" s="1" t="s">
        <v>15901</v>
      </c>
      <c r="E14476" t="s">
        <v>14914</v>
      </c>
      <c r="F14476" t="s">
        <v>13510</v>
      </c>
      <c r="G14476" t="s">
        <v>2</v>
      </c>
      <c r="H14476" t="str">
        <f t="shared" si="226"/>
        <v>n0360986.JPG</v>
      </c>
    </row>
    <row r="14477" spans="1:8" x14ac:dyDescent="0.3">
      <c r="A14477" t="s">
        <v>14496</v>
      </c>
      <c r="B14477" t="s">
        <v>13509</v>
      </c>
      <c r="C14477" t="s">
        <v>13510</v>
      </c>
      <c r="D14477" s="1" t="s">
        <v>15902</v>
      </c>
      <c r="E14477" t="s">
        <v>14914</v>
      </c>
      <c r="F14477" t="s">
        <v>13510</v>
      </c>
      <c r="G14477" t="s">
        <v>2</v>
      </c>
      <c r="H14477" t="str">
        <f t="shared" si="226"/>
        <v>n0360987.JPG</v>
      </c>
    </row>
    <row r="14478" spans="1:8" x14ac:dyDescent="0.3">
      <c r="A14478" t="s">
        <v>14497</v>
      </c>
      <c r="B14478" t="s">
        <v>13509</v>
      </c>
      <c r="C14478" t="s">
        <v>13510</v>
      </c>
      <c r="D14478" s="1" t="s">
        <v>15903</v>
      </c>
      <c r="E14478" t="s">
        <v>14914</v>
      </c>
      <c r="F14478" t="s">
        <v>13510</v>
      </c>
      <c r="G14478" t="s">
        <v>2</v>
      </c>
      <c r="H14478" t="str">
        <f t="shared" si="226"/>
        <v>n0360988.JPG</v>
      </c>
    </row>
    <row r="14479" spans="1:8" x14ac:dyDescent="0.3">
      <c r="A14479" t="s">
        <v>14498</v>
      </c>
      <c r="B14479" t="s">
        <v>13509</v>
      </c>
      <c r="C14479" t="s">
        <v>13510</v>
      </c>
      <c r="D14479" s="1" t="s">
        <v>15904</v>
      </c>
      <c r="E14479" t="s">
        <v>14914</v>
      </c>
      <c r="F14479" t="s">
        <v>13510</v>
      </c>
      <c r="G14479" t="s">
        <v>2</v>
      </c>
      <c r="H14479" t="str">
        <f t="shared" si="226"/>
        <v>n0360989.JPG</v>
      </c>
    </row>
    <row r="14480" spans="1:8" x14ac:dyDescent="0.3">
      <c r="A14480" t="s">
        <v>14499</v>
      </c>
      <c r="B14480" t="s">
        <v>13509</v>
      </c>
      <c r="C14480" t="s">
        <v>13510</v>
      </c>
      <c r="D14480" s="1" t="s">
        <v>15905</v>
      </c>
      <c r="E14480" t="s">
        <v>14914</v>
      </c>
      <c r="F14480" t="s">
        <v>13510</v>
      </c>
      <c r="G14480" t="s">
        <v>2</v>
      </c>
      <c r="H14480" t="str">
        <f t="shared" si="226"/>
        <v>n0360990.JPG</v>
      </c>
    </row>
    <row r="14481" spans="1:8" x14ac:dyDescent="0.3">
      <c r="A14481" t="s">
        <v>14500</v>
      </c>
      <c r="B14481" t="s">
        <v>13509</v>
      </c>
      <c r="C14481" t="s">
        <v>13510</v>
      </c>
      <c r="D14481" s="1" t="s">
        <v>15906</v>
      </c>
      <c r="E14481" t="s">
        <v>14914</v>
      </c>
      <c r="F14481" t="s">
        <v>13510</v>
      </c>
      <c r="G14481" t="s">
        <v>2</v>
      </c>
      <c r="H14481" t="str">
        <f t="shared" si="226"/>
        <v>n0360991.JPG</v>
      </c>
    </row>
    <row r="14482" spans="1:8" x14ac:dyDescent="0.3">
      <c r="A14482" t="s">
        <v>14501</v>
      </c>
      <c r="B14482" t="s">
        <v>13509</v>
      </c>
      <c r="C14482" t="s">
        <v>13510</v>
      </c>
      <c r="D14482" s="1" t="s">
        <v>15907</v>
      </c>
      <c r="E14482" t="s">
        <v>14914</v>
      </c>
      <c r="F14482" t="s">
        <v>13510</v>
      </c>
      <c r="G14482" t="s">
        <v>2</v>
      </c>
      <c r="H14482" t="str">
        <f t="shared" si="226"/>
        <v>n0360992.JPG</v>
      </c>
    </row>
    <row r="14483" spans="1:8" x14ac:dyDescent="0.3">
      <c r="A14483" t="s">
        <v>14502</v>
      </c>
      <c r="B14483" t="s">
        <v>13509</v>
      </c>
      <c r="C14483" t="s">
        <v>13510</v>
      </c>
      <c r="D14483" s="1" t="s">
        <v>15908</v>
      </c>
      <c r="E14483" t="s">
        <v>14914</v>
      </c>
      <c r="F14483" t="s">
        <v>13510</v>
      </c>
      <c r="G14483" t="s">
        <v>2</v>
      </c>
      <c r="H14483" t="str">
        <f t="shared" si="226"/>
        <v>n0360993.JPG</v>
      </c>
    </row>
    <row r="14484" spans="1:8" x14ac:dyDescent="0.3">
      <c r="A14484" t="s">
        <v>14503</v>
      </c>
      <c r="B14484" t="s">
        <v>13509</v>
      </c>
      <c r="C14484" t="s">
        <v>13510</v>
      </c>
      <c r="D14484" s="1" t="s">
        <v>15909</v>
      </c>
      <c r="E14484" t="s">
        <v>14914</v>
      </c>
      <c r="F14484" t="s">
        <v>13510</v>
      </c>
      <c r="G14484" t="s">
        <v>2</v>
      </c>
      <c r="H14484" t="str">
        <f t="shared" si="226"/>
        <v>n0360994.JPG</v>
      </c>
    </row>
    <row r="14485" spans="1:8" x14ac:dyDescent="0.3">
      <c r="A14485" t="s">
        <v>14504</v>
      </c>
      <c r="B14485" t="s">
        <v>13509</v>
      </c>
      <c r="C14485" t="s">
        <v>13510</v>
      </c>
      <c r="D14485" s="1" t="s">
        <v>15910</v>
      </c>
      <c r="E14485" t="s">
        <v>14914</v>
      </c>
      <c r="F14485" t="s">
        <v>13510</v>
      </c>
      <c r="G14485" t="s">
        <v>2</v>
      </c>
      <c r="H14485" t="str">
        <f t="shared" si="226"/>
        <v>n0360995.JPG</v>
      </c>
    </row>
    <row r="14486" spans="1:8" x14ac:dyDescent="0.3">
      <c r="A14486" t="s">
        <v>14505</v>
      </c>
      <c r="B14486" t="s">
        <v>13509</v>
      </c>
      <c r="C14486" t="s">
        <v>13510</v>
      </c>
      <c r="D14486" s="1" t="s">
        <v>15911</v>
      </c>
      <c r="E14486" t="s">
        <v>14914</v>
      </c>
      <c r="F14486" t="s">
        <v>13510</v>
      </c>
      <c r="G14486" t="s">
        <v>2</v>
      </c>
      <c r="H14486" t="str">
        <f t="shared" si="226"/>
        <v>n0360996.JPG</v>
      </c>
    </row>
    <row r="14487" spans="1:8" x14ac:dyDescent="0.3">
      <c r="A14487" t="s">
        <v>14506</v>
      </c>
      <c r="B14487" t="s">
        <v>13509</v>
      </c>
      <c r="C14487" t="s">
        <v>13510</v>
      </c>
      <c r="D14487" s="1" t="s">
        <v>15912</v>
      </c>
      <c r="E14487" t="s">
        <v>14914</v>
      </c>
      <c r="F14487" t="s">
        <v>13510</v>
      </c>
      <c r="G14487" t="s">
        <v>2</v>
      </c>
      <c r="H14487" t="str">
        <f t="shared" si="226"/>
        <v>n0360997.JPG</v>
      </c>
    </row>
    <row r="14488" spans="1:8" x14ac:dyDescent="0.3">
      <c r="A14488" t="s">
        <v>14507</v>
      </c>
      <c r="B14488" t="s">
        <v>13509</v>
      </c>
      <c r="C14488" t="s">
        <v>13510</v>
      </c>
      <c r="D14488" s="1" t="s">
        <v>15913</v>
      </c>
      <c r="E14488" t="s">
        <v>14914</v>
      </c>
      <c r="F14488" t="s">
        <v>13510</v>
      </c>
      <c r="G14488" t="s">
        <v>2</v>
      </c>
      <c r="H14488" t="str">
        <f t="shared" si="226"/>
        <v>n0360998.JPG</v>
      </c>
    </row>
    <row r="14489" spans="1:8" x14ac:dyDescent="0.3">
      <c r="A14489" t="s">
        <v>14508</v>
      </c>
      <c r="B14489" t="s">
        <v>13509</v>
      </c>
      <c r="C14489" t="s">
        <v>13510</v>
      </c>
      <c r="D14489" s="1" t="s">
        <v>15914</v>
      </c>
      <c r="E14489" t="s">
        <v>14914</v>
      </c>
      <c r="F14489" t="s">
        <v>13510</v>
      </c>
      <c r="G14489" t="s">
        <v>2</v>
      </c>
      <c r="H14489" t="str">
        <f t="shared" si="226"/>
        <v>n0360999.JPG</v>
      </c>
    </row>
    <row r="14490" spans="1:8" x14ac:dyDescent="0.3">
      <c r="A14490" t="s">
        <v>14509</v>
      </c>
      <c r="B14490" t="s">
        <v>13509</v>
      </c>
      <c r="C14490" t="s">
        <v>13510</v>
      </c>
      <c r="D14490" s="1" t="s">
        <v>15915</v>
      </c>
      <c r="E14490" t="s">
        <v>14914</v>
      </c>
      <c r="F14490" t="s">
        <v>13510</v>
      </c>
      <c r="G14490" t="s">
        <v>2</v>
      </c>
      <c r="H14490" t="str">
        <f t="shared" si="226"/>
        <v>n0361000.JPG</v>
      </c>
    </row>
    <row r="14491" spans="1:8" x14ac:dyDescent="0.3">
      <c r="A14491" t="s">
        <v>14510</v>
      </c>
      <c r="B14491" t="s">
        <v>13509</v>
      </c>
      <c r="C14491" t="s">
        <v>13510</v>
      </c>
      <c r="D14491" s="1" t="s">
        <v>15916</v>
      </c>
      <c r="E14491" t="s">
        <v>14914</v>
      </c>
      <c r="F14491" t="s">
        <v>13510</v>
      </c>
      <c r="G14491" t="s">
        <v>2</v>
      </c>
      <c r="H14491" t="str">
        <f t="shared" si="226"/>
        <v>n0361001.JPG</v>
      </c>
    </row>
    <row r="14492" spans="1:8" x14ac:dyDescent="0.3">
      <c r="A14492" t="s">
        <v>14511</v>
      </c>
      <c r="B14492" t="s">
        <v>13509</v>
      </c>
      <c r="C14492" t="s">
        <v>13510</v>
      </c>
      <c r="D14492" s="1" t="s">
        <v>15917</v>
      </c>
      <c r="E14492" t="s">
        <v>14914</v>
      </c>
      <c r="F14492" t="s">
        <v>13510</v>
      </c>
      <c r="G14492" t="s">
        <v>2</v>
      </c>
      <c r="H14492" t="str">
        <f t="shared" si="226"/>
        <v>n0361002.JPG</v>
      </c>
    </row>
    <row r="14493" spans="1:8" x14ac:dyDescent="0.3">
      <c r="A14493" t="s">
        <v>14512</v>
      </c>
      <c r="B14493" t="s">
        <v>13509</v>
      </c>
      <c r="C14493" t="s">
        <v>13510</v>
      </c>
      <c r="D14493" s="1" t="s">
        <v>15918</v>
      </c>
      <c r="E14493" t="s">
        <v>14914</v>
      </c>
      <c r="F14493" t="s">
        <v>13510</v>
      </c>
      <c r="G14493" t="s">
        <v>2</v>
      </c>
      <c r="H14493" t="str">
        <f t="shared" si="226"/>
        <v>n0361003.JPG</v>
      </c>
    </row>
    <row r="14494" spans="1:8" x14ac:dyDescent="0.3">
      <c r="A14494" t="s">
        <v>14513</v>
      </c>
      <c r="B14494" t="s">
        <v>13509</v>
      </c>
      <c r="C14494" t="s">
        <v>13510</v>
      </c>
      <c r="D14494" s="1" t="s">
        <v>15919</v>
      </c>
      <c r="E14494" t="s">
        <v>14914</v>
      </c>
      <c r="F14494" t="s">
        <v>13510</v>
      </c>
      <c r="G14494" t="s">
        <v>2</v>
      </c>
      <c r="H14494" t="str">
        <f t="shared" si="226"/>
        <v>n0361004.JPG</v>
      </c>
    </row>
    <row r="14495" spans="1:8" x14ac:dyDescent="0.3">
      <c r="A14495" t="s">
        <v>14514</v>
      </c>
      <c r="B14495" t="s">
        <v>13509</v>
      </c>
      <c r="C14495" t="s">
        <v>13510</v>
      </c>
      <c r="D14495" s="1" t="s">
        <v>15920</v>
      </c>
      <c r="E14495" t="s">
        <v>14914</v>
      </c>
      <c r="F14495" t="s">
        <v>13510</v>
      </c>
      <c r="G14495" t="s">
        <v>2</v>
      </c>
      <c r="H14495" t="str">
        <f t="shared" si="226"/>
        <v>n0361005.JPG</v>
      </c>
    </row>
    <row r="14496" spans="1:8" x14ac:dyDescent="0.3">
      <c r="A14496" t="s">
        <v>14515</v>
      </c>
      <c r="B14496" t="s">
        <v>13509</v>
      </c>
      <c r="C14496" t="s">
        <v>13510</v>
      </c>
      <c r="D14496" s="1" t="s">
        <v>15921</v>
      </c>
      <c r="E14496" t="s">
        <v>14914</v>
      </c>
      <c r="F14496" t="s">
        <v>13510</v>
      </c>
      <c r="G14496" t="s">
        <v>2</v>
      </c>
      <c r="H14496" t="str">
        <f t="shared" si="226"/>
        <v>n0361006.JPG</v>
      </c>
    </row>
    <row r="14497" spans="1:8" x14ac:dyDescent="0.3">
      <c r="A14497" t="s">
        <v>14516</v>
      </c>
      <c r="B14497" t="s">
        <v>13509</v>
      </c>
      <c r="C14497" t="s">
        <v>13510</v>
      </c>
      <c r="D14497" s="1" t="s">
        <v>15922</v>
      </c>
      <c r="E14497" t="s">
        <v>14914</v>
      </c>
      <c r="F14497" t="s">
        <v>13510</v>
      </c>
      <c r="G14497" t="s">
        <v>2</v>
      </c>
      <c r="H14497" t="str">
        <f t="shared" si="226"/>
        <v>n0361007.JPG</v>
      </c>
    </row>
    <row r="14498" spans="1:8" x14ac:dyDescent="0.3">
      <c r="A14498" t="s">
        <v>14517</v>
      </c>
      <c r="B14498" t="s">
        <v>13509</v>
      </c>
      <c r="C14498" t="s">
        <v>13510</v>
      </c>
      <c r="D14498" s="1" t="s">
        <v>15923</v>
      </c>
      <c r="E14498" t="s">
        <v>14914</v>
      </c>
      <c r="F14498" t="s">
        <v>13510</v>
      </c>
      <c r="G14498" t="s">
        <v>2</v>
      </c>
      <c r="H14498" t="str">
        <f t="shared" si="226"/>
        <v>n0361008.JPG</v>
      </c>
    </row>
    <row r="14499" spans="1:8" x14ac:dyDescent="0.3">
      <c r="A14499" t="s">
        <v>14518</v>
      </c>
      <c r="B14499" t="s">
        <v>13509</v>
      </c>
      <c r="C14499" t="s">
        <v>13510</v>
      </c>
      <c r="D14499" s="1" t="s">
        <v>15924</v>
      </c>
      <c r="E14499" t="s">
        <v>14914</v>
      </c>
      <c r="F14499" t="s">
        <v>13510</v>
      </c>
      <c r="G14499" t="s">
        <v>2</v>
      </c>
      <c r="H14499" t="str">
        <f t="shared" si="226"/>
        <v>n0361009.JPG</v>
      </c>
    </row>
    <row r="14500" spans="1:8" x14ac:dyDescent="0.3">
      <c r="A14500" t="s">
        <v>14519</v>
      </c>
      <c r="B14500" t="s">
        <v>13509</v>
      </c>
      <c r="C14500" t="s">
        <v>13510</v>
      </c>
      <c r="D14500" s="1" t="s">
        <v>15925</v>
      </c>
      <c r="E14500" t="s">
        <v>14914</v>
      </c>
      <c r="F14500" t="s">
        <v>13510</v>
      </c>
      <c r="G14500" t="s">
        <v>2</v>
      </c>
      <c r="H14500" t="str">
        <f t="shared" si="226"/>
        <v>n0361010.JPG</v>
      </c>
    </row>
    <row r="14501" spans="1:8" x14ac:dyDescent="0.3">
      <c r="A14501" t="s">
        <v>14520</v>
      </c>
      <c r="B14501" t="s">
        <v>13509</v>
      </c>
      <c r="C14501" t="s">
        <v>13510</v>
      </c>
      <c r="D14501" s="1" t="s">
        <v>15926</v>
      </c>
      <c r="E14501" t="s">
        <v>14914</v>
      </c>
      <c r="F14501" t="s">
        <v>13510</v>
      </c>
      <c r="G14501" t="s">
        <v>2</v>
      </c>
      <c r="H14501" t="str">
        <f t="shared" si="226"/>
        <v>n0361011.JPG</v>
      </c>
    </row>
    <row r="14502" spans="1:8" x14ac:dyDescent="0.3">
      <c r="A14502" t="s">
        <v>14521</v>
      </c>
      <c r="B14502" t="s">
        <v>13509</v>
      </c>
      <c r="C14502" t="s">
        <v>13510</v>
      </c>
      <c r="D14502" s="1" t="s">
        <v>15927</v>
      </c>
      <c r="E14502" t="s">
        <v>14914</v>
      </c>
      <c r="F14502" t="s">
        <v>13510</v>
      </c>
      <c r="G14502" t="s">
        <v>2</v>
      </c>
      <c r="H14502" t="str">
        <f t="shared" si="226"/>
        <v>n0361012.JPG</v>
      </c>
    </row>
    <row r="14503" spans="1:8" x14ac:dyDescent="0.3">
      <c r="A14503" t="s">
        <v>14522</v>
      </c>
      <c r="B14503" t="s">
        <v>13509</v>
      </c>
      <c r="C14503" t="s">
        <v>13510</v>
      </c>
      <c r="D14503" s="1" t="s">
        <v>15928</v>
      </c>
      <c r="E14503" t="s">
        <v>14914</v>
      </c>
      <c r="F14503" t="s">
        <v>13510</v>
      </c>
      <c r="G14503" t="s">
        <v>2</v>
      </c>
      <c r="H14503" t="str">
        <f t="shared" si="226"/>
        <v>n0361013.JPG</v>
      </c>
    </row>
    <row r="14504" spans="1:8" x14ac:dyDescent="0.3">
      <c r="A14504" t="s">
        <v>14523</v>
      </c>
      <c r="B14504" t="s">
        <v>13509</v>
      </c>
      <c r="C14504" t="s">
        <v>13510</v>
      </c>
      <c r="D14504" s="1" t="s">
        <v>15929</v>
      </c>
      <c r="E14504" t="s">
        <v>14914</v>
      </c>
      <c r="F14504" t="s">
        <v>13510</v>
      </c>
      <c r="G14504" t="s">
        <v>2</v>
      </c>
      <c r="H14504" t="str">
        <f t="shared" si="226"/>
        <v>n0361014.JPG</v>
      </c>
    </row>
    <row r="14505" spans="1:8" x14ac:dyDescent="0.3">
      <c r="A14505" t="s">
        <v>14524</v>
      </c>
      <c r="B14505" t="s">
        <v>13509</v>
      </c>
      <c r="C14505" t="s">
        <v>13510</v>
      </c>
      <c r="D14505" s="1" t="s">
        <v>15930</v>
      </c>
      <c r="E14505" t="s">
        <v>14914</v>
      </c>
      <c r="F14505" t="s">
        <v>13510</v>
      </c>
      <c r="G14505" t="s">
        <v>2</v>
      </c>
      <c r="H14505" t="str">
        <f t="shared" si="226"/>
        <v>n0361015.JPG</v>
      </c>
    </row>
    <row r="14506" spans="1:8" x14ac:dyDescent="0.3">
      <c r="A14506" t="s">
        <v>14525</v>
      </c>
      <c r="B14506" t="s">
        <v>13509</v>
      </c>
      <c r="C14506" t="s">
        <v>13510</v>
      </c>
      <c r="D14506" s="1" t="s">
        <v>15931</v>
      </c>
      <c r="E14506" t="s">
        <v>14914</v>
      </c>
      <c r="F14506" t="s">
        <v>13510</v>
      </c>
      <c r="G14506" t="s">
        <v>2</v>
      </c>
      <c r="H14506" t="str">
        <f t="shared" si="226"/>
        <v>n0361016.JPG</v>
      </c>
    </row>
    <row r="14507" spans="1:8" x14ac:dyDescent="0.3">
      <c r="A14507" t="s">
        <v>14526</v>
      </c>
      <c r="B14507" t="s">
        <v>13509</v>
      </c>
      <c r="C14507" t="s">
        <v>13510</v>
      </c>
      <c r="D14507" s="1" t="s">
        <v>15932</v>
      </c>
      <c r="E14507" t="s">
        <v>14914</v>
      </c>
      <c r="F14507" t="s">
        <v>13510</v>
      </c>
      <c r="G14507" t="s">
        <v>2</v>
      </c>
      <c r="H14507" t="str">
        <f t="shared" si="226"/>
        <v>n0361017.JPG</v>
      </c>
    </row>
    <row r="14508" spans="1:8" x14ac:dyDescent="0.3">
      <c r="A14508" t="s">
        <v>14527</v>
      </c>
      <c r="B14508" t="s">
        <v>13509</v>
      </c>
      <c r="C14508" t="s">
        <v>13510</v>
      </c>
      <c r="D14508" s="1" t="s">
        <v>15933</v>
      </c>
      <c r="E14508" t="s">
        <v>14914</v>
      </c>
      <c r="F14508" t="s">
        <v>13510</v>
      </c>
      <c r="G14508" t="s">
        <v>2</v>
      </c>
      <c r="H14508" t="str">
        <f t="shared" si="226"/>
        <v>n0361018.JPG</v>
      </c>
    </row>
    <row r="14509" spans="1:8" x14ac:dyDescent="0.3">
      <c r="A14509" t="s">
        <v>14528</v>
      </c>
      <c r="B14509" t="s">
        <v>13509</v>
      </c>
      <c r="C14509" t="s">
        <v>13510</v>
      </c>
      <c r="D14509" s="1" t="s">
        <v>15934</v>
      </c>
      <c r="E14509" t="s">
        <v>14914</v>
      </c>
      <c r="F14509" t="s">
        <v>13510</v>
      </c>
      <c r="G14509" t="s">
        <v>2</v>
      </c>
      <c r="H14509" t="str">
        <f t="shared" si="226"/>
        <v>n0361019.JPG</v>
      </c>
    </row>
    <row r="14510" spans="1:8" x14ac:dyDescent="0.3">
      <c r="A14510" t="s">
        <v>14529</v>
      </c>
      <c r="B14510" t="s">
        <v>13509</v>
      </c>
      <c r="C14510" t="s">
        <v>13510</v>
      </c>
      <c r="D14510" s="1" t="s">
        <v>15935</v>
      </c>
      <c r="E14510" t="s">
        <v>14914</v>
      </c>
      <c r="F14510" t="s">
        <v>13510</v>
      </c>
      <c r="G14510" t="s">
        <v>2</v>
      </c>
      <c r="H14510" t="str">
        <f t="shared" si="226"/>
        <v>n0361020.JPG</v>
      </c>
    </row>
    <row r="14511" spans="1:8" x14ac:dyDescent="0.3">
      <c r="A14511" t="s">
        <v>14530</v>
      </c>
      <c r="B14511" t="s">
        <v>13509</v>
      </c>
      <c r="C14511" t="s">
        <v>13510</v>
      </c>
      <c r="D14511" s="1" t="s">
        <v>15936</v>
      </c>
      <c r="E14511" t="s">
        <v>14914</v>
      </c>
      <c r="F14511" t="s">
        <v>13510</v>
      </c>
      <c r="G14511" t="s">
        <v>2</v>
      </c>
      <c r="H14511" t="str">
        <f t="shared" si="226"/>
        <v>n0361021.JPG</v>
      </c>
    </row>
    <row r="14512" spans="1:8" x14ac:dyDescent="0.3">
      <c r="A14512" t="s">
        <v>14531</v>
      </c>
      <c r="B14512" t="s">
        <v>13509</v>
      </c>
      <c r="C14512" t="s">
        <v>13510</v>
      </c>
      <c r="D14512" s="1" t="s">
        <v>15937</v>
      </c>
      <c r="E14512" t="s">
        <v>14914</v>
      </c>
      <c r="F14512" t="s">
        <v>13510</v>
      </c>
      <c r="G14512" t="s">
        <v>2</v>
      </c>
      <c r="H14512" t="str">
        <f t="shared" si="226"/>
        <v>n0361022.JPG</v>
      </c>
    </row>
    <row r="14513" spans="1:8" x14ac:dyDescent="0.3">
      <c r="A14513" t="s">
        <v>14532</v>
      </c>
      <c r="B14513" t="s">
        <v>13509</v>
      </c>
      <c r="C14513" t="s">
        <v>13510</v>
      </c>
      <c r="D14513" s="1" t="s">
        <v>15938</v>
      </c>
      <c r="E14513" t="s">
        <v>14914</v>
      </c>
      <c r="F14513" t="s">
        <v>13510</v>
      </c>
      <c r="G14513" t="s">
        <v>2</v>
      </c>
      <c r="H14513" t="str">
        <f t="shared" si="226"/>
        <v>n0361023.JPG</v>
      </c>
    </row>
    <row r="14514" spans="1:8" x14ac:dyDescent="0.3">
      <c r="A14514" t="s">
        <v>14533</v>
      </c>
      <c r="B14514" t="s">
        <v>13509</v>
      </c>
      <c r="C14514" t="s">
        <v>13510</v>
      </c>
      <c r="D14514" s="1" t="s">
        <v>15939</v>
      </c>
      <c r="E14514" t="s">
        <v>14914</v>
      </c>
      <c r="F14514" t="s">
        <v>13510</v>
      </c>
      <c r="G14514" t="s">
        <v>2</v>
      </c>
      <c r="H14514" t="str">
        <f t="shared" si="226"/>
        <v>n0361024.JPG</v>
      </c>
    </row>
    <row r="14515" spans="1:8" x14ac:dyDescent="0.3">
      <c r="A14515" t="s">
        <v>14534</v>
      </c>
      <c r="B14515" t="s">
        <v>13509</v>
      </c>
      <c r="C14515" t="s">
        <v>13510</v>
      </c>
      <c r="D14515" s="1" t="s">
        <v>15940</v>
      </c>
      <c r="E14515" t="s">
        <v>14914</v>
      </c>
      <c r="F14515" t="s">
        <v>13510</v>
      </c>
      <c r="G14515" t="s">
        <v>2</v>
      </c>
      <c r="H14515" t="str">
        <f t="shared" si="226"/>
        <v>n0361025.JPG</v>
      </c>
    </row>
    <row r="14516" spans="1:8" x14ac:dyDescent="0.3">
      <c r="A14516" t="s">
        <v>14535</v>
      </c>
      <c r="B14516" t="s">
        <v>13509</v>
      </c>
      <c r="C14516" t="s">
        <v>13510</v>
      </c>
      <c r="D14516" s="1" t="s">
        <v>15941</v>
      </c>
      <c r="E14516" t="s">
        <v>14914</v>
      </c>
      <c r="F14516" t="s">
        <v>13510</v>
      </c>
      <c r="G14516" t="s">
        <v>2</v>
      </c>
      <c r="H14516" t="str">
        <f t="shared" si="226"/>
        <v>n0361026.JPG</v>
      </c>
    </row>
    <row r="14517" spans="1:8" x14ac:dyDescent="0.3">
      <c r="A14517" t="s">
        <v>14536</v>
      </c>
      <c r="B14517" t="s">
        <v>13509</v>
      </c>
      <c r="C14517" t="s">
        <v>13510</v>
      </c>
      <c r="D14517" s="1" t="s">
        <v>15942</v>
      </c>
      <c r="E14517" t="s">
        <v>14914</v>
      </c>
      <c r="F14517" t="s">
        <v>13510</v>
      </c>
      <c r="G14517" t="s">
        <v>2</v>
      </c>
      <c r="H14517" t="str">
        <f t="shared" si="226"/>
        <v>n0361027.JPG</v>
      </c>
    </row>
    <row r="14518" spans="1:8" x14ac:dyDescent="0.3">
      <c r="A14518" t="s">
        <v>14537</v>
      </c>
      <c r="B14518" t="s">
        <v>13509</v>
      </c>
      <c r="C14518" t="s">
        <v>13510</v>
      </c>
      <c r="D14518" s="1" t="s">
        <v>15943</v>
      </c>
      <c r="E14518" t="s">
        <v>14914</v>
      </c>
      <c r="F14518" t="s">
        <v>13510</v>
      </c>
      <c r="G14518" t="s">
        <v>2</v>
      </c>
      <c r="H14518" t="str">
        <f t="shared" si="226"/>
        <v>n0361028.JPG</v>
      </c>
    </row>
    <row r="14519" spans="1:8" x14ac:dyDescent="0.3">
      <c r="A14519" t="s">
        <v>14538</v>
      </c>
      <c r="B14519" t="s">
        <v>13509</v>
      </c>
      <c r="C14519" t="s">
        <v>13510</v>
      </c>
      <c r="D14519" s="1" t="s">
        <v>15944</v>
      </c>
      <c r="E14519" t="s">
        <v>14914</v>
      </c>
      <c r="F14519" t="s">
        <v>13510</v>
      </c>
      <c r="G14519" t="s">
        <v>2</v>
      </c>
      <c r="H14519" t="str">
        <f t="shared" si="226"/>
        <v>n0361029.JPG</v>
      </c>
    </row>
    <row r="14520" spans="1:8" x14ac:dyDescent="0.3">
      <c r="A14520" t="s">
        <v>14539</v>
      </c>
      <c r="B14520" t="s">
        <v>13509</v>
      </c>
      <c r="C14520" t="s">
        <v>13510</v>
      </c>
      <c r="D14520" s="1" t="s">
        <v>15945</v>
      </c>
      <c r="E14520" t="s">
        <v>14914</v>
      </c>
      <c r="F14520" t="s">
        <v>13510</v>
      </c>
      <c r="G14520" t="s">
        <v>2</v>
      </c>
      <c r="H14520" t="str">
        <f t="shared" si="226"/>
        <v>n0361030.JPG</v>
      </c>
    </row>
    <row r="14521" spans="1:8" x14ac:dyDescent="0.3">
      <c r="A14521" t="s">
        <v>14540</v>
      </c>
      <c r="B14521" t="s">
        <v>13509</v>
      </c>
      <c r="C14521" t="s">
        <v>13510</v>
      </c>
      <c r="D14521" s="1" t="s">
        <v>15946</v>
      </c>
      <c r="E14521" t="s">
        <v>14914</v>
      </c>
      <c r="F14521" t="s">
        <v>13510</v>
      </c>
      <c r="G14521" t="s">
        <v>2</v>
      </c>
      <c r="H14521" t="str">
        <f t="shared" si="226"/>
        <v>n0361031.JPG</v>
      </c>
    </row>
    <row r="14522" spans="1:8" x14ac:dyDescent="0.3">
      <c r="A14522" t="s">
        <v>14541</v>
      </c>
      <c r="B14522" t="s">
        <v>13509</v>
      </c>
      <c r="C14522" t="s">
        <v>13510</v>
      </c>
      <c r="D14522" s="1" t="s">
        <v>15947</v>
      </c>
      <c r="E14522" t="s">
        <v>14914</v>
      </c>
      <c r="F14522" t="s">
        <v>13510</v>
      </c>
      <c r="G14522" t="s">
        <v>2</v>
      </c>
      <c r="H14522" t="str">
        <f t="shared" si="226"/>
        <v>n0361032.JPG</v>
      </c>
    </row>
    <row r="14523" spans="1:8" x14ac:dyDescent="0.3">
      <c r="A14523" t="s">
        <v>14542</v>
      </c>
      <c r="B14523" t="s">
        <v>13509</v>
      </c>
      <c r="C14523" t="s">
        <v>13510</v>
      </c>
      <c r="D14523" s="1" t="s">
        <v>15948</v>
      </c>
      <c r="E14523" t="s">
        <v>14914</v>
      </c>
      <c r="F14523" t="s">
        <v>13510</v>
      </c>
      <c r="G14523" t="s">
        <v>2</v>
      </c>
      <c r="H14523" t="str">
        <f t="shared" si="226"/>
        <v>n0361033.JPG</v>
      </c>
    </row>
    <row r="14524" spans="1:8" x14ac:dyDescent="0.3">
      <c r="A14524" t="s">
        <v>14543</v>
      </c>
      <c r="B14524" t="s">
        <v>13509</v>
      </c>
      <c r="C14524" t="s">
        <v>13510</v>
      </c>
      <c r="D14524" s="1" t="s">
        <v>15949</v>
      </c>
      <c r="E14524" t="s">
        <v>14914</v>
      </c>
      <c r="F14524" t="s">
        <v>13510</v>
      </c>
      <c r="G14524" t="s">
        <v>2</v>
      </c>
      <c r="H14524" t="str">
        <f t="shared" si="226"/>
        <v>n0361034.JPG</v>
      </c>
    </row>
    <row r="14525" spans="1:8" x14ac:dyDescent="0.3">
      <c r="A14525" t="s">
        <v>14544</v>
      </c>
      <c r="B14525" t="s">
        <v>13509</v>
      </c>
      <c r="C14525" t="s">
        <v>13510</v>
      </c>
      <c r="D14525" s="1" t="s">
        <v>15950</v>
      </c>
      <c r="E14525" t="s">
        <v>14914</v>
      </c>
      <c r="F14525" t="s">
        <v>13510</v>
      </c>
      <c r="G14525" t="s">
        <v>2</v>
      </c>
      <c r="H14525" t="str">
        <f t="shared" si="226"/>
        <v>n0361035.JPG</v>
      </c>
    </row>
    <row r="14526" spans="1:8" x14ac:dyDescent="0.3">
      <c r="A14526" t="s">
        <v>14545</v>
      </c>
      <c r="B14526" t="s">
        <v>13509</v>
      </c>
      <c r="C14526" t="s">
        <v>13510</v>
      </c>
      <c r="D14526" s="1" t="s">
        <v>15951</v>
      </c>
      <c r="E14526" t="s">
        <v>14914</v>
      </c>
      <c r="F14526" t="s">
        <v>13510</v>
      </c>
      <c r="G14526" t="s">
        <v>2</v>
      </c>
      <c r="H14526" t="str">
        <f t="shared" si="226"/>
        <v>n0361036.JPG</v>
      </c>
    </row>
    <row r="14527" spans="1:8" x14ac:dyDescent="0.3">
      <c r="A14527" t="s">
        <v>14546</v>
      </c>
      <c r="B14527" t="s">
        <v>13509</v>
      </c>
      <c r="C14527" t="s">
        <v>13510</v>
      </c>
      <c r="D14527" s="1" t="s">
        <v>15952</v>
      </c>
      <c r="E14527" t="s">
        <v>14914</v>
      </c>
      <c r="F14527" t="s">
        <v>13510</v>
      </c>
      <c r="G14527" t="s">
        <v>2</v>
      </c>
      <c r="H14527" t="str">
        <f t="shared" si="226"/>
        <v>n0361037.JPG</v>
      </c>
    </row>
    <row r="14528" spans="1:8" x14ac:dyDescent="0.3">
      <c r="A14528" t="s">
        <v>14547</v>
      </c>
      <c r="B14528" t="s">
        <v>13509</v>
      </c>
      <c r="C14528" t="s">
        <v>13510</v>
      </c>
      <c r="D14528" s="1" t="s">
        <v>15953</v>
      </c>
      <c r="E14528" t="s">
        <v>14914</v>
      </c>
      <c r="F14528" t="s">
        <v>13510</v>
      </c>
      <c r="G14528" t="s">
        <v>2</v>
      </c>
      <c r="H14528" t="str">
        <f t="shared" si="226"/>
        <v>n0361038.JPG</v>
      </c>
    </row>
    <row r="14529" spans="1:8" x14ac:dyDescent="0.3">
      <c r="A14529" t="s">
        <v>14548</v>
      </c>
      <c r="B14529" t="s">
        <v>13509</v>
      </c>
      <c r="C14529" t="s">
        <v>13510</v>
      </c>
      <c r="D14529" s="1" t="s">
        <v>15954</v>
      </c>
      <c r="E14529" t="s">
        <v>14914</v>
      </c>
      <c r="F14529" t="s">
        <v>13510</v>
      </c>
      <c r="G14529" t="s">
        <v>2</v>
      </c>
      <c r="H14529" t="str">
        <f t="shared" si="226"/>
        <v>n0361039.JPG</v>
      </c>
    </row>
    <row r="14530" spans="1:8" x14ac:dyDescent="0.3">
      <c r="A14530" t="s">
        <v>14549</v>
      </c>
      <c r="B14530" t="s">
        <v>13509</v>
      </c>
      <c r="C14530" t="s">
        <v>13510</v>
      </c>
      <c r="D14530" s="1" t="s">
        <v>15955</v>
      </c>
      <c r="E14530" t="s">
        <v>14914</v>
      </c>
      <c r="F14530" t="s">
        <v>13510</v>
      </c>
      <c r="G14530" t="s">
        <v>2</v>
      </c>
      <c r="H14530" t="str">
        <f t="shared" ref="H14530:H14593" si="227">C14530&amp;D14530&amp;E14530</f>
        <v>n0361040.JPG</v>
      </c>
    </row>
    <row r="14531" spans="1:8" x14ac:dyDescent="0.3">
      <c r="A14531" t="s">
        <v>14550</v>
      </c>
      <c r="B14531" t="s">
        <v>13509</v>
      </c>
      <c r="C14531" t="s">
        <v>13510</v>
      </c>
      <c r="D14531" s="1" t="s">
        <v>15956</v>
      </c>
      <c r="E14531" t="s">
        <v>14914</v>
      </c>
      <c r="F14531" t="s">
        <v>13510</v>
      </c>
      <c r="G14531" t="s">
        <v>2</v>
      </c>
      <c r="H14531" t="str">
        <f t="shared" si="227"/>
        <v>n0361041.JPG</v>
      </c>
    </row>
    <row r="14532" spans="1:8" x14ac:dyDescent="0.3">
      <c r="A14532" t="s">
        <v>14551</v>
      </c>
      <c r="B14532" t="s">
        <v>13509</v>
      </c>
      <c r="C14532" t="s">
        <v>13510</v>
      </c>
      <c r="D14532" s="1" t="s">
        <v>15957</v>
      </c>
      <c r="E14532" t="s">
        <v>14914</v>
      </c>
      <c r="F14532" t="s">
        <v>13510</v>
      </c>
      <c r="G14532" t="s">
        <v>2</v>
      </c>
      <c r="H14532" t="str">
        <f t="shared" si="227"/>
        <v>n0361042.JPG</v>
      </c>
    </row>
    <row r="14533" spans="1:8" x14ac:dyDescent="0.3">
      <c r="A14533" t="s">
        <v>14552</v>
      </c>
      <c r="B14533" t="s">
        <v>13509</v>
      </c>
      <c r="C14533" t="s">
        <v>13510</v>
      </c>
      <c r="D14533" s="1" t="s">
        <v>15958</v>
      </c>
      <c r="E14533" t="s">
        <v>14914</v>
      </c>
      <c r="F14533" t="s">
        <v>13510</v>
      </c>
      <c r="G14533" t="s">
        <v>2</v>
      </c>
      <c r="H14533" t="str">
        <f t="shared" si="227"/>
        <v>n0361043.JPG</v>
      </c>
    </row>
    <row r="14534" spans="1:8" x14ac:dyDescent="0.3">
      <c r="A14534" t="s">
        <v>14553</v>
      </c>
      <c r="B14534" t="s">
        <v>13509</v>
      </c>
      <c r="C14534" t="s">
        <v>13510</v>
      </c>
      <c r="D14534" s="1" t="s">
        <v>15959</v>
      </c>
      <c r="E14534" t="s">
        <v>14914</v>
      </c>
      <c r="F14534" t="s">
        <v>13510</v>
      </c>
      <c r="G14534" t="s">
        <v>2</v>
      </c>
      <c r="H14534" t="str">
        <f t="shared" si="227"/>
        <v>n0361044.JPG</v>
      </c>
    </row>
    <row r="14535" spans="1:8" x14ac:dyDescent="0.3">
      <c r="A14535" t="s">
        <v>14554</v>
      </c>
      <c r="B14535" t="s">
        <v>13509</v>
      </c>
      <c r="C14535" t="s">
        <v>13510</v>
      </c>
      <c r="D14535" s="1" t="s">
        <v>15960</v>
      </c>
      <c r="E14535" t="s">
        <v>14914</v>
      </c>
      <c r="F14535" t="s">
        <v>13510</v>
      </c>
      <c r="G14535" t="s">
        <v>2</v>
      </c>
      <c r="H14535" t="str">
        <f t="shared" si="227"/>
        <v>n0361045.JPG</v>
      </c>
    </row>
    <row r="14536" spans="1:8" x14ac:dyDescent="0.3">
      <c r="A14536" t="s">
        <v>14555</v>
      </c>
      <c r="B14536" t="s">
        <v>13509</v>
      </c>
      <c r="C14536" t="s">
        <v>13510</v>
      </c>
      <c r="D14536" s="1" t="s">
        <v>15961</v>
      </c>
      <c r="E14536" t="s">
        <v>14914</v>
      </c>
      <c r="F14536" t="s">
        <v>13510</v>
      </c>
      <c r="G14536" t="s">
        <v>2</v>
      </c>
      <c r="H14536" t="str">
        <f t="shared" si="227"/>
        <v>n0361046.JPG</v>
      </c>
    </row>
    <row r="14537" spans="1:8" x14ac:dyDescent="0.3">
      <c r="A14537" t="s">
        <v>14556</v>
      </c>
      <c r="B14537" t="s">
        <v>13509</v>
      </c>
      <c r="C14537" t="s">
        <v>13510</v>
      </c>
      <c r="D14537" s="1" t="s">
        <v>15962</v>
      </c>
      <c r="E14537" t="s">
        <v>14914</v>
      </c>
      <c r="F14537" t="s">
        <v>13510</v>
      </c>
      <c r="G14537" t="s">
        <v>2</v>
      </c>
      <c r="H14537" t="str">
        <f t="shared" si="227"/>
        <v>n0361047.JPG</v>
      </c>
    </row>
    <row r="14538" spans="1:8" x14ac:dyDescent="0.3">
      <c r="A14538" t="s">
        <v>14557</v>
      </c>
      <c r="B14538" t="s">
        <v>13509</v>
      </c>
      <c r="C14538" t="s">
        <v>13510</v>
      </c>
      <c r="D14538" s="1" t="s">
        <v>15963</v>
      </c>
      <c r="E14538" t="s">
        <v>14914</v>
      </c>
      <c r="F14538" t="s">
        <v>13510</v>
      </c>
      <c r="G14538" t="s">
        <v>2</v>
      </c>
      <c r="H14538" t="str">
        <f t="shared" si="227"/>
        <v>n0361048.JPG</v>
      </c>
    </row>
    <row r="14539" spans="1:8" x14ac:dyDescent="0.3">
      <c r="A14539" t="s">
        <v>14558</v>
      </c>
      <c r="B14539" t="s">
        <v>13509</v>
      </c>
      <c r="C14539" t="s">
        <v>13510</v>
      </c>
      <c r="D14539" s="1" t="s">
        <v>15964</v>
      </c>
      <c r="E14539" t="s">
        <v>14914</v>
      </c>
      <c r="F14539" t="s">
        <v>13510</v>
      </c>
      <c r="G14539" t="s">
        <v>2</v>
      </c>
      <c r="H14539" t="str">
        <f t="shared" si="227"/>
        <v>n0361049.JPG</v>
      </c>
    </row>
    <row r="14540" spans="1:8" x14ac:dyDescent="0.3">
      <c r="A14540" t="s">
        <v>14559</v>
      </c>
      <c r="B14540" t="s">
        <v>13509</v>
      </c>
      <c r="C14540" t="s">
        <v>13510</v>
      </c>
      <c r="D14540" s="1" t="s">
        <v>15965</v>
      </c>
      <c r="E14540" t="s">
        <v>14914</v>
      </c>
      <c r="F14540" t="s">
        <v>13510</v>
      </c>
      <c r="G14540" t="s">
        <v>2</v>
      </c>
      <c r="H14540" t="str">
        <f t="shared" si="227"/>
        <v>n0361050.JPG</v>
      </c>
    </row>
    <row r="14541" spans="1:8" x14ac:dyDescent="0.3">
      <c r="A14541" t="s">
        <v>14560</v>
      </c>
      <c r="B14541" t="s">
        <v>13509</v>
      </c>
      <c r="C14541" t="s">
        <v>13510</v>
      </c>
      <c r="D14541" s="1" t="s">
        <v>15966</v>
      </c>
      <c r="E14541" t="s">
        <v>14914</v>
      </c>
      <c r="F14541" t="s">
        <v>13510</v>
      </c>
      <c r="G14541" t="s">
        <v>2</v>
      </c>
      <c r="H14541" t="str">
        <f t="shared" si="227"/>
        <v>n0361051.JPG</v>
      </c>
    </row>
    <row r="14542" spans="1:8" x14ac:dyDescent="0.3">
      <c r="A14542" t="s">
        <v>14561</v>
      </c>
      <c r="B14542" t="s">
        <v>13509</v>
      </c>
      <c r="C14542" t="s">
        <v>13510</v>
      </c>
      <c r="D14542" s="1" t="s">
        <v>15967</v>
      </c>
      <c r="E14542" t="s">
        <v>14914</v>
      </c>
      <c r="F14542" t="s">
        <v>13510</v>
      </c>
      <c r="G14542" t="s">
        <v>2</v>
      </c>
      <c r="H14542" t="str">
        <f t="shared" si="227"/>
        <v>n0361052.JPG</v>
      </c>
    </row>
    <row r="14543" spans="1:8" x14ac:dyDescent="0.3">
      <c r="A14543" t="s">
        <v>14562</v>
      </c>
      <c r="B14543" t="s">
        <v>13509</v>
      </c>
      <c r="C14543" t="s">
        <v>13510</v>
      </c>
      <c r="D14543" s="1" t="s">
        <v>15968</v>
      </c>
      <c r="E14543" t="s">
        <v>14914</v>
      </c>
      <c r="F14543" t="s">
        <v>13510</v>
      </c>
      <c r="G14543" t="s">
        <v>2</v>
      </c>
      <c r="H14543" t="str">
        <f t="shared" si="227"/>
        <v>n0361053.JPG</v>
      </c>
    </row>
    <row r="14544" spans="1:8" x14ac:dyDescent="0.3">
      <c r="A14544" t="s">
        <v>14563</v>
      </c>
      <c r="B14544" t="s">
        <v>13509</v>
      </c>
      <c r="C14544" t="s">
        <v>13510</v>
      </c>
      <c r="D14544" s="1" t="s">
        <v>15969</v>
      </c>
      <c r="E14544" t="s">
        <v>14914</v>
      </c>
      <c r="F14544" t="s">
        <v>13510</v>
      </c>
      <c r="G14544" t="s">
        <v>2</v>
      </c>
      <c r="H14544" t="str">
        <f t="shared" si="227"/>
        <v>n0361054.JPG</v>
      </c>
    </row>
    <row r="14545" spans="1:8" x14ac:dyDescent="0.3">
      <c r="A14545" t="s">
        <v>14564</v>
      </c>
      <c r="B14545" t="s">
        <v>13509</v>
      </c>
      <c r="C14545" t="s">
        <v>13510</v>
      </c>
      <c r="D14545" s="1" t="s">
        <v>15970</v>
      </c>
      <c r="E14545" t="s">
        <v>14914</v>
      </c>
      <c r="F14545" t="s">
        <v>13510</v>
      </c>
      <c r="G14545" t="s">
        <v>2</v>
      </c>
      <c r="H14545" t="str">
        <f t="shared" si="227"/>
        <v>n0361055.JPG</v>
      </c>
    </row>
    <row r="14546" spans="1:8" x14ac:dyDescent="0.3">
      <c r="A14546" t="s">
        <v>14565</v>
      </c>
      <c r="B14546" t="s">
        <v>13509</v>
      </c>
      <c r="C14546" t="s">
        <v>13510</v>
      </c>
      <c r="D14546" s="1" t="s">
        <v>15971</v>
      </c>
      <c r="E14546" t="s">
        <v>14914</v>
      </c>
      <c r="F14546" t="s">
        <v>13510</v>
      </c>
      <c r="G14546" t="s">
        <v>2</v>
      </c>
      <c r="H14546" t="str">
        <f t="shared" si="227"/>
        <v>n0361056.JPG</v>
      </c>
    </row>
    <row r="14547" spans="1:8" x14ac:dyDescent="0.3">
      <c r="A14547" t="s">
        <v>14566</v>
      </c>
      <c r="B14547" t="s">
        <v>13509</v>
      </c>
      <c r="C14547" t="s">
        <v>13510</v>
      </c>
      <c r="D14547" s="1" t="s">
        <v>15972</v>
      </c>
      <c r="E14547" t="s">
        <v>14914</v>
      </c>
      <c r="F14547" t="s">
        <v>13510</v>
      </c>
      <c r="G14547" t="s">
        <v>2</v>
      </c>
      <c r="H14547" t="str">
        <f t="shared" si="227"/>
        <v>n0361057.JPG</v>
      </c>
    </row>
    <row r="14548" spans="1:8" x14ac:dyDescent="0.3">
      <c r="A14548" t="s">
        <v>14567</v>
      </c>
      <c r="B14548" t="s">
        <v>13509</v>
      </c>
      <c r="C14548" t="s">
        <v>13510</v>
      </c>
      <c r="D14548" s="1" t="s">
        <v>15973</v>
      </c>
      <c r="E14548" t="s">
        <v>14914</v>
      </c>
      <c r="F14548" t="s">
        <v>13510</v>
      </c>
      <c r="G14548" t="s">
        <v>2</v>
      </c>
      <c r="H14548" t="str">
        <f t="shared" si="227"/>
        <v>n0361058.JPG</v>
      </c>
    </row>
    <row r="14549" spans="1:8" x14ac:dyDescent="0.3">
      <c r="A14549" t="s">
        <v>14568</v>
      </c>
      <c r="B14549" t="s">
        <v>13509</v>
      </c>
      <c r="C14549" t="s">
        <v>13510</v>
      </c>
      <c r="D14549" s="1" t="s">
        <v>15974</v>
      </c>
      <c r="E14549" t="s">
        <v>14914</v>
      </c>
      <c r="F14549" t="s">
        <v>13510</v>
      </c>
      <c r="G14549" t="s">
        <v>2</v>
      </c>
      <c r="H14549" t="str">
        <f t="shared" si="227"/>
        <v>n0361059.JPG</v>
      </c>
    </row>
    <row r="14550" spans="1:8" x14ac:dyDescent="0.3">
      <c r="A14550" t="s">
        <v>14569</v>
      </c>
      <c r="B14550" t="s">
        <v>13509</v>
      </c>
      <c r="C14550" t="s">
        <v>13510</v>
      </c>
      <c r="D14550" s="1" t="s">
        <v>15975</v>
      </c>
      <c r="E14550" t="s">
        <v>14914</v>
      </c>
      <c r="F14550" t="s">
        <v>13510</v>
      </c>
      <c r="G14550" t="s">
        <v>2</v>
      </c>
      <c r="H14550" t="str">
        <f t="shared" si="227"/>
        <v>n0361060.JPG</v>
      </c>
    </row>
    <row r="14551" spans="1:8" x14ac:dyDescent="0.3">
      <c r="A14551" t="s">
        <v>14570</v>
      </c>
      <c r="B14551" t="s">
        <v>13509</v>
      </c>
      <c r="C14551" t="s">
        <v>13510</v>
      </c>
      <c r="D14551" s="1" t="s">
        <v>15976</v>
      </c>
      <c r="E14551" t="s">
        <v>14914</v>
      </c>
      <c r="F14551" t="s">
        <v>13510</v>
      </c>
      <c r="G14551" t="s">
        <v>2</v>
      </c>
      <c r="H14551" t="str">
        <f t="shared" si="227"/>
        <v>n0361061.JPG</v>
      </c>
    </row>
    <row r="14552" spans="1:8" x14ac:dyDescent="0.3">
      <c r="A14552" t="s">
        <v>14571</v>
      </c>
      <c r="B14552" t="s">
        <v>13509</v>
      </c>
      <c r="C14552" t="s">
        <v>13510</v>
      </c>
      <c r="D14552" s="1" t="s">
        <v>15977</v>
      </c>
      <c r="E14552" t="s">
        <v>14914</v>
      </c>
      <c r="F14552" t="s">
        <v>13510</v>
      </c>
      <c r="G14552" t="s">
        <v>2</v>
      </c>
      <c r="H14552" t="str">
        <f t="shared" si="227"/>
        <v>n0361062.JPG</v>
      </c>
    </row>
    <row r="14553" spans="1:8" x14ac:dyDescent="0.3">
      <c r="A14553" t="s">
        <v>14572</v>
      </c>
      <c r="B14553" t="s">
        <v>13509</v>
      </c>
      <c r="C14553" t="s">
        <v>13510</v>
      </c>
      <c r="D14553" s="1" t="s">
        <v>15978</v>
      </c>
      <c r="E14553" t="s">
        <v>14914</v>
      </c>
      <c r="F14553" t="s">
        <v>13510</v>
      </c>
      <c r="G14553" t="s">
        <v>2</v>
      </c>
      <c r="H14553" t="str">
        <f t="shared" si="227"/>
        <v>n0361063.JPG</v>
      </c>
    </row>
    <row r="14554" spans="1:8" x14ac:dyDescent="0.3">
      <c r="A14554" t="s">
        <v>14573</v>
      </c>
      <c r="B14554" t="s">
        <v>13509</v>
      </c>
      <c r="C14554" t="s">
        <v>13510</v>
      </c>
      <c r="D14554" s="1" t="s">
        <v>15979</v>
      </c>
      <c r="E14554" t="s">
        <v>14914</v>
      </c>
      <c r="F14554" t="s">
        <v>13510</v>
      </c>
      <c r="G14554" t="s">
        <v>2</v>
      </c>
      <c r="H14554" t="str">
        <f t="shared" si="227"/>
        <v>n0361064.JPG</v>
      </c>
    </row>
    <row r="14555" spans="1:8" x14ac:dyDescent="0.3">
      <c r="A14555" t="s">
        <v>14574</v>
      </c>
      <c r="B14555" t="s">
        <v>13509</v>
      </c>
      <c r="C14555" t="s">
        <v>13510</v>
      </c>
      <c r="D14555" s="1" t="s">
        <v>15980</v>
      </c>
      <c r="E14555" t="s">
        <v>14914</v>
      </c>
      <c r="F14555" t="s">
        <v>13510</v>
      </c>
      <c r="G14555" t="s">
        <v>2</v>
      </c>
      <c r="H14555" t="str">
        <f t="shared" si="227"/>
        <v>n0361065.JPG</v>
      </c>
    </row>
    <row r="14556" spans="1:8" x14ac:dyDescent="0.3">
      <c r="A14556" t="s">
        <v>14575</v>
      </c>
      <c r="B14556" t="s">
        <v>13509</v>
      </c>
      <c r="C14556" t="s">
        <v>13510</v>
      </c>
      <c r="D14556" s="1" t="s">
        <v>15981</v>
      </c>
      <c r="E14556" t="s">
        <v>14914</v>
      </c>
      <c r="F14556" t="s">
        <v>13510</v>
      </c>
      <c r="G14556" t="s">
        <v>2</v>
      </c>
      <c r="H14556" t="str">
        <f t="shared" si="227"/>
        <v>n0361066.JPG</v>
      </c>
    </row>
    <row r="14557" spans="1:8" x14ac:dyDescent="0.3">
      <c r="A14557" t="s">
        <v>14576</v>
      </c>
      <c r="B14557" t="s">
        <v>13509</v>
      </c>
      <c r="C14557" t="s">
        <v>13510</v>
      </c>
      <c r="D14557" s="1" t="s">
        <v>15982</v>
      </c>
      <c r="E14557" t="s">
        <v>14914</v>
      </c>
      <c r="F14557" t="s">
        <v>13510</v>
      </c>
      <c r="G14557" t="s">
        <v>2</v>
      </c>
      <c r="H14557" t="str">
        <f t="shared" si="227"/>
        <v>n0361067.JPG</v>
      </c>
    </row>
    <row r="14558" spans="1:8" x14ac:dyDescent="0.3">
      <c r="A14558" t="s">
        <v>14577</v>
      </c>
      <c r="B14558" t="s">
        <v>13509</v>
      </c>
      <c r="C14558" t="s">
        <v>13510</v>
      </c>
      <c r="D14558" s="1" t="s">
        <v>15983</v>
      </c>
      <c r="E14558" t="s">
        <v>14914</v>
      </c>
      <c r="F14558" t="s">
        <v>13510</v>
      </c>
      <c r="G14558" t="s">
        <v>2</v>
      </c>
      <c r="H14558" t="str">
        <f t="shared" si="227"/>
        <v>n0361068.JPG</v>
      </c>
    </row>
    <row r="14559" spans="1:8" x14ac:dyDescent="0.3">
      <c r="A14559" t="s">
        <v>14578</v>
      </c>
      <c r="B14559" t="s">
        <v>13509</v>
      </c>
      <c r="C14559" t="s">
        <v>13510</v>
      </c>
      <c r="D14559" s="1" t="s">
        <v>15984</v>
      </c>
      <c r="E14559" t="s">
        <v>14914</v>
      </c>
      <c r="F14559" t="s">
        <v>13510</v>
      </c>
      <c r="G14559" t="s">
        <v>2</v>
      </c>
      <c r="H14559" t="str">
        <f t="shared" si="227"/>
        <v>n0361069.JPG</v>
      </c>
    </row>
    <row r="14560" spans="1:8" x14ac:dyDescent="0.3">
      <c r="A14560" t="s">
        <v>14579</v>
      </c>
      <c r="B14560" t="s">
        <v>13509</v>
      </c>
      <c r="C14560" t="s">
        <v>13510</v>
      </c>
      <c r="D14560" s="1" t="s">
        <v>15985</v>
      </c>
      <c r="E14560" t="s">
        <v>14914</v>
      </c>
      <c r="F14560" t="s">
        <v>13510</v>
      </c>
      <c r="G14560" t="s">
        <v>2</v>
      </c>
      <c r="H14560" t="str">
        <f t="shared" si="227"/>
        <v>n0361070.JPG</v>
      </c>
    </row>
    <row r="14561" spans="1:8" x14ac:dyDescent="0.3">
      <c r="A14561" t="s">
        <v>14580</v>
      </c>
      <c r="B14561" t="s">
        <v>13509</v>
      </c>
      <c r="C14561" t="s">
        <v>13510</v>
      </c>
      <c r="D14561" s="1" t="s">
        <v>15986</v>
      </c>
      <c r="E14561" t="s">
        <v>14914</v>
      </c>
      <c r="F14561" t="s">
        <v>13510</v>
      </c>
      <c r="G14561" t="s">
        <v>2</v>
      </c>
      <c r="H14561" t="str">
        <f t="shared" si="227"/>
        <v>n0361071.JPG</v>
      </c>
    </row>
    <row r="14562" spans="1:8" x14ac:dyDescent="0.3">
      <c r="A14562" t="s">
        <v>14581</v>
      </c>
      <c r="B14562" t="s">
        <v>13509</v>
      </c>
      <c r="C14562" t="s">
        <v>13510</v>
      </c>
      <c r="D14562" s="1" t="s">
        <v>15987</v>
      </c>
      <c r="E14562" t="s">
        <v>14914</v>
      </c>
      <c r="F14562" t="s">
        <v>13510</v>
      </c>
      <c r="G14562" t="s">
        <v>2</v>
      </c>
      <c r="H14562" t="str">
        <f t="shared" si="227"/>
        <v>n0361072.JPG</v>
      </c>
    </row>
    <row r="14563" spans="1:8" x14ac:dyDescent="0.3">
      <c r="A14563" t="s">
        <v>14582</v>
      </c>
      <c r="B14563" t="s">
        <v>13509</v>
      </c>
      <c r="C14563" t="s">
        <v>13510</v>
      </c>
      <c r="D14563" s="1" t="s">
        <v>15988</v>
      </c>
      <c r="E14563" t="s">
        <v>14914</v>
      </c>
      <c r="F14563" t="s">
        <v>13510</v>
      </c>
      <c r="G14563" t="s">
        <v>2</v>
      </c>
      <c r="H14563" t="str">
        <f t="shared" si="227"/>
        <v>n0361073.JPG</v>
      </c>
    </row>
    <row r="14564" spans="1:8" x14ac:dyDescent="0.3">
      <c r="A14564" t="s">
        <v>14583</v>
      </c>
      <c r="B14564" t="s">
        <v>13509</v>
      </c>
      <c r="C14564" t="s">
        <v>13510</v>
      </c>
      <c r="D14564" s="1" t="s">
        <v>15989</v>
      </c>
      <c r="E14564" t="s">
        <v>14914</v>
      </c>
      <c r="F14564" t="s">
        <v>13510</v>
      </c>
      <c r="G14564" t="s">
        <v>2</v>
      </c>
      <c r="H14564" t="str">
        <f t="shared" si="227"/>
        <v>n0361074.JPG</v>
      </c>
    </row>
    <row r="14565" spans="1:8" x14ac:dyDescent="0.3">
      <c r="A14565" t="s">
        <v>14584</v>
      </c>
      <c r="B14565" t="s">
        <v>13509</v>
      </c>
      <c r="C14565" t="s">
        <v>13510</v>
      </c>
      <c r="D14565" s="1" t="s">
        <v>15990</v>
      </c>
      <c r="E14565" t="s">
        <v>14914</v>
      </c>
      <c r="F14565" t="s">
        <v>13510</v>
      </c>
      <c r="G14565" t="s">
        <v>2</v>
      </c>
      <c r="H14565" t="str">
        <f t="shared" si="227"/>
        <v>n0361075.JPG</v>
      </c>
    </row>
    <row r="14566" spans="1:8" x14ac:dyDescent="0.3">
      <c r="A14566" t="s">
        <v>14585</v>
      </c>
      <c r="B14566" t="s">
        <v>13509</v>
      </c>
      <c r="C14566" t="s">
        <v>13510</v>
      </c>
      <c r="D14566" s="1" t="s">
        <v>15991</v>
      </c>
      <c r="E14566" t="s">
        <v>14914</v>
      </c>
      <c r="F14566" t="s">
        <v>13510</v>
      </c>
      <c r="G14566" t="s">
        <v>2</v>
      </c>
      <c r="H14566" t="str">
        <f t="shared" si="227"/>
        <v>n0361076.JPG</v>
      </c>
    </row>
    <row r="14567" spans="1:8" x14ac:dyDescent="0.3">
      <c r="A14567" t="s">
        <v>14586</v>
      </c>
      <c r="B14567" t="s">
        <v>13509</v>
      </c>
      <c r="C14567" t="s">
        <v>13510</v>
      </c>
      <c r="D14567" s="1" t="s">
        <v>15992</v>
      </c>
      <c r="E14567" t="s">
        <v>14914</v>
      </c>
      <c r="F14567" t="s">
        <v>13510</v>
      </c>
      <c r="G14567" t="s">
        <v>2</v>
      </c>
      <c r="H14567" t="str">
        <f t="shared" si="227"/>
        <v>n0361077.JPG</v>
      </c>
    </row>
    <row r="14568" spans="1:8" x14ac:dyDescent="0.3">
      <c r="A14568" t="s">
        <v>14587</v>
      </c>
      <c r="B14568" t="s">
        <v>13509</v>
      </c>
      <c r="C14568" t="s">
        <v>13510</v>
      </c>
      <c r="D14568" s="1" t="s">
        <v>15993</v>
      </c>
      <c r="E14568" t="s">
        <v>14914</v>
      </c>
      <c r="F14568" t="s">
        <v>13510</v>
      </c>
      <c r="G14568" t="s">
        <v>2</v>
      </c>
      <c r="H14568" t="str">
        <f t="shared" si="227"/>
        <v>n0361078.JPG</v>
      </c>
    </row>
    <row r="14569" spans="1:8" x14ac:dyDescent="0.3">
      <c r="A14569" t="s">
        <v>14588</v>
      </c>
      <c r="B14569" t="s">
        <v>13509</v>
      </c>
      <c r="C14569" t="s">
        <v>13510</v>
      </c>
      <c r="D14569" s="1" t="s">
        <v>15994</v>
      </c>
      <c r="E14569" t="s">
        <v>14914</v>
      </c>
      <c r="F14569" t="s">
        <v>13510</v>
      </c>
      <c r="G14569" t="s">
        <v>2</v>
      </c>
      <c r="H14569" t="str">
        <f t="shared" si="227"/>
        <v>n0361079.JPG</v>
      </c>
    </row>
    <row r="14570" spans="1:8" x14ac:dyDescent="0.3">
      <c r="A14570" t="s">
        <v>14589</v>
      </c>
      <c r="B14570" t="s">
        <v>13509</v>
      </c>
      <c r="C14570" t="s">
        <v>13510</v>
      </c>
      <c r="D14570" s="1" t="s">
        <v>15995</v>
      </c>
      <c r="E14570" t="s">
        <v>14914</v>
      </c>
      <c r="F14570" t="s">
        <v>13510</v>
      </c>
      <c r="G14570" t="s">
        <v>2</v>
      </c>
      <c r="H14570" t="str">
        <f t="shared" si="227"/>
        <v>n0361080.JPG</v>
      </c>
    </row>
    <row r="14571" spans="1:8" x14ac:dyDescent="0.3">
      <c r="A14571" t="s">
        <v>14590</v>
      </c>
      <c r="B14571" t="s">
        <v>13509</v>
      </c>
      <c r="C14571" t="s">
        <v>13510</v>
      </c>
      <c r="D14571" s="1" t="s">
        <v>15996</v>
      </c>
      <c r="E14571" t="s">
        <v>14914</v>
      </c>
      <c r="F14571" t="s">
        <v>13510</v>
      </c>
      <c r="G14571" t="s">
        <v>2</v>
      </c>
      <c r="H14571" t="str">
        <f t="shared" si="227"/>
        <v>n0361081.JPG</v>
      </c>
    </row>
    <row r="14572" spans="1:8" x14ac:dyDescent="0.3">
      <c r="A14572" t="s">
        <v>14591</v>
      </c>
      <c r="B14572" t="s">
        <v>13509</v>
      </c>
      <c r="C14572" t="s">
        <v>13510</v>
      </c>
      <c r="D14572" s="1" t="s">
        <v>15997</v>
      </c>
      <c r="E14572" t="s">
        <v>14914</v>
      </c>
      <c r="F14572" t="s">
        <v>13510</v>
      </c>
      <c r="G14572" t="s">
        <v>2</v>
      </c>
      <c r="H14572" t="str">
        <f t="shared" si="227"/>
        <v>n0361082.JPG</v>
      </c>
    </row>
    <row r="14573" spans="1:8" x14ac:dyDescent="0.3">
      <c r="A14573" t="s">
        <v>14592</v>
      </c>
      <c r="B14573" t="s">
        <v>13509</v>
      </c>
      <c r="C14573" t="s">
        <v>13510</v>
      </c>
      <c r="D14573" s="1" t="s">
        <v>15998</v>
      </c>
      <c r="E14573" t="s">
        <v>14914</v>
      </c>
      <c r="F14573" t="s">
        <v>13510</v>
      </c>
      <c r="G14573" t="s">
        <v>2</v>
      </c>
      <c r="H14573" t="str">
        <f t="shared" si="227"/>
        <v>n0361083.JPG</v>
      </c>
    </row>
    <row r="14574" spans="1:8" x14ac:dyDescent="0.3">
      <c r="A14574" t="s">
        <v>14593</v>
      </c>
      <c r="B14574" t="s">
        <v>13509</v>
      </c>
      <c r="C14574" t="s">
        <v>13510</v>
      </c>
      <c r="D14574" s="1" t="s">
        <v>15999</v>
      </c>
      <c r="E14574" t="s">
        <v>14914</v>
      </c>
      <c r="F14574" t="s">
        <v>13510</v>
      </c>
      <c r="G14574" t="s">
        <v>2</v>
      </c>
      <c r="H14574" t="str">
        <f t="shared" si="227"/>
        <v>n0361084.JPG</v>
      </c>
    </row>
    <row r="14575" spans="1:8" x14ac:dyDescent="0.3">
      <c r="A14575" t="s">
        <v>14594</v>
      </c>
      <c r="B14575" t="s">
        <v>13509</v>
      </c>
      <c r="C14575" t="s">
        <v>13510</v>
      </c>
      <c r="D14575" s="1" t="s">
        <v>16000</v>
      </c>
      <c r="E14575" t="s">
        <v>14914</v>
      </c>
      <c r="F14575" t="s">
        <v>13510</v>
      </c>
      <c r="G14575" t="s">
        <v>2</v>
      </c>
      <c r="H14575" t="str">
        <f t="shared" si="227"/>
        <v>n0361085.JPG</v>
      </c>
    </row>
    <row r="14576" spans="1:8" x14ac:dyDescent="0.3">
      <c r="A14576" t="s">
        <v>14595</v>
      </c>
      <c r="B14576" t="s">
        <v>13509</v>
      </c>
      <c r="C14576" t="s">
        <v>13510</v>
      </c>
      <c r="D14576" s="1" t="s">
        <v>16001</v>
      </c>
      <c r="E14576" t="s">
        <v>14914</v>
      </c>
      <c r="F14576" t="s">
        <v>13510</v>
      </c>
      <c r="G14576" t="s">
        <v>2</v>
      </c>
      <c r="H14576" t="str">
        <f t="shared" si="227"/>
        <v>n0361086.JPG</v>
      </c>
    </row>
    <row r="14577" spans="1:8" x14ac:dyDescent="0.3">
      <c r="A14577" t="s">
        <v>14596</v>
      </c>
      <c r="B14577" t="s">
        <v>13509</v>
      </c>
      <c r="C14577" t="s">
        <v>13510</v>
      </c>
      <c r="D14577" s="1" t="s">
        <v>16002</v>
      </c>
      <c r="E14577" t="s">
        <v>14914</v>
      </c>
      <c r="F14577" t="s">
        <v>13510</v>
      </c>
      <c r="G14577" t="s">
        <v>2</v>
      </c>
      <c r="H14577" t="str">
        <f t="shared" si="227"/>
        <v>n0361087.JPG</v>
      </c>
    </row>
    <row r="14578" spans="1:8" x14ac:dyDescent="0.3">
      <c r="A14578" t="s">
        <v>14597</v>
      </c>
      <c r="B14578" t="s">
        <v>13509</v>
      </c>
      <c r="C14578" t="s">
        <v>13510</v>
      </c>
      <c r="D14578" s="1" t="s">
        <v>16003</v>
      </c>
      <c r="E14578" t="s">
        <v>14914</v>
      </c>
      <c r="F14578" t="s">
        <v>13510</v>
      </c>
      <c r="G14578" t="s">
        <v>2</v>
      </c>
      <c r="H14578" t="str">
        <f t="shared" si="227"/>
        <v>n0361088.JPG</v>
      </c>
    </row>
    <row r="14579" spans="1:8" x14ac:dyDescent="0.3">
      <c r="A14579" t="s">
        <v>14598</v>
      </c>
      <c r="B14579" t="s">
        <v>13509</v>
      </c>
      <c r="C14579" t="s">
        <v>13510</v>
      </c>
      <c r="D14579" s="1" t="s">
        <v>16004</v>
      </c>
      <c r="E14579" t="s">
        <v>14914</v>
      </c>
      <c r="F14579" t="s">
        <v>13510</v>
      </c>
      <c r="G14579" t="s">
        <v>2</v>
      </c>
      <c r="H14579" t="str">
        <f t="shared" si="227"/>
        <v>n0361089.JPG</v>
      </c>
    </row>
    <row r="14580" spans="1:8" x14ac:dyDescent="0.3">
      <c r="A14580" t="s">
        <v>14599</v>
      </c>
      <c r="B14580" t="s">
        <v>13509</v>
      </c>
      <c r="C14580" t="s">
        <v>13510</v>
      </c>
      <c r="D14580" s="1" t="s">
        <v>16005</v>
      </c>
      <c r="E14580" t="s">
        <v>14914</v>
      </c>
      <c r="F14580" t="s">
        <v>13510</v>
      </c>
      <c r="G14580" t="s">
        <v>2</v>
      </c>
      <c r="H14580" t="str">
        <f t="shared" si="227"/>
        <v>n0361090.JPG</v>
      </c>
    </row>
    <row r="14581" spans="1:8" x14ac:dyDescent="0.3">
      <c r="A14581" t="s">
        <v>14600</v>
      </c>
      <c r="B14581" t="s">
        <v>13509</v>
      </c>
      <c r="C14581" t="s">
        <v>13510</v>
      </c>
      <c r="D14581" s="1" t="s">
        <v>16006</v>
      </c>
      <c r="E14581" t="s">
        <v>14914</v>
      </c>
      <c r="F14581" t="s">
        <v>13510</v>
      </c>
      <c r="G14581" t="s">
        <v>2</v>
      </c>
      <c r="H14581" t="str">
        <f t="shared" si="227"/>
        <v>n0361091.JPG</v>
      </c>
    </row>
    <row r="14582" spans="1:8" x14ac:dyDescent="0.3">
      <c r="A14582" t="s">
        <v>14601</v>
      </c>
      <c r="B14582" t="s">
        <v>13509</v>
      </c>
      <c r="C14582" t="s">
        <v>13510</v>
      </c>
      <c r="D14582" s="1" t="s">
        <v>16007</v>
      </c>
      <c r="E14582" t="s">
        <v>14914</v>
      </c>
      <c r="F14582" t="s">
        <v>13510</v>
      </c>
      <c r="G14582" t="s">
        <v>2</v>
      </c>
      <c r="H14582" t="str">
        <f t="shared" si="227"/>
        <v>n0361092.JPG</v>
      </c>
    </row>
    <row r="14583" spans="1:8" x14ac:dyDescent="0.3">
      <c r="A14583" t="s">
        <v>14602</v>
      </c>
      <c r="B14583" t="s">
        <v>13509</v>
      </c>
      <c r="C14583" t="s">
        <v>13510</v>
      </c>
      <c r="D14583" s="1" t="s">
        <v>16008</v>
      </c>
      <c r="E14583" t="s">
        <v>14914</v>
      </c>
      <c r="F14583" t="s">
        <v>13510</v>
      </c>
      <c r="G14583" t="s">
        <v>2</v>
      </c>
      <c r="H14583" t="str">
        <f t="shared" si="227"/>
        <v>n0361093.JPG</v>
      </c>
    </row>
    <row r="14584" spans="1:8" x14ac:dyDescent="0.3">
      <c r="A14584" t="s">
        <v>14603</v>
      </c>
      <c r="B14584" t="s">
        <v>13509</v>
      </c>
      <c r="C14584" t="s">
        <v>13510</v>
      </c>
      <c r="D14584" s="1" t="s">
        <v>16009</v>
      </c>
      <c r="E14584" t="s">
        <v>14914</v>
      </c>
      <c r="F14584" t="s">
        <v>13510</v>
      </c>
      <c r="G14584" t="s">
        <v>2</v>
      </c>
      <c r="H14584" t="str">
        <f t="shared" si="227"/>
        <v>n0361094.JPG</v>
      </c>
    </row>
    <row r="14585" spans="1:8" x14ac:dyDescent="0.3">
      <c r="A14585" t="s">
        <v>14604</v>
      </c>
      <c r="B14585" t="s">
        <v>13509</v>
      </c>
      <c r="C14585" t="s">
        <v>13510</v>
      </c>
      <c r="D14585" s="1" t="s">
        <v>16010</v>
      </c>
      <c r="E14585" t="s">
        <v>14914</v>
      </c>
      <c r="F14585" t="s">
        <v>13510</v>
      </c>
      <c r="G14585" t="s">
        <v>2</v>
      </c>
      <c r="H14585" t="str">
        <f t="shared" si="227"/>
        <v>n0361095.JPG</v>
      </c>
    </row>
    <row r="14586" spans="1:8" x14ac:dyDescent="0.3">
      <c r="A14586" t="s">
        <v>14605</v>
      </c>
      <c r="B14586" t="s">
        <v>13509</v>
      </c>
      <c r="C14586" t="s">
        <v>13510</v>
      </c>
      <c r="D14586" s="1" t="s">
        <v>16011</v>
      </c>
      <c r="E14586" t="s">
        <v>14914</v>
      </c>
      <c r="F14586" t="s">
        <v>13510</v>
      </c>
      <c r="G14586" t="s">
        <v>2</v>
      </c>
      <c r="H14586" t="str">
        <f t="shared" si="227"/>
        <v>n0361096.JPG</v>
      </c>
    </row>
    <row r="14587" spans="1:8" x14ac:dyDescent="0.3">
      <c r="A14587" t="s">
        <v>14606</v>
      </c>
      <c r="B14587" t="s">
        <v>13509</v>
      </c>
      <c r="C14587" t="s">
        <v>13510</v>
      </c>
      <c r="D14587" s="1" t="s">
        <v>16012</v>
      </c>
      <c r="E14587" t="s">
        <v>14914</v>
      </c>
      <c r="F14587" t="s">
        <v>13510</v>
      </c>
      <c r="G14587" t="s">
        <v>2</v>
      </c>
      <c r="H14587" t="str">
        <f t="shared" si="227"/>
        <v>n0361097.JPG</v>
      </c>
    </row>
    <row r="14588" spans="1:8" x14ac:dyDescent="0.3">
      <c r="A14588" t="s">
        <v>14607</v>
      </c>
      <c r="B14588" t="s">
        <v>13509</v>
      </c>
      <c r="C14588" t="s">
        <v>13510</v>
      </c>
      <c r="D14588" s="1" t="s">
        <v>16013</v>
      </c>
      <c r="E14588" t="s">
        <v>14914</v>
      </c>
      <c r="F14588" t="s">
        <v>13510</v>
      </c>
      <c r="G14588" t="s">
        <v>2</v>
      </c>
      <c r="H14588" t="str">
        <f t="shared" si="227"/>
        <v>n0361098.JPG</v>
      </c>
    </row>
    <row r="14589" spans="1:8" x14ac:dyDescent="0.3">
      <c r="A14589" t="s">
        <v>14608</v>
      </c>
      <c r="B14589" t="s">
        <v>13509</v>
      </c>
      <c r="C14589" t="s">
        <v>13510</v>
      </c>
      <c r="D14589" s="1" t="s">
        <v>16014</v>
      </c>
      <c r="E14589" t="s">
        <v>14914</v>
      </c>
      <c r="F14589" t="s">
        <v>13510</v>
      </c>
      <c r="G14589" t="s">
        <v>2</v>
      </c>
      <c r="H14589" t="str">
        <f t="shared" si="227"/>
        <v>n0361099.JPG</v>
      </c>
    </row>
    <row r="14590" spans="1:8" x14ac:dyDescent="0.3">
      <c r="A14590" t="s">
        <v>14609</v>
      </c>
      <c r="B14590" t="s">
        <v>13509</v>
      </c>
      <c r="C14590" t="s">
        <v>13510</v>
      </c>
      <c r="D14590" s="1" t="s">
        <v>16015</v>
      </c>
      <c r="E14590" t="s">
        <v>14914</v>
      </c>
      <c r="F14590" t="s">
        <v>13510</v>
      </c>
      <c r="G14590" t="s">
        <v>2</v>
      </c>
      <c r="H14590" t="str">
        <f t="shared" si="227"/>
        <v>n0361100.JPG</v>
      </c>
    </row>
    <row r="14591" spans="1:8" x14ac:dyDescent="0.3">
      <c r="A14591" t="s">
        <v>14610</v>
      </c>
      <c r="B14591" t="s">
        <v>13509</v>
      </c>
      <c r="C14591" t="s">
        <v>13510</v>
      </c>
      <c r="D14591" s="1" t="s">
        <v>16016</v>
      </c>
      <c r="E14591" t="s">
        <v>14914</v>
      </c>
      <c r="F14591" t="s">
        <v>13510</v>
      </c>
      <c r="G14591" t="s">
        <v>2</v>
      </c>
      <c r="H14591" t="str">
        <f t="shared" si="227"/>
        <v>n0361101.JPG</v>
      </c>
    </row>
    <row r="14592" spans="1:8" x14ac:dyDescent="0.3">
      <c r="A14592" t="s">
        <v>14611</v>
      </c>
      <c r="B14592" t="s">
        <v>13509</v>
      </c>
      <c r="C14592" t="s">
        <v>13510</v>
      </c>
      <c r="D14592" s="1" t="s">
        <v>16017</v>
      </c>
      <c r="E14592" t="s">
        <v>14914</v>
      </c>
      <c r="F14592" t="s">
        <v>13510</v>
      </c>
      <c r="G14592" t="s">
        <v>2</v>
      </c>
      <c r="H14592" t="str">
        <f t="shared" si="227"/>
        <v>n0361102.JPG</v>
      </c>
    </row>
    <row r="14593" spans="1:8" x14ac:dyDescent="0.3">
      <c r="A14593" t="s">
        <v>14612</v>
      </c>
      <c r="B14593" t="s">
        <v>13509</v>
      </c>
      <c r="C14593" t="s">
        <v>13510</v>
      </c>
      <c r="D14593" s="1" t="s">
        <v>16018</v>
      </c>
      <c r="E14593" t="s">
        <v>14914</v>
      </c>
      <c r="F14593" t="s">
        <v>13510</v>
      </c>
      <c r="G14593" t="s">
        <v>2</v>
      </c>
      <c r="H14593" t="str">
        <f t="shared" si="227"/>
        <v>n0361103.JPG</v>
      </c>
    </row>
    <row r="14594" spans="1:8" x14ac:dyDescent="0.3">
      <c r="A14594" t="s">
        <v>14613</v>
      </c>
      <c r="B14594" t="s">
        <v>13509</v>
      </c>
      <c r="C14594" t="s">
        <v>13510</v>
      </c>
      <c r="D14594" s="1" t="s">
        <v>16019</v>
      </c>
      <c r="E14594" t="s">
        <v>14914</v>
      </c>
      <c r="F14594" t="s">
        <v>13510</v>
      </c>
      <c r="G14594" t="s">
        <v>2</v>
      </c>
      <c r="H14594" t="str">
        <f t="shared" ref="H14594:H14657" si="228">C14594&amp;D14594&amp;E14594</f>
        <v>n0361104.JPG</v>
      </c>
    </row>
    <row r="14595" spans="1:8" x14ac:dyDescent="0.3">
      <c r="A14595" t="s">
        <v>14614</v>
      </c>
      <c r="B14595" t="s">
        <v>13509</v>
      </c>
      <c r="C14595" t="s">
        <v>13510</v>
      </c>
      <c r="D14595" s="1" t="s">
        <v>16020</v>
      </c>
      <c r="E14595" t="s">
        <v>14914</v>
      </c>
      <c r="F14595" t="s">
        <v>13510</v>
      </c>
      <c r="G14595" t="s">
        <v>2</v>
      </c>
      <c r="H14595" t="str">
        <f t="shared" si="228"/>
        <v>n0361105.JPG</v>
      </c>
    </row>
    <row r="14596" spans="1:8" x14ac:dyDescent="0.3">
      <c r="A14596" t="s">
        <v>14615</v>
      </c>
      <c r="B14596" t="s">
        <v>13509</v>
      </c>
      <c r="C14596" t="s">
        <v>13510</v>
      </c>
      <c r="D14596" s="1" t="s">
        <v>16021</v>
      </c>
      <c r="E14596" t="s">
        <v>14914</v>
      </c>
      <c r="F14596" t="s">
        <v>13510</v>
      </c>
      <c r="G14596" t="s">
        <v>2</v>
      </c>
      <c r="H14596" t="str">
        <f t="shared" si="228"/>
        <v>n0361106.JPG</v>
      </c>
    </row>
    <row r="14597" spans="1:8" x14ac:dyDescent="0.3">
      <c r="A14597" t="s">
        <v>14616</v>
      </c>
      <c r="B14597" t="s">
        <v>13509</v>
      </c>
      <c r="C14597" t="s">
        <v>13510</v>
      </c>
      <c r="D14597" s="1" t="s">
        <v>16022</v>
      </c>
      <c r="E14597" t="s">
        <v>14914</v>
      </c>
      <c r="F14597" t="s">
        <v>13510</v>
      </c>
      <c r="G14597" t="s">
        <v>2</v>
      </c>
      <c r="H14597" t="str">
        <f t="shared" si="228"/>
        <v>n0361107.JPG</v>
      </c>
    </row>
    <row r="14598" spans="1:8" x14ac:dyDescent="0.3">
      <c r="A14598" t="s">
        <v>14617</v>
      </c>
      <c r="B14598" t="s">
        <v>13509</v>
      </c>
      <c r="C14598" t="s">
        <v>13510</v>
      </c>
      <c r="D14598" s="1" t="s">
        <v>16023</v>
      </c>
      <c r="E14598" t="s">
        <v>14914</v>
      </c>
      <c r="F14598" t="s">
        <v>13510</v>
      </c>
      <c r="G14598" t="s">
        <v>2</v>
      </c>
      <c r="H14598" t="str">
        <f t="shared" si="228"/>
        <v>n0361108.JPG</v>
      </c>
    </row>
    <row r="14599" spans="1:8" x14ac:dyDescent="0.3">
      <c r="A14599" t="s">
        <v>14618</v>
      </c>
      <c r="B14599" t="s">
        <v>13509</v>
      </c>
      <c r="C14599" t="s">
        <v>13510</v>
      </c>
      <c r="D14599" s="1" t="s">
        <v>16024</v>
      </c>
      <c r="E14599" t="s">
        <v>14914</v>
      </c>
      <c r="F14599" t="s">
        <v>13510</v>
      </c>
      <c r="G14599" t="s">
        <v>2</v>
      </c>
      <c r="H14599" t="str">
        <f t="shared" si="228"/>
        <v>n0361109.JPG</v>
      </c>
    </row>
    <row r="14600" spans="1:8" x14ac:dyDescent="0.3">
      <c r="A14600" t="s">
        <v>14619</v>
      </c>
      <c r="B14600" t="s">
        <v>13509</v>
      </c>
      <c r="C14600" t="s">
        <v>13510</v>
      </c>
      <c r="D14600" s="1" t="s">
        <v>16025</v>
      </c>
      <c r="E14600" t="s">
        <v>14914</v>
      </c>
      <c r="F14600" t="s">
        <v>13510</v>
      </c>
      <c r="G14600" t="s">
        <v>2</v>
      </c>
      <c r="H14600" t="str">
        <f t="shared" si="228"/>
        <v>n0361110.JPG</v>
      </c>
    </row>
    <row r="14601" spans="1:8" x14ac:dyDescent="0.3">
      <c r="A14601" t="s">
        <v>14620</v>
      </c>
      <c r="B14601" t="s">
        <v>13509</v>
      </c>
      <c r="C14601" t="s">
        <v>13510</v>
      </c>
      <c r="D14601" s="1" t="s">
        <v>16026</v>
      </c>
      <c r="E14601" t="s">
        <v>14914</v>
      </c>
      <c r="F14601" t="s">
        <v>13510</v>
      </c>
      <c r="G14601" t="s">
        <v>2</v>
      </c>
      <c r="H14601" t="str">
        <f t="shared" si="228"/>
        <v>n0361111.JPG</v>
      </c>
    </row>
    <row r="14602" spans="1:8" x14ac:dyDescent="0.3">
      <c r="A14602" t="s">
        <v>14621</v>
      </c>
      <c r="B14602" t="s">
        <v>13509</v>
      </c>
      <c r="C14602" t="s">
        <v>13510</v>
      </c>
      <c r="D14602" s="1" t="s">
        <v>16027</v>
      </c>
      <c r="E14602" t="s">
        <v>14914</v>
      </c>
      <c r="F14602" t="s">
        <v>13510</v>
      </c>
      <c r="G14602" t="s">
        <v>2</v>
      </c>
      <c r="H14602" t="str">
        <f t="shared" si="228"/>
        <v>n0361112.JPG</v>
      </c>
    </row>
    <row r="14603" spans="1:8" x14ac:dyDescent="0.3">
      <c r="A14603" t="s">
        <v>14622</v>
      </c>
      <c r="B14603" t="s">
        <v>13509</v>
      </c>
      <c r="C14603" t="s">
        <v>13510</v>
      </c>
      <c r="D14603" s="1" t="s">
        <v>16028</v>
      </c>
      <c r="E14603" t="s">
        <v>14914</v>
      </c>
      <c r="F14603" t="s">
        <v>13510</v>
      </c>
      <c r="G14603" t="s">
        <v>2</v>
      </c>
      <c r="H14603" t="str">
        <f t="shared" si="228"/>
        <v>n0361113.JPG</v>
      </c>
    </row>
    <row r="14604" spans="1:8" x14ac:dyDescent="0.3">
      <c r="A14604" t="s">
        <v>14623</v>
      </c>
      <c r="B14604" t="s">
        <v>13509</v>
      </c>
      <c r="C14604" t="s">
        <v>13510</v>
      </c>
      <c r="D14604" s="1" t="s">
        <v>16029</v>
      </c>
      <c r="E14604" t="s">
        <v>14914</v>
      </c>
      <c r="F14604" t="s">
        <v>13510</v>
      </c>
      <c r="G14604" t="s">
        <v>2</v>
      </c>
      <c r="H14604" t="str">
        <f t="shared" si="228"/>
        <v>n0361114.JPG</v>
      </c>
    </row>
    <row r="14605" spans="1:8" x14ac:dyDescent="0.3">
      <c r="A14605" t="s">
        <v>14624</v>
      </c>
      <c r="B14605" t="s">
        <v>13509</v>
      </c>
      <c r="C14605" t="s">
        <v>13510</v>
      </c>
      <c r="D14605" s="1" t="s">
        <v>16030</v>
      </c>
      <c r="E14605" t="s">
        <v>14914</v>
      </c>
      <c r="F14605" t="s">
        <v>13510</v>
      </c>
      <c r="G14605" t="s">
        <v>2</v>
      </c>
      <c r="H14605" t="str">
        <f t="shared" si="228"/>
        <v>n0361115.JPG</v>
      </c>
    </row>
    <row r="14606" spans="1:8" x14ac:dyDescent="0.3">
      <c r="A14606" t="s">
        <v>14625</v>
      </c>
      <c r="B14606" t="s">
        <v>13509</v>
      </c>
      <c r="C14606" t="s">
        <v>13510</v>
      </c>
      <c r="D14606" s="1" t="s">
        <v>16031</v>
      </c>
      <c r="E14606" t="s">
        <v>14914</v>
      </c>
      <c r="F14606" t="s">
        <v>13510</v>
      </c>
      <c r="G14606" t="s">
        <v>2</v>
      </c>
      <c r="H14606" t="str">
        <f t="shared" si="228"/>
        <v>n0361116.JPG</v>
      </c>
    </row>
    <row r="14607" spans="1:8" x14ac:dyDescent="0.3">
      <c r="A14607" t="s">
        <v>14626</v>
      </c>
      <c r="B14607" t="s">
        <v>13509</v>
      </c>
      <c r="C14607" t="s">
        <v>13510</v>
      </c>
      <c r="D14607" s="1" t="s">
        <v>16032</v>
      </c>
      <c r="E14607" t="s">
        <v>14914</v>
      </c>
      <c r="F14607" t="s">
        <v>13510</v>
      </c>
      <c r="G14607" t="s">
        <v>2</v>
      </c>
      <c r="H14607" t="str">
        <f t="shared" si="228"/>
        <v>n0361117.JPG</v>
      </c>
    </row>
    <row r="14608" spans="1:8" x14ac:dyDescent="0.3">
      <c r="A14608" t="s">
        <v>14627</v>
      </c>
      <c r="B14608" t="s">
        <v>13509</v>
      </c>
      <c r="C14608" t="s">
        <v>13510</v>
      </c>
      <c r="D14608" s="1" t="s">
        <v>16033</v>
      </c>
      <c r="E14608" t="s">
        <v>14914</v>
      </c>
      <c r="F14608" t="s">
        <v>13510</v>
      </c>
      <c r="G14608" t="s">
        <v>2</v>
      </c>
      <c r="H14608" t="str">
        <f t="shared" si="228"/>
        <v>n0361118.JPG</v>
      </c>
    </row>
    <row r="14609" spans="1:8" x14ac:dyDescent="0.3">
      <c r="A14609" t="s">
        <v>14628</v>
      </c>
      <c r="B14609" t="s">
        <v>13509</v>
      </c>
      <c r="C14609" t="s">
        <v>13510</v>
      </c>
      <c r="D14609" s="1" t="s">
        <v>16034</v>
      </c>
      <c r="E14609" t="s">
        <v>14914</v>
      </c>
      <c r="F14609" t="s">
        <v>13510</v>
      </c>
      <c r="G14609" t="s">
        <v>2</v>
      </c>
      <c r="H14609" t="str">
        <f t="shared" si="228"/>
        <v>n0361119.JPG</v>
      </c>
    </row>
    <row r="14610" spans="1:8" x14ac:dyDescent="0.3">
      <c r="A14610" t="s">
        <v>14629</v>
      </c>
      <c r="B14610" t="s">
        <v>13509</v>
      </c>
      <c r="C14610" t="s">
        <v>13510</v>
      </c>
      <c r="D14610" s="1" t="s">
        <v>16035</v>
      </c>
      <c r="E14610" t="s">
        <v>14914</v>
      </c>
      <c r="F14610" t="s">
        <v>13510</v>
      </c>
      <c r="G14610" t="s">
        <v>2</v>
      </c>
      <c r="H14610" t="str">
        <f t="shared" si="228"/>
        <v>n0361120.JPG</v>
      </c>
    </row>
    <row r="14611" spans="1:8" x14ac:dyDescent="0.3">
      <c r="A14611" t="s">
        <v>14630</v>
      </c>
      <c r="B14611" t="s">
        <v>13509</v>
      </c>
      <c r="C14611" t="s">
        <v>13510</v>
      </c>
      <c r="D14611" s="1" t="s">
        <v>16036</v>
      </c>
      <c r="E14611" t="s">
        <v>14914</v>
      </c>
      <c r="F14611" t="s">
        <v>13510</v>
      </c>
      <c r="G14611" t="s">
        <v>2</v>
      </c>
      <c r="H14611" t="str">
        <f t="shared" si="228"/>
        <v>n0361121.JPG</v>
      </c>
    </row>
    <row r="14612" spans="1:8" x14ac:dyDescent="0.3">
      <c r="A14612" t="s">
        <v>14631</v>
      </c>
      <c r="B14612" t="s">
        <v>13509</v>
      </c>
      <c r="C14612" t="s">
        <v>13510</v>
      </c>
      <c r="D14612" s="1" t="s">
        <v>16037</v>
      </c>
      <c r="E14612" t="s">
        <v>14914</v>
      </c>
      <c r="F14612" t="s">
        <v>13510</v>
      </c>
      <c r="G14612" t="s">
        <v>2</v>
      </c>
      <c r="H14612" t="str">
        <f t="shared" si="228"/>
        <v>n0361122.JPG</v>
      </c>
    </row>
    <row r="14613" spans="1:8" x14ac:dyDescent="0.3">
      <c r="A14613" t="s">
        <v>14632</v>
      </c>
      <c r="B14613" t="s">
        <v>13509</v>
      </c>
      <c r="C14613" t="s">
        <v>13510</v>
      </c>
      <c r="D14613" s="1" t="s">
        <v>16038</v>
      </c>
      <c r="E14613" t="s">
        <v>14914</v>
      </c>
      <c r="F14613" t="s">
        <v>13510</v>
      </c>
      <c r="G14613" t="s">
        <v>2</v>
      </c>
      <c r="H14613" t="str">
        <f t="shared" si="228"/>
        <v>n0361123.JPG</v>
      </c>
    </row>
    <row r="14614" spans="1:8" x14ac:dyDescent="0.3">
      <c r="A14614" t="s">
        <v>14633</v>
      </c>
      <c r="B14614" t="s">
        <v>13509</v>
      </c>
      <c r="C14614" t="s">
        <v>13510</v>
      </c>
      <c r="D14614" s="1" t="s">
        <v>16039</v>
      </c>
      <c r="E14614" t="s">
        <v>14914</v>
      </c>
      <c r="F14614" t="s">
        <v>13510</v>
      </c>
      <c r="G14614" t="s">
        <v>2</v>
      </c>
      <c r="H14614" t="str">
        <f t="shared" si="228"/>
        <v>n0361124.JPG</v>
      </c>
    </row>
    <row r="14615" spans="1:8" x14ac:dyDescent="0.3">
      <c r="A14615" t="s">
        <v>14634</v>
      </c>
      <c r="B14615" t="s">
        <v>13509</v>
      </c>
      <c r="C14615" t="s">
        <v>13510</v>
      </c>
      <c r="D14615" s="1" t="s">
        <v>16040</v>
      </c>
      <c r="E14615" t="s">
        <v>14914</v>
      </c>
      <c r="F14615" t="s">
        <v>13510</v>
      </c>
      <c r="G14615" t="s">
        <v>2</v>
      </c>
      <c r="H14615" t="str">
        <f t="shared" si="228"/>
        <v>n0361125.JPG</v>
      </c>
    </row>
    <row r="14616" spans="1:8" x14ac:dyDescent="0.3">
      <c r="A14616" t="s">
        <v>14635</v>
      </c>
      <c r="B14616" t="s">
        <v>13509</v>
      </c>
      <c r="C14616" t="s">
        <v>13510</v>
      </c>
      <c r="D14616" s="1" t="s">
        <v>16041</v>
      </c>
      <c r="E14616" t="s">
        <v>14914</v>
      </c>
      <c r="F14616" t="s">
        <v>13510</v>
      </c>
      <c r="G14616" t="s">
        <v>2</v>
      </c>
      <c r="H14616" t="str">
        <f t="shared" si="228"/>
        <v>n0361126.JPG</v>
      </c>
    </row>
    <row r="14617" spans="1:8" x14ac:dyDescent="0.3">
      <c r="A14617" t="s">
        <v>14636</v>
      </c>
      <c r="B14617" t="s">
        <v>13509</v>
      </c>
      <c r="C14617" t="s">
        <v>13510</v>
      </c>
      <c r="D14617" s="1" t="s">
        <v>16042</v>
      </c>
      <c r="E14617" t="s">
        <v>14914</v>
      </c>
      <c r="F14617" t="s">
        <v>13510</v>
      </c>
      <c r="G14617" t="s">
        <v>2</v>
      </c>
      <c r="H14617" t="str">
        <f t="shared" si="228"/>
        <v>n0361127.JPG</v>
      </c>
    </row>
    <row r="14618" spans="1:8" x14ac:dyDescent="0.3">
      <c r="A14618" t="s">
        <v>14637</v>
      </c>
      <c r="B14618" t="s">
        <v>13509</v>
      </c>
      <c r="C14618" t="s">
        <v>13510</v>
      </c>
      <c r="D14618" s="1" t="s">
        <v>16043</v>
      </c>
      <c r="E14618" t="s">
        <v>14914</v>
      </c>
      <c r="F14618" t="s">
        <v>13510</v>
      </c>
      <c r="G14618" t="s">
        <v>2</v>
      </c>
      <c r="H14618" t="str">
        <f t="shared" si="228"/>
        <v>n0361128.JPG</v>
      </c>
    </row>
    <row r="14619" spans="1:8" x14ac:dyDescent="0.3">
      <c r="A14619" t="s">
        <v>14638</v>
      </c>
      <c r="B14619" t="s">
        <v>13509</v>
      </c>
      <c r="C14619" t="s">
        <v>13510</v>
      </c>
      <c r="D14619" s="1" t="s">
        <v>16044</v>
      </c>
      <c r="E14619" t="s">
        <v>14914</v>
      </c>
      <c r="F14619" t="s">
        <v>13510</v>
      </c>
      <c r="G14619" t="s">
        <v>2</v>
      </c>
      <c r="H14619" t="str">
        <f t="shared" si="228"/>
        <v>n0361129.JPG</v>
      </c>
    </row>
    <row r="14620" spans="1:8" x14ac:dyDescent="0.3">
      <c r="A14620" t="s">
        <v>14639</v>
      </c>
      <c r="B14620" t="s">
        <v>13509</v>
      </c>
      <c r="C14620" t="s">
        <v>13510</v>
      </c>
      <c r="D14620" s="1" t="s">
        <v>16045</v>
      </c>
      <c r="E14620" t="s">
        <v>14914</v>
      </c>
      <c r="F14620" t="s">
        <v>13510</v>
      </c>
      <c r="G14620" t="s">
        <v>2</v>
      </c>
      <c r="H14620" t="str">
        <f t="shared" si="228"/>
        <v>n0361130.JPG</v>
      </c>
    </row>
    <row r="14621" spans="1:8" x14ac:dyDescent="0.3">
      <c r="A14621" t="s">
        <v>14640</v>
      </c>
      <c r="B14621" t="s">
        <v>13509</v>
      </c>
      <c r="C14621" t="s">
        <v>13510</v>
      </c>
      <c r="D14621" s="1" t="s">
        <v>16046</v>
      </c>
      <c r="E14621" t="s">
        <v>14914</v>
      </c>
      <c r="F14621" t="s">
        <v>13510</v>
      </c>
      <c r="G14621" t="s">
        <v>2</v>
      </c>
      <c r="H14621" t="str">
        <f t="shared" si="228"/>
        <v>n0361131.JPG</v>
      </c>
    </row>
    <row r="14622" spans="1:8" x14ac:dyDescent="0.3">
      <c r="A14622" t="s">
        <v>14641</v>
      </c>
      <c r="B14622" t="s">
        <v>13509</v>
      </c>
      <c r="C14622" t="s">
        <v>13510</v>
      </c>
      <c r="D14622" s="1" t="s">
        <v>16047</v>
      </c>
      <c r="E14622" t="s">
        <v>14914</v>
      </c>
      <c r="F14622" t="s">
        <v>13510</v>
      </c>
      <c r="G14622" t="s">
        <v>2</v>
      </c>
      <c r="H14622" t="str">
        <f t="shared" si="228"/>
        <v>n0361132.JPG</v>
      </c>
    </row>
    <row r="14623" spans="1:8" x14ac:dyDescent="0.3">
      <c r="A14623" t="s">
        <v>14642</v>
      </c>
      <c r="B14623" t="s">
        <v>13509</v>
      </c>
      <c r="C14623" t="s">
        <v>13510</v>
      </c>
      <c r="D14623" s="1" t="s">
        <v>16048</v>
      </c>
      <c r="E14623" t="s">
        <v>14914</v>
      </c>
      <c r="F14623" t="s">
        <v>13510</v>
      </c>
      <c r="G14623" t="s">
        <v>2</v>
      </c>
      <c r="H14623" t="str">
        <f t="shared" si="228"/>
        <v>n0361133.JPG</v>
      </c>
    </row>
    <row r="14624" spans="1:8" x14ac:dyDescent="0.3">
      <c r="A14624" t="s">
        <v>14643</v>
      </c>
      <c r="B14624" t="s">
        <v>13509</v>
      </c>
      <c r="C14624" t="s">
        <v>13510</v>
      </c>
      <c r="D14624" s="1" t="s">
        <v>16049</v>
      </c>
      <c r="E14624" t="s">
        <v>14914</v>
      </c>
      <c r="F14624" t="s">
        <v>13510</v>
      </c>
      <c r="G14624" t="s">
        <v>2</v>
      </c>
      <c r="H14624" t="str">
        <f t="shared" si="228"/>
        <v>n0361134.JPG</v>
      </c>
    </row>
    <row r="14625" spans="1:8" x14ac:dyDescent="0.3">
      <c r="A14625" t="s">
        <v>14644</v>
      </c>
      <c r="B14625" t="s">
        <v>13509</v>
      </c>
      <c r="C14625" t="s">
        <v>13510</v>
      </c>
      <c r="D14625" s="1" t="s">
        <v>16050</v>
      </c>
      <c r="E14625" t="s">
        <v>14914</v>
      </c>
      <c r="F14625" t="s">
        <v>13510</v>
      </c>
      <c r="G14625" t="s">
        <v>2</v>
      </c>
      <c r="H14625" t="str">
        <f t="shared" si="228"/>
        <v>n0361135.JPG</v>
      </c>
    </row>
    <row r="14626" spans="1:8" x14ac:dyDescent="0.3">
      <c r="A14626" t="s">
        <v>14645</v>
      </c>
      <c r="B14626" t="s">
        <v>13509</v>
      </c>
      <c r="C14626" t="s">
        <v>13510</v>
      </c>
      <c r="D14626" s="1" t="s">
        <v>16051</v>
      </c>
      <c r="E14626" t="s">
        <v>14914</v>
      </c>
      <c r="F14626" t="s">
        <v>13510</v>
      </c>
      <c r="G14626" t="s">
        <v>2</v>
      </c>
      <c r="H14626" t="str">
        <f t="shared" si="228"/>
        <v>n0361136.JPG</v>
      </c>
    </row>
    <row r="14627" spans="1:8" x14ac:dyDescent="0.3">
      <c r="A14627" t="s">
        <v>14646</v>
      </c>
      <c r="B14627" t="s">
        <v>13509</v>
      </c>
      <c r="C14627" t="s">
        <v>13510</v>
      </c>
      <c r="D14627" s="1" t="s">
        <v>16052</v>
      </c>
      <c r="E14627" t="s">
        <v>14914</v>
      </c>
      <c r="F14627" t="s">
        <v>13510</v>
      </c>
      <c r="G14627" t="s">
        <v>2</v>
      </c>
      <c r="H14627" t="str">
        <f t="shared" si="228"/>
        <v>n0361137.JPG</v>
      </c>
    </row>
    <row r="14628" spans="1:8" x14ac:dyDescent="0.3">
      <c r="A14628" t="s">
        <v>14647</v>
      </c>
      <c r="B14628" t="s">
        <v>13509</v>
      </c>
      <c r="C14628" t="s">
        <v>13510</v>
      </c>
      <c r="D14628" s="1" t="s">
        <v>16053</v>
      </c>
      <c r="E14628" t="s">
        <v>14914</v>
      </c>
      <c r="F14628" t="s">
        <v>13510</v>
      </c>
      <c r="G14628" t="s">
        <v>2</v>
      </c>
      <c r="H14628" t="str">
        <f t="shared" si="228"/>
        <v>n0361138.JPG</v>
      </c>
    </row>
    <row r="14629" spans="1:8" x14ac:dyDescent="0.3">
      <c r="A14629" t="s">
        <v>14648</v>
      </c>
      <c r="B14629" t="s">
        <v>13509</v>
      </c>
      <c r="C14629" t="s">
        <v>13510</v>
      </c>
      <c r="D14629" s="1" t="s">
        <v>16054</v>
      </c>
      <c r="E14629" t="s">
        <v>14914</v>
      </c>
      <c r="F14629" t="s">
        <v>13510</v>
      </c>
      <c r="G14629" t="s">
        <v>2</v>
      </c>
      <c r="H14629" t="str">
        <f t="shared" si="228"/>
        <v>n0361139.JPG</v>
      </c>
    </row>
    <row r="14630" spans="1:8" x14ac:dyDescent="0.3">
      <c r="A14630" t="s">
        <v>14649</v>
      </c>
      <c r="B14630" t="s">
        <v>13509</v>
      </c>
      <c r="C14630" t="s">
        <v>13510</v>
      </c>
      <c r="D14630" s="1" t="s">
        <v>16055</v>
      </c>
      <c r="E14630" t="s">
        <v>14914</v>
      </c>
      <c r="F14630" t="s">
        <v>13510</v>
      </c>
      <c r="G14630" t="s">
        <v>2</v>
      </c>
      <c r="H14630" t="str">
        <f t="shared" si="228"/>
        <v>n0361140.JPG</v>
      </c>
    </row>
    <row r="14631" spans="1:8" x14ac:dyDescent="0.3">
      <c r="A14631" t="s">
        <v>14650</v>
      </c>
      <c r="B14631" t="s">
        <v>13509</v>
      </c>
      <c r="C14631" t="s">
        <v>13510</v>
      </c>
      <c r="D14631" s="1" t="s">
        <v>16056</v>
      </c>
      <c r="E14631" t="s">
        <v>14914</v>
      </c>
      <c r="F14631" t="s">
        <v>13510</v>
      </c>
      <c r="G14631" t="s">
        <v>2</v>
      </c>
      <c r="H14631" t="str">
        <f t="shared" si="228"/>
        <v>n0361141.JPG</v>
      </c>
    </row>
    <row r="14632" spans="1:8" x14ac:dyDescent="0.3">
      <c r="A14632" t="s">
        <v>14651</v>
      </c>
      <c r="B14632" t="s">
        <v>13509</v>
      </c>
      <c r="C14632" t="s">
        <v>13510</v>
      </c>
      <c r="D14632" s="1" t="s">
        <v>16057</v>
      </c>
      <c r="E14632" t="s">
        <v>14914</v>
      </c>
      <c r="F14632" t="s">
        <v>13510</v>
      </c>
      <c r="G14632" t="s">
        <v>2</v>
      </c>
      <c r="H14632" t="str">
        <f t="shared" si="228"/>
        <v>n0361142.JPG</v>
      </c>
    </row>
    <row r="14633" spans="1:8" x14ac:dyDescent="0.3">
      <c r="A14633" t="s">
        <v>14652</v>
      </c>
      <c r="B14633" t="s">
        <v>13509</v>
      </c>
      <c r="C14633" t="s">
        <v>13510</v>
      </c>
      <c r="D14633" s="1" t="s">
        <v>16058</v>
      </c>
      <c r="E14633" t="s">
        <v>14914</v>
      </c>
      <c r="F14633" t="s">
        <v>13510</v>
      </c>
      <c r="G14633" t="s">
        <v>2</v>
      </c>
      <c r="H14633" t="str">
        <f t="shared" si="228"/>
        <v>n0361143.JPG</v>
      </c>
    </row>
    <row r="14634" spans="1:8" x14ac:dyDescent="0.3">
      <c r="A14634" t="s">
        <v>14653</v>
      </c>
      <c r="B14634" t="s">
        <v>13509</v>
      </c>
      <c r="C14634" t="s">
        <v>13510</v>
      </c>
      <c r="D14634" s="1" t="s">
        <v>16059</v>
      </c>
      <c r="E14634" t="s">
        <v>14914</v>
      </c>
      <c r="F14634" t="s">
        <v>13510</v>
      </c>
      <c r="G14634" t="s">
        <v>2</v>
      </c>
      <c r="H14634" t="str">
        <f t="shared" si="228"/>
        <v>n0361144.JPG</v>
      </c>
    </row>
    <row r="14635" spans="1:8" x14ac:dyDescent="0.3">
      <c r="A14635" t="s">
        <v>14654</v>
      </c>
      <c r="B14635" t="s">
        <v>13509</v>
      </c>
      <c r="C14635" t="s">
        <v>13510</v>
      </c>
      <c r="D14635" s="1" t="s">
        <v>16060</v>
      </c>
      <c r="E14635" t="s">
        <v>14914</v>
      </c>
      <c r="F14635" t="s">
        <v>13510</v>
      </c>
      <c r="G14635" t="s">
        <v>2</v>
      </c>
      <c r="H14635" t="str">
        <f t="shared" si="228"/>
        <v>n0361145.JPG</v>
      </c>
    </row>
    <row r="14636" spans="1:8" x14ac:dyDescent="0.3">
      <c r="A14636" t="s">
        <v>14655</v>
      </c>
      <c r="B14636" t="s">
        <v>13509</v>
      </c>
      <c r="C14636" t="s">
        <v>13510</v>
      </c>
      <c r="D14636" s="1" t="s">
        <v>16061</v>
      </c>
      <c r="E14636" t="s">
        <v>14914</v>
      </c>
      <c r="F14636" t="s">
        <v>13510</v>
      </c>
      <c r="G14636" t="s">
        <v>2</v>
      </c>
      <c r="H14636" t="str">
        <f t="shared" si="228"/>
        <v>n0361146.JPG</v>
      </c>
    </row>
    <row r="14637" spans="1:8" x14ac:dyDescent="0.3">
      <c r="A14637" t="s">
        <v>14656</v>
      </c>
      <c r="B14637" t="s">
        <v>13509</v>
      </c>
      <c r="C14637" t="s">
        <v>13510</v>
      </c>
      <c r="D14637" s="1" t="s">
        <v>16062</v>
      </c>
      <c r="E14637" t="s">
        <v>14914</v>
      </c>
      <c r="F14637" t="s">
        <v>13510</v>
      </c>
      <c r="G14637" t="s">
        <v>2</v>
      </c>
      <c r="H14637" t="str">
        <f t="shared" si="228"/>
        <v>n0361147.JPG</v>
      </c>
    </row>
    <row r="14638" spans="1:8" x14ac:dyDescent="0.3">
      <c r="A14638" t="s">
        <v>14657</v>
      </c>
      <c r="B14638" t="s">
        <v>13509</v>
      </c>
      <c r="C14638" t="s">
        <v>13510</v>
      </c>
      <c r="D14638" s="1" t="s">
        <v>16063</v>
      </c>
      <c r="E14638" t="s">
        <v>14914</v>
      </c>
      <c r="F14638" t="s">
        <v>13510</v>
      </c>
      <c r="G14638" t="s">
        <v>2</v>
      </c>
      <c r="H14638" t="str">
        <f t="shared" si="228"/>
        <v>n0361148.JPG</v>
      </c>
    </row>
    <row r="14639" spans="1:8" x14ac:dyDescent="0.3">
      <c r="A14639" t="s">
        <v>14658</v>
      </c>
      <c r="B14639" t="s">
        <v>13509</v>
      </c>
      <c r="C14639" t="s">
        <v>13510</v>
      </c>
      <c r="D14639" s="1" t="s">
        <v>16064</v>
      </c>
      <c r="E14639" t="s">
        <v>14914</v>
      </c>
      <c r="F14639" t="s">
        <v>13510</v>
      </c>
      <c r="G14639" t="s">
        <v>2</v>
      </c>
      <c r="H14639" t="str">
        <f t="shared" si="228"/>
        <v>n0361149.JPG</v>
      </c>
    </row>
    <row r="14640" spans="1:8" x14ac:dyDescent="0.3">
      <c r="A14640" t="s">
        <v>14659</v>
      </c>
      <c r="B14640" t="s">
        <v>13509</v>
      </c>
      <c r="C14640" t="s">
        <v>13510</v>
      </c>
      <c r="D14640" s="1" t="s">
        <v>16065</v>
      </c>
      <c r="E14640" t="s">
        <v>14914</v>
      </c>
      <c r="F14640" t="s">
        <v>13510</v>
      </c>
      <c r="G14640" t="s">
        <v>2</v>
      </c>
      <c r="H14640" t="str">
        <f t="shared" si="228"/>
        <v>n0361150.JPG</v>
      </c>
    </row>
    <row r="14641" spans="1:8" x14ac:dyDescent="0.3">
      <c r="A14641" t="s">
        <v>14660</v>
      </c>
      <c r="B14641" t="s">
        <v>13509</v>
      </c>
      <c r="C14641" t="s">
        <v>13510</v>
      </c>
      <c r="D14641" s="1" t="s">
        <v>16066</v>
      </c>
      <c r="E14641" t="s">
        <v>14914</v>
      </c>
      <c r="F14641" t="s">
        <v>13510</v>
      </c>
      <c r="G14641" t="s">
        <v>2</v>
      </c>
      <c r="H14641" t="str">
        <f t="shared" si="228"/>
        <v>n0361151.JPG</v>
      </c>
    </row>
    <row r="14642" spans="1:8" x14ac:dyDescent="0.3">
      <c r="A14642" t="s">
        <v>14661</v>
      </c>
      <c r="B14642" t="s">
        <v>13509</v>
      </c>
      <c r="C14642" t="s">
        <v>13510</v>
      </c>
      <c r="D14642" s="1" t="s">
        <v>16067</v>
      </c>
      <c r="E14642" t="s">
        <v>14914</v>
      </c>
      <c r="F14642" t="s">
        <v>13510</v>
      </c>
      <c r="G14642" t="s">
        <v>2</v>
      </c>
      <c r="H14642" t="str">
        <f t="shared" si="228"/>
        <v>n0361152.JPG</v>
      </c>
    </row>
    <row r="14643" spans="1:8" x14ac:dyDescent="0.3">
      <c r="A14643" t="s">
        <v>14662</v>
      </c>
      <c r="B14643" t="s">
        <v>13509</v>
      </c>
      <c r="C14643" t="s">
        <v>13510</v>
      </c>
      <c r="D14643" s="1" t="s">
        <v>16068</v>
      </c>
      <c r="E14643" t="s">
        <v>14914</v>
      </c>
      <c r="F14643" t="s">
        <v>13510</v>
      </c>
      <c r="G14643" t="s">
        <v>2</v>
      </c>
      <c r="H14643" t="str">
        <f t="shared" si="228"/>
        <v>n0361153.JPG</v>
      </c>
    </row>
    <row r="14644" spans="1:8" x14ac:dyDescent="0.3">
      <c r="A14644" t="s">
        <v>14663</v>
      </c>
      <c r="B14644" t="s">
        <v>13509</v>
      </c>
      <c r="C14644" t="s">
        <v>13510</v>
      </c>
      <c r="D14644" s="1" t="s">
        <v>16069</v>
      </c>
      <c r="E14644" t="s">
        <v>14914</v>
      </c>
      <c r="F14644" t="s">
        <v>13510</v>
      </c>
      <c r="G14644" t="s">
        <v>2</v>
      </c>
      <c r="H14644" t="str">
        <f t="shared" si="228"/>
        <v>n0361154.JPG</v>
      </c>
    </row>
    <row r="14645" spans="1:8" x14ac:dyDescent="0.3">
      <c r="A14645" t="s">
        <v>14664</v>
      </c>
      <c r="B14645" t="s">
        <v>13509</v>
      </c>
      <c r="C14645" t="s">
        <v>13510</v>
      </c>
      <c r="D14645" s="1" t="s">
        <v>16070</v>
      </c>
      <c r="E14645" t="s">
        <v>14914</v>
      </c>
      <c r="F14645" t="s">
        <v>13510</v>
      </c>
      <c r="G14645" t="s">
        <v>2</v>
      </c>
      <c r="H14645" t="str">
        <f t="shared" si="228"/>
        <v>n0361155.JPG</v>
      </c>
    </row>
    <row r="14646" spans="1:8" x14ac:dyDescent="0.3">
      <c r="A14646" t="s">
        <v>14665</v>
      </c>
      <c r="B14646" t="s">
        <v>13509</v>
      </c>
      <c r="C14646" t="s">
        <v>13510</v>
      </c>
      <c r="D14646" s="1" t="s">
        <v>16071</v>
      </c>
      <c r="E14646" t="s">
        <v>14914</v>
      </c>
      <c r="F14646" t="s">
        <v>13510</v>
      </c>
      <c r="G14646" t="s">
        <v>2</v>
      </c>
      <c r="H14646" t="str">
        <f t="shared" si="228"/>
        <v>n0361156.JPG</v>
      </c>
    </row>
    <row r="14647" spans="1:8" x14ac:dyDescent="0.3">
      <c r="A14647" t="s">
        <v>14666</v>
      </c>
      <c r="B14647" t="s">
        <v>13509</v>
      </c>
      <c r="C14647" t="s">
        <v>13510</v>
      </c>
      <c r="D14647" s="1" t="s">
        <v>16072</v>
      </c>
      <c r="E14647" t="s">
        <v>14914</v>
      </c>
      <c r="F14647" t="s">
        <v>13510</v>
      </c>
      <c r="G14647" t="s">
        <v>2</v>
      </c>
      <c r="H14647" t="str">
        <f t="shared" si="228"/>
        <v>n0361157.JPG</v>
      </c>
    </row>
    <row r="14648" spans="1:8" x14ac:dyDescent="0.3">
      <c r="A14648" t="s">
        <v>14667</v>
      </c>
      <c r="B14648" t="s">
        <v>13509</v>
      </c>
      <c r="C14648" t="s">
        <v>13510</v>
      </c>
      <c r="D14648" s="1" t="s">
        <v>16073</v>
      </c>
      <c r="E14648" t="s">
        <v>14914</v>
      </c>
      <c r="F14648" t="s">
        <v>13510</v>
      </c>
      <c r="G14648" t="s">
        <v>2</v>
      </c>
      <c r="H14648" t="str">
        <f t="shared" si="228"/>
        <v>n0361158.JPG</v>
      </c>
    </row>
    <row r="14649" spans="1:8" x14ac:dyDescent="0.3">
      <c r="A14649" t="s">
        <v>14668</v>
      </c>
      <c r="B14649" t="s">
        <v>13509</v>
      </c>
      <c r="C14649" t="s">
        <v>13510</v>
      </c>
      <c r="D14649" s="1" t="s">
        <v>16074</v>
      </c>
      <c r="E14649" t="s">
        <v>14914</v>
      </c>
      <c r="F14649" t="s">
        <v>13510</v>
      </c>
      <c r="G14649" t="s">
        <v>2</v>
      </c>
      <c r="H14649" t="str">
        <f t="shared" si="228"/>
        <v>n0361159.JPG</v>
      </c>
    </row>
    <row r="14650" spans="1:8" x14ac:dyDescent="0.3">
      <c r="A14650" t="s">
        <v>14669</v>
      </c>
      <c r="B14650" t="s">
        <v>13509</v>
      </c>
      <c r="C14650" t="s">
        <v>13510</v>
      </c>
      <c r="D14650" s="1" t="s">
        <v>16075</v>
      </c>
      <c r="E14650" t="s">
        <v>14914</v>
      </c>
      <c r="F14650" t="s">
        <v>13510</v>
      </c>
      <c r="G14650" t="s">
        <v>2</v>
      </c>
      <c r="H14650" t="str">
        <f t="shared" si="228"/>
        <v>n0361160.JPG</v>
      </c>
    </row>
    <row r="14651" spans="1:8" x14ac:dyDescent="0.3">
      <c r="A14651" t="s">
        <v>14670</v>
      </c>
      <c r="B14651" t="s">
        <v>13509</v>
      </c>
      <c r="C14651" t="s">
        <v>13510</v>
      </c>
      <c r="D14651" s="1" t="s">
        <v>16076</v>
      </c>
      <c r="E14651" t="s">
        <v>14914</v>
      </c>
      <c r="F14651" t="s">
        <v>13510</v>
      </c>
      <c r="G14651" t="s">
        <v>2</v>
      </c>
      <c r="H14651" t="str">
        <f t="shared" si="228"/>
        <v>n0361161.JPG</v>
      </c>
    </row>
    <row r="14652" spans="1:8" x14ac:dyDescent="0.3">
      <c r="A14652" t="s">
        <v>14671</v>
      </c>
      <c r="B14652" t="s">
        <v>13509</v>
      </c>
      <c r="C14652" t="s">
        <v>13510</v>
      </c>
      <c r="D14652" s="1" t="s">
        <v>16077</v>
      </c>
      <c r="E14652" t="s">
        <v>14914</v>
      </c>
      <c r="F14652" t="s">
        <v>13510</v>
      </c>
      <c r="G14652" t="s">
        <v>2</v>
      </c>
      <c r="H14652" t="str">
        <f t="shared" si="228"/>
        <v>n0361162.JPG</v>
      </c>
    </row>
    <row r="14653" spans="1:8" x14ac:dyDescent="0.3">
      <c r="A14653" t="s">
        <v>14672</v>
      </c>
      <c r="B14653" t="s">
        <v>13509</v>
      </c>
      <c r="C14653" t="s">
        <v>13510</v>
      </c>
      <c r="D14653" s="1" t="s">
        <v>16078</v>
      </c>
      <c r="E14653" t="s">
        <v>14914</v>
      </c>
      <c r="F14653" t="s">
        <v>13510</v>
      </c>
      <c r="G14653" t="s">
        <v>2</v>
      </c>
      <c r="H14653" t="str">
        <f t="shared" si="228"/>
        <v>n0361163.JPG</v>
      </c>
    </row>
    <row r="14654" spans="1:8" x14ac:dyDescent="0.3">
      <c r="A14654" t="s">
        <v>14673</v>
      </c>
      <c r="B14654" t="s">
        <v>13509</v>
      </c>
      <c r="C14654" t="s">
        <v>13510</v>
      </c>
      <c r="D14654" s="1" t="s">
        <v>16079</v>
      </c>
      <c r="E14654" t="s">
        <v>14914</v>
      </c>
      <c r="F14654" t="s">
        <v>13510</v>
      </c>
      <c r="G14654" t="s">
        <v>2</v>
      </c>
      <c r="H14654" t="str">
        <f t="shared" si="228"/>
        <v>n0361164.JPG</v>
      </c>
    </row>
    <row r="14655" spans="1:8" x14ac:dyDescent="0.3">
      <c r="A14655" t="s">
        <v>14674</v>
      </c>
      <c r="B14655" t="s">
        <v>13509</v>
      </c>
      <c r="C14655" t="s">
        <v>13510</v>
      </c>
      <c r="D14655" s="1" t="s">
        <v>16080</v>
      </c>
      <c r="E14655" t="s">
        <v>14914</v>
      </c>
      <c r="F14655" t="s">
        <v>13510</v>
      </c>
      <c r="G14655" t="s">
        <v>2</v>
      </c>
      <c r="H14655" t="str">
        <f t="shared" si="228"/>
        <v>n0361165.JPG</v>
      </c>
    </row>
    <row r="14656" spans="1:8" x14ac:dyDescent="0.3">
      <c r="A14656" t="s">
        <v>14675</v>
      </c>
      <c r="B14656" t="s">
        <v>13509</v>
      </c>
      <c r="C14656" t="s">
        <v>13510</v>
      </c>
      <c r="D14656" s="1" t="s">
        <v>16081</v>
      </c>
      <c r="E14656" t="s">
        <v>14914</v>
      </c>
      <c r="F14656" t="s">
        <v>13510</v>
      </c>
      <c r="G14656" t="s">
        <v>2</v>
      </c>
      <c r="H14656" t="str">
        <f t="shared" si="228"/>
        <v>n0361166.JPG</v>
      </c>
    </row>
    <row r="14657" spans="1:8" x14ac:dyDescent="0.3">
      <c r="A14657" t="s">
        <v>14676</v>
      </c>
      <c r="B14657" t="s">
        <v>13509</v>
      </c>
      <c r="C14657" t="s">
        <v>13510</v>
      </c>
      <c r="D14657" s="1" t="s">
        <v>16082</v>
      </c>
      <c r="E14657" t="s">
        <v>14914</v>
      </c>
      <c r="F14657" t="s">
        <v>13510</v>
      </c>
      <c r="G14657" t="s">
        <v>2</v>
      </c>
      <c r="H14657" t="str">
        <f t="shared" si="228"/>
        <v>n0361167.JPG</v>
      </c>
    </row>
    <row r="14658" spans="1:8" x14ac:dyDescent="0.3">
      <c r="A14658" t="s">
        <v>14677</v>
      </c>
      <c r="B14658" t="s">
        <v>13509</v>
      </c>
      <c r="C14658" t="s">
        <v>13510</v>
      </c>
      <c r="D14658" s="1" t="s">
        <v>16083</v>
      </c>
      <c r="E14658" t="s">
        <v>14914</v>
      </c>
      <c r="F14658" t="s">
        <v>13510</v>
      </c>
      <c r="G14658" t="s">
        <v>2</v>
      </c>
      <c r="H14658" t="str">
        <f t="shared" ref="H14658:H14721" si="229">C14658&amp;D14658&amp;E14658</f>
        <v>n0361168.JPG</v>
      </c>
    </row>
    <row r="14659" spans="1:8" x14ac:dyDescent="0.3">
      <c r="A14659" t="s">
        <v>14678</v>
      </c>
      <c r="B14659" t="s">
        <v>13509</v>
      </c>
      <c r="C14659" t="s">
        <v>13510</v>
      </c>
      <c r="D14659" s="1" t="s">
        <v>16084</v>
      </c>
      <c r="E14659" t="s">
        <v>14914</v>
      </c>
      <c r="F14659" t="s">
        <v>13510</v>
      </c>
      <c r="G14659" t="s">
        <v>2</v>
      </c>
      <c r="H14659" t="str">
        <f t="shared" si="229"/>
        <v>n0361169.JPG</v>
      </c>
    </row>
    <row r="14660" spans="1:8" x14ac:dyDescent="0.3">
      <c r="A14660" t="s">
        <v>14679</v>
      </c>
      <c r="B14660" t="s">
        <v>13509</v>
      </c>
      <c r="C14660" t="s">
        <v>13510</v>
      </c>
      <c r="D14660" s="1" t="s">
        <v>16085</v>
      </c>
      <c r="E14660" t="s">
        <v>14914</v>
      </c>
      <c r="F14660" t="s">
        <v>13510</v>
      </c>
      <c r="G14660" t="s">
        <v>2</v>
      </c>
      <c r="H14660" t="str">
        <f t="shared" si="229"/>
        <v>n0361170.JPG</v>
      </c>
    </row>
    <row r="14661" spans="1:8" x14ac:dyDescent="0.3">
      <c r="A14661" t="s">
        <v>14680</v>
      </c>
      <c r="B14661" t="s">
        <v>13509</v>
      </c>
      <c r="C14661" t="s">
        <v>13510</v>
      </c>
      <c r="D14661" s="1" t="s">
        <v>16086</v>
      </c>
      <c r="E14661" t="s">
        <v>14914</v>
      </c>
      <c r="F14661" t="s">
        <v>13510</v>
      </c>
      <c r="G14661" t="s">
        <v>2</v>
      </c>
      <c r="H14661" t="str">
        <f t="shared" si="229"/>
        <v>n0361171.JPG</v>
      </c>
    </row>
    <row r="14662" spans="1:8" x14ac:dyDescent="0.3">
      <c r="A14662" t="s">
        <v>14681</v>
      </c>
      <c r="B14662" t="s">
        <v>13509</v>
      </c>
      <c r="C14662" t="s">
        <v>13510</v>
      </c>
      <c r="D14662" s="1" t="s">
        <v>16087</v>
      </c>
      <c r="E14662" t="s">
        <v>14914</v>
      </c>
      <c r="F14662" t="s">
        <v>13510</v>
      </c>
      <c r="G14662" t="s">
        <v>2</v>
      </c>
      <c r="H14662" t="str">
        <f t="shared" si="229"/>
        <v>n0361172.JPG</v>
      </c>
    </row>
    <row r="14663" spans="1:8" x14ac:dyDescent="0.3">
      <c r="A14663" t="s">
        <v>14682</v>
      </c>
      <c r="B14663" t="s">
        <v>13509</v>
      </c>
      <c r="C14663" t="s">
        <v>13510</v>
      </c>
      <c r="D14663" s="1" t="s">
        <v>16088</v>
      </c>
      <c r="E14663" t="s">
        <v>14914</v>
      </c>
      <c r="F14663" t="s">
        <v>13510</v>
      </c>
      <c r="G14663" t="s">
        <v>2</v>
      </c>
      <c r="H14663" t="str">
        <f t="shared" si="229"/>
        <v>n0361173.JPG</v>
      </c>
    </row>
    <row r="14664" spans="1:8" x14ac:dyDescent="0.3">
      <c r="A14664" t="s">
        <v>14683</v>
      </c>
      <c r="B14664" t="s">
        <v>13509</v>
      </c>
      <c r="C14664" t="s">
        <v>13510</v>
      </c>
      <c r="D14664" s="1" t="s">
        <v>16089</v>
      </c>
      <c r="E14664" t="s">
        <v>14914</v>
      </c>
      <c r="F14664" t="s">
        <v>13510</v>
      </c>
      <c r="G14664" t="s">
        <v>2</v>
      </c>
      <c r="H14664" t="str">
        <f t="shared" si="229"/>
        <v>n0361174.JPG</v>
      </c>
    </row>
    <row r="14665" spans="1:8" x14ac:dyDescent="0.3">
      <c r="A14665" t="s">
        <v>14684</v>
      </c>
      <c r="B14665" t="s">
        <v>13509</v>
      </c>
      <c r="C14665" t="s">
        <v>13510</v>
      </c>
      <c r="D14665" s="1" t="s">
        <v>16090</v>
      </c>
      <c r="E14665" t="s">
        <v>14914</v>
      </c>
      <c r="F14665" t="s">
        <v>13510</v>
      </c>
      <c r="G14665" t="s">
        <v>2</v>
      </c>
      <c r="H14665" t="str">
        <f t="shared" si="229"/>
        <v>n0361175.JPG</v>
      </c>
    </row>
    <row r="14666" spans="1:8" x14ac:dyDescent="0.3">
      <c r="A14666" t="s">
        <v>14685</v>
      </c>
      <c r="B14666" t="s">
        <v>13509</v>
      </c>
      <c r="C14666" t="s">
        <v>13510</v>
      </c>
      <c r="D14666" s="1" t="s">
        <v>16091</v>
      </c>
      <c r="E14666" t="s">
        <v>14914</v>
      </c>
      <c r="F14666" t="s">
        <v>13510</v>
      </c>
      <c r="G14666" t="s">
        <v>2</v>
      </c>
      <c r="H14666" t="str">
        <f t="shared" si="229"/>
        <v>n0361176.JPG</v>
      </c>
    </row>
    <row r="14667" spans="1:8" x14ac:dyDescent="0.3">
      <c r="A14667" t="s">
        <v>14686</v>
      </c>
      <c r="B14667" t="s">
        <v>13509</v>
      </c>
      <c r="C14667" t="s">
        <v>13510</v>
      </c>
      <c r="D14667" s="1" t="s">
        <v>16092</v>
      </c>
      <c r="E14667" t="s">
        <v>14914</v>
      </c>
      <c r="F14667" t="s">
        <v>13510</v>
      </c>
      <c r="G14667" t="s">
        <v>2</v>
      </c>
      <c r="H14667" t="str">
        <f t="shared" si="229"/>
        <v>n0361177.JPG</v>
      </c>
    </row>
    <row r="14668" spans="1:8" x14ac:dyDescent="0.3">
      <c r="A14668" t="s">
        <v>14687</v>
      </c>
      <c r="B14668" t="s">
        <v>13509</v>
      </c>
      <c r="C14668" t="s">
        <v>13510</v>
      </c>
      <c r="D14668" s="1" t="s">
        <v>16093</v>
      </c>
      <c r="E14668" t="s">
        <v>14914</v>
      </c>
      <c r="F14668" t="s">
        <v>13510</v>
      </c>
      <c r="G14668" t="s">
        <v>2</v>
      </c>
      <c r="H14668" t="str">
        <f t="shared" si="229"/>
        <v>n0361178.JPG</v>
      </c>
    </row>
    <row r="14669" spans="1:8" x14ac:dyDescent="0.3">
      <c r="A14669" t="s">
        <v>14688</v>
      </c>
      <c r="B14669" t="s">
        <v>13509</v>
      </c>
      <c r="C14669" t="s">
        <v>13510</v>
      </c>
      <c r="D14669" s="1" t="s">
        <v>16094</v>
      </c>
      <c r="E14669" t="s">
        <v>14914</v>
      </c>
      <c r="F14669" t="s">
        <v>13510</v>
      </c>
      <c r="G14669" t="s">
        <v>2</v>
      </c>
      <c r="H14669" t="str">
        <f t="shared" si="229"/>
        <v>n0361179.JPG</v>
      </c>
    </row>
    <row r="14670" spans="1:8" x14ac:dyDescent="0.3">
      <c r="A14670" t="s">
        <v>14689</v>
      </c>
      <c r="B14670" t="s">
        <v>13509</v>
      </c>
      <c r="C14670" t="s">
        <v>13510</v>
      </c>
      <c r="D14670" s="1" t="s">
        <v>16095</v>
      </c>
      <c r="E14670" t="s">
        <v>14914</v>
      </c>
      <c r="F14670" t="s">
        <v>13510</v>
      </c>
      <c r="G14670" t="s">
        <v>2</v>
      </c>
      <c r="H14670" t="str">
        <f t="shared" si="229"/>
        <v>n0361180.JPG</v>
      </c>
    </row>
    <row r="14671" spans="1:8" x14ac:dyDescent="0.3">
      <c r="A14671" t="s">
        <v>14690</v>
      </c>
      <c r="B14671" t="s">
        <v>13509</v>
      </c>
      <c r="C14671" t="s">
        <v>13510</v>
      </c>
      <c r="D14671" s="1" t="s">
        <v>16096</v>
      </c>
      <c r="E14671" t="s">
        <v>14914</v>
      </c>
      <c r="F14671" t="s">
        <v>13510</v>
      </c>
      <c r="G14671" t="s">
        <v>2</v>
      </c>
      <c r="H14671" t="str">
        <f t="shared" si="229"/>
        <v>n0361181.JPG</v>
      </c>
    </row>
    <row r="14672" spans="1:8" x14ac:dyDescent="0.3">
      <c r="A14672" t="s">
        <v>14691</v>
      </c>
      <c r="B14672" t="s">
        <v>13509</v>
      </c>
      <c r="C14672" t="s">
        <v>13510</v>
      </c>
      <c r="D14672" s="1" t="s">
        <v>16097</v>
      </c>
      <c r="E14672" t="s">
        <v>14914</v>
      </c>
      <c r="F14672" t="s">
        <v>13510</v>
      </c>
      <c r="G14672" t="s">
        <v>2</v>
      </c>
      <c r="H14672" t="str">
        <f t="shared" si="229"/>
        <v>n0361182.JPG</v>
      </c>
    </row>
    <row r="14673" spans="1:8" x14ac:dyDescent="0.3">
      <c r="A14673" t="s">
        <v>14692</v>
      </c>
      <c r="B14673" t="s">
        <v>13509</v>
      </c>
      <c r="C14673" t="s">
        <v>13510</v>
      </c>
      <c r="D14673" s="1" t="s">
        <v>16098</v>
      </c>
      <c r="E14673" t="s">
        <v>14914</v>
      </c>
      <c r="F14673" t="s">
        <v>13510</v>
      </c>
      <c r="G14673" t="s">
        <v>2</v>
      </c>
      <c r="H14673" t="str">
        <f t="shared" si="229"/>
        <v>n0361183.JPG</v>
      </c>
    </row>
    <row r="14674" spans="1:8" x14ac:dyDescent="0.3">
      <c r="A14674" t="s">
        <v>14693</v>
      </c>
      <c r="B14674" t="s">
        <v>13509</v>
      </c>
      <c r="C14674" t="s">
        <v>13510</v>
      </c>
      <c r="D14674" s="1" t="s">
        <v>16099</v>
      </c>
      <c r="E14674" t="s">
        <v>14914</v>
      </c>
      <c r="F14674" t="s">
        <v>13510</v>
      </c>
      <c r="G14674" t="s">
        <v>2</v>
      </c>
      <c r="H14674" t="str">
        <f t="shared" si="229"/>
        <v>n0361184.JPG</v>
      </c>
    </row>
    <row r="14675" spans="1:8" x14ac:dyDescent="0.3">
      <c r="A14675" t="s">
        <v>14694</v>
      </c>
      <c r="B14675" t="s">
        <v>13509</v>
      </c>
      <c r="C14675" t="s">
        <v>13510</v>
      </c>
      <c r="D14675" s="1" t="s">
        <v>16100</v>
      </c>
      <c r="E14675" t="s">
        <v>14914</v>
      </c>
      <c r="F14675" t="s">
        <v>13510</v>
      </c>
      <c r="G14675" t="s">
        <v>2</v>
      </c>
      <c r="H14675" t="str">
        <f t="shared" si="229"/>
        <v>n0361185.JPG</v>
      </c>
    </row>
    <row r="14676" spans="1:8" x14ac:dyDescent="0.3">
      <c r="A14676" t="s">
        <v>14695</v>
      </c>
      <c r="B14676" t="s">
        <v>13509</v>
      </c>
      <c r="C14676" t="s">
        <v>13510</v>
      </c>
      <c r="D14676" s="1" t="s">
        <v>16101</v>
      </c>
      <c r="E14676" t="s">
        <v>14914</v>
      </c>
      <c r="F14676" t="s">
        <v>13510</v>
      </c>
      <c r="G14676" t="s">
        <v>2</v>
      </c>
      <c r="H14676" t="str">
        <f t="shared" si="229"/>
        <v>n0361186.JPG</v>
      </c>
    </row>
    <row r="14677" spans="1:8" x14ac:dyDescent="0.3">
      <c r="A14677" t="s">
        <v>14696</v>
      </c>
      <c r="B14677" t="s">
        <v>13509</v>
      </c>
      <c r="C14677" t="s">
        <v>13510</v>
      </c>
      <c r="D14677" s="1" t="s">
        <v>16102</v>
      </c>
      <c r="E14677" t="s">
        <v>14914</v>
      </c>
      <c r="F14677" t="s">
        <v>13510</v>
      </c>
      <c r="G14677" t="s">
        <v>2</v>
      </c>
      <c r="H14677" t="str">
        <f t="shared" si="229"/>
        <v>n0361187.JPG</v>
      </c>
    </row>
    <row r="14678" spans="1:8" x14ac:dyDescent="0.3">
      <c r="A14678" t="s">
        <v>14697</v>
      </c>
      <c r="B14678" t="s">
        <v>13509</v>
      </c>
      <c r="C14678" t="s">
        <v>13510</v>
      </c>
      <c r="D14678" s="1" t="s">
        <v>16103</v>
      </c>
      <c r="E14678" t="s">
        <v>14914</v>
      </c>
      <c r="F14678" t="s">
        <v>13510</v>
      </c>
      <c r="G14678" t="s">
        <v>2</v>
      </c>
      <c r="H14678" t="str">
        <f t="shared" si="229"/>
        <v>n0361188.JPG</v>
      </c>
    </row>
    <row r="14679" spans="1:8" x14ac:dyDescent="0.3">
      <c r="A14679" t="s">
        <v>14698</v>
      </c>
      <c r="B14679" t="s">
        <v>13509</v>
      </c>
      <c r="C14679" t="s">
        <v>13510</v>
      </c>
      <c r="D14679" s="1" t="s">
        <v>16104</v>
      </c>
      <c r="E14679" t="s">
        <v>14914</v>
      </c>
      <c r="F14679" t="s">
        <v>13510</v>
      </c>
      <c r="G14679" t="s">
        <v>2</v>
      </c>
      <c r="H14679" t="str">
        <f t="shared" si="229"/>
        <v>n0361189.JPG</v>
      </c>
    </row>
    <row r="14680" spans="1:8" x14ac:dyDescent="0.3">
      <c r="A14680" t="s">
        <v>14699</v>
      </c>
      <c r="B14680" t="s">
        <v>13509</v>
      </c>
      <c r="C14680" t="s">
        <v>13510</v>
      </c>
      <c r="D14680" s="1" t="s">
        <v>16105</v>
      </c>
      <c r="E14680" t="s">
        <v>14914</v>
      </c>
      <c r="F14680" t="s">
        <v>13510</v>
      </c>
      <c r="G14680" t="s">
        <v>2</v>
      </c>
      <c r="H14680" t="str">
        <f t="shared" si="229"/>
        <v>n0361190.JPG</v>
      </c>
    </row>
    <row r="14681" spans="1:8" x14ac:dyDescent="0.3">
      <c r="A14681" t="s">
        <v>14700</v>
      </c>
      <c r="B14681" t="s">
        <v>13509</v>
      </c>
      <c r="C14681" t="s">
        <v>13510</v>
      </c>
      <c r="D14681" s="1" t="s">
        <v>16106</v>
      </c>
      <c r="E14681" t="s">
        <v>14914</v>
      </c>
      <c r="F14681" t="s">
        <v>13510</v>
      </c>
      <c r="G14681" t="s">
        <v>2</v>
      </c>
      <c r="H14681" t="str">
        <f t="shared" si="229"/>
        <v>n0361191.JPG</v>
      </c>
    </row>
    <row r="14682" spans="1:8" x14ac:dyDescent="0.3">
      <c r="A14682" t="s">
        <v>14701</v>
      </c>
      <c r="B14682" t="s">
        <v>13509</v>
      </c>
      <c r="C14682" t="s">
        <v>13510</v>
      </c>
      <c r="D14682" s="1" t="s">
        <v>16107</v>
      </c>
      <c r="E14682" t="s">
        <v>14914</v>
      </c>
      <c r="F14682" t="s">
        <v>13510</v>
      </c>
      <c r="G14682" t="s">
        <v>2</v>
      </c>
      <c r="H14682" t="str">
        <f t="shared" si="229"/>
        <v>n0361192.JPG</v>
      </c>
    </row>
    <row r="14683" spans="1:8" x14ac:dyDescent="0.3">
      <c r="A14683" t="s">
        <v>14702</v>
      </c>
      <c r="B14683" t="s">
        <v>13509</v>
      </c>
      <c r="C14683" t="s">
        <v>13510</v>
      </c>
      <c r="D14683" s="1" t="s">
        <v>16108</v>
      </c>
      <c r="E14683" t="s">
        <v>14914</v>
      </c>
      <c r="F14683" t="s">
        <v>13510</v>
      </c>
      <c r="G14683" t="s">
        <v>2</v>
      </c>
      <c r="H14683" t="str">
        <f t="shared" si="229"/>
        <v>n0361193.JPG</v>
      </c>
    </row>
    <row r="14684" spans="1:8" x14ac:dyDescent="0.3">
      <c r="A14684" t="s">
        <v>14703</v>
      </c>
      <c r="B14684" t="s">
        <v>13509</v>
      </c>
      <c r="C14684" t="s">
        <v>13510</v>
      </c>
      <c r="D14684" s="1" t="s">
        <v>16109</v>
      </c>
      <c r="E14684" t="s">
        <v>14914</v>
      </c>
      <c r="F14684" t="s">
        <v>13510</v>
      </c>
      <c r="G14684" t="s">
        <v>2</v>
      </c>
      <c r="H14684" t="str">
        <f t="shared" si="229"/>
        <v>n0361194.JPG</v>
      </c>
    </row>
    <row r="14685" spans="1:8" x14ac:dyDescent="0.3">
      <c r="A14685" t="s">
        <v>14704</v>
      </c>
      <c r="B14685" t="s">
        <v>13509</v>
      </c>
      <c r="C14685" t="s">
        <v>13510</v>
      </c>
      <c r="D14685" s="1" t="s">
        <v>16110</v>
      </c>
      <c r="E14685" t="s">
        <v>14914</v>
      </c>
      <c r="F14685" t="s">
        <v>13510</v>
      </c>
      <c r="G14685" t="s">
        <v>2</v>
      </c>
      <c r="H14685" t="str">
        <f t="shared" si="229"/>
        <v>n0361195.JPG</v>
      </c>
    </row>
    <row r="14686" spans="1:8" x14ac:dyDescent="0.3">
      <c r="A14686" t="s">
        <v>14705</v>
      </c>
      <c r="B14686" t="s">
        <v>13509</v>
      </c>
      <c r="C14686" t="s">
        <v>13510</v>
      </c>
      <c r="D14686" s="1" t="s">
        <v>16111</v>
      </c>
      <c r="E14686" t="s">
        <v>14914</v>
      </c>
      <c r="F14686" t="s">
        <v>13510</v>
      </c>
      <c r="G14686" t="s">
        <v>2</v>
      </c>
      <c r="H14686" t="str">
        <f t="shared" si="229"/>
        <v>n0361196.JPG</v>
      </c>
    </row>
    <row r="14687" spans="1:8" x14ac:dyDescent="0.3">
      <c r="A14687" t="s">
        <v>14706</v>
      </c>
      <c r="B14687" t="s">
        <v>13509</v>
      </c>
      <c r="C14687" t="s">
        <v>13510</v>
      </c>
      <c r="D14687" s="1" t="s">
        <v>16112</v>
      </c>
      <c r="E14687" t="s">
        <v>14914</v>
      </c>
      <c r="F14687" t="s">
        <v>13510</v>
      </c>
      <c r="G14687" t="s">
        <v>2</v>
      </c>
      <c r="H14687" t="str">
        <f t="shared" si="229"/>
        <v>n0361197.JPG</v>
      </c>
    </row>
    <row r="14688" spans="1:8" x14ac:dyDescent="0.3">
      <c r="A14688" t="s">
        <v>14707</v>
      </c>
      <c r="B14688" t="s">
        <v>13509</v>
      </c>
      <c r="C14688" t="s">
        <v>13510</v>
      </c>
      <c r="D14688" s="1" t="s">
        <v>16113</v>
      </c>
      <c r="E14688" t="s">
        <v>14914</v>
      </c>
      <c r="F14688" t="s">
        <v>13510</v>
      </c>
      <c r="G14688" t="s">
        <v>2</v>
      </c>
      <c r="H14688" t="str">
        <f t="shared" si="229"/>
        <v>n0361198.JPG</v>
      </c>
    </row>
    <row r="14689" spans="1:8" x14ac:dyDescent="0.3">
      <c r="A14689" t="s">
        <v>14708</v>
      </c>
      <c r="B14689" t="s">
        <v>13509</v>
      </c>
      <c r="C14689" t="s">
        <v>13510</v>
      </c>
      <c r="D14689" s="1" t="s">
        <v>16114</v>
      </c>
      <c r="E14689" t="s">
        <v>14914</v>
      </c>
      <c r="F14689" t="s">
        <v>13510</v>
      </c>
      <c r="G14689" t="s">
        <v>2</v>
      </c>
      <c r="H14689" t="str">
        <f t="shared" si="229"/>
        <v>n0361199.JPG</v>
      </c>
    </row>
    <row r="14690" spans="1:8" x14ac:dyDescent="0.3">
      <c r="A14690" t="s">
        <v>14709</v>
      </c>
      <c r="B14690" t="s">
        <v>13509</v>
      </c>
      <c r="C14690" t="s">
        <v>13510</v>
      </c>
      <c r="D14690" s="1" t="s">
        <v>16115</v>
      </c>
      <c r="E14690" t="s">
        <v>14914</v>
      </c>
      <c r="F14690" t="s">
        <v>13510</v>
      </c>
      <c r="G14690" t="s">
        <v>2</v>
      </c>
      <c r="H14690" t="str">
        <f t="shared" si="229"/>
        <v>n0361200.JPG</v>
      </c>
    </row>
    <row r="14691" spans="1:8" x14ac:dyDescent="0.3">
      <c r="A14691" t="s">
        <v>14710</v>
      </c>
      <c r="B14691" t="s">
        <v>13509</v>
      </c>
      <c r="C14691" t="s">
        <v>13510</v>
      </c>
      <c r="D14691" s="1" t="s">
        <v>16116</v>
      </c>
      <c r="E14691" t="s">
        <v>14914</v>
      </c>
      <c r="F14691" t="s">
        <v>13510</v>
      </c>
      <c r="G14691" t="s">
        <v>2</v>
      </c>
      <c r="H14691" t="str">
        <f t="shared" si="229"/>
        <v>n0361201.JPG</v>
      </c>
    </row>
    <row r="14692" spans="1:8" x14ac:dyDescent="0.3">
      <c r="A14692" t="s">
        <v>14711</v>
      </c>
      <c r="B14692" t="s">
        <v>13509</v>
      </c>
      <c r="C14692" t="s">
        <v>13510</v>
      </c>
      <c r="D14692" s="1" t="s">
        <v>16117</v>
      </c>
      <c r="E14692" t="s">
        <v>14914</v>
      </c>
      <c r="F14692" t="s">
        <v>13510</v>
      </c>
      <c r="G14692" t="s">
        <v>2</v>
      </c>
      <c r="H14692" t="str">
        <f t="shared" si="229"/>
        <v>n0361202.JPG</v>
      </c>
    </row>
    <row r="14693" spans="1:8" x14ac:dyDescent="0.3">
      <c r="A14693" t="s">
        <v>14712</v>
      </c>
      <c r="B14693" t="s">
        <v>13509</v>
      </c>
      <c r="C14693" t="s">
        <v>13510</v>
      </c>
      <c r="D14693" s="1" t="s">
        <v>16118</v>
      </c>
      <c r="E14693" t="s">
        <v>14914</v>
      </c>
      <c r="F14693" t="s">
        <v>13510</v>
      </c>
      <c r="G14693" t="s">
        <v>2</v>
      </c>
      <c r="H14693" t="str">
        <f t="shared" si="229"/>
        <v>n0361203.JPG</v>
      </c>
    </row>
    <row r="14694" spans="1:8" x14ac:dyDescent="0.3">
      <c r="A14694" t="s">
        <v>14713</v>
      </c>
      <c r="B14694" t="s">
        <v>13509</v>
      </c>
      <c r="C14694" t="s">
        <v>13510</v>
      </c>
      <c r="D14694" s="1" t="s">
        <v>16119</v>
      </c>
      <c r="E14694" t="s">
        <v>14914</v>
      </c>
      <c r="F14694" t="s">
        <v>13510</v>
      </c>
      <c r="G14694" t="s">
        <v>2</v>
      </c>
      <c r="H14694" t="str">
        <f t="shared" si="229"/>
        <v>n0361204.JPG</v>
      </c>
    </row>
    <row r="14695" spans="1:8" x14ac:dyDescent="0.3">
      <c r="A14695" t="s">
        <v>14714</v>
      </c>
      <c r="B14695" t="s">
        <v>13509</v>
      </c>
      <c r="C14695" t="s">
        <v>13510</v>
      </c>
      <c r="D14695" s="1" t="s">
        <v>16120</v>
      </c>
      <c r="E14695" t="s">
        <v>14914</v>
      </c>
      <c r="F14695" t="s">
        <v>13510</v>
      </c>
      <c r="G14695" t="s">
        <v>2</v>
      </c>
      <c r="H14695" t="str">
        <f t="shared" si="229"/>
        <v>n0361205.JPG</v>
      </c>
    </row>
    <row r="14696" spans="1:8" x14ac:dyDescent="0.3">
      <c r="A14696" t="s">
        <v>14715</v>
      </c>
      <c r="B14696" t="s">
        <v>13509</v>
      </c>
      <c r="C14696" t="s">
        <v>13510</v>
      </c>
      <c r="D14696" s="1" t="s">
        <v>16121</v>
      </c>
      <c r="E14696" t="s">
        <v>14914</v>
      </c>
      <c r="F14696" t="s">
        <v>13510</v>
      </c>
      <c r="G14696" t="s">
        <v>2</v>
      </c>
      <c r="H14696" t="str">
        <f t="shared" si="229"/>
        <v>n0361206.JPG</v>
      </c>
    </row>
    <row r="14697" spans="1:8" x14ac:dyDescent="0.3">
      <c r="A14697" t="s">
        <v>14716</v>
      </c>
      <c r="B14697" t="s">
        <v>13509</v>
      </c>
      <c r="C14697" t="s">
        <v>13510</v>
      </c>
      <c r="D14697" s="1" t="s">
        <v>16122</v>
      </c>
      <c r="E14697" t="s">
        <v>14914</v>
      </c>
      <c r="F14697" t="s">
        <v>13510</v>
      </c>
      <c r="G14697" t="s">
        <v>2</v>
      </c>
      <c r="H14697" t="str">
        <f t="shared" si="229"/>
        <v>n0361207.JPG</v>
      </c>
    </row>
    <row r="14698" spans="1:8" x14ac:dyDescent="0.3">
      <c r="A14698" t="s">
        <v>14717</v>
      </c>
      <c r="B14698" t="s">
        <v>13509</v>
      </c>
      <c r="C14698" t="s">
        <v>13510</v>
      </c>
      <c r="D14698" s="1" t="s">
        <v>16123</v>
      </c>
      <c r="E14698" t="s">
        <v>14914</v>
      </c>
      <c r="F14698" t="s">
        <v>13510</v>
      </c>
      <c r="G14698" t="s">
        <v>2</v>
      </c>
      <c r="H14698" t="str">
        <f t="shared" si="229"/>
        <v>n0361208.JPG</v>
      </c>
    </row>
    <row r="14699" spans="1:8" x14ac:dyDescent="0.3">
      <c r="A14699" t="s">
        <v>14718</v>
      </c>
      <c r="B14699" t="s">
        <v>13509</v>
      </c>
      <c r="C14699" t="s">
        <v>13510</v>
      </c>
      <c r="D14699" s="1" t="s">
        <v>16124</v>
      </c>
      <c r="E14699" t="s">
        <v>14914</v>
      </c>
      <c r="F14699" t="s">
        <v>13510</v>
      </c>
      <c r="G14699" t="s">
        <v>2</v>
      </c>
      <c r="H14699" t="str">
        <f t="shared" si="229"/>
        <v>n0361209.JPG</v>
      </c>
    </row>
    <row r="14700" spans="1:8" x14ac:dyDescent="0.3">
      <c r="A14700" t="s">
        <v>14719</v>
      </c>
      <c r="B14700" t="s">
        <v>13509</v>
      </c>
      <c r="C14700" t="s">
        <v>13510</v>
      </c>
      <c r="D14700" s="1" t="s">
        <v>16125</v>
      </c>
      <c r="E14700" t="s">
        <v>14914</v>
      </c>
      <c r="F14700" t="s">
        <v>13510</v>
      </c>
      <c r="G14700" t="s">
        <v>2</v>
      </c>
      <c r="H14700" t="str">
        <f t="shared" si="229"/>
        <v>n0361210.JPG</v>
      </c>
    </row>
    <row r="14701" spans="1:8" x14ac:dyDescent="0.3">
      <c r="A14701" t="s">
        <v>14720</v>
      </c>
      <c r="B14701" t="s">
        <v>13509</v>
      </c>
      <c r="C14701" t="s">
        <v>13510</v>
      </c>
      <c r="D14701" s="1" t="s">
        <v>16126</v>
      </c>
      <c r="E14701" t="s">
        <v>14914</v>
      </c>
      <c r="F14701" t="s">
        <v>13510</v>
      </c>
      <c r="G14701" t="s">
        <v>2</v>
      </c>
      <c r="H14701" t="str">
        <f t="shared" si="229"/>
        <v>n0361211.JPG</v>
      </c>
    </row>
    <row r="14702" spans="1:8" x14ac:dyDescent="0.3">
      <c r="A14702" t="s">
        <v>14721</v>
      </c>
      <c r="B14702" t="s">
        <v>13509</v>
      </c>
      <c r="C14702" t="s">
        <v>13510</v>
      </c>
      <c r="D14702" s="1" t="s">
        <v>16127</v>
      </c>
      <c r="E14702" t="s">
        <v>14914</v>
      </c>
      <c r="F14702" t="s">
        <v>13510</v>
      </c>
      <c r="G14702" t="s">
        <v>2</v>
      </c>
      <c r="H14702" t="str">
        <f t="shared" si="229"/>
        <v>n0361212.JPG</v>
      </c>
    </row>
    <row r="14703" spans="1:8" x14ac:dyDescent="0.3">
      <c r="A14703" t="s">
        <v>14722</v>
      </c>
      <c r="B14703" t="s">
        <v>13509</v>
      </c>
      <c r="C14703" t="s">
        <v>13510</v>
      </c>
      <c r="D14703" s="1" t="s">
        <v>16128</v>
      </c>
      <c r="E14703" t="s">
        <v>14914</v>
      </c>
      <c r="F14703" t="s">
        <v>13510</v>
      </c>
      <c r="G14703" t="s">
        <v>2</v>
      </c>
      <c r="H14703" t="str">
        <f t="shared" si="229"/>
        <v>n0361213.JPG</v>
      </c>
    </row>
    <row r="14704" spans="1:8" x14ac:dyDescent="0.3">
      <c r="A14704" t="s">
        <v>14723</v>
      </c>
      <c r="B14704" t="s">
        <v>13509</v>
      </c>
      <c r="C14704" t="s">
        <v>13510</v>
      </c>
      <c r="D14704" s="1" t="s">
        <v>16129</v>
      </c>
      <c r="E14704" t="s">
        <v>14914</v>
      </c>
      <c r="F14704" t="s">
        <v>13510</v>
      </c>
      <c r="G14704" t="s">
        <v>2</v>
      </c>
      <c r="H14704" t="str">
        <f t="shared" si="229"/>
        <v>n0361214.JPG</v>
      </c>
    </row>
    <row r="14705" spans="1:8" x14ac:dyDescent="0.3">
      <c r="A14705" t="s">
        <v>14724</v>
      </c>
      <c r="B14705" t="s">
        <v>13509</v>
      </c>
      <c r="C14705" t="s">
        <v>13510</v>
      </c>
      <c r="D14705" s="1" t="s">
        <v>16130</v>
      </c>
      <c r="E14705" t="s">
        <v>14914</v>
      </c>
      <c r="F14705" t="s">
        <v>13510</v>
      </c>
      <c r="G14705" t="s">
        <v>2</v>
      </c>
      <c r="H14705" t="str">
        <f t="shared" si="229"/>
        <v>n0361215.JPG</v>
      </c>
    </row>
    <row r="14706" spans="1:8" x14ac:dyDescent="0.3">
      <c r="A14706" t="s">
        <v>14725</v>
      </c>
      <c r="B14706" t="s">
        <v>13509</v>
      </c>
      <c r="C14706" t="s">
        <v>13510</v>
      </c>
      <c r="D14706" s="1" t="s">
        <v>16131</v>
      </c>
      <c r="E14706" t="s">
        <v>14914</v>
      </c>
      <c r="F14706" t="s">
        <v>13510</v>
      </c>
      <c r="G14706" t="s">
        <v>2</v>
      </c>
      <c r="H14706" t="str">
        <f t="shared" si="229"/>
        <v>n0361216.JPG</v>
      </c>
    </row>
    <row r="14707" spans="1:8" x14ac:dyDescent="0.3">
      <c r="A14707" t="s">
        <v>14726</v>
      </c>
      <c r="B14707" t="s">
        <v>13509</v>
      </c>
      <c r="C14707" t="s">
        <v>13510</v>
      </c>
      <c r="D14707" s="1" t="s">
        <v>16132</v>
      </c>
      <c r="E14707" t="s">
        <v>14914</v>
      </c>
      <c r="F14707" t="s">
        <v>13510</v>
      </c>
      <c r="G14707" t="s">
        <v>2</v>
      </c>
      <c r="H14707" t="str">
        <f t="shared" si="229"/>
        <v>n0361217.JPG</v>
      </c>
    </row>
    <row r="14708" spans="1:8" x14ac:dyDescent="0.3">
      <c r="A14708" t="s">
        <v>14727</v>
      </c>
      <c r="B14708" t="s">
        <v>13509</v>
      </c>
      <c r="C14708" t="s">
        <v>13510</v>
      </c>
      <c r="D14708" s="1" t="s">
        <v>16133</v>
      </c>
      <c r="E14708" t="s">
        <v>14914</v>
      </c>
      <c r="F14708" t="s">
        <v>13510</v>
      </c>
      <c r="G14708" t="s">
        <v>2</v>
      </c>
      <c r="H14708" t="str">
        <f t="shared" si="229"/>
        <v>n0361218.JPG</v>
      </c>
    </row>
    <row r="14709" spans="1:8" x14ac:dyDescent="0.3">
      <c r="A14709" t="s">
        <v>14728</v>
      </c>
      <c r="B14709" t="s">
        <v>13509</v>
      </c>
      <c r="C14709" t="s">
        <v>13510</v>
      </c>
      <c r="D14709" s="1" t="s">
        <v>16134</v>
      </c>
      <c r="E14709" t="s">
        <v>14914</v>
      </c>
      <c r="F14709" t="s">
        <v>13510</v>
      </c>
      <c r="G14709" t="s">
        <v>2</v>
      </c>
      <c r="H14709" t="str">
        <f t="shared" si="229"/>
        <v>n0361219.JPG</v>
      </c>
    </row>
    <row r="14710" spans="1:8" x14ac:dyDescent="0.3">
      <c r="A14710" t="s">
        <v>14729</v>
      </c>
      <c r="B14710" t="s">
        <v>13509</v>
      </c>
      <c r="C14710" t="s">
        <v>13510</v>
      </c>
      <c r="D14710" s="1" t="s">
        <v>16135</v>
      </c>
      <c r="E14710" t="s">
        <v>14914</v>
      </c>
      <c r="F14710" t="s">
        <v>13510</v>
      </c>
      <c r="G14710" t="s">
        <v>2</v>
      </c>
      <c r="H14710" t="str">
        <f t="shared" si="229"/>
        <v>n0361220.JPG</v>
      </c>
    </row>
    <row r="14711" spans="1:8" x14ac:dyDescent="0.3">
      <c r="A14711" t="s">
        <v>14730</v>
      </c>
      <c r="B14711" t="s">
        <v>13509</v>
      </c>
      <c r="C14711" t="s">
        <v>13510</v>
      </c>
      <c r="D14711" s="1" t="s">
        <v>16136</v>
      </c>
      <c r="E14711" t="s">
        <v>14914</v>
      </c>
      <c r="F14711" t="s">
        <v>13510</v>
      </c>
      <c r="G14711" t="s">
        <v>2</v>
      </c>
      <c r="H14711" t="str">
        <f t="shared" si="229"/>
        <v>n0361221.JPG</v>
      </c>
    </row>
    <row r="14712" spans="1:8" x14ac:dyDescent="0.3">
      <c r="A14712" t="s">
        <v>14731</v>
      </c>
      <c r="B14712" t="s">
        <v>13509</v>
      </c>
      <c r="C14712" t="s">
        <v>13510</v>
      </c>
      <c r="D14712" s="1" t="s">
        <v>16137</v>
      </c>
      <c r="E14712" t="s">
        <v>14914</v>
      </c>
      <c r="F14712" t="s">
        <v>13510</v>
      </c>
      <c r="G14712" t="s">
        <v>2</v>
      </c>
      <c r="H14712" t="str">
        <f t="shared" si="229"/>
        <v>n0361222.JPG</v>
      </c>
    </row>
    <row r="14713" spans="1:8" x14ac:dyDescent="0.3">
      <c r="A14713" t="s">
        <v>14732</v>
      </c>
      <c r="B14713" t="s">
        <v>13509</v>
      </c>
      <c r="C14713" t="s">
        <v>13510</v>
      </c>
      <c r="D14713" s="1" t="s">
        <v>16138</v>
      </c>
      <c r="E14713" t="s">
        <v>14914</v>
      </c>
      <c r="F14713" t="s">
        <v>13510</v>
      </c>
      <c r="G14713" t="s">
        <v>2</v>
      </c>
      <c r="H14713" t="str">
        <f t="shared" si="229"/>
        <v>n0361223.JPG</v>
      </c>
    </row>
    <row r="14714" spans="1:8" x14ac:dyDescent="0.3">
      <c r="A14714" t="s">
        <v>14733</v>
      </c>
      <c r="B14714" t="s">
        <v>13509</v>
      </c>
      <c r="C14714" t="s">
        <v>13510</v>
      </c>
      <c r="D14714" s="1" t="s">
        <v>16139</v>
      </c>
      <c r="E14714" t="s">
        <v>14914</v>
      </c>
      <c r="F14714" t="s">
        <v>13510</v>
      </c>
      <c r="G14714" t="s">
        <v>2</v>
      </c>
      <c r="H14714" t="str">
        <f t="shared" si="229"/>
        <v>n0361224.JPG</v>
      </c>
    </row>
    <row r="14715" spans="1:8" x14ac:dyDescent="0.3">
      <c r="A14715" t="s">
        <v>14734</v>
      </c>
      <c r="B14715" t="s">
        <v>13509</v>
      </c>
      <c r="C14715" t="s">
        <v>13510</v>
      </c>
      <c r="D14715" s="1" t="s">
        <v>16140</v>
      </c>
      <c r="E14715" t="s">
        <v>14914</v>
      </c>
      <c r="F14715" t="s">
        <v>13510</v>
      </c>
      <c r="G14715" t="s">
        <v>2</v>
      </c>
      <c r="H14715" t="str">
        <f t="shared" si="229"/>
        <v>n0361225.JPG</v>
      </c>
    </row>
    <row r="14716" spans="1:8" x14ac:dyDescent="0.3">
      <c r="A14716" t="s">
        <v>14735</v>
      </c>
      <c r="B14716" t="s">
        <v>13509</v>
      </c>
      <c r="C14716" t="s">
        <v>13510</v>
      </c>
      <c r="D14716" s="1" t="s">
        <v>16141</v>
      </c>
      <c r="E14716" t="s">
        <v>14914</v>
      </c>
      <c r="F14716" t="s">
        <v>13510</v>
      </c>
      <c r="G14716" t="s">
        <v>2</v>
      </c>
      <c r="H14716" t="str">
        <f t="shared" si="229"/>
        <v>n0361226.JPG</v>
      </c>
    </row>
    <row r="14717" spans="1:8" x14ac:dyDescent="0.3">
      <c r="A14717" t="s">
        <v>14736</v>
      </c>
      <c r="B14717" t="s">
        <v>13509</v>
      </c>
      <c r="C14717" t="s">
        <v>13510</v>
      </c>
      <c r="D14717" s="1" t="s">
        <v>16142</v>
      </c>
      <c r="E14717" t="s">
        <v>14914</v>
      </c>
      <c r="F14717" t="s">
        <v>13510</v>
      </c>
      <c r="G14717" t="s">
        <v>2</v>
      </c>
      <c r="H14717" t="str">
        <f t="shared" si="229"/>
        <v>n0361227.JPG</v>
      </c>
    </row>
    <row r="14718" spans="1:8" x14ac:dyDescent="0.3">
      <c r="A14718" t="s">
        <v>14737</v>
      </c>
      <c r="B14718" t="s">
        <v>13509</v>
      </c>
      <c r="C14718" t="s">
        <v>13510</v>
      </c>
      <c r="D14718" s="1" t="s">
        <v>16143</v>
      </c>
      <c r="E14718" t="s">
        <v>14914</v>
      </c>
      <c r="F14718" t="s">
        <v>13510</v>
      </c>
      <c r="G14718" t="s">
        <v>2</v>
      </c>
      <c r="H14718" t="str">
        <f t="shared" si="229"/>
        <v>n0361228.JPG</v>
      </c>
    </row>
    <row r="14719" spans="1:8" x14ac:dyDescent="0.3">
      <c r="A14719" t="s">
        <v>14738</v>
      </c>
      <c r="B14719" t="s">
        <v>13509</v>
      </c>
      <c r="C14719" t="s">
        <v>13510</v>
      </c>
      <c r="D14719" s="1" t="s">
        <v>16144</v>
      </c>
      <c r="E14719" t="s">
        <v>14914</v>
      </c>
      <c r="F14719" t="s">
        <v>13510</v>
      </c>
      <c r="G14719" t="s">
        <v>2</v>
      </c>
      <c r="H14719" t="str">
        <f t="shared" si="229"/>
        <v>n0361229.JPG</v>
      </c>
    </row>
    <row r="14720" spans="1:8" x14ac:dyDescent="0.3">
      <c r="A14720" t="s">
        <v>14739</v>
      </c>
      <c r="B14720" t="s">
        <v>13509</v>
      </c>
      <c r="C14720" t="s">
        <v>13510</v>
      </c>
      <c r="D14720" s="1" t="s">
        <v>16145</v>
      </c>
      <c r="E14720" t="s">
        <v>14914</v>
      </c>
      <c r="F14720" t="s">
        <v>13510</v>
      </c>
      <c r="G14720" t="s">
        <v>2</v>
      </c>
      <c r="H14720" t="str">
        <f t="shared" si="229"/>
        <v>n0361230.JPG</v>
      </c>
    </row>
    <row r="14721" spans="1:8" x14ac:dyDescent="0.3">
      <c r="A14721" t="s">
        <v>14740</v>
      </c>
      <c r="B14721" t="s">
        <v>13509</v>
      </c>
      <c r="C14721" t="s">
        <v>13510</v>
      </c>
      <c r="D14721" s="1" t="s">
        <v>16146</v>
      </c>
      <c r="E14721" t="s">
        <v>14914</v>
      </c>
      <c r="F14721" t="s">
        <v>13510</v>
      </c>
      <c r="G14721" t="s">
        <v>2</v>
      </c>
      <c r="H14721" t="str">
        <f t="shared" si="229"/>
        <v>n0361231.JPG</v>
      </c>
    </row>
    <row r="14722" spans="1:8" x14ac:dyDescent="0.3">
      <c r="A14722" t="s">
        <v>14741</v>
      </c>
      <c r="B14722" t="s">
        <v>13509</v>
      </c>
      <c r="C14722" t="s">
        <v>13510</v>
      </c>
      <c r="D14722" s="1" t="s">
        <v>16147</v>
      </c>
      <c r="E14722" t="s">
        <v>14914</v>
      </c>
      <c r="F14722" t="s">
        <v>13510</v>
      </c>
      <c r="G14722" t="s">
        <v>2</v>
      </c>
      <c r="H14722" t="str">
        <f t="shared" ref="H14722:H14785" si="230">C14722&amp;D14722&amp;E14722</f>
        <v>n0361232.JPG</v>
      </c>
    </row>
    <row r="14723" spans="1:8" x14ac:dyDescent="0.3">
      <c r="A14723" t="s">
        <v>14742</v>
      </c>
      <c r="B14723" t="s">
        <v>13509</v>
      </c>
      <c r="C14723" t="s">
        <v>13510</v>
      </c>
      <c r="D14723" s="1" t="s">
        <v>16148</v>
      </c>
      <c r="E14723" t="s">
        <v>14914</v>
      </c>
      <c r="F14723" t="s">
        <v>13510</v>
      </c>
      <c r="G14723" t="s">
        <v>2</v>
      </c>
      <c r="H14723" t="str">
        <f t="shared" si="230"/>
        <v>n0361233.JPG</v>
      </c>
    </row>
    <row r="14724" spans="1:8" x14ac:dyDescent="0.3">
      <c r="A14724" t="s">
        <v>14743</v>
      </c>
      <c r="B14724" t="s">
        <v>13509</v>
      </c>
      <c r="C14724" t="s">
        <v>13510</v>
      </c>
      <c r="D14724" s="1" t="s">
        <v>16149</v>
      </c>
      <c r="E14724" t="s">
        <v>14914</v>
      </c>
      <c r="F14724" t="s">
        <v>13510</v>
      </c>
      <c r="G14724" t="s">
        <v>2</v>
      </c>
      <c r="H14724" t="str">
        <f t="shared" si="230"/>
        <v>n0361234.JPG</v>
      </c>
    </row>
    <row r="14725" spans="1:8" x14ac:dyDescent="0.3">
      <c r="A14725" t="s">
        <v>14744</v>
      </c>
      <c r="B14725" t="s">
        <v>13509</v>
      </c>
      <c r="C14725" t="s">
        <v>13510</v>
      </c>
      <c r="D14725" s="1" t="s">
        <v>16150</v>
      </c>
      <c r="E14725" t="s">
        <v>14914</v>
      </c>
      <c r="F14725" t="s">
        <v>13510</v>
      </c>
      <c r="G14725" t="s">
        <v>2</v>
      </c>
      <c r="H14725" t="str">
        <f t="shared" si="230"/>
        <v>n0361235.JPG</v>
      </c>
    </row>
    <row r="14726" spans="1:8" x14ac:dyDescent="0.3">
      <c r="A14726" t="s">
        <v>14745</v>
      </c>
      <c r="B14726" t="s">
        <v>13509</v>
      </c>
      <c r="C14726" t="s">
        <v>13510</v>
      </c>
      <c r="D14726" s="1" t="s">
        <v>16151</v>
      </c>
      <c r="E14726" t="s">
        <v>14914</v>
      </c>
      <c r="F14726" t="s">
        <v>13510</v>
      </c>
      <c r="G14726" t="s">
        <v>2</v>
      </c>
      <c r="H14726" t="str">
        <f t="shared" si="230"/>
        <v>n0361236.JPG</v>
      </c>
    </row>
    <row r="14727" spans="1:8" x14ac:dyDescent="0.3">
      <c r="A14727" t="s">
        <v>14746</v>
      </c>
      <c r="B14727" t="s">
        <v>13509</v>
      </c>
      <c r="C14727" t="s">
        <v>13510</v>
      </c>
      <c r="D14727" s="1" t="s">
        <v>16152</v>
      </c>
      <c r="E14727" t="s">
        <v>14914</v>
      </c>
      <c r="F14727" t="s">
        <v>13510</v>
      </c>
      <c r="G14727" t="s">
        <v>2</v>
      </c>
      <c r="H14727" t="str">
        <f t="shared" si="230"/>
        <v>n0361237.JPG</v>
      </c>
    </row>
    <row r="14728" spans="1:8" x14ac:dyDescent="0.3">
      <c r="A14728" t="s">
        <v>14747</v>
      </c>
      <c r="B14728" t="s">
        <v>13509</v>
      </c>
      <c r="C14728" t="s">
        <v>13510</v>
      </c>
      <c r="D14728" s="1" t="s">
        <v>16153</v>
      </c>
      <c r="E14728" t="s">
        <v>14914</v>
      </c>
      <c r="F14728" t="s">
        <v>13510</v>
      </c>
      <c r="G14728" t="s">
        <v>2</v>
      </c>
      <c r="H14728" t="str">
        <f t="shared" si="230"/>
        <v>n0361238.JPG</v>
      </c>
    </row>
    <row r="14729" spans="1:8" x14ac:dyDescent="0.3">
      <c r="A14729" t="s">
        <v>14748</v>
      </c>
      <c r="B14729" t="s">
        <v>13509</v>
      </c>
      <c r="C14729" t="s">
        <v>13510</v>
      </c>
      <c r="D14729" s="1" t="s">
        <v>16154</v>
      </c>
      <c r="E14729" t="s">
        <v>14914</v>
      </c>
      <c r="F14729" t="s">
        <v>13510</v>
      </c>
      <c r="G14729" t="s">
        <v>2</v>
      </c>
      <c r="H14729" t="str">
        <f t="shared" si="230"/>
        <v>n0361239.JPG</v>
      </c>
    </row>
    <row r="14730" spans="1:8" x14ac:dyDescent="0.3">
      <c r="A14730" t="s">
        <v>14749</v>
      </c>
      <c r="B14730" t="s">
        <v>13509</v>
      </c>
      <c r="C14730" t="s">
        <v>13510</v>
      </c>
      <c r="D14730" s="1" t="s">
        <v>16155</v>
      </c>
      <c r="E14730" t="s">
        <v>14914</v>
      </c>
      <c r="F14730" t="s">
        <v>13510</v>
      </c>
      <c r="G14730" t="s">
        <v>2</v>
      </c>
      <c r="H14730" t="str">
        <f t="shared" si="230"/>
        <v>n0361240.JPG</v>
      </c>
    </row>
    <row r="14731" spans="1:8" x14ac:dyDescent="0.3">
      <c r="A14731" t="s">
        <v>14750</v>
      </c>
      <c r="B14731" t="s">
        <v>13509</v>
      </c>
      <c r="C14731" t="s">
        <v>13510</v>
      </c>
      <c r="D14731" s="1" t="s">
        <v>16156</v>
      </c>
      <c r="E14731" t="s">
        <v>14914</v>
      </c>
      <c r="F14731" t="s">
        <v>13510</v>
      </c>
      <c r="G14731" t="s">
        <v>2</v>
      </c>
      <c r="H14731" t="str">
        <f t="shared" si="230"/>
        <v>n0361241.JPG</v>
      </c>
    </row>
    <row r="14732" spans="1:8" x14ac:dyDescent="0.3">
      <c r="A14732" t="s">
        <v>14751</v>
      </c>
      <c r="B14732" t="s">
        <v>13509</v>
      </c>
      <c r="C14732" t="s">
        <v>13510</v>
      </c>
      <c r="D14732" s="1" t="s">
        <v>16157</v>
      </c>
      <c r="E14732" t="s">
        <v>14914</v>
      </c>
      <c r="F14732" t="s">
        <v>13510</v>
      </c>
      <c r="G14732" t="s">
        <v>2</v>
      </c>
      <c r="H14732" t="str">
        <f t="shared" si="230"/>
        <v>n0361242.JPG</v>
      </c>
    </row>
    <row r="14733" spans="1:8" x14ac:dyDescent="0.3">
      <c r="A14733" t="s">
        <v>14752</v>
      </c>
      <c r="B14733" t="s">
        <v>13509</v>
      </c>
      <c r="C14733" t="s">
        <v>13510</v>
      </c>
      <c r="D14733" s="1" t="s">
        <v>16158</v>
      </c>
      <c r="E14733" t="s">
        <v>14914</v>
      </c>
      <c r="F14733" t="s">
        <v>13510</v>
      </c>
      <c r="G14733" t="s">
        <v>2</v>
      </c>
      <c r="H14733" t="str">
        <f t="shared" si="230"/>
        <v>n0361243.JPG</v>
      </c>
    </row>
    <row r="14734" spans="1:8" x14ac:dyDescent="0.3">
      <c r="A14734" t="s">
        <v>14753</v>
      </c>
      <c r="B14734" t="s">
        <v>13509</v>
      </c>
      <c r="C14734" t="s">
        <v>13510</v>
      </c>
      <c r="D14734" s="1" t="s">
        <v>16159</v>
      </c>
      <c r="E14734" t="s">
        <v>14914</v>
      </c>
      <c r="F14734" t="s">
        <v>13510</v>
      </c>
      <c r="G14734" t="s">
        <v>2</v>
      </c>
      <c r="H14734" t="str">
        <f t="shared" si="230"/>
        <v>n0361244.JPG</v>
      </c>
    </row>
    <row r="14735" spans="1:8" x14ac:dyDescent="0.3">
      <c r="A14735" t="s">
        <v>14754</v>
      </c>
      <c r="B14735" t="s">
        <v>13509</v>
      </c>
      <c r="C14735" t="s">
        <v>13510</v>
      </c>
      <c r="D14735" s="1" t="s">
        <v>16160</v>
      </c>
      <c r="E14735" t="s">
        <v>14914</v>
      </c>
      <c r="F14735" t="s">
        <v>13510</v>
      </c>
      <c r="G14735" t="s">
        <v>2</v>
      </c>
      <c r="H14735" t="str">
        <f t="shared" si="230"/>
        <v>n0361245.JPG</v>
      </c>
    </row>
    <row r="14736" spans="1:8" x14ac:dyDescent="0.3">
      <c r="A14736" t="s">
        <v>14755</v>
      </c>
      <c r="B14736" t="s">
        <v>13509</v>
      </c>
      <c r="C14736" t="s">
        <v>13510</v>
      </c>
      <c r="D14736" s="1" t="s">
        <v>16161</v>
      </c>
      <c r="E14736" t="s">
        <v>14914</v>
      </c>
      <c r="F14736" t="s">
        <v>13510</v>
      </c>
      <c r="G14736" t="s">
        <v>2</v>
      </c>
      <c r="H14736" t="str">
        <f t="shared" si="230"/>
        <v>n0361246.JPG</v>
      </c>
    </row>
    <row r="14737" spans="1:8" x14ac:dyDescent="0.3">
      <c r="A14737" t="s">
        <v>14756</v>
      </c>
      <c r="B14737" t="s">
        <v>13509</v>
      </c>
      <c r="C14737" t="s">
        <v>13510</v>
      </c>
      <c r="D14737" s="1" t="s">
        <v>16162</v>
      </c>
      <c r="E14737" t="s">
        <v>14914</v>
      </c>
      <c r="F14737" t="s">
        <v>13510</v>
      </c>
      <c r="G14737" t="s">
        <v>2</v>
      </c>
      <c r="H14737" t="str">
        <f t="shared" si="230"/>
        <v>n0361247.JPG</v>
      </c>
    </row>
    <row r="14738" spans="1:8" x14ac:dyDescent="0.3">
      <c r="A14738" t="s">
        <v>14757</v>
      </c>
      <c r="B14738" t="s">
        <v>13509</v>
      </c>
      <c r="C14738" t="s">
        <v>13510</v>
      </c>
      <c r="D14738" s="1" t="s">
        <v>16163</v>
      </c>
      <c r="E14738" t="s">
        <v>14914</v>
      </c>
      <c r="F14738" t="s">
        <v>13510</v>
      </c>
      <c r="G14738" t="s">
        <v>2</v>
      </c>
      <c r="H14738" t="str">
        <f t="shared" si="230"/>
        <v>n0361248.JPG</v>
      </c>
    </row>
    <row r="14739" spans="1:8" x14ac:dyDescent="0.3">
      <c r="A14739" t="s">
        <v>14758</v>
      </c>
      <c r="B14739" t="s">
        <v>13509</v>
      </c>
      <c r="C14739" t="s">
        <v>13510</v>
      </c>
      <c r="D14739" s="1" t="s">
        <v>16164</v>
      </c>
      <c r="E14739" t="s">
        <v>14914</v>
      </c>
      <c r="F14739" t="s">
        <v>13510</v>
      </c>
      <c r="G14739" t="s">
        <v>2</v>
      </c>
      <c r="H14739" t="str">
        <f t="shared" si="230"/>
        <v>n0361249.JPG</v>
      </c>
    </row>
    <row r="14740" spans="1:8" x14ac:dyDescent="0.3">
      <c r="A14740" t="s">
        <v>14759</v>
      </c>
      <c r="B14740" t="s">
        <v>13509</v>
      </c>
      <c r="C14740" t="s">
        <v>13510</v>
      </c>
      <c r="D14740" s="1" t="s">
        <v>16165</v>
      </c>
      <c r="E14740" t="s">
        <v>14914</v>
      </c>
      <c r="F14740" t="s">
        <v>13510</v>
      </c>
      <c r="G14740" t="s">
        <v>2</v>
      </c>
      <c r="H14740" t="str">
        <f t="shared" si="230"/>
        <v>n0361250.JPG</v>
      </c>
    </row>
    <row r="14741" spans="1:8" x14ac:dyDescent="0.3">
      <c r="A14741" t="s">
        <v>14760</v>
      </c>
      <c r="B14741" t="s">
        <v>13509</v>
      </c>
      <c r="C14741" t="s">
        <v>13510</v>
      </c>
      <c r="D14741" s="1" t="s">
        <v>16166</v>
      </c>
      <c r="E14741" t="s">
        <v>14914</v>
      </c>
      <c r="F14741" t="s">
        <v>13510</v>
      </c>
      <c r="G14741" t="s">
        <v>2</v>
      </c>
      <c r="H14741" t="str">
        <f t="shared" si="230"/>
        <v>n0361251.JPG</v>
      </c>
    </row>
    <row r="14742" spans="1:8" x14ac:dyDescent="0.3">
      <c r="A14742" t="s">
        <v>14761</v>
      </c>
      <c r="B14742" t="s">
        <v>13509</v>
      </c>
      <c r="C14742" t="s">
        <v>13510</v>
      </c>
      <c r="D14742" s="1" t="s">
        <v>16167</v>
      </c>
      <c r="E14742" t="s">
        <v>14914</v>
      </c>
      <c r="F14742" t="s">
        <v>13510</v>
      </c>
      <c r="G14742" t="s">
        <v>2</v>
      </c>
      <c r="H14742" t="str">
        <f t="shared" si="230"/>
        <v>n0361252.JPG</v>
      </c>
    </row>
    <row r="14743" spans="1:8" x14ac:dyDescent="0.3">
      <c r="A14743" t="s">
        <v>14762</v>
      </c>
      <c r="B14743" t="s">
        <v>13509</v>
      </c>
      <c r="C14743" t="s">
        <v>13510</v>
      </c>
      <c r="D14743" s="1" t="s">
        <v>16168</v>
      </c>
      <c r="E14743" t="s">
        <v>14914</v>
      </c>
      <c r="F14743" t="s">
        <v>13510</v>
      </c>
      <c r="G14743" t="s">
        <v>2</v>
      </c>
      <c r="H14743" t="str">
        <f t="shared" si="230"/>
        <v>n0361253.JPG</v>
      </c>
    </row>
    <row r="14744" spans="1:8" x14ac:dyDescent="0.3">
      <c r="A14744" t="s">
        <v>14763</v>
      </c>
      <c r="B14744" t="s">
        <v>13509</v>
      </c>
      <c r="C14744" t="s">
        <v>13510</v>
      </c>
      <c r="D14744" s="1" t="s">
        <v>16169</v>
      </c>
      <c r="E14744" t="s">
        <v>14914</v>
      </c>
      <c r="F14744" t="s">
        <v>13510</v>
      </c>
      <c r="G14744" t="s">
        <v>2</v>
      </c>
      <c r="H14744" t="str">
        <f t="shared" si="230"/>
        <v>n0361254.JPG</v>
      </c>
    </row>
    <row r="14745" spans="1:8" x14ac:dyDescent="0.3">
      <c r="A14745" t="s">
        <v>14764</v>
      </c>
      <c r="B14745" t="s">
        <v>13509</v>
      </c>
      <c r="C14745" t="s">
        <v>13510</v>
      </c>
      <c r="D14745" s="1" t="s">
        <v>16170</v>
      </c>
      <c r="E14745" t="s">
        <v>14914</v>
      </c>
      <c r="F14745" t="s">
        <v>13510</v>
      </c>
      <c r="G14745" t="s">
        <v>2</v>
      </c>
      <c r="H14745" t="str">
        <f t="shared" si="230"/>
        <v>n0361255.JPG</v>
      </c>
    </row>
    <row r="14746" spans="1:8" x14ac:dyDescent="0.3">
      <c r="A14746" t="s">
        <v>14765</v>
      </c>
      <c r="B14746" t="s">
        <v>13509</v>
      </c>
      <c r="C14746" t="s">
        <v>13510</v>
      </c>
      <c r="D14746" s="1" t="s">
        <v>16171</v>
      </c>
      <c r="E14746" t="s">
        <v>14914</v>
      </c>
      <c r="F14746" t="s">
        <v>13510</v>
      </c>
      <c r="G14746" t="s">
        <v>2</v>
      </c>
      <c r="H14746" t="str">
        <f t="shared" si="230"/>
        <v>n0361256.JPG</v>
      </c>
    </row>
    <row r="14747" spans="1:8" x14ac:dyDescent="0.3">
      <c r="A14747" t="s">
        <v>14766</v>
      </c>
      <c r="B14747" t="s">
        <v>13509</v>
      </c>
      <c r="C14747" t="s">
        <v>13510</v>
      </c>
      <c r="D14747" s="1" t="s">
        <v>16172</v>
      </c>
      <c r="E14747" t="s">
        <v>14914</v>
      </c>
      <c r="F14747" t="s">
        <v>13510</v>
      </c>
      <c r="G14747" t="s">
        <v>2</v>
      </c>
      <c r="H14747" t="str">
        <f t="shared" si="230"/>
        <v>n0361257.JPG</v>
      </c>
    </row>
    <row r="14748" spans="1:8" x14ac:dyDescent="0.3">
      <c r="A14748" t="s">
        <v>14767</v>
      </c>
      <c r="B14748" t="s">
        <v>13509</v>
      </c>
      <c r="C14748" t="s">
        <v>13510</v>
      </c>
      <c r="D14748" s="1" t="s">
        <v>16173</v>
      </c>
      <c r="E14748" t="s">
        <v>14914</v>
      </c>
      <c r="F14748" t="s">
        <v>13510</v>
      </c>
      <c r="G14748" t="s">
        <v>2</v>
      </c>
      <c r="H14748" t="str">
        <f t="shared" si="230"/>
        <v>n0361258.JPG</v>
      </c>
    </row>
    <row r="14749" spans="1:8" x14ac:dyDescent="0.3">
      <c r="A14749" t="s">
        <v>14768</v>
      </c>
      <c r="B14749" t="s">
        <v>13509</v>
      </c>
      <c r="C14749" t="s">
        <v>13510</v>
      </c>
      <c r="D14749" s="1" t="s">
        <v>16174</v>
      </c>
      <c r="E14749" t="s">
        <v>14914</v>
      </c>
      <c r="F14749" t="s">
        <v>13510</v>
      </c>
      <c r="G14749" t="s">
        <v>2</v>
      </c>
      <c r="H14749" t="str">
        <f t="shared" si="230"/>
        <v>n0361259.JPG</v>
      </c>
    </row>
    <row r="14750" spans="1:8" x14ac:dyDescent="0.3">
      <c r="A14750" t="s">
        <v>14769</v>
      </c>
      <c r="B14750" t="s">
        <v>13509</v>
      </c>
      <c r="C14750" t="s">
        <v>13510</v>
      </c>
      <c r="D14750" s="1" t="s">
        <v>16175</v>
      </c>
      <c r="E14750" t="s">
        <v>14914</v>
      </c>
      <c r="F14750" t="s">
        <v>13510</v>
      </c>
      <c r="G14750" t="s">
        <v>2</v>
      </c>
      <c r="H14750" t="str">
        <f t="shared" si="230"/>
        <v>n0361260.JPG</v>
      </c>
    </row>
    <row r="14751" spans="1:8" x14ac:dyDescent="0.3">
      <c r="A14751" t="s">
        <v>14770</v>
      </c>
      <c r="B14751" t="s">
        <v>13509</v>
      </c>
      <c r="C14751" t="s">
        <v>13510</v>
      </c>
      <c r="D14751" s="1" t="s">
        <v>16176</v>
      </c>
      <c r="E14751" t="s">
        <v>14914</v>
      </c>
      <c r="F14751" t="s">
        <v>13510</v>
      </c>
      <c r="G14751" t="s">
        <v>2</v>
      </c>
      <c r="H14751" t="str">
        <f t="shared" si="230"/>
        <v>n0361261.JPG</v>
      </c>
    </row>
    <row r="14752" spans="1:8" x14ac:dyDescent="0.3">
      <c r="A14752" t="s">
        <v>14771</v>
      </c>
      <c r="B14752" t="s">
        <v>13509</v>
      </c>
      <c r="C14752" t="s">
        <v>13510</v>
      </c>
      <c r="D14752" s="1" t="s">
        <v>16177</v>
      </c>
      <c r="E14752" t="s">
        <v>14914</v>
      </c>
      <c r="F14752" t="s">
        <v>13510</v>
      </c>
      <c r="G14752" t="s">
        <v>2</v>
      </c>
      <c r="H14752" t="str">
        <f t="shared" si="230"/>
        <v>n0361262.JPG</v>
      </c>
    </row>
    <row r="14753" spans="1:8" x14ac:dyDescent="0.3">
      <c r="A14753" t="s">
        <v>14772</v>
      </c>
      <c r="B14753" t="s">
        <v>13509</v>
      </c>
      <c r="C14753" t="s">
        <v>13510</v>
      </c>
      <c r="D14753" s="1" t="s">
        <v>16178</v>
      </c>
      <c r="E14753" t="s">
        <v>14914</v>
      </c>
      <c r="F14753" t="s">
        <v>13510</v>
      </c>
      <c r="G14753" t="s">
        <v>2</v>
      </c>
      <c r="H14753" t="str">
        <f t="shared" si="230"/>
        <v>n0361263.JPG</v>
      </c>
    </row>
    <row r="14754" spans="1:8" x14ac:dyDescent="0.3">
      <c r="A14754" t="s">
        <v>14773</v>
      </c>
      <c r="B14754" t="s">
        <v>13509</v>
      </c>
      <c r="C14754" t="s">
        <v>13510</v>
      </c>
      <c r="D14754" s="1" t="s">
        <v>16179</v>
      </c>
      <c r="E14754" t="s">
        <v>14914</v>
      </c>
      <c r="F14754" t="s">
        <v>13510</v>
      </c>
      <c r="G14754" t="s">
        <v>2</v>
      </c>
      <c r="H14754" t="str">
        <f t="shared" si="230"/>
        <v>n0361264.JPG</v>
      </c>
    </row>
    <row r="14755" spans="1:8" x14ac:dyDescent="0.3">
      <c r="A14755" t="s">
        <v>14774</v>
      </c>
      <c r="B14755" t="s">
        <v>13509</v>
      </c>
      <c r="C14755" t="s">
        <v>13510</v>
      </c>
      <c r="D14755" s="1" t="s">
        <v>16180</v>
      </c>
      <c r="E14755" t="s">
        <v>14914</v>
      </c>
      <c r="F14755" t="s">
        <v>13510</v>
      </c>
      <c r="G14755" t="s">
        <v>2</v>
      </c>
      <c r="H14755" t="str">
        <f t="shared" si="230"/>
        <v>n0361265.JPG</v>
      </c>
    </row>
    <row r="14756" spans="1:8" x14ac:dyDescent="0.3">
      <c r="A14756" t="s">
        <v>14775</v>
      </c>
      <c r="B14756" t="s">
        <v>13509</v>
      </c>
      <c r="C14756" t="s">
        <v>13510</v>
      </c>
      <c r="D14756" s="1" t="s">
        <v>16181</v>
      </c>
      <c r="E14756" t="s">
        <v>14914</v>
      </c>
      <c r="F14756" t="s">
        <v>13510</v>
      </c>
      <c r="G14756" t="s">
        <v>2</v>
      </c>
      <c r="H14756" t="str">
        <f t="shared" si="230"/>
        <v>n0361266.JPG</v>
      </c>
    </row>
    <row r="14757" spans="1:8" x14ac:dyDescent="0.3">
      <c r="A14757" t="s">
        <v>14776</v>
      </c>
      <c r="B14757" t="s">
        <v>13509</v>
      </c>
      <c r="C14757" t="s">
        <v>13510</v>
      </c>
      <c r="D14757" s="1" t="s">
        <v>16182</v>
      </c>
      <c r="E14757" t="s">
        <v>14914</v>
      </c>
      <c r="F14757" t="s">
        <v>13510</v>
      </c>
      <c r="G14757" t="s">
        <v>2</v>
      </c>
      <c r="H14757" t="str">
        <f t="shared" si="230"/>
        <v>n0361267.JPG</v>
      </c>
    </row>
    <row r="14758" spans="1:8" x14ac:dyDescent="0.3">
      <c r="A14758" t="s">
        <v>14777</v>
      </c>
      <c r="B14758" t="s">
        <v>13509</v>
      </c>
      <c r="C14758" t="s">
        <v>13510</v>
      </c>
      <c r="D14758" s="1" t="s">
        <v>16183</v>
      </c>
      <c r="E14758" t="s">
        <v>14914</v>
      </c>
      <c r="F14758" t="s">
        <v>13510</v>
      </c>
      <c r="G14758" t="s">
        <v>2</v>
      </c>
      <c r="H14758" t="str">
        <f t="shared" si="230"/>
        <v>n0361268.JPG</v>
      </c>
    </row>
    <row r="14759" spans="1:8" x14ac:dyDescent="0.3">
      <c r="A14759" t="s">
        <v>14778</v>
      </c>
      <c r="B14759" t="s">
        <v>13509</v>
      </c>
      <c r="C14759" t="s">
        <v>13510</v>
      </c>
      <c r="D14759" s="1" t="s">
        <v>16184</v>
      </c>
      <c r="E14759" t="s">
        <v>14914</v>
      </c>
      <c r="F14759" t="s">
        <v>13510</v>
      </c>
      <c r="G14759" t="s">
        <v>2</v>
      </c>
      <c r="H14759" t="str">
        <f t="shared" si="230"/>
        <v>n0361269.JPG</v>
      </c>
    </row>
    <row r="14760" spans="1:8" x14ac:dyDescent="0.3">
      <c r="A14760" t="s">
        <v>14779</v>
      </c>
      <c r="B14760" t="s">
        <v>13509</v>
      </c>
      <c r="C14760" t="s">
        <v>13510</v>
      </c>
      <c r="D14760" s="1" t="s">
        <v>16185</v>
      </c>
      <c r="E14760" t="s">
        <v>14914</v>
      </c>
      <c r="F14760" t="s">
        <v>13510</v>
      </c>
      <c r="G14760" t="s">
        <v>2</v>
      </c>
      <c r="H14760" t="str">
        <f t="shared" si="230"/>
        <v>n0361270.JPG</v>
      </c>
    </row>
    <row r="14761" spans="1:8" x14ac:dyDescent="0.3">
      <c r="A14761" t="s">
        <v>14780</v>
      </c>
      <c r="B14761" t="s">
        <v>13509</v>
      </c>
      <c r="C14761" t="s">
        <v>13510</v>
      </c>
      <c r="D14761" s="1" t="s">
        <v>16186</v>
      </c>
      <c r="E14761" t="s">
        <v>14914</v>
      </c>
      <c r="F14761" t="s">
        <v>13510</v>
      </c>
      <c r="G14761" t="s">
        <v>2</v>
      </c>
      <c r="H14761" t="str">
        <f t="shared" si="230"/>
        <v>n0361271.JPG</v>
      </c>
    </row>
    <row r="14762" spans="1:8" x14ac:dyDescent="0.3">
      <c r="A14762" t="s">
        <v>14781</v>
      </c>
      <c r="B14762" t="s">
        <v>13509</v>
      </c>
      <c r="C14762" t="s">
        <v>13510</v>
      </c>
      <c r="D14762" s="1" t="s">
        <v>16187</v>
      </c>
      <c r="E14762" t="s">
        <v>14914</v>
      </c>
      <c r="F14762" t="s">
        <v>13510</v>
      </c>
      <c r="G14762" t="s">
        <v>2</v>
      </c>
      <c r="H14762" t="str">
        <f t="shared" si="230"/>
        <v>n0361272.JPG</v>
      </c>
    </row>
    <row r="14763" spans="1:8" x14ac:dyDescent="0.3">
      <c r="A14763" t="s">
        <v>14782</v>
      </c>
      <c r="B14763" t="s">
        <v>13509</v>
      </c>
      <c r="C14763" t="s">
        <v>13510</v>
      </c>
      <c r="D14763" s="1" t="s">
        <v>16188</v>
      </c>
      <c r="E14763" t="s">
        <v>14914</v>
      </c>
      <c r="F14763" t="s">
        <v>13510</v>
      </c>
      <c r="G14763" t="s">
        <v>2</v>
      </c>
      <c r="H14763" t="str">
        <f t="shared" si="230"/>
        <v>n0361273.JPG</v>
      </c>
    </row>
    <row r="14764" spans="1:8" x14ac:dyDescent="0.3">
      <c r="A14764" t="s">
        <v>14783</v>
      </c>
      <c r="B14764" t="s">
        <v>13509</v>
      </c>
      <c r="C14764" t="s">
        <v>13510</v>
      </c>
      <c r="D14764" s="1" t="s">
        <v>16189</v>
      </c>
      <c r="E14764" t="s">
        <v>14914</v>
      </c>
      <c r="F14764" t="s">
        <v>13510</v>
      </c>
      <c r="G14764" t="s">
        <v>2</v>
      </c>
      <c r="H14764" t="str">
        <f t="shared" si="230"/>
        <v>n0361274.JPG</v>
      </c>
    </row>
    <row r="14765" spans="1:8" x14ac:dyDescent="0.3">
      <c r="A14765" t="s">
        <v>14784</v>
      </c>
      <c r="B14765" t="s">
        <v>13509</v>
      </c>
      <c r="C14765" t="s">
        <v>13510</v>
      </c>
      <c r="D14765" s="1" t="s">
        <v>16190</v>
      </c>
      <c r="E14765" t="s">
        <v>14914</v>
      </c>
      <c r="F14765" t="s">
        <v>13510</v>
      </c>
      <c r="G14765" t="s">
        <v>2</v>
      </c>
      <c r="H14765" t="str">
        <f t="shared" si="230"/>
        <v>n0361275.JPG</v>
      </c>
    </row>
    <row r="14766" spans="1:8" x14ac:dyDescent="0.3">
      <c r="A14766" t="s">
        <v>14785</v>
      </c>
      <c r="B14766" t="s">
        <v>13509</v>
      </c>
      <c r="C14766" t="s">
        <v>13510</v>
      </c>
      <c r="D14766" s="1" t="s">
        <v>16191</v>
      </c>
      <c r="E14766" t="s">
        <v>14914</v>
      </c>
      <c r="F14766" t="s">
        <v>13510</v>
      </c>
      <c r="G14766" t="s">
        <v>2</v>
      </c>
      <c r="H14766" t="str">
        <f t="shared" si="230"/>
        <v>n0361276.JPG</v>
      </c>
    </row>
    <row r="14767" spans="1:8" x14ac:dyDescent="0.3">
      <c r="A14767" t="s">
        <v>14786</v>
      </c>
      <c r="B14767" t="s">
        <v>13509</v>
      </c>
      <c r="C14767" t="s">
        <v>13510</v>
      </c>
      <c r="D14767" s="1" t="s">
        <v>16192</v>
      </c>
      <c r="E14767" t="s">
        <v>14914</v>
      </c>
      <c r="F14767" t="s">
        <v>13510</v>
      </c>
      <c r="G14767" t="s">
        <v>2</v>
      </c>
      <c r="H14767" t="str">
        <f t="shared" si="230"/>
        <v>n0361277.JPG</v>
      </c>
    </row>
    <row r="14768" spans="1:8" x14ac:dyDescent="0.3">
      <c r="A14768" t="s">
        <v>14787</v>
      </c>
      <c r="B14768" t="s">
        <v>13509</v>
      </c>
      <c r="C14768" t="s">
        <v>13510</v>
      </c>
      <c r="D14768" s="1" t="s">
        <v>16193</v>
      </c>
      <c r="E14768" t="s">
        <v>14914</v>
      </c>
      <c r="F14768" t="s">
        <v>13510</v>
      </c>
      <c r="G14768" t="s">
        <v>2</v>
      </c>
      <c r="H14768" t="str">
        <f t="shared" si="230"/>
        <v>n0361278.JPG</v>
      </c>
    </row>
    <row r="14769" spans="1:8" x14ac:dyDescent="0.3">
      <c r="A14769" t="s">
        <v>14788</v>
      </c>
      <c r="B14769" t="s">
        <v>13509</v>
      </c>
      <c r="C14769" t="s">
        <v>13510</v>
      </c>
      <c r="D14769" s="1" t="s">
        <v>16194</v>
      </c>
      <c r="E14769" t="s">
        <v>14914</v>
      </c>
      <c r="F14769" t="s">
        <v>13510</v>
      </c>
      <c r="G14769" t="s">
        <v>2</v>
      </c>
      <c r="H14769" t="str">
        <f t="shared" si="230"/>
        <v>n0361279.JPG</v>
      </c>
    </row>
    <row r="14770" spans="1:8" x14ac:dyDescent="0.3">
      <c r="A14770" t="s">
        <v>14789</v>
      </c>
      <c r="B14770" t="s">
        <v>13509</v>
      </c>
      <c r="C14770" t="s">
        <v>13510</v>
      </c>
      <c r="D14770" s="1" t="s">
        <v>16195</v>
      </c>
      <c r="E14770" t="s">
        <v>14914</v>
      </c>
      <c r="F14770" t="s">
        <v>13510</v>
      </c>
      <c r="G14770" t="s">
        <v>2</v>
      </c>
      <c r="H14770" t="str">
        <f t="shared" si="230"/>
        <v>n0361280.JPG</v>
      </c>
    </row>
    <row r="14771" spans="1:8" x14ac:dyDescent="0.3">
      <c r="A14771" t="s">
        <v>14790</v>
      </c>
      <c r="B14771" t="s">
        <v>13509</v>
      </c>
      <c r="C14771" t="s">
        <v>13510</v>
      </c>
      <c r="D14771" s="1" t="s">
        <v>16196</v>
      </c>
      <c r="E14771" t="s">
        <v>14914</v>
      </c>
      <c r="F14771" t="s">
        <v>13510</v>
      </c>
      <c r="G14771" t="s">
        <v>2</v>
      </c>
      <c r="H14771" t="str">
        <f t="shared" si="230"/>
        <v>n0361281.JPG</v>
      </c>
    </row>
    <row r="14772" spans="1:8" x14ac:dyDescent="0.3">
      <c r="A14772" t="s">
        <v>14791</v>
      </c>
      <c r="B14772" t="s">
        <v>13509</v>
      </c>
      <c r="C14772" t="s">
        <v>13510</v>
      </c>
      <c r="D14772" s="1" t="s">
        <v>16197</v>
      </c>
      <c r="E14772" t="s">
        <v>14914</v>
      </c>
      <c r="F14772" t="s">
        <v>13510</v>
      </c>
      <c r="G14772" t="s">
        <v>2</v>
      </c>
      <c r="H14772" t="str">
        <f t="shared" si="230"/>
        <v>n0361282.JPG</v>
      </c>
    </row>
    <row r="14773" spans="1:8" x14ac:dyDescent="0.3">
      <c r="A14773" t="s">
        <v>14792</v>
      </c>
      <c r="B14773" t="s">
        <v>13509</v>
      </c>
      <c r="C14773" t="s">
        <v>13510</v>
      </c>
      <c r="D14773" s="1" t="s">
        <v>16198</v>
      </c>
      <c r="E14773" t="s">
        <v>14914</v>
      </c>
      <c r="F14773" t="s">
        <v>13510</v>
      </c>
      <c r="G14773" t="s">
        <v>2</v>
      </c>
      <c r="H14773" t="str">
        <f t="shared" si="230"/>
        <v>n0361283.JPG</v>
      </c>
    </row>
    <row r="14774" spans="1:8" x14ac:dyDescent="0.3">
      <c r="A14774" t="s">
        <v>14793</v>
      </c>
      <c r="B14774" t="s">
        <v>13509</v>
      </c>
      <c r="C14774" t="s">
        <v>13510</v>
      </c>
      <c r="D14774" s="1" t="s">
        <v>16199</v>
      </c>
      <c r="E14774" t="s">
        <v>14914</v>
      </c>
      <c r="F14774" t="s">
        <v>13510</v>
      </c>
      <c r="G14774" t="s">
        <v>2</v>
      </c>
      <c r="H14774" t="str">
        <f t="shared" si="230"/>
        <v>n0361284.JPG</v>
      </c>
    </row>
    <row r="14775" spans="1:8" x14ac:dyDescent="0.3">
      <c r="A14775" t="s">
        <v>14794</v>
      </c>
      <c r="B14775" t="s">
        <v>13509</v>
      </c>
      <c r="C14775" t="s">
        <v>13510</v>
      </c>
      <c r="D14775" s="1" t="s">
        <v>16200</v>
      </c>
      <c r="E14775" t="s">
        <v>14914</v>
      </c>
      <c r="F14775" t="s">
        <v>13510</v>
      </c>
      <c r="G14775" t="s">
        <v>2</v>
      </c>
      <c r="H14775" t="str">
        <f t="shared" si="230"/>
        <v>n0361285.JPG</v>
      </c>
    </row>
    <row r="14776" spans="1:8" x14ac:dyDescent="0.3">
      <c r="A14776" t="s">
        <v>14795</v>
      </c>
      <c r="B14776" t="s">
        <v>13509</v>
      </c>
      <c r="C14776" t="s">
        <v>13510</v>
      </c>
      <c r="D14776" s="1" t="s">
        <v>16201</v>
      </c>
      <c r="E14776" t="s">
        <v>14914</v>
      </c>
      <c r="F14776" t="s">
        <v>13510</v>
      </c>
      <c r="G14776" t="s">
        <v>2</v>
      </c>
      <c r="H14776" t="str">
        <f t="shared" si="230"/>
        <v>n0361286.JPG</v>
      </c>
    </row>
    <row r="14777" spans="1:8" x14ac:dyDescent="0.3">
      <c r="A14777" t="s">
        <v>14796</v>
      </c>
      <c r="B14777" t="s">
        <v>13509</v>
      </c>
      <c r="C14777" t="s">
        <v>13510</v>
      </c>
      <c r="D14777" s="1" t="s">
        <v>16202</v>
      </c>
      <c r="E14777" t="s">
        <v>14914</v>
      </c>
      <c r="F14777" t="s">
        <v>13510</v>
      </c>
      <c r="G14777" t="s">
        <v>2</v>
      </c>
      <c r="H14777" t="str">
        <f t="shared" si="230"/>
        <v>n0361287.JPG</v>
      </c>
    </row>
    <row r="14778" spans="1:8" x14ac:dyDescent="0.3">
      <c r="A14778" t="s">
        <v>14797</v>
      </c>
      <c r="B14778" t="s">
        <v>13509</v>
      </c>
      <c r="C14778" t="s">
        <v>13510</v>
      </c>
      <c r="D14778" s="1" t="s">
        <v>16203</v>
      </c>
      <c r="E14778" t="s">
        <v>14914</v>
      </c>
      <c r="F14778" t="s">
        <v>13510</v>
      </c>
      <c r="G14778" t="s">
        <v>2</v>
      </c>
      <c r="H14778" t="str">
        <f t="shared" si="230"/>
        <v>n0361288.JPG</v>
      </c>
    </row>
    <row r="14779" spans="1:8" x14ac:dyDescent="0.3">
      <c r="A14779" t="s">
        <v>14798</v>
      </c>
      <c r="B14779" t="s">
        <v>13509</v>
      </c>
      <c r="C14779" t="s">
        <v>13510</v>
      </c>
      <c r="D14779" s="1" t="s">
        <v>16204</v>
      </c>
      <c r="E14779" t="s">
        <v>14914</v>
      </c>
      <c r="F14779" t="s">
        <v>13510</v>
      </c>
      <c r="G14779" t="s">
        <v>2</v>
      </c>
      <c r="H14779" t="str">
        <f t="shared" si="230"/>
        <v>n0361289.JPG</v>
      </c>
    </row>
    <row r="14780" spans="1:8" x14ac:dyDescent="0.3">
      <c r="A14780" t="s">
        <v>14799</v>
      </c>
      <c r="B14780" t="s">
        <v>13509</v>
      </c>
      <c r="C14780" t="s">
        <v>13510</v>
      </c>
      <c r="D14780" s="1" t="s">
        <v>16205</v>
      </c>
      <c r="E14780" t="s">
        <v>14914</v>
      </c>
      <c r="F14780" t="s">
        <v>13510</v>
      </c>
      <c r="G14780" t="s">
        <v>2</v>
      </c>
      <c r="H14780" t="str">
        <f t="shared" si="230"/>
        <v>n0361290.JPG</v>
      </c>
    </row>
    <row r="14781" spans="1:8" x14ac:dyDescent="0.3">
      <c r="A14781" t="s">
        <v>14800</v>
      </c>
      <c r="B14781" t="s">
        <v>13509</v>
      </c>
      <c r="C14781" t="s">
        <v>13510</v>
      </c>
      <c r="D14781" s="1" t="s">
        <v>16206</v>
      </c>
      <c r="E14781" t="s">
        <v>14914</v>
      </c>
      <c r="F14781" t="s">
        <v>13510</v>
      </c>
      <c r="G14781" t="s">
        <v>2</v>
      </c>
      <c r="H14781" t="str">
        <f t="shared" si="230"/>
        <v>n0361291.JPG</v>
      </c>
    </row>
    <row r="14782" spans="1:8" x14ac:dyDescent="0.3">
      <c r="A14782" t="s">
        <v>14801</v>
      </c>
      <c r="B14782" t="s">
        <v>13509</v>
      </c>
      <c r="C14782" t="s">
        <v>13510</v>
      </c>
      <c r="D14782" s="1" t="s">
        <v>16207</v>
      </c>
      <c r="E14782" t="s">
        <v>14914</v>
      </c>
      <c r="F14782" t="s">
        <v>13510</v>
      </c>
      <c r="G14782" t="s">
        <v>2</v>
      </c>
      <c r="H14782" t="str">
        <f t="shared" si="230"/>
        <v>n0361292.JPG</v>
      </c>
    </row>
    <row r="14783" spans="1:8" x14ac:dyDescent="0.3">
      <c r="A14783" t="s">
        <v>14802</v>
      </c>
      <c r="B14783" t="s">
        <v>13509</v>
      </c>
      <c r="C14783" t="s">
        <v>13510</v>
      </c>
      <c r="D14783" s="1" t="s">
        <v>16208</v>
      </c>
      <c r="E14783" t="s">
        <v>14914</v>
      </c>
      <c r="F14783" t="s">
        <v>13510</v>
      </c>
      <c r="G14783" t="s">
        <v>2</v>
      </c>
      <c r="H14783" t="str">
        <f t="shared" si="230"/>
        <v>n0361293.JPG</v>
      </c>
    </row>
    <row r="14784" spans="1:8" x14ac:dyDescent="0.3">
      <c r="A14784" t="s">
        <v>14803</v>
      </c>
      <c r="B14784" t="s">
        <v>13509</v>
      </c>
      <c r="C14784" t="s">
        <v>13510</v>
      </c>
      <c r="D14784" s="1" t="s">
        <v>16209</v>
      </c>
      <c r="E14784" t="s">
        <v>14914</v>
      </c>
      <c r="F14784" t="s">
        <v>13510</v>
      </c>
      <c r="G14784" t="s">
        <v>2</v>
      </c>
      <c r="H14784" t="str">
        <f t="shared" si="230"/>
        <v>n0361294.JPG</v>
      </c>
    </row>
    <row r="14785" spans="1:8" x14ac:dyDescent="0.3">
      <c r="A14785" t="s">
        <v>14804</v>
      </c>
      <c r="B14785" t="s">
        <v>13509</v>
      </c>
      <c r="C14785" t="s">
        <v>13510</v>
      </c>
      <c r="D14785" s="1" t="s">
        <v>16210</v>
      </c>
      <c r="E14785" t="s">
        <v>14914</v>
      </c>
      <c r="F14785" t="s">
        <v>13510</v>
      </c>
      <c r="G14785" t="s">
        <v>2</v>
      </c>
      <c r="H14785" t="str">
        <f t="shared" si="230"/>
        <v>n0361295.JPG</v>
      </c>
    </row>
    <row r="14786" spans="1:8" x14ac:dyDescent="0.3">
      <c r="A14786" t="s">
        <v>14805</v>
      </c>
      <c r="B14786" t="s">
        <v>13509</v>
      </c>
      <c r="C14786" t="s">
        <v>13510</v>
      </c>
      <c r="D14786" s="1" t="s">
        <v>16211</v>
      </c>
      <c r="E14786" t="s">
        <v>14914</v>
      </c>
      <c r="F14786" t="s">
        <v>13510</v>
      </c>
      <c r="G14786" t="s">
        <v>2</v>
      </c>
      <c r="H14786" t="str">
        <f t="shared" ref="H14786:H14849" si="231">C14786&amp;D14786&amp;E14786</f>
        <v>n0361296.JPG</v>
      </c>
    </row>
    <row r="14787" spans="1:8" x14ac:dyDescent="0.3">
      <c r="A14787" t="s">
        <v>14806</v>
      </c>
      <c r="B14787" t="s">
        <v>13509</v>
      </c>
      <c r="C14787" t="s">
        <v>13510</v>
      </c>
      <c r="D14787" s="1" t="s">
        <v>16212</v>
      </c>
      <c r="E14787" t="s">
        <v>14914</v>
      </c>
      <c r="F14787" t="s">
        <v>13510</v>
      </c>
      <c r="G14787" t="s">
        <v>2</v>
      </c>
      <c r="H14787" t="str">
        <f t="shared" si="231"/>
        <v>n0361297.JPG</v>
      </c>
    </row>
    <row r="14788" spans="1:8" x14ac:dyDescent="0.3">
      <c r="A14788" t="s">
        <v>14807</v>
      </c>
      <c r="B14788" t="s">
        <v>13509</v>
      </c>
      <c r="C14788" t="s">
        <v>13510</v>
      </c>
      <c r="D14788" s="1" t="s">
        <v>16213</v>
      </c>
      <c r="E14788" t="s">
        <v>14914</v>
      </c>
      <c r="F14788" t="s">
        <v>13510</v>
      </c>
      <c r="G14788" t="s">
        <v>2</v>
      </c>
      <c r="H14788" t="str">
        <f t="shared" si="231"/>
        <v>n0361298.JPG</v>
      </c>
    </row>
    <row r="14789" spans="1:8" x14ac:dyDescent="0.3">
      <c r="A14789" t="s">
        <v>14808</v>
      </c>
      <c r="B14789" t="s">
        <v>13509</v>
      </c>
      <c r="C14789" t="s">
        <v>13510</v>
      </c>
      <c r="D14789" s="1" t="s">
        <v>16214</v>
      </c>
      <c r="E14789" t="s">
        <v>14914</v>
      </c>
      <c r="F14789" t="s">
        <v>13510</v>
      </c>
      <c r="G14789" t="s">
        <v>2</v>
      </c>
      <c r="H14789" t="str">
        <f t="shared" si="231"/>
        <v>n0361299.JPG</v>
      </c>
    </row>
    <row r="14790" spans="1:8" x14ac:dyDescent="0.3">
      <c r="A14790" t="s">
        <v>14809</v>
      </c>
      <c r="B14790" t="s">
        <v>13509</v>
      </c>
      <c r="C14790" t="s">
        <v>13510</v>
      </c>
      <c r="D14790" s="1" t="s">
        <v>16215</v>
      </c>
      <c r="E14790" t="s">
        <v>14914</v>
      </c>
      <c r="F14790" t="s">
        <v>13510</v>
      </c>
      <c r="G14790" t="s">
        <v>2</v>
      </c>
      <c r="H14790" t="str">
        <f t="shared" si="231"/>
        <v>n0361300.JPG</v>
      </c>
    </row>
    <row r="14791" spans="1:8" x14ac:dyDescent="0.3">
      <c r="A14791" t="s">
        <v>14810</v>
      </c>
      <c r="B14791" t="s">
        <v>13509</v>
      </c>
      <c r="C14791" t="s">
        <v>13510</v>
      </c>
      <c r="D14791" s="1" t="s">
        <v>16216</v>
      </c>
      <c r="E14791" t="s">
        <v>14914</v>
      </c>
      <c r="F14791" t="s">
        <v>13510</v>
      </c>
      <c r="G14791" t="s">
        <v>2</v>
      </c>
      <c r="H14791" t="str">
        <f t="shared" si="231"/>
        <v>n0361301.JPG</v>
      </c>
    </row>
    <row r="14792" spans="1:8" x14ac:dyDescent="0.3">
      <c r="A14792" t="s">
        <v>14811</v>
      </c>
      <c r="B14792" t="s">
        <v>13509</v>
      </c>
      <c r="C14792" t="s">
        <v>13510</v>
      </c>
      <c r="D14792" s="1" t="s">
        <v>16217</v>
      </c>
      <c r="E14792" t="s">
        <v>14914</v>
      </c>
      <c r="F14792" t="s">
        <v>13510</v>
      </c>
      <c r="G14792" t="s">
        <v>2</v>
      </c>
      <c r="H14792" t="str">
        <f t="shared" si="231"/>
        <v>n0361302.JPG</v>
      </c>
    </row>
    <row r="14793" spans="1:8" x14ac:dyDescent="0.3">
      <c r="A14793" t="s">
        <v>14812</v>
      </c>
      <c r="B14793" t="s">
        <v>13509</v>
      </c>
      <c r="C14793" t="s">
        <v>13510</v>
      </c>
      <c r="D14793" s="1" t="s">
        <v>16218</v>
      </c>
      <c r="E14793" t="s">
        <v>14914</v>
      </c>
      <c r="F14793" t="s">
        <v>13510</v>
      </c>
      <c r="G14793" t="s">
        <v>2</v>
      </c>
      <c r="H14793" t="str">
        <f t="shared" si="231"/>
        <v>n0361303.JPG</v>
      </c>
    </row>
    <row r="14794" spans="1:8" x14ac:dyDescent="0.3">
      <c r="A14794" t="s">
        <v>14813</v>
      </c>
      <c r="B14794" t="s">
        <v>13509</v>
      </c>
      <c r="C14794" t="s">
        <v>13510</v>
      </c>
      <c r="D14794" s="1" t="s">
        <v>16219</v>
      </c>
      <c r="E14794" t="s">
        <v>14914</v>
      </c>
      <c r="F14794" t="s">
        <v>13510</v>
      </c>
      <c r="G14794" t="s">
        <v>2</v>
      </c>
      <c r="H14794" t="str">
        <f t="shared" si="231"/>
        <v>n0361304.JPG</v>
      </c>
    </row>
    <row r="14795" spans="1:8" x14ac:dyDescent="0.3">
      <c r="A14795" t="s">
        <v>14814</v>
      </c>
      <c r="B14795" t="s">
        <v>13509</v>
      </c>
      <c r="C14795" t="s">
        <v>13510</v>
      </c>
      <c r="D14795" s="1" t="s">
        <v>16220</v>
      </c>
      <c r="E14795" t="s">
        <v>14914</v>
      </c>
      <c r="F14795" t="s">
        <v>13510</v>
      </c>
      <c r="G14795" t="s">
        <v>2</v>
      </c>
      <c r="H14795" t="str">
        <f t="shared" si="231"/>
        <v>n0361305.JPG</v>
      </c>
    </row>
    <row r="14796" spans="1:8" x14ac:dyDescent="0.3">
      <c r="A14796" t="s">
        <v>14815</v>
      </c>
      <c r="B14796" t="s">
        <v>13509</v>
      </c>
      <c r="C14796" t="s">
        <v>13510</v>
      </c>
      <c r="D14796" s="1" t="s">
        <v>16221</v>
      </c>
      <c r="E14796" t="s">
        <v>14914</v>
      </c>
      <c r="F14796" t="s">
        <v>13510</v>
      </c>
      <c r="G14796" t="s">
        <v>2</v>
      </c>
      <c r="H14796" t="str">
        <f t="shared" si="231"/>
        <v>n0361306.JPG</v>
      </c>
    </row>
    <row r="14797" spans="1:8" x14ac:dyDescent="0.3">
      <c r="A14797" t="s">
        <v>14816</v>
      </c>
      <c r="B14797" t="s">
        <v>13509</v>
      </c>
      <c r="C14797" t="s">
        <v>13510</v>
      </c>
      <c r="D14797" s="1" t="s">
        <v>16222</v>
      </c>
      <c r="E14797" t="s">
        <v>14914</v>
      </c>
      <c r="F14797" t="s">
        <v>13510</v>
      </c>
      <c r="G14797" t="s">
        <v>2</v>
      </c>
      <c r="H14797" t="str">
        <f t="shared" si="231"/>
        <v>n0361307.JPG</v>
      </c>
    </row>
    <row r="14798" spans="1:8" x14ac:dyDescent="0.3">
      <c r="A14798" t="s">
        <v>14817</v>
      </c>
      <c r="B14798" t="s">
        <v>13509</v>
      </c>
      <c r="C14798" t="s">
        <v>13510</v>
      </c>
      <c r="D14798" s="1" t="s">
        <v>16223</v>
      </c>
      <c r="E14798" t="s">
        <v>14914</v>
      </c>
      <c r="F14798" t="s">
        <v>13510</v>
      </c>
      <c r="G14798" t="s">
        <v>2</v>
      </c>
      <c r="H14798" t="str">
        <f t="shared" si="231"/>
        <v>n0361308.JPG</v>
      </c>
    </row>
    <row r="14799" spans="1:8" x14ac:dyDescent="0.3">
      <c r="A14799" t="s">
        <v>14818</v>
      </c>
      <c r="B14799" t="s">
        <v>13509</v>
      </c>
      <c r="C14799" t="s">
        <v>13510</v>
      </c>
      <c r="D14799" s="1" t="s">
        <v>16224</v>
      </c>
      <c r="E14799" t="s">
        <v>14914</v>
      </c>
      <c r="F14799" t="s">
        <v>13510</v>
      </c>
      <c r="G14799" t="s">
        <v>2</v>
      </c>
      <c r="H14799" t="str">
        <f t="shared" si="231"/>
        <v>n0361309.JPG</v>
      </c>
    </row>
    <row r="14800" spans="1:8" x14ac:dyDescent="0.3">
      <c r="A14800" t="s">
        <v>14819</v>
      </c>
      <c r="B14800" t="s">
        <v>13509</v>
      </c>
      <c r="C14800" t="s">
        <v>13510</v>
      </c>
      <c r="D14800" s="1" t="s">
        <v>16225</v>
      </c>
      <c r="E14800" t="s">
        <v>14914</v>
      </c>
      <c r="F14800" t="s">
        <v>13510</v>
      </c>
      <c r="G14800" t="s">
        <v>2</v>
      </c>
      <c r="H14800" t="str">
        <f t="shared" si="231"/>
        <v>n0361310.JPG</v>
      </c>
    </row>
    <row r="14801" spans="1:8" x14ac:dyDescent="0.3">
      <c r="A14801" t="s">
        <v>14820</v>
      </c>
      <c r="B14801" t="s">
        <v>13509</v>
      </c>
      <c r="C14801" t="s">
        <v>13510</v>
      </c>
      <c r="D14801" s="1" t="s">
        <v>16226</v>
      </c>
      <c r="E14801" t="s">
        <v>14914</v>
      </c>
      <c r="F14801" t="s">
        <v>13510</v>
      </c>
      <c r="G14801" t="s">
        <v>2</v>
      </c>
      <c r="H14801" t="str">
        <f t="shared" si="231"/>
        <v>n0361311.JPG</v>
      </c>
    </row>
    <row r="14802" spans="1:8" x14ac:dyDescent="0.3">
      <c r="A14802" t="s">
        <v>14821</v>
      </c>
      <c r="B14802" t="s">
        <v>13509</v>
      </c>
      <c r="C14802" t="s">
        <v>13510</v>
      </c>
      <c r="D14802" s="1" t="s">
        <v>16227</v>
      </c>
      <c r="E14802" t="s">
        <v>14914</v>
      </c>
      <c r="F14802" t="s">
        <v>13510</v>
      </c>
      <c r="G14802" t="s">
        <v>2</v>
      </c>
      <c r="H14802" t="str">
        <f t="shared" si="231"/>
        <v>n0361312.JPG</v>
      </c>
    </row>
    <row r="14803" spans="1:8" x14ac:dyDescent="0.3">
      <c r="A14803" t="s">
        <v>14822</v>
      </c>
      <c r="B14803" t="s">
        <v>13509</v>
      </c>
      <c r="C14803" t="s">
        <v>13510</v>
      </c>
      <c r="D14803" s="1" t="s">
        <v>16228</v>
      </c>
      <c r="E14803" t="s">
        <v>14914</v>
      </c>
      <c r="F14803" t="s">
        <v>13510</v>
      </c>
      <c r="G14803" t="s">
        <v>2</v>
      </c>
      <c r="H14803" t="str">
        <f t="shared" si="231"/>
        <v>n0361313.JPG</v>
      </c>
    </row>
    <row r="14804" spans="1:8" x14ac:dyDescent="0.3">
      <c r="A14804" t="s">
        <v>14823</v>
      </c>
      <c r="B14804" t="s">
        <v>13509</v>
      </c>
      <c r="C14804" t="s">
        <v>13510</v>
      </c>
      <c r="D14804" s="1" t="s">
        <v>16229</v>
      </c>
      <c r="E14804" t="s">
        <v>14914</v>
      </c>
      <c r="F14804" t="s">
        <v>13510</v>
      </c>
      <c r="G14804" t="s">
        <v>2</v>
      </c>
      <c r="H14804" t="str">
        <f t="shared" si="231"/>
        <v>n0361314.JPG</v>
      </c>
    </row>
    <row r="14805" spans="1:8" x14ac:dyDescent="0.3">
      <c r="A14805" t="s">
        <v>14824</v>
      </c>
      <c r="B14805" t="s">
        <v>13509</v>
      </c>
      <c r="C14805" t="s">
        <v>13510</v>
      </c>
      <c r="D14805" s="1" t="s">
        <v>16230</v>
      </c>
      <c r="E14805" t="s">
        <v>14914</v>
      </c>
      <c r="F14805" t="s">
        <v>13510</v>
      </c>
      <c r="G14805" t="s">
        <v>2</v>
      </c>
      <c r="H14805" t="str">
        <f t="shared" si="231"/>
        <v>n0361315.JPG</v>
      </c>
    </row>
    <row r="14806" spans="1:8" x14ac:dyDescent="0.3">
      <c r="A14806" t="s">
        <v>14825</v>
      </c>
      <c r="B14806" t="s">
        <v>13509</v>
      </c>
      <c r="C14806" t="s">
        <v>13510</v>
      </c>
      <c r="D14806" s="1" t="s">
        <v>16231</v>
      </c>
      <c r="E14806" t="s">
        <v>14914</v>
      </c>
      <c r="F14806" t="s">
        <v>13510</v>
      </c>
      <c r="G14806" t="s">
        <v>2</v>
      </c>
      <c r="H14806" t="str">
        <f t="shared" si="231"/>
        <v>n0361316.JPG</v>
      </c>
    </row>
    <row r="14807" spans="1:8" x14ac:dyDescent="0.3">
      <c r="A14807" t="s">
        <v>14826</v>
      </c>
      <c r="B14807" t="s">
        <v>13509</v>
      </c>
      <c r="C14807" t="s">
        <v>13510</v>
      </c>
      <c r="D14807" s="1" t="s">
        <v>16232</v>
      </c>
      <c r="E14807" t="s">
        <v>14914</v>
      </c>
      <c r="F14807" t="s">
        <v>13510</v>
      </c>
      <c r="G14807" t="s">
        <v>2</v>
      </c>
      <c r="H14807" t="str">
        <f t="shared" si="231"/>
        <v>n0361317.JPG</v>
      </c>
    </row>
    <row r="14808" spans="1:8" x14ac:dyDescent="0.3">
      <c r="A14808" t="s">
        <v>14827</v>
      </c>
      <c r="B14808" t="s">
        <v>13509</v>
      </c>
      <c r="C14808" t="s">
        <v>13510</v>
      </c>
      <c r="D14808" s="1" t="s">
        <v>16233</v>
      </c>
      <c r="E14808" t="s">
        <v>14914</v>
      </c>
      <c r="F14808" t="s">
        <v>13510</v>
      </c>
      <c r="G14808" t="s">
        <v>2</v>
      </c>
      <c r="H14808" t="str">
        <f t="shared" si="231"/>
        <v>n0361318.JPG</v>
      </c>
    </row>
    <row r="14809" spans="1:8" x14ac:dyDescent="0.3">
      <c r="A14809" t="s">
        <v>14828</v>
      </c>
      <c r="B14809" t="s">
        <v>13509</v>
      </c>
      <c r="C14809" t="s">
        <v>13510</v>
      </c>
      <c r="D14809" s="1" t="s">
        <v>16234</v>
      </c>
      <c r="E14809" t="s">
        <v>14914</v>
      </c>
      <c r="F14809" t="s">
        <v>13510</v>
      </c>
      <c r="G14809" t="s">
        <v>2</v>
      </c>
      <c r="H14809" t="str">
        <f t="shared" si="231"/>
        <v>n0361319.JPG</v>
      </c>
    </row>
    <row r="14810" spans="1:8" x14ac:dyDescent="0.3">
      <c r="A14810" t="s">
        <v>14829</v>
      </c>
      <c r="B14810" t="s">
        <v>13509</v>
      </c>
      <c r="C14810" t="s">
        <v>13510</v>
      </c>
      <c r="D14810" s="1" t="s">
        <v>16235</v>
      </c>
      <c r="E14810" t="s">
        <v>14914</v>
      </c>
      <c r="F14810" t="s">
        <v>13510</v>
      </c>
      <c r="G14810" t="s">
        <v>2</v>
      </c>
      <c r="H14810" t="str">
        <f t="shared" si="231"/>
        <v>n0361320.JPG</v>
      </c>
    </row>
    <row r="14811" spans="1:8" x14ac:dyDescent="0.3">
      <c r="A14811" t="s">
        <v>14830</v>
      </c>
      <c r="B14811" t="s">
        <v>13509</v>
      </c>
      <c r="C14811" t="s">
        <v>13510</v>
      </c>
      <c r="D14811" s="1" t="s">
        <v>16236</v>
      </c>
      <c r="E14811" t="s">
        <v>14914</v>
      </c>
      <c r="F14811" t="s">
        <v>13510</v>
      </c>
      <c r="G14811" t="s">
        <v>2</v>
      </c>
      <c r="H14811" t="str">
        <f t="shared" si="231"/>
        <v>n0361321.JPG</v>
      </c>
    </row>
    <row r="14812" spans="1:8" x14ac:dyDescent="0.3">
      <c r="A14812" t="s">
        <v>14831</v>
      </c>
      <c r="B14812" t="s">
        <v>13509</v>
      </c>
      <c r="C14812" t="s">
        <v>13510</v>
      </c>
      <c r="D14812" s="1" t="s">
        <v>16237</v>
      </c>
      <c r="E14812" t="s">
        <v>14914</v>
      </c>
      <c r="F14812" t="s">
        <v>13510</v>
      </c>
      <c r="G14812" t="s">
        <v>2</v>
      </c>
      <c r="H14812" t="str">
        <f t="shared" si="231"/>
        <v>n0361322.JPG</v>
      </c>
    </row>
    <row r="14813" spans="1:8" x14ac:dyDescent="0.3">
      <c r="A14813" t="s">
        <v>14832</v>
      </c>
      <c r="B14813" t="s">
        <v>13509</v>
      </c>
      <c r="C14813" t="s">
        <v>13510</v>
      </c>
      <c r="D14813" s="1" t="s">
        <v>16238</v>
      </c>
      <c r="E14813" t="s">
        <v>14914</v>
      </c>
      <c r="F14813" t="s">
        <v>13510</v>
      </c>
      <c r="G14813" t="s">
        <v>2</v>
      </c>
      <c r="H14813" t="str">
        <f t="shared" si="231"/>
        <v>n0361323.JPG</v>
      </c>
    </row>
    <row r="14814" spans="1:8" x14ac:dyDescent="0.3">
      <c r="A14814" t="s">
        <v>14833</v>
      </c>
      <c r="B14814" t="s">
        <v>13509</v>
      </c>
      <c r="C14814" t="s">
        <v>13510</v>
      </c>
      <c r="D14814" s="1" t="s">
        <v>16239</v>
      </c>
      <c r="E14814" t="s">
        <v>14914</v>
      </c>
      <c r="F14814" t="s">
        <v>13510</v>
      </c>
      <c r="G14814" t="s">
        <v>2</v>
      </c>
      <c r="H14814" t="str">
        <f t="shared" si="231"/>
        <v>n0361324.JPG</v>
      </c>
    </row>
    <row r="14815" spans="1:8" x14ac:dyDescent="0.3">
      <c r="A14815" t="s">
        <v>14834</v>
      </c>
      <c r="B14815" t="s">
        <v>13509</v>
      </c>
      <c r="C14815" t="s">
        <v>13510</v>
      </c>
      <c r="D14815" s="1" t="s">
        <v>16240</v>
      </c>
      <c r="E14815" t="s">
        <v>14914</v>
      </c>
      <c r="F14815" t="s">
        <v>13510</v>
      </c>
      <c r="G14815" t="s">
        <v>2</v>
      </c>
      <c r="H14815" t="str">
        <f t="shared" si="231"/>
        <v>n0361325.JPG</v>
      </c>
    </row>
    <row r="14816" spans="1:8" x14ac:dyDescent="0.3">
      <c r="A14816" t="s">
        <v>14835</v>
      </c>
      <c r="B14816" t="s">
        <v>13509</v>
      </c>
      <c r="C14816" t="s">
        <v>13510</v>
      </c>
      <c r="D14816" s="1" t="s">
        <v>16241</v>
      </c>
      <c r="E14816" t="s">
        <v>14914</v>
      </c>
      <c r="F14816" t="s">
        <v>13510</v>
      </c>
      <c r="G14816" t="s">
        <v>2</v>
      </c>
      <c r="H14816" t="str">
        <f t="shared" si="231"/>
        <v>n0361326.JPG</v>
      </c>
    </row>
    <row r="14817" spans="1:8" x14ac:dyDescent="0.3">
      <c r="A14817" t="s">
        <v>14836</v>
      </c>
      <c r="B14817" t="s">
        <v>13509</v>
      </c>
      <c r="C14817" t="s">
        <v>13510</v>
      </c>
      <c r="D14817" s="1" t="s">
        <v>16242</v>
      </c>
      <c r="E14817" t="s">
        <v>14914</v>
      </c>
      <c r="F14817" t="s">
        <v>13510</v>
      </c>
      <c r="G14817" t="s">
        <v>2</v>
      </c>
      <c r="H14817" t="str">
        <f t="shared" si="231"/>
        <v>n0361327.JPG</v>
      </c>
    </row>
    <row r="14818" spans="1:8" x14ac:dyDescent="0.3">
      <c r="A14818" t="s">
        <v>14837</v>
      </c>
      <c r="B14818" t="s">
        <v>13509</v>
      </c>
      <c r="C14818" t="s">
        <v>13510</v>
      </c>
      <c r="D14818" s="1" t="s">
        <v>16243</v>
      </c>
      <c r="E14818" t="s">
        <v>14914</v>
      </c>
      <c r="F14818" t="s">
        <v>13510</v>
      </c>
      <c r="G14818" t="s">
        <v>2</v>
      </c>
      <c r="H14818" t="str">
        <f t="shared" si="231"/>
        <v>n0361328.JPG</v>
      </c>
    </row>
    <row r="14819" spans="1:8" x14ac:dyDescent="0.3">
      <c r="A14819" t="s">
        <v>14838</v>
      </c>
      <c r="B14819" t="s">
        <v>13509</v>
      </c>
      <c r="C14819" t="s">
        <v>13510</v>
      </c>
      <c r="D14819" s="1" t="s">
        <v>16244</v>
      </c>
      <c r="E14819" t="s">
        <v>14914</v>
      </c>
      <c r="F14819" t="s">
        <v>13510</v>
      </c>
      <c r="G14819" t="s">
        <v>2</v>
      </c>
      <c r="H14819" t="str">
        <f t="shared" si="231"/>
        <v>n0361329.JPG</v>
      </c>
    </row>
    <row r="14820" spans="1:8" x14ac:dyDescent="0.3">
      <c r="A14820" t="s">
        <v>14839</v>
      </c>
      <c r="B14820" t="s">
        <v>13509</v>
      </c>
      <c r="C14820" t="s">
        <v>13510</v>
      </c>
      <c r="D14820" s="1" t="s">
        <v>16245</v>
      </c>
      <c r="E14820" t="s">
        <v>14914</v>
      </c>
      <c r="F14820" t="s">
        <v>13510</v>
      </c>
      <c r="G14820" t="s">
        <v>2</v>
      </c>
      <c r="H14820" t="str">
        <f t="shared" si="231"/>
        <v>n0361330.JPG</v>
      </c>
    </row>
    <row r="14821" spans="1:8" x14ac:dyDescent="0.3">
      <c r="A14821" t="s">
        <v>14840</v>
      </c>
      <c r="B14821" t="s">
        <v>13509</v>
      </c>
      <c r="C14821" t="s">
        <v>13510</v>
      </c>
      <c r="D14821" s="1" t="s">
        <v>16246</v>
      </c>
      <c r="E14821" t="s">
        <v>14914</v>
      </c>
      <c r="F14821" t="s">
        <v>13510</v>
      </c>
      <c r="G14821" t="s">
        <v>2</v>
      </c>
      <c r="H14821" t="str">
        <f t="shared" si="231"/>
        <v>n0361331.JPG</v>
      </c>
    </row>
    <row r="14822" spans="1:8" x14ac:dyDescent="0.3">
      <c r="A14822" t="s">
        <v>14841</v>
      </c>
      <c r="B14822" t="s">
        <v>13509</v>
      </c>
      <c r="C14822" t="s">
        <v>13510</v>
      </c>
      <c r="D14822" s="1" t="s">
        <v>16247</v>
      </c>
      <c r="E14822" t="s">
        <v>14914</v>
      </c>
      <c r="F14822" t="s">
        <v>13510</v>
      </c>
      <c r="G14822" t="s">
        <v>2</v>
      </c>
      <c r="H14822" t="str">
        <f t="shared" si="231"/>
        <v>n0361332.JPG</v>
      </c>
    </row>
    <row r="14823" spans="1:8" x14ac:dyDescent="0.3">
      <c r="A14823" t="s">
        <v>14842</v>
      </c>
      <c r="B14823" t="s">
        <v>13509</v>
      </c>
      <c r="C14823" t="s">
        <v>13510</v>
      </c>
      <c r="D14823" s="1" t="s">
        <v>16248</v>
      </c>
      <c r="E14823" t="s">
        <v>14914</v>
      </c>
      <c r="F14823" t="s">
        <v>13510</v>
      </c>
      <c r="G14823" t="s">
        <v>2</v>
      </c>
      <c r="H14823" t="str">
        <f t="shared" si="231"/>
        <v>n0361333.JPG</v>
      </c>
    </row>
    <row r="14824" spans="1:8" x14ac:dyDescent="0.3">
      <c r="A14824" t="s">
        <v>14843</v>
      </c>
      <c r="B14824" t="s">
        <v>13509</v>
      </c>
      <c r="C14824" t="s">
        <v>13510</v>
      </c>
      <c r="D14824" s="1" t="s">
        <v>16249</v>
      </c>
      <c r="E14824" t="s">
        <v>14914</v>
      </c>
      <c r="F14824" t="s">
        <v>13510</v>
      </c>
      <c r="G14824" t="s">
        <v>2</v>
      </c>
      <c r="H14824" t="str">
        <f t="shared" si="231"/>
        <v>n0361334.JPG</v>
      </c>
    </row>
    <row r="14825" spans="1:8" x14ac:dyDescent="0.3">
      <c r="A14825" t="s">
        <v>14844</v>
      </c>
      <c r="B14825" t="s">
        <v>13509</v>
      </c>
      <c r="C14825" t="s">
        <v>13510</v>
      </c>
      <c r="D14825" s="1" t="s">
        <v>16250</v>
      </c>
      <c r="E14825" t="s">
        <v>14914</v>
      </c>
      <c r="F14825" t="s">
        <v>13510</v>
      </c>
      <c r="G14825" t="s">
        <v>2</v>
      </c>
      <c r="H14825" t="str">
        <f t="shared" si="231"/>
        <v>n0361335.JPG</v>
      </c>
    </row>
    <row r="14826" spans="1:8" x14ac:dyDescent="0.3">
      <c r="A14826" t="s">
        <v>14845</v>
      </c>
      <c r="B14826" t="s">
        <v>13509</v>
      </c>
      <c r="C14826" t="s">
        <v>13510</v>
      </c>
      <c r="D14826" s="1" t="s">
        <v>16251</v>
      </c>
      <c r="E14826" t="s">
        <v>14914</v>
      </c>
      <c r="F14826" t="s">
        <v>13510</v>
      </c>
      <c r="G14826" t="s">
        <v>2</v>
      </c>
      <c r="H14826" t="str">
        <f t="shared" si="231"/>
        <v>n0361336.JPG</v>
      </c>
    </row>
    <row r="14827" spans="1:8" x14ac:dyDescent="0.3">
      <c r="A14827" t="s">
        <v>14846</v>
      </c>
      <c r="B14827" t="s">
        <v>13509</v>
      </c>
      <c r="C14827" t="s">
        <v>13510</v>
      </c>
      <c r="D14827" s="1" t="s">
        <v>16252</v>
      </c>
      <c r="E14827" t="s">
        <v>14914</v>
      </c>
      <c r="F14827" t="s">
        <v>13510</v>
      </c>
      <c r="G14827" t="s">
        <v>2</v>
      </c>
      <c r="H14827" t="str">
        <f t="shared" si="231"/>
        <v>n0361337.JPG</v>
      </c>
    </row>
    <row r="14828" spans="1:8" x14ac:dyDescent="0.3">
      <c r="A14828" t="s">
        <v>14847</v>
      </c>
      <c r="B14828" t="s">
        <v>13509</v>
      </c>
      <c r="C14828" t="s">
        <v>13510</v>
      </c>
      <c r="D14828" s="1" t="s">
        <v>16253</v>
      </c>
      <c r="E14828" t="s">
        <v>14914</v>
      </c>
      <c r="F14828" t="s">
        <v>13510</v>
      </c>
      <c r="G14828" t="s">
        <v>2</v>
      </c>
      <c r="H14828" t="str">
        <f t="shared" si="231"/>
        <v>n0361338.JPG</v>
      </c>
    </row>
    <row r="14829" spans="1:8" x14ac:dyDescent="0.3">
      <c r="A14829" t="s">
        <v>14848</v>
      </c>
      <c r="B14829" t="s">
        <v>13509</v>
      </c>
      <c r="C14829" t="s">
        <v>13510</v>
      </c>
      <c r="D14829" s="1" t="s">
        <v>16254</v>
      </c>
      <c r="E14829" t="s">
        <v>14914</v>
      </c>
      <c r="F14829" t="s">
        <v>13510</v>
      </c>
      <c r="G14829" t="s">
        <v>2</v>
      </c>
      <c r="H14829" t="str">
        <f t="shared" si="231"/>
        <v>n0361339.JPG</v>
      </c>
    </row>
    <row r="14830" spans="1:8" x14ac:dyDescent="0.3">
      <c r="A14830" t="s">
        <v>14849</v>
      </c>
      <c r="B14830" t="s">
        <v>13509</v>
      </c>
      <c r="C14830" t="s">
        <v>13510</v>
      </c>
      <c r="D14830" s="1" t="s">
        <v>16255</v>
      </c>
      <c r="E14830" t="s">
        <v>14914</v>
      </c>
      <c r="F14830" t="s">
        <v>13510</v>
      </c>
      <c r="G14830" t="s">
        <v>2</v>
      </c>
      <c r="H14830" t="str">
        <f t="shared" si="231"/>
        <v>n0361340.JPG</v>
      </c>
    </row>
    <row r="14831" spans="1:8" x14ac:dyDescent="0.3">
      <c r="A14831" t="s">
        <v>14850</v>
      </c>
      <c r="B14831" t="s">
        <v>13509</v>
      </c>
      <c r="C14831" t="s">
        <v>13510</v>
      </c>
      <c r="D14831" s="1" t="s">
        <v>16256</v>
      </c>
      <c r="E14831" t="s">
        <v>14914</v>
      </c>
      <c r="F14831" t="s">
        <v>13510</v>
      </c>
      <c r="G14831" t="s">
        <v>2</v>
      </c>
      <c r="H14831" t="str">
        <f t="shared" si="231"/>
        <v>n0361341.JPG</v>
      </c>
    </row>
    <row r="14832" spans="1:8" x14ac:dyDescent="0.3">
      <c r="A14832" t="s">
        <v>14851</v>
      </c>
      <c r="B14832" t="s">
        <v>13509</v>
      </c>
      <c r="C14832" t="s">
        <v>13510</v>
      </c>
      <c r="D14832" s="1" t="s">
        <v>16257</v>
      </c>
      <c r="E14832" t="s">
        <v>14914</v>
      </c>
      <c r="F14832" t="s">
        <v>13510</v>
      </c>
      <c r="G14832" t="s">
        <v>2</v>
      </c>
      <c r="H14832" t="str">
        <f t="shared" si="231"/>
        <v>n0361342.JPG</v>
      </c>
    </row>
    <row r="14833" spans="1:8" x14ac:dyDescent="0.3">
      <c r="A14833" t="s">
        <v>14852</v>
      </c>
      <c r="B14833" t="s">
        <v>13509</v>
      </c>
      <c r="C14833" t="s">
        <v>13510</v>
      </c>
      <c r="D14833" s="1" t="s">
        <v>16258</v>
      </c>
      <c r="E14833" t="s">
        <v>14914</v>
      </c>
      <c r="F14833" t="s">
        <v>13510</v>
      </c>
      <c r="G14833" t="s">
        <v>2</v>
      </c>
      <c r="H14833" t="str">
        <f t="shared" si="231"/>
        <v>n0361343.JPG</v>
      </c>
    </row>
    <row r="14834" spans="1:8" x14ac:dyDescent="0.3">
      <c r="A14834" t="s">
        <v>14853</v>
      </c>
      <c r="B14834" t="s">
        <v>13509</v>
      </c>
      <c r="C14834" t="s">
        <v>13510</v>
      </c>
      <c r="D14834" s="1" t="s">
        <v>16259</v>
      </c>
      <c r="E14834" t="s">
        <v>14914</v>
      </c>
      <c r="F14834" t="s">
        <v>13510</v>
      </c>
      <c r="G14834" t="s">
        <v>2</v>
      </c>
      <c r="H14834" t="str">
        <f t="shared" si="231"/>
        <v>n0361344.JPG</v>
      </c>
    </row>
    <row r="14835" spans="1:8" x14ac:dyDescent="0.3">
      <c r="A14835" t="s">
        <v>14854</v>
      </c>
      <c r="B14835" t="s">
        <v>13509</v>
      </c>
      <c r="C14835" t="s">
        <v>13510</v>
      </c>
      <c r="D14835" s="1" t="s">
        <v>16260</v>
      </c>
      <c r="E14835" t="s">
        <v>14914</v>
      </c>
      <c r="F14835" t="s">
        <v>13510</v>
      </c>
      <c r="G14835" t="s">
        <v>2</v>
      </c>
      <c r="H14835" t="str">
        <f t="shared" si="231"/>
        <v>n0361345.JPG</v>
      </c>
    </row>
    <row r="14836" spans="1:8" x14ac:dyDescent="0.3">
      <c r="A14836" t="s">
        <v>14855</v>
      </c>
      <c r="B14836" t="s">
        <v>13509</v>
      </c>
      <c r="C14836" t="s">
        <v>13510</v>
      </c>
      <c r="D14836" s="1" t="s">
        <v>16261</v>
      </c>
      <c r="E14836" t="s">
        <v>14914</v>
      </c>
      <c r="F14836" t="s">
        <v>13510</v>
      </c>
      <c r="G14836" t="s">
        <v>2</v>
      </c>
      <c r="H14836" t="str">
        <f t="shared" si="231"/>
        <v>n0361346.JPG</v>
      </c>
    </row>
    <row r="14837" spans="1:8" x14ac:dyDescent="0.3">
      <c r="A14837" t="s">
        <v>14856</v>
      </c>
      <c r="B14837" t="s">
        <v>13509</v>
      </c>
      <c r="C14837" t="s">
        <v>13510</v>
      </c>
      <c r="D14837" s="1" t="s">
        <v>16262</v>
      </c>
      <c r="E14837" t="s">
        <v>14914</v>
      </c>
      <c r="F14837" t="s">
        <v>13510</v>
      </c>
      <c r="G14837" t="s">
        <v>2</v>
      </c>
      <c r="H14837" t="str">
        <f t="shared" si="231"/>
        <v>n0361347.JPG</v>
      </c>
    </row>
    <row r="14838" spans="1:8" x14ac:dyDescent="0.3">
      <c r="A14838" t="s">
        <v>14857</v>
      </c>
      <c r="B14838" t="s">
        <v>13509</v>
      </c>
      <c r="C14838" t="s">
        <v>13510</v>
      </c>
      <c r="D14838" s="1" t="s">
        <v>16263</v>
      </c>
      <c r="E14838" t="s">
        <v>14914</v>
      </c>
      <c r="F14838" t="s">
        <v>13510</v>
      </c>
      <c r="G14838" t="s">
        <v>2</v>
      </c>
      <c r="H14838" t="str">
        <f t="shared" si="231"/>
        <v>n0361348.JPG</v>
      </c>
    </row>
    <row r="14839" spans="1:8" x14ac:dyDescent="0.3">
      <c r="A14839" t="s">
        <v>14858</v>
      </c>
      <c r="B14839" t="s">
        <v>13509</v>
      </c>
      <c r="C14839" t="s">
        <v>13510</v>
      </c>
      <c r="D14839" s="1" t="s">
        <v>16264</v>
      </c>
      <c r="E14839" t="s">
        <v>14914</v>
      </c>
      <c r="F14839" t="s">
        <v>13510</v>
      </c>
      <c r="G14839" t="s">
        <v>2</v>
      </c>
      <c r="H14839" t="str">
        <f t="shared" si="231"/>
        <v>n0361349.JPG</v>
      </c>
    </row>
    <row r="14840" spans="1:8" x14ac:dyDescent="0.3">
      <c r="A14840" t="s">
        <v>14859</v>
      </c>
      <c r="B14840" t="s">
        <v>13509</v>
      </c>
      <c r="C14840" t="s">
        <v>13510</v>
      </c>
      <c r="D14840" s="1" t="s">
        <v>16265</v>
      </c>
      <c r="E14840" t="s">
        <v>14914</v>
      </c>
      <c r="F14840" t="s">
        <v>13510</v>
      </c>
      <c r="G14840" t="s">
        <v>2</v>
      </c>
      <c r="H14840" t="str">
        <f t="shared" si="231"/>
        <v>n0361350.JPG</v>
      </c>
    </row>
    <row r="14841" spans="1:8" x14ac:dyDescent="0.3">
      <c r="A14841" t="s">
        <v>14860</v>
      </c>
      <c r="B14841" t="s">
        <v>13509</v>
      </c>
      <c r="C14841" t="s">
        <v>13510</v>
      </c>
      <c r="D14841" s="1" t="s">
        <v>16266</v>
      </c>
      <c r="E14841" t="s">
        <v>14914</v>
      </c>
      <c r="F14841" t="s">
        <v>13510</v>
      </c>
      <c r="G14841" t="s">
        <v>2</v>
      </c>
      <c r="H14841" t="str">
        <f t="shared" si="231"/>
        <v>n0361351.JPG</v>
      </c>
    </row>
    <row r="14842" spans="1:8" x14ac:dyDescent="0.3">
      <c r="A14842" t="s">
        <v>14861</v>
      </c>
      <c r="B14842" t="s">
        <v>13509</v>
      </c>
      <c r="C14842" t="s">
        <v>13510</v>
      </c>
      <c r="D14842" s="1" t="s">
        <v>16267</v>
      </c>
      <c r="E14842" t="s">
        <v>14914</v>
      </c>
      <c r="F14842" t="s">
        <v>13510</v>
      </c>
      <c r="G14842" t="s">
        <v>2</v>
      </c>
      <c r="H14842" t="str">
        <f t="shared" si="231"/>
        <v>n0361352.JPG</v>
      </c>
    </row>
    <row r="14843" spans="1:8" x14ac:dyDescent="0.3">
      <c r="A14843" t="s">
        <v>14862</v>
      </c>
      <c r="B14843" t="s">
        <v>13509</v>
      </c>
      <c r="C14843" t="s">
        <v>13510</v>
      </c>
      <c r="D14843" s="1" t="s">
        <v>16268</v>
      </c>
      <c r="E14843" t="s">
        <v>14914</v>
      </c>
      <c r="F14843" t="s">
        <v>13510</v>
      </c>
      <c r="G14843" t="s">
        <v>2</v>
      </c>
      <c r="H14843" t="str">
        <f t="shared" si="231"/>
        <v>n0361353.JPG</v>
      </c>
    </row>
    <row r="14844" spans="1:8" x14ac:dyDescent="0.3">
      <c r="A14844" t="s">
        <v>14863</v>
      </c>
      <c r="B14844" t="s">
        <v>13509</v>
      </c>
      <c r="C14844" t="s">
        <v>13510</v>
      </c>
      <c r="D14844" s="1" t="s">
        <v>16269</v>
      </c>
      <c r="E14844" t="s">
        <v>14914</v>
      </c>
      <c r="F14844" t="s">
        <v>13510</v>
      </c>
      <c r="G14844" t="s">
        <v>2</v>
      </c>
      <c r="H14844" t="str">
        <f t="shared" si="231"/>
        <v>n0361354.JPG</v>
      </c>
    </row>
    <row r="14845" spans="1:8" x14ac:dyDescent="0.3">
      <c r="A14845" t="s">
        <v>14864</v>
      </c>
      <c r="B14845" t="s">
        <v>13509</v>
      </c>
      <c r="C14845" t="s">
        <v>13510</v>
      </c>
      <c r="D14845" s="1" t="s">
        <v>16270</v>
      </c>
      <c r="E14845" t="s">
        <v>14914</v>
      </c>
      <c r="F14845" t="s">
        <v>13510</v>
      </c>
      <c r="G14845" t="s">
        <v>2</v>
      </c>
      <c r="H14845" t="str">
        <f t="shared" si="231"/>
        <v>n0361355.JPG</v>
      </c>
    </row>
    <row r="14846" spans="1:8" x14ac:dyDescent="0.3">
      <c r="A14846" t="s">
        <v>14865</v>
      </c>
      <c r="B14846" t="s">
        <v>13509</v>
      </c>
      <c r="C14846" t="s">
        <v>13510</v>
      </c>
      <c r="D14846" s="1" t="s">
        <v>16271</v>
      </c>
      <c r="E14846" t="s">
        <v>14914</v>
      </c>
      <c r="F14846" t="s">
        <v>13510</v>
      </c>
      <c r="G14846" t="s">
        <v>2</v>
      </c>
      <c r="H14846" t="str">
        <f t="shared" si="231"/>
        <v>n0361356.JPG</v>
      </c>
    </row>
    <row r="14847" spans="1:8" x14ac:dyDescent="0.3">
      <c r="A14847" t="s">
        <v>14866</v>
      </c>
      <c r="B14847" t="s">
        <v>13509</v>
      </c>
      <c r="C14847" t="s">
        <v>13510</v>
      </c>
      <c r="D14847" s="1" t="s">
        <v>16272</v>
      </c>
      <c r="E14847" t="s">
        <v>14914</v>
      </c>
      <c r="F14847" t="s">
        <v>13510</v>
      </c>
      <c r="G14847" t="s">
        <v>2</v>
      </c>
      <c r="H14847" t="str">
        <f t="shared" si="231"/>
        <v>n0361357.JPG</v>
      </c>
    </row>
    <row r="14848" spans="1:8" x14ac:dyDescent="0.3">
      <c r="A14848" t="s">
        <v>14867</v>
      </c>
      <c r="B14848" t="s">
        <v>13509</v>
      </c>
      <c r="C14848" t="s">
        <v>13510</v>
      </c>
      <c r="D14848" s="1" t="s">
        <v>16273</v>
      </c>
      <c r="E14848" t="s">
        <v>14914</v>
      </c>
      <c r="F14848" t="s">
        <v>13510</v>
      </c>
      <c r="G14848" t="s">
        <v>2</v>
      </c>
      <c r="H14848" t="str">
        <f t="shared" si="231"/>
        <v>n0361358.JPG</v>
      </c>
    </row>
    <row r="14849" spans="1:8" x14ac:dyDescent="0.3">
      <c r="A14849" t="s">
        <v>14868</v>
      </c>
      <c r="B14849" t="s">
        <v>13509</v>
      </c>
      <c r="C14849" t="s">
        <v>13510</v>
      </c>
      <c r="D14849" s="1" t="s">
        <v>16274</v>
      </c>
      <c r="E14849" t="s">
        <v>14914</v>
      </c>
      <c r="F14849" t="s">
        <v>13510</v>
      </c>
      <c r="G14849" t="s">
        <v>2</v>
      </c>
      <c r="H14849" t="str">
        <f t="shared" si="231"/>
        <v>n0361359.JPG</v>
      </c>
    </row>
    <row r="14850" spans="1:8" x14ac:dyDescent="0.3">
      <c r="A14850" t="s">
        <v>14869</v>
      </c>
      <c r="B14850" t="s">
        <v>13509</v>
      </c>
      <c r="C14850" t="s">
        <v>13510</v>
      </c>
      <c r="D14850" s="1" t="s">
        <v>16275</v>
      </c>
      <c r="E14850" t="s">
        <v>14914</v>
      </c>
      <c r="F14850" t="s">
        <v>13510</v>
      </c>
      <c r="G14850" t="s">
        <v>2</v>
      </c>
      <c r="H14850" t="str">
        <f t="shared" ref="H14850:H14894" si="232">C14850&amp;D14850&amp;E14850</f>
        <v>n0361360.JPG</v>
      </c>
    </row>
    <row r="14851" spans="1:8" x14ac:dyDescent="0.3">
      <c r="A14851" t="s">
        <v>14870</v>
      </c>
      <c r="B14851" t="s">
        <v>13509</v>
      </c>
      <c r="C14851" t="s">
        <v>13510</v>
      </c>
      <c r="D14851" s="1" t="s">
        <v>16276</v>
      </c>
      <c r="E14851" t="s">
        <v>14914</v>
      </c>
      <c r="F14851" t="s">
        <v>13510</v>
      </c>
      <c r="G14851" t="s">
        <v>2</v>
      </c>
      <c r="H14851" t="str">
        <f t="shared" si="232"/>
        <v>n0361361.JPG</v>
      </c>
    </row>
    <row r="14852" spans="1:8" x14ac:dyDescent="0.3">
      <c r="A14852" t="s">
        <v>14871</v>
      </c>
      <c r="B14852" t="s">
        <v>13509</v>
      </c>
      <c r="C14852" t="s">
        <v>13510</v>
      </c>
      <c r="D14852" s="1" t="s">
        <v>16277</v>
      </c>
      <c r="E14852" t="s">
        <v>14914</v>
      </c>
      <c r="F14852" t="s">
        <v>13510</v>
      </c>
      <c r="G14852" t="s">
        <v>2</v>
      </c>
      <c r="H14852" t="str">
        <f t="shared" si="232"/>
        <v>n0361362.JPG</v>
      </c>
    </row>
    <row r="14853" spans="1:8" x14ac:dyDescent="0.3">
      <c r="A14853" t="s">
        <v>14872</v>
      </c>
      <c r="B14853" t="s">
        <v>13509</v>
      </c>
      <c r="C14853" t="s">
        <v>13510</v>
      </c>
      <c r="D14853" s="1" t="s">
        <v>16278</v>
      </c>
      <c r="E14853" t="s">
        <v>14914</v>
      </c>
      <c r="F14853" t="s">
        <v>13510</v>
      </c>
      <c r="G14853" t="s">
        <v>2</v>
      </c>
      <c r="H14853" t="str">
        <f t="shared" si="232"/>
        <v>n0361363.JPG</v>
      </c>
    </row>
    <row r="14854" spans="1:8" x14ac:dyDescent="0.3">
      <c r="A14854" t="s">
        <v>14873</v>
      </c>
      <c r="B14854" t="s">
        <v>13509</v>
      </c>
      <c r="C14854" t="s">
        <v>13510</v>
      </c>
      <c r="D14854" s="1" t="s">
        <v>16279</v>
      </c>
      <c r="E14854" t="s">
        <v>14914</v>
      </c>
      <c r="F14854" t="s">
        <v>13510</v>
      </c>
      <c r="G14854" t="s">
        <v>2</v>
      </c>
      <c r="H14854" t="str">
        <f t="shared" si="232"/>
        <v>n0361364.JPG</v>
      </c>
    </row>
    <row r="14855" spans="1:8" x14ac:dyDescent="0.3">
      <c r="A14855" t="s">
        <v>14874</v>
      </c>
      <c r="B14855" t="s">
        <v>13509</v>
      </c>
      <c r="C14855" t="s">
        <v>13510</v>
      </c>
      <c r="D14855" s="1" t="s">
        <v>16280</v>
      </c>
      <c r="E14855" t="s">
        <v>14914</v>
      </c>
      <c r="F14855" t="s">
        <v>13510</v>
      </c>
      <c r="G14855" t="s">
        <v>2</v>
      </c>
      <c r="H14855" t="str">
        <f t="shared" si="232"/>
        <v>n0361365.JPG</v>
      </c>
    </row>
    <row r="14856" spans="1:8" x14ac:dyDescent="0.3">
      <c r="A14856" t="s">
        <v>14875</v>
      </c>
      <c r="B14856" t="s">
        <v>13509</v>
      </c>
      <c r="C14856" t="s">
        <v>13510</v>
      </c>
      <c r="D14856" s="1" t="s">
        <v>16281</v>
      </c>
      <c r="E14856" t="s">
        <v>14914</v>
      </c>
      <c r="F14856" t="s">
        <v>13510</v>
      </c>
      <c r="G14856" t="s">
        <v>2</v>
      </c>
      <c r="H14856" t="str">
        <f t="shared" si="232"/>
        <v>n0361366.JPG</v>
      </c>
    </row>
    <row r="14857" spans="1:8" x14ac:dyDescent="0.3">
      <c r="A14857" t="s">
        <v>14876</v>
      </c>
      <c r="B14857" t="s">
        <v>13509</v>
      </c>
      <c r="C14857" t="s">
        <v>13510</v>
      </c>
      <c r="D14857" s="1" t="s">
        <v>16282</v>
      </c>
      <c r="E14857" t="s">
        <v>14914</v>
      </c>
      <c r="F14857" t="s">
        <v>13510</v>
      </c>
      <c r="G14857" t="s">
        <v>2</v>
      </c>
      <c r="H14857" t="str">
        <f t="shared" si="232"/>
        <v>n0361367.JPG</v>
      </c>
    </row>
    <row r="14858" spans="1:8" x14ac:dyDescent="0.3">
      <c r="A14858" t="s">
        <v>14877</v>
      </c>
      <c r="B14858" t="s">
        <v>13509</v>
      </c>
      <c r="C14858" t="s">
        <v>13510</v>
      </c>
      <c r="D14858" s="1" t="s">
        <v>16283</v>
      </c>
      <c r="E14858" t="s">
        <v>14914</v>
      </c>
      <c r="F14858" t="s">
        <v>13510</v>
      </c>
      <c r="G14858" t="s">
        <v>2</v>
      </c>
      <c r="H14858" t="str">
        <f t="shared" si="232"/>
        <v>n0361368.JPG</v>
      </c>
    </row>
    <row r="14859" spans="1:8" x14ac:dyDescent="0.3">
      <c r="A14859" t="s">
        <v>14878</v>
      </c>
      <c r="B14859" t="s">
        <v>13509</v>
      </c>
      <c r="C14859" t="s">
        <v>13510</v>
      </c>
      <c r="D14859" s="1" t="s">
        <v>16284</v>
      </c>
      <c r="E14859" t="s">
        <v>14914</v>
      </c>
      <c r="F14859" t="s">
        <v>13510</v>
      </c>
      <c r="G14859" t="s">
        <v>2</v>
      </c>
      <c r="H14859" t="str">
        <f t="shared" si="232"/>
        <v>n0361369.JPG</v>
      </c>
    </row>
    <row r="14860" spans="1:8" x14ac:dyDescent="0.3">
      <c r="A14860" t="s">
        <v>14879</v>
      </c>
      <c r="B14860" t="s">
        <v>13509</v>
      </c>
      <c r="C14860" t="s">
        <v>13510</v>
      </c>
      <c r="D14860" s="1" t="s">
        <v>16285</v>
      </c>
      <c r="E14860" t="s">
        <v>14914</v>
      </c>
      <c r="F14860" t="s">
        <v>13510</v>
      </c>
      <c r="G14860" t="s">
        <v>2</v>
      </c>
      <c r="H14860" t="str">
        <f t="shared" si="232"/>
        <v>n0361370.JPG</v>
      </c>
    </row>
    <row r="14861" spans="1:8" x14ac:dyDescent="0.3">
      <c r="A14861" t="s">
        <v>14880</v>
      </c>
      <c r="B14861" t="s">
        <v>13509</v>
      </c>
      <c r="C14861" t="s">
        <v>13510</v>
      </c>
      <c r="D14861" s="1" t="s">
        <v>16286</v>
      </c>
      <c r="E14861" t="s">
        <v>14914</v>
      </c>
      <c r="F14861" t="s">
        <v>13510</v>
      </c>
      <c r="G14861" t="s">
        <v>2</v>
      </c>
      <c r="H14861" t="str">
        <f t="shared" si="232"/>
        <v>n0361371.JPG</v>
      </c>
    </row>
    <row r="14862" spans="1:8" x14ac:dyDescent="0.3">
      <c r="A14862" t="s">
        <v>14881</v>
      </c>
      <c r="B14862" t="s">
        <v>13509</v>
      </c>
      <c r="C14862" t="s">
        <v>13510</v>
      </c>
      <c r="D14862" s="1" t="s">
        <v>16287</v>
      </c>
      <c r="E14862" t="s">
        <v>14914</v>
      </c>
      <c r="F14862" t="s">
        <v>13510</v>
      </c>
      <c r="G14862" t="s">
        <v>2</v>
      </c>
      <c r="H14862" t="str">
        <f t="shared" si="232"/>
        <v>n0361372.JPG</v>
      </c>
    </row>
    <row r="14863" spans="1:8" x14ac:dyDescent="0.3">
      <c r="A14863" t="s">
        <v>14882</v>
      </c>
      <c r="B14863" t="s">
        <v>13509</v>
      </c>
      <c r="C14863" t="s">
        <v>13510</v>
      </c>
      <c r="D14863" s="1" t="s">
        <v>16288</v>
      </c>
      <c r="E14863" t="s">
        <v>14914</v>
      </c>
      <c r="F14863" t="s">
        <v>13510</v>
      </c>
      <c r="G14863" t="s">
        <v>2</v>
      </c>
      <c r="H14863" t="str">
        <f t="shared" si="232"/>
        <v>n0361373.JPG</v>
      </c>
    </row>
    <row r="14864" spans="1:8" x14ac:dyDescent="0.3">
      <c r="A14864" t="s">
        <v>14883</v>
      </c>
      <c r="B14864" t="s">
        <v>13509</v>
      </c>
      <c r="C14864" t="s">
        <v>13510</v>
      </c>
      <c r="D14864" s="1" t="s">
        <v>16289</v>
      </c>
      <c r="E14864" t="s">
        <v>14914</v>
      </c>
      <c r="F14864" t="s">
        <v>13510</v>
      </c>
      <c r="G14864" t="s">
        <v>2</v>
      </c>
      <c r="H14864" t="str">
        <f t="shared" si="232"/>
        <v>n0361374.JPG</v>
      </c>
    </row>
    <row r="14865" spans="1:8" x14ac:dyDescent="0.3">
      <c r="A14865" t="s">
        <v>14884</v>
      </c>
      <c r="B14865" t="s">
        <v>13509</v>
      </c>
      <c r="C14865" t="s">
        <v>13510</v>
      </c>
      <c r="D14865" s="1" t="s">
        <v>16290</v>
      </c>
      <c r="E14865" t="s">
        <v>14914</v>
      </c>
      <c r="F14865" t="s">
        <v>13510</v>
      </c>
      <c r="G14865" t="s">
        <v>2</v>
      </c>
      <c r="H14865" t="str">
        <f t="shared" si="232"/>
        <v>n0361375.JPG</v>
      </c>
    </row>
    <row r="14866" spans="1:8" x14ac:dyDescent="0.3">
      <c r="A14866" t="s">
        <v>14885</v>
      </c>
      <c r="B14866" t="s">
        <v>13509</v>
      </c>
      <c r="C14866" t="s">
        <v>13510</v>
      </c>
      <c r="D14866" s="1" t="s">
        <v>16291</v>
      </c>
      <c r="E14866" t="s">
        <v>14914</v>
      </c>
      <c r="F14866" t="s">
        <v>13510</v>
      </c>
      <c r="G14866" t="s">
        <v>2</v>
      </c>
      <c r="H14866" t="str">
        <f t="shared" si="232"/>
        <v>n0361376.JPG</v>
      </c>
    </row>
    <row r="14867" spans="1:8" x14ac:dyDescent="0.3">
      <c r="A14867" t="s">
        <v>14886</v>
      </c>
      <c r="B14867" t="s">
        <v>13509</v>
      </c>
      <c r="C14867" t="s">
        <v>13510</v>
      </c>
      <c r="D14867" s="1" t="s">
        <v>16292</v>
      </c>
      <c r="E14867" t="s">
        <v>14914</v>
      </c>
      <c r="F14867" t="s">
        <v>13510</v>
      </c>
      <c r="G14867" t="s">
        <v>2</v>
      </c>
      <c r="H14867" t="str">
        <f t="shared" si="232"/>
        <v>n0361377.JPG</v>
      </c>
    </row>
    <row r="14868" spans="1:8" x14ac:dyDescent="0.3">
      <c r="A14868" t="s">
        <v>14887</v>
      </c>
      <c r="B14868" t="s">
        <v>13509</v>
      </c>
      <c r="C14868" t="s">
        <v>13510</v>
      </c>
      <c r="D14868" s="1" t="s">
        <v>16293</v>
      </c>
      <c r="E14868" t="s">
        <v>14914</v>
      </c>
      <c r="F14868" t="s">
        <v>13510</v>
      </c>
      <c r="G14868" t="s">
        <v>2</v>
      </c>
      <c r="H14868" t="str">
        <f t="shared" si="232"/>
        <v>n0361378.JPG</v>
      </c>
    </row>
    <row r="14869" spans="1:8" x14ac:dyDescent="0.3">
      <c r="A14869" t="s">
        <v>14888</v>
      </c>
      <c r="B14869" t="s">
        <v>13509</v>
      </c>
      <c r="C14869" t="s">
        <v>13510</v>
      </c>
      <c r="D14869" s="1" t="s">
        <v>16294</v>
      </c>
      <c r="E14869" t="s">
        <v>14914</v>
      </c>
      <c r="F14869" t="s">
        <v>13510</v>
      </c>
      <c r="G14869" t="s">
        <v>2</v>
      </c>
      <c r="H14869" t="str">
        <f t="shared" si="232"/>
        <v>n0361379.JPG</v>
      </c>
    </row>
    <row r="14870" spans="1:8" x14ac:dyDescent="0.3">
      <c r="A14870" t="s">
        <v>14889</v>
      </c>
      <c r="B14870" t="s">
        <v>13509</v>
      </c>
      <c r="C14870" t="s">
        <v>13510</v>
      </c>
      <c r="D14870" s="1" t="s">
        <v>16295</v>
      </c>
      <c r="E14870" t="s">
        <v>14914</v>
      </c>
      <c r="F14870" t="s">
        <v>13510</v>
      </c>
      <c r="G14870" t="s">
        <v>2</v>
      </c>
      <c r="H14870" t="str">
        <f t="shared" si="232"/>
        <v>n0361380.JPG</v>
      </c>
    </row>
    <row r="14871" spans="1:8" x14ac:dyDescent="0.3">
      <c r="A14871" t="s">
        <v>14890</v>
      </c>
      <c r="B14871" t="s">
        <v>13509</v>
      </c>
      <c r="C14871" t="s">
        <v>13510</v>
      </c>
      <c r="D14871" s="1" t="s">
        <v>16296</v>
      </c>
      <c r="E14871" t="s">
        <v>14914</v>
      </c>
      <c r="F14871" t="s">
        <v>13510</v>
      </c>
      <c r="G14871" t="s">
        <v>2</v>
      </c>
      <c r="H14871" t="str">
        <f t="shared" si="232"/>
        <v>n0361381.JPG</v>
      </c>
    </row>
    <row r="14872" spans="1:8" x14ac:dyDescent="0.3">
      <c r="A14872" t="s">
        <v>14891</v>
      </c>
      <c r="B14872" t="s">
        <v>13509</v>
      </c>
      <c r="C14872" t="s">
        <v>13510</v>
      </c>
      <c r="D14872" s="1" t="s">
        <v>16297</v>
      </c>
      <c r="E14872" t="s">
        <v>14914</v>
      </c>
      <c r="F14872" t="s">
        <v>13510</v>
      </c>
      <c r="G14872" t="s">
        <v>2</v>
      </c>
      <c r="H14872" t="str">
        <f t="shared" si="232"/>
        <v>n0361382.JPG</v>
      </c>
    </row>
    <row r="14873" spans="1:8" x14ac:dyDescent="0.3">
      <c r="A14873" t="s">
        <v>14892</v>
      </c>
      <c r="B14873" t="s">
        <v>13509</v>
      </c>
      <c r="C14873" t="s">
        <v>13510</v>
      </c>
      <c r="D14873" s="1" t="s">
        <v>16298</v>
      </c>
      <c r="E14873" t="s">
        <v>14914</v>
      </c>
      <c r="F14873" t="s">
        <v>13510</v>
      </c>
      <c r="G14873" t="s">
        <v>2</v>
      </c>
      <c r="H14873" t="str">
        <f t="shared" si="232"/>
        <v>n0361383.JPG</v>
      </c>
    </row>
    <row r="14874" spans="1:8" x14ac:dyDescent="0.3">
      <c r="A14874" t="s">
        <v>14893</v>
      </c>
      <c r="B14874" t="s">
        <v>13509</v>
      </c>
      <c r="C14874" t="s">
        <v>13510</v>
      </c>
      <c r="D14874" s="1" t="s">
        <v>16299</v>
      </c>
      <c r="E14874" t="s">
        <v>14914</v>
      </c>
      <c r="F14874" t="s">
        <v>13510</v>
      </c>
      <c r="G14874" t="s">
        <v>2</v>
      </c>
      <c r="H14874" t="str">
        <f t="shared" si="232"/>
        <v>n0361384.JPG</v>
      </c>
    </row>
    <row r="14875" spans="1:8" x14ac:dyDescent="0.3">
      <c r="A14875" t="s">
        <v>14894</v>
      </c>
      <c r="B14875" t="s">
        <v>13509</v>
      </c>
      <c r="C14875" t="s">
        <v>13510</v>
      </c>
      <c r="D14875" s="1" t="s">
        <v>16300</v>
      </c>
      <c r="E14875" t="s">
        <v>14914</v>
      </c>
      <c r="F14875" t="s">
        <v>13510</v>
      </c>
      <c r="G14875" t="s">
        <v>2</v>
      </c>
      <c r="H14875" t="str">
        <f t="shared" si="232"/>
        <v>n0361385.JPG</v>
      </c>
    </row>
    <row r="14876" spans="1:8" x14ac:dyDescent="0.3">
      <c r="A14876" t="s">
        <v>14895</v>
      </c>
      <c r="B14876" t="s">
        <v>13509</v>
      </c>
      <c r="C14876" t="s">
        <v>13510</v>
      </c>
      <c r="D14876" s="1" t="s">
        <v>16301</v>
      </c>
      <c r="E14876" t="s">
        <v>14914</v>
      </c>
      <c r="F14876" t="s">
        <v>13510</v>
      </c>
      <c r="G14876" t="s">
        <v>2</v>
      </c>
      <c r="H14876" t="str">
        <f t="shared" si="232"/>
        <v>n0361386.JPG</v>
      </c>
    </row>
    <row r="14877" spans="1:8" x14ac:dyDescent="0.3">
      <c r="A14877" t="s">
        <v>14896</v>
      </c>
      <c r="B14877" t="s">
        <v>13509</v>
      </c>
      <c r="C14877" t="s">
        <v>13510</v>
      </c>
      <c r="D14877" s="1" t="s">
        <v>16302</v>
      </c>
      <c r="E14877" t="s">
        <v>14914</v>
      </c>
      <c r="F14877" t="s">
        <v>13510</v>
      </c>
      <c r="G14877" t="s">
        <v>2</v>
      </c>
      <c r="H14877" t="str">
        <f t="shared" si="232"/>
        <v>n0361387.JPG</v>
      </c>
    </row>
    <row r="14878" spans="1:8" x14ac:dyDescent="0.3">
      <c r="A14878" t="s">
        <v>14897</v>
      </c>
      <c r="B14878" t="s">
        <v>13509</v>
      </c>
      <c r="C14878" t="s">
        <v>13510</v>
      </c>
      <c r="D14878" s="1" t="s">
        <v>16303</v>
      </c>
      <c r="E14878" t="s">
        <v>14914</v>
      </c>
      <c r="F14878" t="s">
        <v>13510</v>
      </c>
      <c r="G14878" t="s">
        <v>2</v>
      </c>
      <c r="H14878" t="str">
        <f t="shared" si="232"/>
        <v>n0361388.JPG</v>
      </c>
    </row>
    <row r="14879" spans="1:8" x14ac:dyDescent="0.3">
      <c r="A14879" t="s">
        <v>14898</v>
      </c>
      <c r="B14879" t="s">
        <v>13509</v>
      </c>
      <c r="C14879" t="s">
        <v>13510</v>
      </c>
      <c r="D14879" s="1" t="s">
        <v>16304</v>
      </c>
      <c r="E14879" t="s">
        <v>14914</v>
      </c>
      <c r="F14879" t="s">
        <v>13510</v>
      </c>
      <c r="G14879" t="s">
        <v>2</v>
      </c>
      <c r="H14879" t="str">
        <f t="shared" si="232"/>
        <v>n0361389.JPG</v>
      </c>
    </row>
    <row r="14880" spans="1:8" x14ac:dyDescent="0.3">
      <c r="A14880" t="s">
        <v>14899</v>
      </c>
      <c r="B14880" t="s">
        <v>13509</v>
      </c>
      <c r="C14880" t="s">
        <v>13510</v>
      </c>
      <c r="D14880" s="1" t="s">
        <v>16305</v>
      </c>
      <c r="E14880" t="s">
        <v>14914</v>
      </c>
      <c r="F14880" t="s">
        <v>13510</v>
      </c>
      <c r="G14880" t="s">
        <v>2</v>
      </c>
      <c r="H14880" t="str">
        <f t="shared" si="232"/>
        <v>n0361390.JPG</v>
      </c>
    </row>
    <row r="14881" spans="1:8" x14ac:dyDescent="0.3">
      <c r="A14881" t="s">
        <v>14900</v>
      </c>
      <c r="B14881" t="s">
        <v>13509</v>
      </c>
      <c r="C14881" t="s">
        <v>13510</v>
      </c>
      <c r="D14881" s="1" t="s">
        <v>16306</v>
      </c>
      <c r="E14881" t="s">
        <v>14914</v>
      </c>
      <c r="F14881" t="s">
        <v>13510</v>
      </c>
      <c r="G14881" t="s">
        <v>2</v>
      </c>
      <c r="H14881" t="str">
        <f t="shared" si="232"/>
        <v>n0361391.JPG</v>
      </c>
    </row>
    <row r="14882" spans="1:8" x14ac:dyDescent="0.3">
      <c r="A14882" t="s">
        <v>14901</v>
      </c>
      <c r="B14882" t="s">
        <v>13509</v>
      </c>
      <c r="C14882" t="s">
        <v>13510</v>
      </c>
      <c r="D14882" s="1" t="s">
        <v>16307</v>
      </c>
      <c r="E14882" t="s">
        <v>14914</v>
      </c>
      <c r="F14882" t="s">
        <v>13510</v>
      </c>
      <c r="G14882" t="s">
        <v>2</v>
      </c>
      <c r="H14882" t="str">
        <f t="shared" si="232"/>
        <v>n0361392.JPG</v>
      </c>
    </row>
    <row r="14883" spans="1:8" x14ac:dyDescent="0.3">
      <c r="A14883" t="s">
        <v>14902</v>
      </c>
      <c r="B14883" t="s">
        <v>13509</v>
      </c>
      <c r="C14883" t="s">
        <v>13510</v>
      </c>
      <c r="D14883" s="1" t="s">
        <v>16308</v>
      </c>
      <c r="E14883" t="s">
        <v>14914</v>
      </c>
      <c r="F14883" t="s">
        <v>13510</v>
      </c>
      <c r="G14883" t="s">
        <v>2</v>
      </c>
      <c r="H14883" t="str">
        <f t="shared" si="232"/>
        <v>n0361393.JPG</v>
      </c>
    </row>
    <row r="14884" spans="1:8" x14ac:dyDescent="0.3">
      <c r="A14884" t="s">
        <v>14903</v>
      </c>
      <c r="B14884" t="s">
        <v>13509</v>
      </c>
      <c r="C14884" t="s">
        <v>13510</v>
      </c>
      <c r="D14884" s="1" t="s">
        <v>16309</v>
      </c>
      <c r="E14884" t="s">
        <v>14914</v>
      </c>
      <c r="F14884" t="s">
        <v>13510</v>
      </c>
      <c r="G14884" t="s">
        <v>2</v>
      </c>
      <c r="H14884" t="str">
        <f t="shared" si="232"/>
        <v>n0361394.JPG</v>
      </c>
    </row>
    <row r="14885" spans="1:8" x14ac:dyDescent="0.3">
      <c r="A14885" t="s">
        <v>14904</v>
      </c>
      <c r="B14885" t="s">
        <v>13509</v>
      </c>
      <c r="C14885" t="s">
        <v>13510</v>
      </c>
      <c r="D14885" s="1" t="s">
        <v>16310</v>
      </c>
      <c r="E14885" t="s">
        <v>14914</v>
      </c>
      <c r="F14885" t="s">
        <v>13510</v>
      </c>
      <c r="G14885" t="s">
        <v>2</v>
      </c>
      <c r="H14885" t="str">
        <f t="shared" si="232"/>
        <v>n0361395.JPG</v>
      </c>
    </row>
    <row r="14886" spans="1:8" x14ac:dyDescent="0.3">
      <c r="A14886" t="s">
        <v>14905</v>
      </c>
      <c r="B14886" t="s">
        <v>13509</v>
      </c>
      <c r="C14886" t="s">
        <v>13510</v>
      </c>
      <c r="D14886" s="1" t="s">
        <v>16311</v>
      </c>
      <c r="E14886" t="s">
        <v>14914</v>
      </c>
      <c r="F14886" t="s">
        <v>13510</v>
      </c>
      <c r="G14886" t="s">
        <v>2</v>
      </c>
      <c r="H14886" t="str">
        <f t="shared" si="232"/>
        <v>n0361396.JPG</v>
      </c>
    </row>
    <row r="14887" spans="1:8" x14ac:dyDescent="0.3">
      <c r="A14887" t="s">
        <v>14906</v>
      </c>
      <c r="B14887" t="s">
        <v>13509</v>
      </c>
      <c r="C14887" t="s">
        <v>13510</v>
      </c>
      <c r="D14887" s="1" t="s">
        <v>16312</v>
      </c>
      <c r="E14887" t="s">
        <v>14914</v>
      </c>
      <c r="F14887" t="s">
        <v>13510</v>
      </c>
      <c r="G14887" t="s">
        <v>2</v>
      </c>
      <c r="H14887" t="str">
        <f t="shared" si="232"/>
        <v>n0361397.JPG</v>
      </c>
    </row>
    <row r="14888" spans="1:8" x14ac:dyDescent="0.3">
      <c r="A14888" t="s">
        <v>14907</v>
      </c>
      <c r="B14888" t="s">
        <v>13509</v>
      </c>
      <c r="C14888" t="s">
        <v>13510</v>
      </c>
      <c r="D14888" s="1" t="s">
        <v>16313</v>
      </c>
      <c r="E14888" t="s">
        <v>14914</v>
      </c>
      <c r="F14888" t="s">
        <v>13510</v>
      </c>
      <c r="G14888" t="s">
        <v>2</v>
      </c>
      <c r="H14888" t="str">
        <f t="shared" si="232"/>
        <v>n0361398.JPG</v>
      </c>
    </row>
    <row r="14889" spans="1:8" x14ac:dyDescent="0.3">
      <c r="A14889" t="s">
        <v>14908</v>
      </c>
      <c r="B14889" t="s">
        <v>13509</v>
      </c>
      <c r="C14889" t="s">
        <v>13510</v>
      </c>
      <c r="D14889" s="1" t="s">
        <v>16314</v>
      </c>
      <c r="E14889" t="s">
        <v>14914</v>
      </c>
      <c r="F14889" t="s">
        <v>13510</v>
      </c>
      <c r="G14889" t="s">
        <v>2</v>
      </c>
      <c r="H14889" t="str">
        <f t="shared" si="232"/>
        <v>n0361399.JPG</v>
      </c>
    </row>
    <row r="14890" spans="1:8" x14ac:dyDescent="0.3">
      <c r="A14890" t="s">
        <v>14909</v>
      </c>
      <c r="B14890" t="s">
        <v>13509</v>
      </c>
      <c r="C14890" t="s">
        <v>13510</v>
      </c>
      <c r="D14890" s="1" t="s">
        <v>16315</v>
      </c>
      <c r="E14890" t="s">
        <v>14914</v>
      </c>
      <c r="F14890" t="s">
        <v>13510</v>
      </c>
      <c r="G14890" t="s">
        <v>2</v>
      </c>
      <c r="H14890" t="str">
        <f t="shared" si="232"/>
        <v>n0361400.JPG</v>
      </c>
    </row>
    <row r="14891" spans="1:8" x14ac:dyDescent="0.3">
      <c r="A14891" t="s">
        <v>14910</v>
      </c>
      <c r="B14891" t="s">
        <v>13509</v>
      </c>
      <c r="C14891" t="s">
        <v>13510</v>
      </c>
      <c r="D14891" s="1" t="s">
        <v>16316</v>
      </c>
      <c r="E14891" t="s">
        <v>14914</v>
      </c>
      <c r="F14891" t="s">
        <v>13510</v>
      </c>
      <c r="G14891" t="s">
        <v>2</v>
      </c>
      <c r="H14891" t="str">
        <f t="shared" si="232"/>
        <v>n0361401.JPG</v>
      </c>
    </row>
    <row r="14892" spans="1:8" x14ac:dyDescent="0.3">
      <c r="A14892" t="s">
        <v>14911</v>
      </c>
      <c r="B14892" t="s">
        <v>13509</v>
      </c>
      <c r="C14892" t="s">
        <v>13510</v>
      </c>
      <c r="D14892" s="1" t="s">
        <v>16317</v>
      </c>
      <c r="E14892" t="s">
        <v>14914</v>
      </c>
      <c r="F14892" t="s">
        <v>13510</v>
      </c>
      <c r="G14892" t="s">
        <v>2</v>
      </c>
      <c r="H14892" t="str">
        <f t="shared" si="232"/>
        <v>n0361402.JPG</v>
      </c>
    </row>
    <row r="14893" spans="1:8" x14ac:dyDescent="0.3">
      <c r="A14893" t="s">
        <v>14912</v>
      </c>
      <c r="B14893" t="s">
        <v>13509</v>
      </c>
      <c r="C14893" t="s">
        <v>13510</v>
      </c>
      <c r="D14893" s="1" t="s">
        <v>16318</v>
      </c>
      <c r="E14893" t="s">
        <v>14914</v>
      </c>
      <c r="F14893" t="s">
        <v>13510</v>
      </c>
      <c r="G14893" t="s">
        <v>2</v>
      </c>
      <c r="H14893" t="str">
        <f t="shared" si="232"/>
        <v>n0361403.JPG</v>
      </c>
    </row>
    <row r="14894" spans="1:8" x14ac:dyDescent="0.3">
      <c r="A14894" t="s">
        <v>14913</v>
      </c>
      <c r="B14894" t="s">
        <v>13509</v>
      </c>
      <c r="C14894" t="s">
        <v>13510</v>
      </c>
      <c r="D14894" s="1" t="s">
        <v>16319</v>
      </c>
      <c r="E14894" t="s">
        <v>14914</v>
      </c>
      <c r="F14894" t="s">
        <v>13510</v>
      </c>
      <c r="G14894" t="s">
        <v>2</v>
      </c>
      <c r="H14894" t="str">
        <f t="shared" si="232"/>
        <v>n0361404.JPG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test_plant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juliusyang</dc:creator>
  <cp:lastModifiedBy>杨军奇</cp:lastModifiedBy>
  <dcterms:created xsi:type="dcterms:W3CDTF">2022-05-14T04:51:19Z</dcterms:created>
  <dcterms:modified xsi:type="dcterms:W3CDTF">2022-05-14T07:33:59Z</dcterms:modified>
</cp:coreProperties>
</file>